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'raw(T)'!$B$1:$H$59390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<sst xmlns="http://schemas.openxmlformats.org/spreadsheetml/2006/main" count="120699" uniqueCount="59839">
  <si>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</si>
  <si>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</si>
  <si>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</si>
  <si>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</si>
  <si>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</si>
  <si>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2023,07:00  -  Dienstag, 4. Juli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</si>
  <si>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</si>
  <si>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</si>
  <si>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</si>
  <si>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</si>
  <si>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</si>
  <si>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</si>
  <si>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</si>
  <si>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</si>
  <si>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</si>
  <si>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</si>
  <si>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</si>
  <si>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</si>
  <si>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</si>
  <si>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</si>
  <si>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</si>
  <si>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</si>
  <si>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</si>
  <si>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</si>
  <si>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</si>
  <si>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</si>
  <si>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46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</si>
  <si>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</si>
  <si>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</si>
  <si>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</si>
  <si>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</si>
  <si>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</si>
  <si>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</si>
  <si>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</si>
  <si>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</si>
  <si>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</si>
  <si>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</si>
  <si>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</si>
  <si>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</si>
  <si>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</si>
  <si>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</si>
  <si>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</si>
  <si>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</si>
  <si>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</si>
  <si>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</si>
  <si>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</si>
  <si>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</si>
  <si>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</si>
  <si>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</si>
  <si>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</si>
  <si>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</si>
  <si>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</si>
  <si>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</si>
  <si>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</si>
  <si>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</si>
  <si>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</si>
  <si>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</si>
  <si>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</si>
  <si>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</si>
  <si>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</si>
  <si>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</si>
  <si>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</si>
  <si>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</si>
  <si>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</si>
  <si>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</si>
  <si>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</si>
  <si>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</si>
  <si>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</si>
  <si>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</si>
  <si>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</si>
  <si>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</si>
  <si>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</si>
  <si>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</si>
  <si>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</si>
  <si>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</si>
  <si>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</si>
  <si>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</si>
  <si>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</si>
  <si>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</si>
  <si>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</si>
  <si>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</si>
  <si>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</si>
  <si>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</si>
  <si>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</si>
  <si>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</si>
  <si>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</si>
  <si>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</si>
  <si>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</si>
  <si>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</si>
  <si>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</si>
  <si>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</si>
  <si>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</si>
  <si>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</si>
  <si>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</si>
  <si>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</si>
  <si>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</si>
  <si>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</si>
  <si>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</si>
  <si>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</si>
  <si>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</si>
  <si>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</si>
  <si>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</si>
  <si>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</si>
  <si>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</si>
  <si>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</si>
  <si>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</si>
  <si>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</si>
  <si>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</si>
  <si>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</si>
  <si>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</si>
  <si>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</si>
  <si>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</si>
  <si>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</si>
  <si>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</si>
  <si>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</si>
  <si>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</si>
  <si>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</si>
  <si>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</si>
  <si>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</si>
  <si>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</si>
  <si>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</si>
  <si>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</si>
  <si>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</si>
  <si>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</si>
  <si>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</si>
  <si>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</si>
  <si>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</si>
  <si>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</si>
  <si>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</si>
  <si>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</si>
  <si>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</si>
  <si>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</si>
  <si>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</si>
  <si>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</si>
  <si>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</si>
  <si>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</si>
  <si>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</si>
  <si>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</si>
  <si>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</si>
  <si>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</si>
  <si>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</si>
  <si>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</si>
  <si>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</si>
  <si>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</si>
  <si>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</si>
  <si>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</si>
  <si>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</si>
  <si>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</si>
  <si>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</si>
  <si>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</si>
  <si>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</si>
  <si>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</si>
  <si>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</si>
  <si>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</si>
  <si>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</si>
  <si>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</si>
  <si>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</si>
  <si>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</si>
  <si>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</si>
  <si>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</si>
  <si>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</si>
  <si>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</si>
  <si>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</si>
  <si>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</si>
  <si>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</si>
  <si>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</si>
  <si>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</si>
  <si>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</si>
  <si>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</si>
  <si>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</si>
  <si>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</si>
  <si>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</si>
  <si>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</si>
  <si>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</si>
  <si>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</si>
  <si>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</si>
  <si>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</si>
  <si>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</si>
  <si>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</si>
  <si>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</si>
  <si>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</si>
  <si>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</si>
  <si>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</si>
  <si>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</si>
  <si>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</si>
  <si>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</si>
  <si>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</si>
  <si>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</si>
  <si>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</si>
  <si>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</si>
  <si>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</si>
  <si>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</si>
  <si>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</si>
  <si>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</si>
  <si>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</si>
  <si>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</si>
  <si>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</si>
  <si>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</si>
  <si>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</si>
  <si>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</si>
  <si>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</si>
  <si>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</si>
  <si>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</si>
  <si>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</si>
  <si>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</si>
  <si>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</si>
  <si>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</si>
  <si>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</si>
  <si>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</si>
  <si>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</si>
  <si>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</si>
  <si>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</si>
  <si>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</si>
  <si>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</si>
  <si>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</si>
  <si>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</si>
  <si>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</si>
  <si>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</si>
  <si>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</si>
  <si>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</si>
  <si>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</si>
  <si>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</si>
  <si>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</si>
  <si>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</si>
  <si>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</si>
  <si>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</si>
  <si>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</si>
  <si>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</si>
  <si>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</si>
  <si>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</si>
  <si>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</si>
  <si>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</si>
  <si>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</si>
  <si>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</si>
  <si>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</si>
  <si>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</si>
  <si>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</si>
  <si>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</si>
  <si>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</si>
  <si>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</si>
  <si>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</si>
  <si>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</si>
  <si>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</si>
  <si>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07:00-08:00</t>
  </si>
  <si>
    <t>27.06.2023 08:00-09:00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</si>
  <si>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</si>
  <si>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</si>
  <si>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</si>
  <si>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</si>
  <si>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</si>
  <si>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</si>
  <si>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</si>
  <si>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</si>
  <si>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</si>
  <si>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</si>
  <si>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</si>
  <si>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</si>
  <si>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</si>
  <si>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</si>
  <si>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</si>
  <si>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</si>
  <si>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</si>
  <si>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</si>
  <si>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</si>
  <si>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</si>
  <si>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</si>
  <si>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</si>
  <si>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</si>
  <si>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</si>
  <si>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</si>
  <si>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</si>
  <si>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</si>
  <si>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</si>
  <si>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</si>
  <si>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</si>
  <si>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</si>
  <si>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</si>
  <si>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</si>
  <si>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</si>
  <si>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</si>
  <si>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</si>
  <si>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</si>
  <si>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</si>
  <si>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</si>
  <si>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</si>
  <si>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</si>
  <si>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</si>
  <si>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</si>
  <si>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</si>
  <si>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</si>
  <si>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</si>
  <si>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</si>
  <si>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</si>
  <si>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</si>
  <si>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</si>
  <si>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</si>
  <si>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</si>
  <si>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</si>
  <si>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</si>
  <si>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</si>
  <si>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</si>
  <si>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</si>
  <si>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</si>
  <si>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</si>
  <si>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</si>
  <si>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</si>
  <si>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</si>
  <si>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</si>
  <si>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</si>
  <si>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</si>
  <si>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</si>
  <si>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</si>
  <si>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</si>
  <si>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</si>
  <si>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</si>
  <si>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</si>
  <si>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</si>
  <si>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</si>
  <si>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</si>
  <si>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</si>
  <si>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</si>
  <si>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</si>
  <si>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</si>
  <si>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</si>
  <si>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</si>
  <si>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</si>
  <si>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</si>
  <si>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</si>
  <si>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</si>
  <si>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</si>
  <si>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</si>
  <si>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</si>
  <si>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</si>
  <si>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</si>
  <si>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</si>
  <si>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</si>
  <si>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</si>
  <si>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</si>
  <si>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</si>
  <si>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</si>
  <si>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</si>
  <si>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</si>
  <si>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</si>
  <si>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</si>
  <si>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</si>
  <si>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</si>
  <si>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</si>
  <si>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</si>
  <si>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</si>
  <si>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</si>
  <si>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</si>
  <si>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</si>
  <si>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</si>
  <si>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</si>
  <si>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</si>
  <si>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</si>
  <si>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</si>
  <si>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</si>
  <si>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</si>
  <si>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</si>
  <si>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</si>
  <si>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</si>
  <si>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</si>
  <si>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</si>
  <si>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</si>
  <si>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</si>
  <si>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</si>
  <si>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</si>
  <si>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</si>
  <si>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</si>
  <si>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</si>
  <si>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</si>
  <si>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</si>
  <si>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</si>
  <si>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</si>
  <si>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</si>
  <si>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</si>
  <si>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</si>
  <si>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</si>
  <si>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</si>
  <si>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</si>
  <si>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</si>
  <si>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</si>
  <si>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</si>
  <si>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</si>
  <si>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</si>
  <si>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</si>
  <si>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</si>
  <si>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</si>
  <si>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</si>
  <si>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</si>
  <si>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</si>
  <si>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</si>
  <si>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</si>
  <si>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</si>
  <si>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</si>
  <si>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</si>
  <si>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</si>
  <si>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</si>
  <si>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</si>
  <si>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</si>
  <si>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</si>
  <si>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</si>
  <si>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</si>
  <si>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</si>
  <si>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</si>
  <si>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</si>
  <si>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</si>
  <si>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</si>
  <si>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</si>
  <si>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</si>
  <si>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</si>
  <si>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</si>
  <si>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</si>
  <si>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</si>
  <si>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</si>
  <si>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</si>
  <si>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</si>
  <si>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</si>
  <si>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</si>
  <si>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</si>
  <si>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</si>
  <si>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</si>
  <si>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</si>
  <si>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</si>
  <si>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</si>
  <si>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</si>
  <si>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</si>
  <si>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</si>
  <si>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</si>
  <si>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</si>
  <si>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</si>
  <si>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</si>
  <si>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</si>
  <si>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</si>
  <si>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</si>
  <si>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</si>
  <si>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</si>
  <si>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</si>
  <si>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</si>
  <si>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</si>
  <si>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</si>
  <si>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</si>
  <si>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</si>
  <si>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</si>
  <si>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</si>
  <si>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</si>
  <si>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</si>
  <si>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</si>
  <si>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27.06.2023 07:54:28</t>
  </si>
  <si>
    <t>Abfahrend</t>
  </si>
  <si>
    <t>27.06.2023 07:54:30</t>
  </si>
  <si>
    <t>27.06.2023 07:54:31</t>
  </si>
  <si>
    <t>27.06.2023 07:54:33</t>
  </si>
  <si>
    <t>27.06.2023 07:54:34</t>
  </si>
  <si>
    <t>27.06.2023 07:54:46</t>
  </si>
  <si>
    <t>27.06.2023 07:54:48</t>
  </si>
  <si>
    <t>27.06.2023 07:54:49</t>
  </si>
  <si>
    <t>27.06.2023 07:54:50</t>
  </si>
  <si>
    <t>27.06.2023 07:54:52</t>
  </si>
  <si>
    <t>27.06.2023 07:55:48</t>
  </si>
  <si>
    <t>27.06.2023 07:55:50</t>
  </si>
  <si>
    <t>27.06.2023 07:55:51</t>
  </si>
  <si>
    <t>27.06.2023 07:55:52</t>
  </si>
  <si>
    <t>27.06.2023 07:55:53</t>
  </si>
  <si>
    <t>27.06.2023 07:55:56</t>
  </si>
  <si>
    <t>27.06.2023 07:55:59</t>
  </si>
  <si>
    <t>27.06.2023 07:56:00</t>
  </si>
  <si>
    <t>27.06.2023 07:56:02</t>
  </si>
  <si>
    <t>27.06.2023 07:56:03</t>
  </si>
  <si>
    <t>27.06.2023 07:56:04</t>
  </si>
  <si>
    <t>27.06.2023 07:56:05</t>
  </si>
  <si>
    <t>27.06.2023 07:57:53</t>
  </si>
  <si>
    <t>27.06.2023 07:57:54</t>
  </si>
  <si>
    <t>27.06.2023 07:57:56</t>
  </si>
  <si>
    <t>27.06.2023 07:57:57</t>
  </si>
  <si>
    <t>27.06.2023 07:57:58</t>
  </si>
  <si>
    <t>27.06.2023 07:57:59</t>
  </si>
  <si>
    <t>27.06.2023 07:58:01</t>
  </si>
  <si>
    <t>27.06.2023 07:58:02</t>
  </si>
  <si>
    <t>27.06.2023 07:58:53</t>
  </si>
  <si>
    <t>27.06.2023 07:59:24</t>
  </si>
  <si>
    <t>Ankommend</t>
  </si>
  <si>
    <t>27.06.2023 07:59:27</t>
  </si>
  <si>
    <t>27.06.2023 07:59:29</t>
  </si>
  <si>
    <t>27.06.2023 07:59:30</t>
  </si>
  <si>
    <t>27.06.2023 07:59:32</t>
  </si>
  <si>
    <t>27.06.2023 07:59:33</t>
  </si>
  <si>
    <t>27.06.2023 07:59:53</t>
  </si>
  <si>
    <t>27.06.2023 07:59:54</t>
  </si>
  <si>
    <t>27.06.2023 07:59:55</t>
  </si>
  <si>
    <t>27.06.2023 07:59:57</t>
  </si>
  <si>
    <t>27.06.2023 07:59:58</t>
  </si>
  <si>
    <t>27.06.2023 07:59:59</t>
  </si>
  <si>
    <t>27.06.2023 08:00:00</t>
  </si>
  <si>
    <t>27.06.2023 08:00:02</t>
  </si>
  <si>
    <t>27.06.2023 08:00:03</t>
  </si>
  <si>
    <t>27.06.2023 08:03:07</t>
  </si>
  <si>
    <t>27.06.2023 08:03:09</t>
  </si>
  <si>
    <t>27.06.2023 08:03:10</t>
  </si>
  <si>
    <t>27.06.2023 08:03:12</t>
  </si>
  <si>
    <t>27.06.2023 08:03:13</t>
  </si>
  <si>
    <t>27.06.2023 08:03:15</t>
  </si>
  <si>
    <t>27.06.2023 08:03:16</t>
  </si>
  <si>
    <t>27.06.2023 08:03:19</t>
  </si>
  <si>
    <t>27.06.2023 08:03:21</t>
  </si>
  <si>
    <t>27.06.2023 08:03:22</t>
  </si>
  <si>
    <t>27.06.2023 08:03:24</t>
  </si>
  <si>
    <t>27.06.2023 08:03:48</t>
  </si>
  <si>
    <t>27.06.2023 08:03:49</t>
  </si>
  <si>
    <t>27.06.2023 08:03:51</t>
  </si>
  <si>
    <t>27.06.2023 08:03:52</t>
  </si>
  <si>
    <t>27.06.2023 08:03:54</t>
  </si>
  <si>
    <t>27.06.2023 08:03:55</t>
  </si>
  <si>
    <t>27.06.2023 08:03:57</t>
  </si>
  <si>
    <t>27.06.2023 08:04:55</t>
  </si>
  <si>
    <t>27.06.2023 08:04:57</t>
  </si>
  <si>
    <t>27.06.2023 08:04:58</t>
  </si>
  <si>
    <t>27.06.2023 08:04:59</t>
  </si>
  <si>
    <t>27.06.2023 08:05:00</t>
  </si>
  <si>
    <t>27.06.2023 08:05:02</t>
  </si>
  <si>
    <t>27.06.2023 08:05:03</t>
  </si>
  <si>
    <t>27.06.2023 08:05:04</t>
  </si>
  <si>
    <t>27.06.2023 08:05:23</t>
  </si>
  <si>
    <t>27.06.2023 08:05:25</t>
  </si>
  <si>
    <t>27.06.2023 08:05:26</t>
  </si>
  <si>
    <t>27.06.2023 08:05:28</t>
  </si>
  <si>
    <t>27.06.2023 08:05:29</t>
  </si>
  <si>
    <t>27.06.2023 08:05:31</t>
  </si>
  <si>
    <t>27.06.2023 08:05:32</t>
  </si>
  <si>
    <t>27.06.2023 08:05:34</t>
  </si>
  <si>
    <t>27.06.2023 08:06:41</t>
  </si>
  <si>
    <t>27.06.2023 08:06:43</t>
  </si>
  <si>
    <t>27.06.2023 08:06:44</t>
  </si>
  <si>
    <t>27.06.2023 08:06:45</t>
  </si>
  <si>
    <t>27.06.2023 08:06:47</t>
  </si>
  <si>
    <t>27.06.2023 08:07:40</t>
  </si>
  <si>
    <t>27.06.2023 08:07:42</t>
  </si>
  <si>
    <t>27.06.2023 08:07:43</t>
  </si>
  <si>
    <t>27.06.2023 08:07:44</t>
  </si>
  <si>
    <t>27.06.2023 08:07:47</t>
  </si>
  <si>
    <t>27.06.2023 08:07:49</t>
  </si>
  <si>
    <t>27.06.2023 08:08:57</t>
  </si>
  <si>
    <t>27.06.2023 08:08:59</t>
  </si>
  <si>
    <t>27.06.2023 08:09:00</t>
  </si>
  <si>
    <t>27.06.2023 08:09:02</t>
  </si>
  <si>
    <t>27.06.2023 08:09:03</t>
  </si>
  <si>
    <t>27.06.2023 08:09:05</t>
  </si>
  <si>
    <t>27.06.2023 08:09:06</t>
  </si>
  <si>
    <t>27.06.2023 08:09:08</t>
  </si>
  <si>
    <t>27.06.2023 08:09:09</t>
  </si>
  <si>
    <t>27.06.2023 08:09:44</t>
  </si>
  <si>
    <t>27.06.2023 08:09:45</t>
  </si>
  <si>
    <t>27.06.2023 08:09:47</t>
  </si>
  <si>
    <t>27.06.2023 08:09:48</t>
  </si>
  <si>
    <t>27.06.2023 08:09:50</t>
  </si>
  <si>
    <t>27.06.2023 08:09:51</t>
  </si>
  <si>
    <t>27.06.2023 08:11:21</t>
  </si>
  <si>
    <t>27.06.2023 08:11:23</t>
  </si>
  <si>
    <t>27.06.2023 08:11:24</t>
  </si>
  <si>
    <t>27.06.2023 08:11:26</t>
  </si>
  <si>
    <t>27.06.2023 08:11:27</t>
  </si>
  <si>
    <t>27.06.2023 08:11:29</t>
  </si>
  <si>
    <t>27.06.2023 08:11:34</t>
  </si>
  <si>
    <t>27.06.2023 08:11:35</t>
  </si>
  <si>
    <t>27.06.2023 08:11:36</t>
  </si>
  <si>
    <t>27.06.2023 08:11:38</t>
  </si>
  <si>
    <t>27.06.2023 08:11:39</t>
  </si>
  <si>
    <t>27.06.2023 08:13:41</t>
  </si>
  <si>
    <t>27.06.2023 08:13:43</t>
  </si>
  <si>
    <t>27.06.2023 08:13:44</t>
  </si>
  <si>
    <t>27.06.2023 08:13:46</t>
  </si>
  <si>
    <t>27.06.2023 08:13:47</t>
  </si>
  <si>
    <t>27.06.2023 08:13:49</t>
  </si>
  <si>
    <t>27.06.2023 08:13:50</t>
  </si>
  <si>
    <t>27.06.2023 08:13:52</t>
  </si>
  <si>
    <t>27.06.2023 08:13:53</t>
  </si>
  <si>
    <t>27.06.2023 08:13:55</t>
  </si>
  <si>
    <t>27.06.2023 08:13:56</t>
  </si>
  <si>
    <t>27.06.2023 08:13:58</t>
  </si>
  <si>
    <t>27.06.2023 08:13:59</t>
  </si>
  <si>
    <t>27.06.2023 08:14:01</t>
  </si>
  <si>
    <t>27.06.2023 08:14:04</t>
  </si>
  <si>
    <t>27.06.2023 08:14:05</t>
  </si>
  <si>
    <t>27.06.2023 08:14:07</t>
  </si>
  <si>
    <t>27.06.2023 08:14:13</t>
  </si>
  <si>
    <t>27.06.2023 08:14:14</t>
  </si>
  <si>
    <t>27.06.2023 08:14:16</t>
  </si>
  <si>
    <t>27.06.2023 08:14:17</t>
  </si>
  <si>
    <t>27.06.2023 08:14:19</t>
  </si>
  <si>
    <t>27.06.2023 08:14:20</t>
  </si>
  <si>
    <t>27.06.2023 08:14:22</t>
  </si>
  <si>
    <t>27.06.2023 08:14:23</t>
  </si>
  <si>
    <t>27.06.2023 08:14:49</t>
  </si>
  <si>
    <t>27.06.2023 08:14:50</t>
  </si>
  <si>
    <t>27.06.2023 08:14:52</t>
  </si>
  <si>
    <t>27.06.2023 08:14:53</t>
  </si>
  <si>
    <t>27.06.2023 08:14:54</t>
  </si>
  <si>
    <t>27.06.2023 08:14:55</t>
  </si>
  <si>
    <t>27.06.2023 08:14:57</t>
  </si>
  <si>
    <t>27.06.2023 08:14:58</t>
  </si>
  <si>
    <t>27.06.2023 08:15:01</t>
  </si>
  <si>
    <t>27.06.2023 08:15:02</t>
  </si>
  <si>
    <t>27.06.2023 08:15:04</t>
  </si>
  <si>
    <t>27.06.2023 08:15:05</t>
  </si>
  <si>
    <t>27.06.2023 08:15:07</t>
  </si>
  <si>
    <t>27.06.2023 08:16:50</t>
  </si>
  <si>
    <t>27.06.2023 08:16:52</t>
  </si>
  <si>
    <t>27.06.2023 08:16:53</t>
  </si>
  <si>
    <t>27.06.2023 08:16:54</t>
  </si>
  <si>
    <t>27.06.2023 08:16:55</t>
  </si>
  <si>
    <t>27.06.2023 08:16:57</t>
  </si>
  <si>
    <t>27.06.2023 08:16:58</t>
  </si>
  <si>
    <t>27.06.2023 08:16:59</t>
  </si>
  <si>
    <t>27.06.2023 08:17:00</t>
  </si>
  <si>
    <t>27.06.2023 08:17:02</t>
  </si>
  <si>
    <t>27.06.2023 08:17:15</t>
  </si>
  <si>
    <t>27.06.2023 08:17:16</t>
  </si>
  <si>
    <t>27.06.2023 08:17:18</t>
  </si>
  <si>
    <t>27.06.2023 08:17:21</t>
  </si>
  <si>
    <t>27.06.2023 08:17:24</t>
  </si>
  <si>
    <t>27.06.2023 08:17:25</t>
  </si>
  <si>
    <t>27.06.2023 08:17:27</t>
  </si>
  <si>
    <t>27.06.2023 08:17:28</t>
  </si>
  <si>
    <t>27.06.2023 08:17:52</t>
  </si>
  <si>
    <t>27.06.2023 08:17:53</t>
  </si>
  <si>
    <t>27.06.2023 08:17:54</t>
  </si>
  <si>
    <t>27.06.2023 08:17:56</t>
  </si>
  <si>
    <t>27.06.2023 08:17:57</t>
  </si>
  <si>
    <t>27.06.2023 08:17:58</t>
  </si>
  <si>
    <t>27.06.2023 08:17:59</t>
  </si>
  <si>
    <t>27.06.2023 08:18:07</t>
  </si>
  <si>
    <t>27.06.2023 08:18:08</t>
  </si>
  <si>
    <t>27.06.2023 08:18:09</t>
  </si>
  <si>
    <t>27.06.2023 08:18:11</t>
  </si>
  <si>
    <t>27.06.2023 08:18:12</t>
  </si>
  <si>
    <t>27.06.2023 08:18:13</t>
  </si>
  <si>
    <t>27.06.2023 08:18:14</t>
  </si>
  <si>
    <t>27.06.2023 08:18:16</t>
  </si>
  <si>
    <t>27.06.2023 08:18:17</t>
  </si>
  <si>
    <t>27.06.2023 08:18:26</t>
  </si>
  <si>
    <t>27.06.2023 08:18:27</t>
  </si>
  <si>
    <t>27.06.2023 08:18:29</t>
  </si>
  <si>
    <t>27.06.2023 08:18:30</t>
  </si>
  <si>
    <t>27.06.2023 08:18:32</t>
  </si>
  <si>
    <t>27.06.2023 08:18:33</t>
  </si>
  <si>
    <t>27.06.2023 08:18:35</t>
  </si>
  <si>
    <t>27.06.2023 08:20:30</t>
  </si>
  <si>
    <t>27.06.2023 08:20:32</t>
  </si>
  <si>
    <t>27.06.2023 08:20:33</t>
  </si>
  <si>
    <t>27.06.2023 08:20:35</t>
  </si>
  <si>
    <t>27.06.2023 08:20:36</t>
  </si>
  <si>
    <t>27.06.2023 08:20:38</t>
  </si>
  <si>
    <t>27.06.2023 08:20:39</t>
  </si>
  <si>
    <t>27.06.2023 08:20:41</t>
  </si>
  <si>
    <t>27.06.2023 08:20:42</t>
  </si>
  <si>
    <t>27.06.2023 08:20:44</t>
  </si>
  <si>
    <t>27.06.2023 08:20:51</t>
  </si>
  <si>
    <t>27.06.2023 08:20:53</t>
  </si>
  <si>
    <t>27.06.2023 08:20:54</t>
  </si>
  <si>
    <t>27.06.2023 08:20:56</t>
  </si>
  <si>
    <t>27.06.2023 08:20:57</t>
  </si>
  <si>
    <t>27.06.2023 08:22:06</t>
  </si>
  <si>
    <t>27.06.2023 08:22:08</t>
  </si>
  <si>
    <t>27.06.2023 08:22:09</t>
  </si>
  <si>
    <t>27.06.2023 08:22:11</t>
  </si>
  <si>
    <t>27.06.2023 08:22:12</t>
  </si>
  <si>
    <t>27.06.2023 08:22:14</t>
  </si>
  <si>
    <t>27.06.2023 08:22:18</t>
  </si>
  <si>
    <t>27.06.2023 08:22:20</t>
  </si>
  <si>
    <t>27.06.2023 08:22:22</t>
  </si>
  <si>
    <t>27.06.2023 08:22:30</t>
  </si>
  <si>
    <t>27.06.2023 08:22:34</t>
  </si>
  <si>
    <t>27.06.2023 08:22:37</t>
  </si>
  <si>
    <t>27.06.2023 08:22:39</t>
  </si>
  <si>
    <t>27.06.2023 08:22:40</t>
  </si>
  <si>
    <t>27.06.2023 08:22:42</t>
  </si>
  <si>
    <t>27.06.2023 08:22:43</t>
  </si>
  <si>
    <t>27.06.2023 08:23:43</t>
  </si>
  <si>
    <t>27.06.2023 08:23:45</t>
  </si>
  <si>
    <t>27.06.2023 08:23:46</t>
  </si>
  <si>
    <t>27.06.2023 08:23:47</t>
  </si>
  <si>
    <t>27.06.2023 08:23:49</t>
  </si>
  <si>
    <t>27.06.2023 08:23:50</t>
  </si>
  <si>
    <t>27.06.2023 08:23:53</t>
  </si>
  <si>
    <t>27.06.2023 08:27:14</t>
  </si>
  <si>
    <t>27.06.2023 08:27:15</t>
  </si>
  <si>
    <t>27.06.2023 08:27:16</t>
  </si>
  <si>
    <t>27.06.2023 08:27:18</t>
  </si>
  <si>
    <t>27.06.2023 08:27:19</t>
  </si>
  <si>
    <t>27.06.2023 08:27:20</t>
  </si>
  <si>
    <t>27.06.2023 08:27:21</t>
  </si>
  <si>
    <t>27.06.2023 08:27:23</t>
  </si>
  <si>
    <t>27.06.2023 08:27:24</t>
  </si>
  <si>
    <t>27.06.2023 08:27:52</t>
  </si>
  <si>
    <t>27.06.2023 08:27:54</t>
  </si>
  <si>
    <t>27.06.2023 08:27:55</t>
  </si>
  <si>
    <t>27.06.2023 08:27:57</t>
  </si>
  <si>
    <t>27.06.2023 08:27:58</t>
  </si>
  <si>
    <t>27.06.2023 08:28:00</t>
  </si>
  <si>
    <t>27.06.2023 08:28:01</t>
  </si>
  <si>
    <t>27.06.2023 08:28:03</t>
  </si>
  <si>
    <t>27.06.2023 08:28:04</t>
  </si>
  <si>
    <t>27.06.2023 08:28:06</t>
  </si>
  <si>
    <t>27.06.2023 08:28:58</t>
  </si>
  <si>
    <t>27.06.2023 08:29:00</t>
  </si>
  <si>
    <t>27.06.2023 08:29:03</t>
  </si>
  <si>
    <t>27.06.2023 08:29:04</t>
  </si>
  <si>
    <t>27.06.2023 08:29:06</t>
  </si>
  <si>
    <t>27.06.2023 08:29:07</t>
  </si>
  <si>
    <t>27.06.2023 08:29:09</t>
  </si>
  <si>
    <t>27.06.2023 08:29:18</t>
  </si>
  <si>
    <t>27.06.2023 08:29:19</t>
  </si>
  <si>
    <t>27.06.2023 08:29:21</t>
  </si>
  <si>
    <t>27.06.2023 08:29:22</t>
  </si>
  <si>
    <t>27.06.2023 08:29:24</t>
  </si>
  <si>
    <t>27.06.2023 08:29:25</t>
  </si>
  <si>
    <t>27.06.2023 08:29:37</t>
  </si>
  <si>
    <t>27.06.2023 08:29:39</t>
  </si>
  <si>
    <t>27.06.2023 08:29:42</t>
  </si>
  <si>
    <t>27.06.2023 08:29:43</t>
  </si>
  <si>
    <t>27.06.2023 08:29:45</t>
  </si>
  <si>
    <t>27.06.2023 08:29:46</t>
  </si>
  <si>
    <t>27.06.2023 08:29:48</t>
  </si>
  <si>
    <t>27.06.2023 08:30:12</t>
  </si>
  <si>
    <t>27.06.2023 08:30:13</t>
  </si>
  <si>
    <t>27.06.2023 08:30:14</t>
  </si>
  <si>
    <t>27.06.2023 08:30:16</t>
  </si>
  <si>
    <t>27.06.2023 08:30:17</t>
  </si>
  <si>
    <t>27.06.2023 08:30:18</t>
  </si>
  <si>
    <t>27.06.2023 08:30:19</t>
  </si>
  <si>
    <t>27.06.2023 08:30:21</t>
  </si>
  <si>
    <t>27.06.2023 08:30:22</t>
  </si>
  <si>
    <t>27.06.2023 08:30:24</t>
  </si>
  <si>
    <t>27.06.2023 08:30:25</t>
  </si>
  <si>
    <t>27.06.2023 08:30:37</t>
  </si>
  <si>
    <t>27.06.2023 08:30:39</t>
  </si>
  <si>
    <t>27.06.2023 08:30:40</t>
  </si>
  <si>
    <t>27.06.2023 08:30:41</t>
  </si>
  <si>
    <t>27.06.2023 08:30:42</t>
  </si>
  <si>
    <t>27.06.2023 08:30:44</t>
  </si>
  <si>
    <t>27.06.2023 08:30:46</t>
  </si>
  <si>
    <t>27.06.2023 08:30:48</t>
  </si>
  <si>
    <t>27.06.2023 08:30:49</t>
  </si>
  <si>
    <t>27.06.2023 08:30:51</t>
  </si>
  <si>
    <t>27.06.2023 08:30:52</t>
  </si>
  <si>
    <t>27.06.2023 08:30:54</t>
  </si>
  <si>
    <t>27.06.2023 08:30:55</t>
  </si>
  <si>
    <t>27.06.2023 08:30:57</t>
  </si>
  <si>
    <t>27.06.2023 08:33:18</t>
  </si>
  <si>
    <t>27.06.2023 08:33:19</t>
  </si>
  <si>
    <t>27.06.2023 08:33:21</t>
  </si>
  <si>
    <t>27.06.2023 08:33:23</t>
  </si>
  <si>
    <t>27.06.2023 08:33:25</t>
  </si>
  <si>
    <t>27.06.2023 08:33:26</t>
  </si>
  <si>
    <t>27.06.2023 08:33:27</t>
  </si>
  <si>
    <t>27.06.2023 08:34:18</t>
  </si>
  <si>
    <t>27.06.2023 08:34:20</t>
  </si>
  <si>
    <t>27.06.2023 08:34:21</t>
  </si>
  <si>
    <t>27.06.2023 08:34:22</t>
  </si>
  <si>
    <t>27.06.2023 08:34:23</t>
  </si>
  <si>
    <t>27.06.2023 08:34:25</t>
  </si>
  <si>
    <t>27.06.2023 08:34:26</t>
  </si>
  <si>
    <t>27.06.2023 08:34:39</t>
  </si>
  <si>
    <t>27.06.2023 08:34:42</t>
  </si>
  <si>
    <t>27.06.2023 08:34:45</t>
  </si>
  <si>
    <t>27.06.2023 08:34:48</t>
  </si>
  <si>
    <t>27.06.2023 08:34:50</t>
  </si>
  <si>
    <t>27.06.2023 08:34:51</t>
  </si>
  <si>
    <t>27.06.2023 08:34:55</t>
  </si>
  <si>
    <t>27.06.2023 08:34:57</t>
  </si>
  <si>
    <t>27.06.2023 08:34:58</t>
  </si>
  <si>
    <t>27.06.2023 08:34:59</t>
  </si>
  <si>
    <t>27.06.2023 08:35:00</t>
  </si>
  <si>
    <t>27.06.2023 08:35:02</t>
  </si>
  <si>
    <t>27.06.2023 08:35:48</t>
  </si>
  <si>
    <t>27.06.2023 08:35:49</t>
  </si>
  <si>
    <t>27.06.2023 08:35:51</t>
  </si>
  <si>
    <t>27.06.2023 08:35:52</t>
  </si>
  <si>
    <t>27.06.2023 08:35:54</t>
  </si>
  <si>
    <t>27.06.2023 08:36:07</t>
  </si>
  <si>
    <t>27.06.2023 08:36:09</t>
  </si>
  <si>
    <t>27.06.2023 08:36:10</t>
  </si>
  <si>
    <t>27.06.2023 08:36:11</t>
  </si>
  <si>
    <t>27.06.2023 08:36:13</t>
  </si>
  <si>
    <t>27.06.2023 08:38:15</t>
  </si>
  <si>
    <t>27.06.2023 08:38:17</t>
  </si>
  <si>
    <t>27.06.2023 08:38:18</t>
  </si>
  <si>
    <t>27.06.2023 08:38:19</t>
  </si>
  <si>
    <t>27.06.2023 08:38:21</t>
  </si>
  <si>
    <t>27.06.2023 08:38:22</t>
  </si>
  <si>
    <t>27.06.2023 08:38:23</t>
  </si>
  <si>
    <t>27.06.2023 08:38:27</t>
  </si>
  <si>
    <t>27.06.2023 08:38:29</t>
  </si>
  <si>
    <t>27.06.2023 08:38:30</t>
  </si>
  <si>
    <t>27.06.2023 08:38:31</t>
  </si>
  <si>
    <t>27.06.2023 08:38:32</t>
  </si>
  <si>
    <t>27.06.2023 08:38:34</t>
  </si>
  <si>
    <t>27.06.2023 08:38:47</t>
  </si>
  <si>
    <t>27.06.2023 08:38:50</t>
  </si>
  <si>
    <t>27.06.2023 08:38:52</t>
  </si>
  <si>
    <t>27.06.2023 08:38:53</t>
  </si>
  <si>
    <t>27.06.2023 08:38:55</t>
  </si>
  <si>
    <t>27.06.2023 08:39:19</t>
  </si>
  <si>
    <t>27.06.2023 08:39:20</t>
  </si>
  <si>
    <t>27.06.2023 08:39:21</t>
  </si>
  <si>
    <t>27.06.2023 08:39:22</t>
  </si>
  <si>
    <t>27.06.2023 08:39:24</t>
  </si>
  <si>
    <t>27.06.2023 08:40:05</t>
  </si>
  <si>
    <t>27.06.2023 08:40:07</t>
  </si>
  <si>
    <t>27.06.2023 08:40:08</t>
  </si>
  <si>
    <t>27.06.2023 08:40:09</t>
  </si>
  <si>
    <t>27.06.2023 08:40:11</t>
  </si>
  <si>
    <t>27.06.2023 08:40:12</t>
  </si>
  <si>
    <t>27.06.2023 08:40:13</t>
  </si>
  <si>
    <t>27.06.2023 08:40:14</t>
  </si>
  <si>
    <t>27.06.2023 08:41:02</t>
  </si>
  <si>
    <t>27.06.2023 08:41:04</t>
  </si>
  <si>
    <t>27.06.2023 08:41:05</t>
  </si>
  <si>
    <t>27.06.2023 08:41:07</t>
  </si>
  <si>
    <t>27.06.2023 08:41:08</t>
  </si>
  <si>
    <t>27.06.2023 08:41:10</t>
  </si>
  <si>
    <t>27.06.2023 08:41:11</t>
  </si>
  <si>
    <t>27.06.2023 08:42:52</t>
  </si>
  <si>
    <t>27.06.2023 08:42:53</t>
  </si>
  <si>
    <t>27.06.2023 08:42:55</t>
  </si>
  <si>
    <t>27.06.2023 08:42:56</t>
  </si>
  <si>
    <t>27.06.2023 08:42:58</t>
  </si>
  <si>
    <t>27.06.2023 08:42:59</t>
  </si>
  <si>
    <t>27.06.2023 08:43:37</t>
  </si>
  <si>
    <t>27.06.2023 08:43:38</t>
  </si>
  <si>
    <t>27.06.2023 08:43:39</t>
  </si>
  <si>
    <t>27.06.2023 08:43:42</t>
  </si>
  <si>
    <t>27.06.2023 08:43:44</t>
  </si>
  <si>
    <t>27.06.2023 08:43:45</t>
  </si>
  <si>
    <t>27.06.2023 08:43:46</t>
  </si>
  <si>
    <t>27.06.2023 08:43:47</t>
  </si>
  <si>
    <t>27.06.2023 08:43:49</t>
  </si>
  <si>
    <t>27.06.2023 08:43:51</t>
  </si>
  <si>
    <t>27.06.2023 08:43:53</t>
  </si>
  <si>
    <t>27.06.2023 08:43:57</t>
  </si>
  <si>
    <t>27.06.2023 08:43:59</t>
  </si>
  <si>
    <t>27.06.2023 08:44:00</t>
  </si>
  <si>
    <t>27.06.2023 08:44:02</t>
  </si>
  <si>
    <t>27.06.2023 08:44:03</t>
  </si>
  <si>
    <t>27.06.2023 08:44:05</t>
  </si>
  <si>
    <t>27.06.2023 08:44:06</t>
  </si>
  <si>
    <t>27.06.2023 08:44:08</t>
  </si>
  <si>
    <t>27.06.2023 08:44:11</t>
  </si>
  <si>
    <t>27.06.2023 08:44:12</t>
  </si>
  <si>
    <t>27.06.2023 08:44:14</t>
  </si>
  <si>
    <t>27.06.2023 08:44:18</t>
  </si>
  <si>
    <t>27.06.2023 08:44:21</t>
  </si>
  <si>
    <t>27.06.2023 08:44:25</t>
  </si>
  <si>
    <t>27.06.2023 08:44:27</t>
  </si>
  <si>
    <t>27.06.2023 08:44:28</t>
  </si>
  <si>
    <t>27.06.2023 08:44:30</t>
  </si>
  <si>
    <t>27.06.2023 08:44:31</t>
  </si>
  <si>
    <t>27.06.2023 08:44:55</t>
  </si>
  <si>
    <t>27.06.2023 08:44:57</t>
  </si>
  <si>
    <t>27.06.2023 08:44:58</t>
  </si>
  <si>
    <t>27.06.2023 08:45:00</t>
  </si>
  <si>
    <t>27.06.2023 08:45:01</t>
  </si>
  <si>
    <t>27.06.2023 08:45:03</t>
  </si>
  <si>
    <t>27.06.2023 08:45:15</t>
  </si>
  <si>
    <t>27.06.2023 08:45:16</t>
  </si>
  <si>
    <t>27.06.2023 08:45:18</t>
  </si>
  <si>
    <t>27.06.2023 08:45:19</t>
  </si>
  <si>
    <t>27.06.2023 08:45:20</t>
  </si>
  <si>
    <t>27.06.2023 08:45:21</t>
  </si>
  <si>
    <t>27.06.2023 08:45:23</t>
  </si>
  <si>
    <t>27.06.2023 08:45:24</t>
  </si>
  <si>
    <t>27.06.2023 08:45:25</t>
  </si>
  <si>
    <t>27.06.2023 08:45:49</t>
  </si>
  <si>
    <t>27.06.2023 08:45:50</t>
  </si>
  <si>
    <t>27.06.2023 08:45:52</t>
  </si>
  <si>
    <t>27.06.2023 08:45:53</t>
  </si>
  <si>
    <t>27.06.2023 08:45:55</t>
  </si>
  <si>
    <t>27.06.2023 08:45:56</t>
  </si>
  <si>
    <t>27.06.2023 08:46:22</t>
  </si>
  <si>
    <t>27.06.2023 08:46:23</t>
  </si>
  <si>
    <t>27.06.2023 08:46:25</t>
  </si>
  <si>
    <t>27.06.2023 08:46:26</t>
  </si>
  <si>
    <t>27.06.2023 08:46:27</t>
  </si>
  <si>
    <t>27.06.2023 08:46:28</t>
  </si>
  <si>
    <t>27.06.2023 08:46:30</t>
  </si>
  <si>
    <t>27.06.2023 08:46:31</t>
  </si>
  <si>
    <t>27.06.2023 08:46:37</t>
  </si>
  <si>
    <t>27.06.2023 08:46:38</t>
  </si>
  <si>
    <t>27.06.2023 08:46:40</t>
  </si>
  <si>
    <t>27.06.2023 08:46:41</t>
  </si>
  <si>
    <t>27.06.2023 08:46:43</t>
  </si>
  <si>
    <t>27.06.2023 08:46:44</t>
  </si>
  <si>
    <t>27.06.2023 08:46:53</t>
  </si>
  <si>
    <t>27.06.2023 08:46:55</t>
  </si>
  <si>
    <t>27.06.2023 08:46:56</t>
  </si>
  <si>
    <t>27.06.2023 08:46:58</t>
  </si>
  <si>
    <t>27.06.2023 08:46:59</t>
  </si>
  <si>
    <t>27.06.2023 08:47:01</t>
  </si>
  <si>
    <t>27.06.2023 08:47:43</t>
  </si>
  <si>
    <t>27.06.2023 08:47:44</t>
  </si>
  <si>
    <t>27.06.2023 08:47:46</t>
  </si>
  <si>
    <t>27.06.2023 08:47:47</t>
  </si>
  <si>
    <t>27.06.2023 08:47:49</t>
  </si>
  <si>
    <t>27.06.2023 08:48:44</t>
  </si>
  <si>
    <t>27.06.2023 08:48:46</t>
  </si>
  <si>
    <t>27.06.2023 08:48:47</t>
  </si>
  <si>
    <t>27.06.2023 08:48:49</t>
  </si>
  <si>
    <t>27.06.2023 08:49:01</t>
  </si>
  <si>
    <t>27.06.2023 08:49:02</t>
  </si>
  <si>
    <t>27.06.2023 08:49:03</t>
  </si>
  <si>
    <t>27.06.2023 08:49:05</t>
  </si>
  <si>
    <t>27.06.2023 08:49:06</t>
  </si>
  <si>
    <t>27.06.2023 08:49:07</t>
  </si>
  <si>
    <t>27.06.2023 08:49:08</t>
  </si>
  <si>
    <t>27.06.2023 08:49:13</t>
  </si>
  <si>
    <t>27.06.2023 08:49:14</t>
  </si>
  <si>
    <t>27.06.2023 08:49:15</t>
  </si>
  <si>
    <t>27.06.2023 08:49:17</t>
  </si>
  <si>
    <t>27.06.2023 08:49:18</t>
  </si>
  <si>
    <t>27.06.2023 08:49:19</t>
  </si>
  <si>
    <t>27.06.2023 08:49:22</t>
  </si>
  <si>
    <t>27.06.2023 08:49:23</t>
  </si>
  <si>
    <t>27.06.2023 08:49:25</t>
  </si>
  <si>
    <t>27.06.2023 08:49:26</t>
  </si>
  <si>
    <t>27.06.2023 08:49:27</t>
  </si>
  <si>
    <t>27.06.2023 08:49:40</t>
  </si>
  <si>
    <t>27.06.2023 08:49:42</t>
  </si>
  <si>
    <t>27.06.2023 08:49:43</t>
  </si>
  <si>
    <t>27.06.2023 08:49:44</t>
  </si>
  <si>
    <t>27.06.2023 08:49:46</t>
  </si>
  <si>
    <t>27.06.2023 08:50:12</t>
  </si>
  <si>
    <t>27.06.2023 08:50:14</t>
  </si>
  <si>
    <t>27.06.2023 08:50:15</t>
  </si>
  <si>
    <t>27.06.2023 08:50:16</t>
  </si>
  <si>
    <t>27.06.2023 08:50:18</t>
  </si>
  <si>
    <t>27.06.2023 08:50:19</t>
  </si>
  <si>
    <t>27.06.2023 08:50:20</t>
  </si>
  <si>
    <t>27.06.2023 08:50:29</t>
  </si>
  <si>
    <t>27.06.2023 08:50:30</t>
  </si>
  <si>
    <t>27.06.2023 08:50:32</t>
  </si>
  <si>
    <t>27.06.2023 08:50:33</t>
  </si>
  <si>
    <t>27.06.2023 08:50:35</t>
  </si>
  <si>
    <t>27.06.2023 08:50:51</t>
  </si>
  <si>
    <t>27.06.2023 08:50:53</t>
  </si>
  <si>
    <t>27.06.2023 08:50:54</t>
  </si>
  <si>
    <t>27.06.2023 08:50:56</t>
  </si>
  <si>
    <t>27.06.2023 08:50:57</t>
  </si>
  <si>
    <t>27.06.2023 08:50:59</t>
  </si>
  <si>
    <t>27.06.2023 08:51:00</t>
  </si>
  <si>
    <t>27.06.2023 08:51:03</t>
  </si>
  <si>
    <t>27.06.2023 08:51:05</t>
  </si>
  <si>
    <t>27.06.2023 08:51:06</t>
  </si>
  <si>
    <t>27.06.2023 08:51:08</t>
  </si>
  <si>
    <t>27.06.2023 08:51:09</t>
  </si>
  <si>
    <t>27.06.2023 08:51:11</t>
  </si>
  <si>
    <t>27.06.2023 08:51:26</t>
  </si>
  <si>
    <t>27.06.2023 08:51:27</t>
  </si>
  <si>
    <t>27.06.2023 08:51:29</t>
  </si>
  <si>
    <t>27.06.2023 08:51:30</t>
  </si>
  <si>
    <t>27.06.2023 08:51:32</t>
  </si>
  <si>
    <t>27.06.2023 08:51:33</t>
  </si>
  <si>
    <t>27.06.2023 08:51:35</t>
  </si>
  <si>
    <t>27.06.2023 08:51:36</t>
  </si>
  <si>
    <t>27.06.2023 08:51:38</t>
  </si>
  <si>
    <t>27.06.2023 08:51:45</t>
  </si>
  <si>
    <t>27.06.2023 08:51:47</t>
  </si>
  <si>
    <t>27.06.2023 08:51:48</t>
  </si>
  <si>
    <t>27.06.2023 08:51:49</t>
  </si>
  <si>
    <t>27.06.2023 08:51:51</t>
  </si>
  <si>
    <t>27.06.2023 08:51:52</t>
  </si>
  <si>
    <t>27.06.2023 08:51:53</t>
  </si>
  <si>
    <t>27.06.2023 08:52:21</t>
  </si>
  <si>
    <t>27.06.2023 08:52:23</t>
  </si>
  <si>
    <t>27.06.2023 08:52:24</t>
  </si>
  <si>
    <t>27.06.2023 08:52:25</t>
  </si>
  <si>
    <t>27.06.2023 08:52:27</t>
  </si>
  <si>
    <t>27.06.2023 08:52:28</t>
  </si>
  <si>
    <t>27.06.2023 08:52:29</t>
  </si>
  <si>
    <t>27.06.2023 08:53:12</t>
  </si>
  <si>
    <t>27.06.2023 08:53:14</t>
  </si>
  <si>
    <t>27.06.2023 08:53:15</t>
  </si>
  <si>
    <t>27.06.2023 08:53:17</t>
  </si>
  <si>
    <t>27.06.2023 08:53:18</t>
  </si>
  <si>
    <t>27.06.2023 08:54:02</t>
  </si>
  <si>
    <t>27.06.2023 08:54:03</t>
  </si>
  <si>
    <t>27.06.2023 08:54:06</t>
  </si>
  <si>
    <t>27.06.2023 08:54:08</t>
  </si>
  <si>
    <t>27.06.2023 08:54:09</t>
  </si>
  <si>
    <t>27.06.2023 08:54:11</t>
  </si>
  <si>
    <t>27.06.2023 08:54:12</t>
  </si>
  <si>
    <t>27.06.2023 08:54:14</t>
  </si>
  <si>
    <t>27.06.2023 08:54:38</t>
  </si>
  <si>
    <t>27.06.2023 08:54:39</t>
  </si>
  <si>
    <t>27.06.2023 08:54:41</t>
  </si>
  <si>
    <t>27.06.2023 08:54:57</t>
  </si>
  <si>
    <t>27.06.2023 08:54:59</t>
  </si>
  <si>
    <t>27.06.2023 08:55:15</t>
  </si>
  <si>
    <t>27.06.2023 08:55:17</t>
  </si>
  <si>
    <t>27.06.2023 08:55:18</t>
  </si>
  <si>
    <t>27.06.2023 08:55:19</t>
  </si>
  <si>
    <t>27.06.2023 08:55:20</t>
  </si>
  <si>
    <t>27.06.2023 08:55:22</t>
  </si>
  <si>
    <t>27.06.2023 08:55:23</t>
  </si>
  <si>
    <t>27.06.2023 08:55:24</t>
  </si>
  <si>
    <t>27.06.2023 08:55:25</t>
  </si>
  <si>
    <t>27.06.2023 08:55:27</t>
  </si>
  <si>
    <t>27.06.2023 08:55:35</t>
  </si>
  <si>
    <t>27.06.2023 08:55:37</t>
  </si>
  <si>
    <t>27.06.2023 08:55:38</t>
  </si>
  <si>
    <t>27.06.2023 08:55:41</t>
  </si>
  <si>
    <t>27.06.2023 08:56:32</t>
  </si>
  <si>
    <t>27.06.2023 08:56:33</t>
  </si>
  <si>
    <t>27.06.2023 08:56:35</t>
  </si>
  <si>
    <t>27.06.2023 08:56:36</t>
  </si>
  <si>
    <t>27.06.2023 08:56:38</t>
  </si>
  <si>
    <t>27.06.2023 08:57:35</t>
  </si>
  <si>
    <t>27.06.2023 08:57:36</t>
  </si>
  <si>
    <t>27.06.2023 08:57:38</t>
  </si>
  <si>
    <t>27.06.2023 08:57:39</t>
  </si>
  <si>
    <t>27.06.2023 08:57:40</t>
  </si>
  <si>
    <t>27.06.2023 08:57:41</t>
  </si>
  <si>
    <t>27.06.2023 08:58:23</t>
  </si>
  <si>
    <t>27.06.2023 08:58:25</t>
  </si>
  <si>
    <t>27.06.2023 08:58:26</t>
  </si>
  <si>
    <t>27.06.2023 08:58:27</t>
  </si>
  <si>
    <t>27.06.2023 08:58:28</t>
  </si>
  <si>
    <t>27.06.2023 08:58:42</t>
  </si>
  <si>
    <t>27.06.2023 08:58:43</t>
  </si>
  <si>
    <t>27.06.2023 08:58:45</t>
  </si>
  <si>
    <t>27.06.2023 08:58:46</t>
  </si>
  <si>
    <t>27.06.2023 08:58:48</t>
  </si>
  <si>
    <t>27.06.2023 08:58:49</t>
  </si>
  <si>
    <t>27.06.2023 08:58:51</t>
  </si>
  <si>
    <t>27.06.2023 08:58:52</t>
  </si>
  <si>
    <t>27.06.2023 08:58:54</t>
  </si>
  <si>
    <t>27.06.2023 08:58:55</t>
  </si>
  <si>
    <t>27.06.2023 08:58:57</t>
  </si>
  <si>
    <t>27.06.2023 08:58:58</t>
  </si>
  <si>
    <t>27.06.2023 08:59:00</t>
  </si>
  <si>
    <t>27.06.2023 08:59:01</t>
  </si>
  <si>
    <t>27.06.2023 08:59:03</t>
  </si>
  <si>
    <t>27.06.2023 08:59:24</t>
  </si>
  <si>
    <t>27.06.2023 08:59:25</t>
  </si>
  <si>
    <t>27.06.2023 08:59:27</t>
  </si>
  <si>
    <t>27.06.2023 08:59:28</t>
  </si>
  <si>
    <t>27.06.2023 08:59:30</t>
  </si>
  <si>
    <t>27.06.2023 08:59:31</t>
  </si>
  <si>
    <t>27.06.2023 09:00:51</t>
  </si>
  <si>
    <t>27.06.2023 09:01:28</t>
  </si>
  <si>
    <t>27.06.2023 09:01:30</t>
  </si>
  <si>
    <t>27.06.2023 09:01:31</t>
  </si>
  <si>
    <t>27.06.2023 09:01:32</t>
  </si>
  <si>
    <t>27.06.2023 09:01:33</t>
  </si>
  <si>
    <t>27.06.2023 09:01:35</t>
  </si>
  <si>
    <t>27.06.2023 09:01:36</t>
  </si>
  <si>
    <t>27.06.2023 09:01:37</t>
  </si>
  <si>
    <t>27.06.2023 09:01:45</t>
  </si>
  <si>
    <t>27.06.2023 09:01:51</t>
  </si>
  <si>
    <t>27.06.2023 09:01:52</t>
  </si>
  <si>
    <t>27.06.2023 09:01:54</t>
  </si>
  <si>
    <t>27.06.2023 09:01:55</t>
  </si>
  <si>
    <t>27.06.2023 09:01:57</t>
  </si>
  <si>
    <t>27.06.2023 09:01:58</t>
  </si>
  <si>
    <t>27.06.2023 09:02:00</t>
  </si>
  <si>
    <t>27.06.2023 09:02:01</t>
  </si>
  <si>
    <t>27.06.2023 09:02:03</t>
  </si>
  <si>
    <t>27.06.2023 09:02:04</t>
  </si>
  <si>
    <t>27.06.2023 09:02:06</t>
  </si>
  <si>
    <t>27.06.2023 09:02:07</t>
  </si>
  <si>
    <t>27.06.2023 09:02:09</t>
  </si>
  <si>
    <t>27.06.2023 09:02:12</t>
  </si>
  <si>
    <t>27.06.2023 09:02:13</t>
  </si>
  <si>
    <t>27.06.2023 09:02:14</t>
  </si>
  <si>
    <t>27.06.2023 09:02:16</t>
  </si>
  <si>
    <t>27.06.2023 09:02:17</t>
  </si>
  <si>
    <t>27.06.2023 09:02:18</t>
  </si>
  <si>
    <t>27.06.2023 09:02:46</t>
  </si>
  <si>
    <t>27.06.2023 09:02:48</t>
  </si>
  <si>
    <t>27.06.2023 09:02:49</t>
  </si>
  <si>
    <t>27.06.2023 09:02:50</t>
  </si>
  <si>
    <t>27.06.2023 09:02:52</t>
  </si>
  <si>
    <t>27.06.2023 09:03:15</t>
  </si>
  <si>
    <t>27.06.2023 09:03:17</t>
  </si>
  <si>
    <t>27.06.2023 09:03:18</t>
  </si>
  <si>
    <t>27.06.2023 09:03:20</t>
  </si>
  <si>
    <t>27.06.2023 09:03:21</t>
  </si>
  <si>
    <t>27.06.2023 09:04:03</t>
  </si>
  <si>
    <t>27.06.2023 09:04:05</t>
  </si>
  <si>
    <t>27.06.2023 09:04:08</t>
  </si>
  <si>
    <t>27.06.2023 09:04:09</t>
  </si>
  <si>
    <t>27.06.2023 09:04:11</t>
  </si>
  <si>
    <t>27.06.2023 09:05:20</t>
  </si>
  <si>
    <t>27.06.2023 09:05:21</t>
  </si>
  <si>
    <t>27.06.2023 09:05:23</t>
  </si>
  <si>
    <t>27.06.2023 09:05:24</t>
  </si>
  <si>
    <t>27.06.2023 09:05:25</t>
  </si>
  <si>
    <t>27.06.2023 09:05:26</t>
  </si>
  <si>
    <t>27.06.2023 09:05:28</t>
  </si>
  <si>
    <t>27.06.2023 09:05:29</t>
  </si>
  <si>
    <t>27.06.2023 09:05:30</t>
  </si>
  <si>
    <t>27.06.2023 09:05:31</t>
  </si>
  <si>
    <t>27.06.2023 09:05:33</t>
  </si>
  <si>
    <t>27.06.2023 09:05:34</t>
  </si>
  <si>
    <t>27.06.2023 09:05:35</t>
  </si>
  <si>
    <t>27.06.2023 09:05:37</t>
  </si>
  <si>
    <t>27.06.2023 09:05:38</t>
  </si>
  <si>
    <t>27.06.2023 09:05:39</t>
  </si>
  <si>
    <t>27.06.2023 09:05:49</t>
  </si>
  <si>
    <t>27.06.2023 09:05:51</t>
  </si>
  <si>
    <t>27.06.2023 09:05:52</t>
  </si>
  <si>
    <t>27.06.2023 09:05:54</t>
  </si>
  <si>
    <t>27.06.2023 09:05:55</t>
  </si>
  <si>
    <t>27.06.2023 09:05:57</t>
  </si>
  <si>
    <t>27.06.2023 09:05:58</t>
  </si>
  <si>
    <t>27.06.2023 09:06:00</t>
  </si>
  <si>
    <t>27.06.2023 09:06:01</t>
  </si>
  <si>
    <t>27.06.2023 09:06:03</t>
  </si>
  <si>
    <t>27.06.2023 09:06:04</t>
  </si>
  <si>
    <t>27.06.2023 09:06:06</t>
  </si>
  <si>
    <t>27.06.2023 09:06:07</t>
  </si>
  <si>
    <t>27.06.2023 09:06:09</t>
  </si>
  <si>
    <t>27.06.2023 09:06:10</t>
  </si>
  <si>
    <t>27.06.2023 09:06:12</t>
  </si>
  <si>
    <t>27.06.2023 09:06:13</t>
  </si>
  <si>
    <t>27.06.2023 09:06:15</t>
  </si>
  <si>
    <t>27.06.2023 09:06:16</t>
  </si>
  <si>
    <t>27.06.2023 09:06:18</t>
  </si>
  <si>
    <t>27.06.2023 09:06:36</t>
  </si>
  <si>
    <t>27.06.2023 09:06:37</t>
  </si>
  <si>
    <t>27.06.2023 09:06:39</t>
  </si>
  <si>
    <t>27.06.2023 09:06:40</t>
  </si>
  <si>
    <t>27.06.2023 09:06:41</t>
  </si>
  <si>
    <t>27.06.2023 09:06:42</t>
  </si>
  <si>
    <t>27.06.2023 09:06:51</t>
  </si>
  <si>
    <t>27.06.2023 09:06:53</t>
  </si>
  <si>
    <t>27.06.2023 09:06:54</t>
  </si>
  <si>
    <t>27.06.2023 09:06:56</t>
  </si>
  <si>
    <t>27.06.2023 09:06:57</t>
  </si>
  <si>
    <t>27.06.2023 09:06:59</t>
  </si>
  <si>
    <t>27.06.2023 09:07:00</t>
  </si>
  <si>
    <t>27.06.2023 09:07:02</t>
  </si>
  <si>
    <t>27.06.2023 09:07:57</t>
  </si>
  <si>
    <t>27.06.2023 09:07:59</t>
  </si>
  <si>
    <t>27.06.2023 09:08:00</t>
  </si>
  <si>
    <t>27.06.2023 09:08:06</t>
  </si>
  <si>
    <t>27.06.2023 09:08:09</t>
  </si>
  <si>
    <t>27.06.2023 09:08:11</t>
  </si>
  <si>
    <t>27.06.2023 09:08:12</t>
  </si>
  <si>
    <t>27.06.2023 09:08:14</t>
  </si>
  <si>
    <t>27.06.2023 09:08:15</t>
  </si>
  <si>
    <t>27.06.2023 09:08:16</t>
  </si>
  <si>
    <t>27.06.2023 09:09:40</t>
  </si>
  <si>
    <t>27.06.2023 09:09:41</t>
  </si>
  <si>
    <t>27.06.2023 09:09:43</t>
  </si>
  <si>
    <t>27.06.2023 09:09:44</t>
  </si>
  <si>
    <t>27.06.2023 09:09:45</t>
  </si>
  <si>
    <t>27.06.2023 09:09:46</t>
  </si>
  <si>
    <t>27.06.2023 09:09:48</t>
  </si>
  <si>
    <t>27.06.2023 09:09:49</t>
  </si>
  <si>
    <t>27.06.2023 09:09:50</t>
  </si>
  <si>
    <t>27.06.2023 09:09:51</t>
  </si>
  <si>
    <t>27.06.2023 09:09:53</t>
  </si>
  <si>
    <t>27.06.2023 09:09:54</t>
  </si>
  <si>
    <t>27.06.2023 09:10:00</t>
  </si>
  <si>
    <t>27.06.2023 09:10:01</t>
  </si>
  <si>
    <t>27.06.2023 09:10:03</t>
  </si>
  <si>
    <t>27.06.2023 09:10:04</t>
  </si>
  <si>
    <t>27.06.2023 09:10:06</t>
  </si>
  <si>
    <t>27.06.2023 09:10:07</t>
  </si>
  <si>
    <t>27.06.2023 09:11:04</t>
  </si>
  <si>
    <t>27.06.2023 09:11:06</t>
  </si>
  <si>
    <t>27.06.2023 09:11:07</t>
  </si>
  <si>
    <t>27.06.2023 09:11:08</t>
  </si>
  <si>
    <t>27.06.2023 09:11:09</t>
  </si>
  <si>
    <t>27.06.2023 09:11:12</t>
  </si>
  <si>
    <t>27.06.2023 09:11:15</t>
  </si>
  <si>
    <t>27.06.2023 09:11:16</t>
  </si>
  <si>
    <t>27.06.2023 09:11:18</t>
  </si>
  <si>
    <t>27.06.2023 09:11:19</t>
  </si>
  <si>
    <t>27.06.2023 09:11:21</t>
  </si>
  <si>
    <t>27.06.2023 09:11:22</t>
  </si>
  <si>
    <t>27.06.2023 09:11:24</t>
  </si>
  <si>
    <t>27.06.2023 09:11:25</t>
  </si>
  <si>
    <t>27.06.2023 09:11:27</t>
  </si>
  <si>
    <t>27.06.2023 09:11:28</t>
  </si>
  <si>
    <t>27.06.2023 09:11:30</t>
  </si>
  <si>
    <t>27.06.2023 09:11:31</t>
  </si>
  <si>
    <t>27.06.2023 09:11:34</t>
  </si>
  <si>
    <t>27.06.2023 09:11:36</t>
  </si>
  <si>
    <t>27.06.2023 09:11:37</t>
  </si>
  <si>
    <t>27.06.2023 09:11:39</t>
  </si>
  <si>
    <t>27.06.2023 09:11:40</t>
  </si>
  <si>
    <t>27.06.2023 09:11:42</t>
  </si>
  <si>
    <t>27.06.2023 09:11:43</t>
  </si>
  <si>
    <t>27.06.2023 09:12:27</t>
  </si>
  <si>
    <t>27.06.2023 09:12:28</t>
  </si>
  <si>
    <t>27.06.2023 09:12:30</t>
  </si>
  <si>
    <t>27.06.2023 09:12:31</t>
  </si>
  <si>
    <t>27.06.2023 09:12:32</t>
  </si>
  <si>
    <t>27.06.2023 09:12:33</t>
  </si>
  <si>
    <t>27.06.2023 09:12:35</t>
  </si>
  <si>
    <t>27.06.2023 09:12:36</t>
  </si>
  <si>
    <t>27.06.2023 09:12:42</t>
  </si>
  <si>
    <t>27.06.2023 09:12:43</t>
  </si>
  <si>
    <t>27.06.2023 09:12:45</t>
  </si>
  <si>
    <t>27.06.2023 09:12:46</t>
  </si>
  <si>
    <t>27.06.2023 09:12:49</t>
  </si>
  <si>
    <t>27.06.2023 09:12:51</t>
  </si>
  <si>
    <t>27.06.2023 09:13:00</t>
  </si>
  <si>
    <t>27.06.2023 09:13:01</t>
  </si>
  <si>
    <t>27.06.2023 09:13:03</t>
  </si>
  <si>
    <t>27.06.2023 09:13:04</t>
  </si>
  <si>
    <t>27.06.2023 09:13:08</t>
  </si>
  <si>
    <t>27.06.2023 09:13:10</t>
  </si>
  <si>
    <t>27.06.2023 09:13:11</t>
  </si>
  <si>
    <t>27.06.2023 09:13:12</t>
  </si>
  <si>
    <t>27.06.2023 09:13:13</t>
  </si>
  <si>
    <t>27.06.2023 09:13:15</t>
  </si>
  <si>
    <t>27.06.2023 09:14:16</t>
  </si>
  <si>
    <t>27.06.2023 09:14:17</t>
  </si>
  <si>
    <t>27.06.2023 09:14:19</t>
  </si>
  <si>
    <t>27.06.2023 09:14:20</t>
  </si>
  <si>
    <t>27.06.2023 09:14:32</t>
  </si>
  <si>
    <t>27.06.2023 09:14:34</t>
  </si>
  <si>
    <t>27.06.2023 09:14:35</t>
  </si>
  <si>
    <t>27.06.2023 09:14:37</t>
  </si>
  <si>
    <t>27.06.2023 09:14:38</t>
  </si>
  <si>
    <t>27.06.2023 09:15:03</t>
  </si>
  <si>
    <t>27.06.2023 09:15:05</t>
  </si>
  <si>
    <t>27.06.2023 09:15:06</t>
  </si>
  <si>
    <t>27.06.2023 09:15:09</t>
  </si>
  <si>
    <t>27.06.2023 09:15:11</t>
  </si>
  <si>
    <t>27.06.2023 09:15:12</t>
  </si>
  <si>
    <t>27.06.2023 09:15:14</t>
  </si>
  <si>
    <t>27.06.2023 09:15:53</t>
  </si>
  <si>
    <t>27.06.2023 09:15:54</t>
  </si>
  <si>
    <t>27.06.2023 09:15:55</t>
  </si>
  <si>
    <t>27.06.2023 09:15:57</t>
  </si>
  <si>
    <t>27.06.2023 09:15:58</t>
  </si>
  <si>
    <t>27.06.2023 09:15:59</t>
  </si>
  <si>
    <t>27.06.2023 09:16:12</t>
  </si>
  <si>
    <t>27.06.2023 09:16:14</t>
  </si>
  <si>
    <t>27.06.2023 09:16:15</t>
  </si>
  <si>
    <t>27.06.2023 09:16:16</t>
  </si>
  <si>
    <t>27.06.2023 09:16:18</t>
  </si>
  <si>
    <t>27.06.2023 09:16:19</t>
  </si>
  <si>
    <t>27.06.2023 09:16:20</t>
  </si>
  <si>
    <t>27.06.2023 09:16:21</t>
  </si>
  <si>
    <t>27.06.2023 09:16:23</t>
  </si>
  <si>
    <t>27.06.2023 09:16:24</t>
  </si>
  <si>
    <t>27.06.2023 09:16:25</t>
  </si>
  <si>
    <t>27.06.2023 09:16:26</t>
  </si>
  <si>
    <t>27.06.2023 09:16:28</t>
  </si>
  <si>
    <t>27.06.2023 09:17:38</t>
  </si>
  <si>
    <t>27.06.2023 09:17:39</t>
  </si>
  <si>
    <t>27.06.2023 09:17:41</t>
  </si>
  <si>
    <t>27.06.2023 09:17:42</t>
  </si>
  <si>
    <t>27.06.2023 09:17:43</t>
  </si>
  <si>
    <t>27.06.2023 09:17:44</t>
  </si>
  <si>
    <t>27.06.2023 09:17:46</t>
  </si>
  <si>
    <t>27.06.2023 09:18:00</t>
  </si>
  <si>
    <t>27.06.2023 09:18:02</t>
  </si>
  <si>
    <t>27.06.2023 09:18:03</t>
  </si>
  <si>
    <t>27.06.2023 09:18:05</t>
  </si>
  <si>
    <t>27.06.2023 09:18:06</t>
  </si>
  <si>
    <t>27.06.2023 09:18:17</t>
  </si>
  <si>
    <t>27.06.2023 09:18:18</t>
  </si>
  <si>
    <t>27.06.2023 09:18:20</t>
  </si>
  <si>
    <t>27.06.2023 09:18:21</t>
  </si>
  <si>
    <t>27.06.2023 09:18:22</t>
  </si>
  <si>
    <t>27.06.2023 09:18:23</t>
  </si>
  <si>
    <t>27.06.2023 09:18:25</t>
  </si>
  <si>
    <t>27.06.2023 09:18:26</t>
  </si>
  <si>
    <t>27.06.2023 09:18:27</t>
  </si>
  <si>
    <t>27.06.2023 09:18:54</t>
  </si>
  <si>
    <t>27.06.2023 09:18:55</t>
  </si>
  <si>
    <t>27.06.2023 09:18:58</t>
  </si>
  <si>
    <t>27.06.2023 09:19:00</t>
  </si>
  <si>
    <t>27.06.2023 09:19:02</t>
  </si>
  <si>
    <t>27.06.2023 09:19:04</t>
  </si>
  <si>
    <t>27.06.2023 09:19:05</t>
  </si>
  <si>
    <t>27.06.2023 09:19:06</t>
  </si>
  <si>
    <t>27.06.2023 09:19:14</t>
  </si>
  <si>
    <t>27.06.2023 09:19:36</t>
  </si>
  <si>
    <t>27.06.2023 09:19:37</t>
  </si>
  <si>
    <t>27.06.2023 09:19:39</t>
  </si>
  <si>
    <t>27.06.2023 09:19:40</t>
  </si>
  <si>
    <t>27.06.2023 09:19:41</t>
  </si>
  <si>
    <t>27.06.2023 09:20:00</t>
  </si>
  <si>
    <t>27.06.2023 09:20:02</t>
  </si>
  <si>
    <t>27.06.2023 09:20:03</t>
  </si>
  <si>
    <t>27.06.2023 09:20:05</t>
  </si>
  <si>
    <t>27.06.2023 09:20:06</t>
  </si>
  <si>
    <t>27.06.2023 09:20:08</t>
  </si>
  <si>
    <t>27.06.2023 09:20:54</t>
  </si>
  <si>
    <t>27.06.2023 09:20:56</t>
  </si>
  <si>
    <t>27.06.2023 09:20:57</t>
  </si>
  <si>
    <t>27.06.2023 09:20:59</t>
  </si>
  <si>
    <t>27.06.2023 09:21:06</t>
  </si>
  <si>
    <t>27.06.2023 09:21:08</t>
  </si>
  <si>
    <t>27.06.2023 09:21:09</t>
  </si>
  <si>
    <t>27.06.2023 09:21:11</t>
  </si>
  <si>
    <t>27.06.2023 09:21:12</t>
  </si>
  <si>
    <t>27.06.2023 09:21:14</t>
  </si>
  <si>
    <t>27.06.2023 09:21:23</t>
  </si>
  <si>
    <t>27.06.2023 09:21:24</t>
  </si>
  <si>
    <t>27.06.2023 09:21:26</t>
  </si>
  <si>
    <t>27.06.2023 09:21:33</t>
  </si>
  <si>
    <t>27.06.2023 09:21:35</t>
  </si>
  <si>
    <t>27.06.2023 09:21:38</t>
  </si>
  <si>
    <t>27.06.2023 09:21:39</t>
  </si>
  <si>
    <t>27.06.2023 09:21:41</t>
  </si>
  <si>
    <t>27.06.2023 09:21:42</t>
  </si>
  <si>
    <t>27.06.2023 09:21:44</t>
  </si>
  <si>
    <t>27.06.2023 09:21:45</t>
  </si>
  <si>
    <t>27.06.2023 09:21:47</t>
  </si>
  <si>
    <t>27.06.2023 09:21:59</t>
  </si>
  <si>
    <t>27.06.2023 09:22:26</t>
  </si>
  <si>
    <t>27.06.2023 09:22:30</t>
  </si>
  <si>
    <t>27.06.2023 09:22:32</t>
  </si>
  <si>
    <t>27.06.2023 09:22:33</t>
  </si>
  <si>
    <t>27.06.2023 09:22:35</t>
  </si>
  <si>
    <t>27.06.2023 09:22:36</t>
  </si>
  <si>
    <t>27.06.2023 09:22:38</t>
  </si>
  <si>
    <t>27.06.2023 09:22:39</t>
  </si>
  <si>
    <t>27.06.2023 09:22:42</t>
  </si>
  <si>
    <t>27.06.2023 09:22:43</t>
  </si>
  <si>
    <t>27.06.2023 09:22:45</t>
  </si>
  <si>
    <t>27.06.2023 09:22:47</t>
  </si>
  <si>
    <t>27.06.2023 09:24:19</t>
  </si>
  <si>
    <t>27.06.2023 09:24:20</t>
  </si>
  <si>
    <t>27.06.2023 09:24:22</t>
  </si>
  <si>
    <t>27.06.2023 09:24:23</t>
  </si>
  <si>
    <t>27.06.2023 09:24:25</t>
  </si>
  <si>
    <t>27.06.2023 09:24:26</t>
  </si>
  <si>
    <t>27.06.2023 09:24:28</t>
  </si>
  <si>
    <t>27.06.2023 09:24:29</t>
  </si>
  <si>
    <t>27.06.2023 09:24:31</t>
  </si>
  <si>
    <t>27.06.2023 09:24:38</t>
  </si>
  <si>
    <t>27.06.2023 09:24:40</t>
  </si>
  <si>
    <t>27.06.2023 09:24:41</t>
  </si>
  <si>
    <t>27.06.2023 09:24:42</t>
  </si>
  <si>
    <t>27.06.2023 09:24:44</t>
  </si>
  <si>
    <t>27.06.2023 09:24:45</t>
  </si>
  <si>
    <t>27.06.2023 09:24:48</t>
  </si>
  <si>
    <t>27.06.2023 09:24:49</t>
  </si>
  <si>
    <t>27.06.2023 09:24:51</t>
  </si>
  <si>
    <t>27.06.2023 09:24:52</t>
  </si>
  <si>
    <t>27.06.2023 09:24:58</t>
  </si>
  <si>
    <t>27.06.2023 09:24:59</t>
  </si>
  <si>
    <t>27.06.2023 09:25:01</t>
  </si>
  <si>
    <t>27.06.2023 09:25:02</t>
  </si>
  <si>
    <t>27.06.2023 09:25:03</t>
  </si>
  <si>
    <t>27.06.2023 09:25:04</t>
  </si>
  <si>
    <t>27.06.2023 09:25:06</t>
  </si>
  <si>
    <t>27.06.2023 09:25:07</t>
  </si>
  <si>
    <t>27.06.2023 09:25:08</t>
  </si>
  <si>
    <t>27.06.2023 09:25:11</t>
  </si>
  <si>
    <t>27.06.2023 09:25:15</t>
  </si>
  <si>
    <t>27.06.2023 09:25:17</t>
  </si>
  <si>
    <t>27.06.2023 09:25:18</t>
  </si>
  <si>
    <t>27.06.2023 09:25:19</t>
  </si>
  <si>
    <t>27.06.2023 09:25:23</t>
  </si>
  <si>
    <t>27.06.2023 09:25:24</t>
  </si>
  <si>
    <t>27.06.2023 09:25:25</t>
  </si>
  <si>
    <t>27.06.2023 09:25:27</t>
  </si>
  <si>
    <t>27.06.2023 09:25:28</t>
  </si>
  <si>
    <t>27.06.2023 09:25:30</t>
  </si>
  <si>
    <t>27.06.2023 09:25:31</t>
  </si>
  <si>
    <t>27.06.2023 09:25:33</t>
  </si>
  <si>
    <t>27.06.2023 09:26:40</t>
  </si>
  <si>
    <t>27.06.2023 09:26:42</t>
  </si>
  <si>
    <t>27.06.2023 09:26:45</t>
  </si>
  <si>
    <t>27.06.2023 09:26:47</t>
  </si>
  <si>
    <t>27.06.2023 09:26:49</t>
  </si>
  <si>
    <t>27.06.2023 09:26:50</t>
  </si>
  <si>
    <t>27.06.2023 09:26:51</t>
  </si>
  <si>
    <t>27.06.2023 09:26:53</t>
  </si>
  <si>
    <t>27.06.2023 09:26:54</t>
  </si>
  <si>
    <t>27.06.2023 09:26:55</t>
  </si>
  <si>
    <t>27.06.2023 09:26:56</t>
  </si>
  <si>
    <t>27.06.2023 09:26:58</t>
  </si>
  <si>
    <t>27.06.2023 09:26:59</t>
  </si>
  <si>
    <t>27.06.2023 09:27:00</t>
  </si>
  <si>
    <t>27.06.2023 09:27:22</t>
  </si>
  <si>
    <t>27.06.2023 09:27:24</t>
  </si>
  <si>
    <t>27.06.2023 09:27:25</t>
  </si>
  <si>
    <t>27.06.2023 09:27:26</t>
  </si>
  <si>
    <t>27.06.2023 09:27:28</t>
  </si>
  <si>
    <t>27.06.2023 09:27:29</t>
  </si>
  <si>
    <t>27.06.2023 09:27:59</t>
  </si>
  <si>
    <t>27.06.2023 09:28:00</t>
  </si>
  <si>
    <t>27.06.2023 09:28:01</t>
  </si>
  <si>
    <t>27.06.2023 09:28:03</t>
  </si>
  <si>
    <t>27.06.2023 09:28:04</t>
  </si>
  <si>
    <t>27.06.2023 09:28:05</t>
  </si>
  <si>
    <t>27.06.2023 09:28:11</t>
  </si>
  <si>
    <t>27.06.2023 09:28:12</t>
  </si>
  <si>
    <t>27.06.2023 09:28:14</t>
  </si>
  <si>
    <t>27.06.2023 09:28:15</t>
  </si>
  <si>
    <t>27.06.2023 09:28:16</t>
  </si>
  <si>
    <t>27.06.2023 09:28:17</t>
  </si>
  <si>
    <t>27.06.2023 09:28:19</t>
  </si>
  <si>
    <t>27.06.2023 09:28:20</t>
  </si>
  <si>
    <t>27.06.2023 09:28:30</t>
  </si>
  <si>
    <t>27.06.2023 09:28:32</t>
  </si>
  <si>
    <t>27.06.2023 09:28:33</t>
  </si>
  <si>
    <t>27.06.2023 09:28:35</t>
  </si>
  <si>
    <t>27.06.2023 09:28:36</t>
  </si>
  <si>
    <t>27.06.2023 09:28:38</t>
  </si>
  <si>
    <t>27.06.2023 09:28:39</t>
  </si>
  <si>
    <t>27.06.2023 09:29:26</t>
  </si>
  <si>
    <t>27.06.2023 09:29:27</t>
  </si>
  <si>
    <t>27.06.2023 09:29:28</t>
  </si>
  <si>
    <t>27.06.2023 09:29:30</t>
  </si>
  <si>
    <t>27.06.2023 09:29:31</t>
  </si>
  <si>
    <t>27.06.2023 09:29:32</t>
  </si>
  <si>
    <t>27.06.2023 09:29:33</t>
  </si>
  <si>
    <t>27.06.2023 09:30:15</t>
  </si>
  <si>
    <t>27.06.2023 09:30:18</t>
  </si>
  <si>
    <t>27.06.2023 09:30:20</t>
  </si>
  <si>
    <t>27.06.2023 09:30:21</t>
  </si>
  <si>
    <t>27.06.2023 09:30:35</t>
  </si>
  <si>
    <t>27.06.2023 09:30:36</t>
  </si>
  <si>
    <t>27.06.2023 09:30:38</t>
  </si>
  <si>
    <t>27.06.2023 09:30:39</t>
  </si>
  <si>
    <t>27.06.2023 09:30:41</t>
  </si>
  <si>
    <t>27.06.2023 09:30:42</t>
  </si>
  <si>
    <t>27.06.2023 09:30:44</t>
  </si>
  <si>
    <t>27.06.2023 09:30:57</t>
  </si>
  <si>
    <t>27.06.2023 09:30:59</t>
  </si>
  <si>
    <t>27.06.2023 09:31:00</t>
  </si>
  <si>
    <t>27.06.2023 09:31:01</t>
  </si>
  <si>
    <t>27.06.2023 09:31:03</t>
  </si>
  <si>
    <t>27.06.2023 09:31:04</t>
  </si>
  <si>
    <t>27.06.2023 09:31:05</t>
  </si>
  <si>
    <t>27.06.2023 09:31:53</t>
  </si>
  <si>
    <t>27.06.2023 09:31:54</t>
  </si>
  <si>
    <t>27.06.2023 09:31:56</t>
  </si>
  <si>
    <t>27.06.2023 09:31:57</t>
  </si>
  <si>
    <t>27.06.2023 09:31:58</t>
  </si>
  <si>
    <t>27.06.2023 09:31:59</t>
  </si>
  <si>
    <t>27.06.2023 09:32:01</t>
  </si>
  <si>
    <t>27.06.2023 09:32:02</t>
  </si>
  <si>
    <t>27.06.2023 09:32:03</t>
  </si>
  <si>
    <t>27.06.2023 09:32:04</t>
  </si>
  <si>
    <t>27.06.2023 09:32:18</t>
  </si>
  <si>
    <t>27.06.2023 09:32:19</t>
  </si>
  <si>
    <t>27.06.2023 09:32:20</t>
  </si>
  <si>
    <t>27.06.2023 09:32:21</t>
  </si>
  <si>
    <t>27.06.2023 09:32:26</t>
  </si>
  <si>
    <t>27.06.2023 09:32:35</t>
  </si>
  <si>
    <t>27.06.2023 09:32:36</t>
  </si>
  <si>
    <t>27.06.2023 09:32:38</t>
  </si>
  <si>
    <t>27.06.2023 09:32:39</t>
  </si>
  <si>
    <t>27.06.2023 09:32:50</t>
  </si>
  <si>
    <t>27.06.2023 09:32:52</t>
  </si>
  <si>
    <t>27.06.2023 09:32:54</t>
  </si>
  <si>
    <t>27.06.2023 09:32:55</t>
  </si>
  <si>
    <t>27.06.2023 09:32:56</t>
  </si>
  <si>
    <t>27.06.2023 09:33:17</t>
  </si>
  <si>
    <t>27.06.2023 09:33:19</t>
  </si>
  <si>
    <t>27.06.2023 09:33:20</t>
  </si>
  <si>
    <t>27.06.2023 09:33:37</t>
  </si>
  <si>
    <t>27.06.2023 09:33:38</t>
  </si>
  <si>
    <t>27.06.2023 09:33:39</t>
  </si>
  <si>
    <t>27.06.2023 09:33:41</t>
  </si>
  <si>
    <t>27.06.2023 09:33:42</t>
  </si>
  <si>
    <t>27.06.2023 09:33:43</t>
  </si>
  <si>
    <t>27.06.2023 09:33:49</t>
  </si>
  <si>
    <t>27.06.2023 09:33:59</t>
  </si>
  <si>
    <t>27.06.2023 09:34:01</t>
  </si>
  <si>
    <t>27.06.2023 09:34:02</t>
  </si>
  <si>
    <t>27.06.2023 09:34:04</t>
  </si>
  <si>
    <t>27.06.2023 09:34:05</t>
  </si>
  <si>
    <t>27.06.2023 09:34:07</t>
  </si>
  <si>
    <t>27.06.2023 09:34:08</t>
  </si>
  <si>
    <t>27.06.2023 09:34:10</t>
  </si>
  <si>
    <t>27.06.2023 09:34:11</t>
  </si>
  <si>
    <t>27.06.2023 09:34:13</t>
  </si>
  <si>
    <t>27.06.2023 09:34:31</t>
  </si>
  <si>
    <t>27.06.2023 09:34:32</t>
  </si>
  <si>
    <t>27.06.2023 09:34:35</t>
  </si>
  <si>
    <t>27.06.2023 09:34:37</t>
  </si>
  <si>
    <t>27.06.2023 09:34:38</t>
  </si>
  <si>
    <t>27.06.2023 09:34:40</t>
  </si>
  <si>
    <t>27.06.2023 09:36:02</t>
  </si>
  <si>
    <t>27.06.2023 09:36:04</t>
  </si>
  <si>
    <t>27.06.2023 09:36:05</t>
  </si>
  <si>
    <t>27.06.2023 09:36:06</t>
  </si>
  <si>
    <t>27.06.2023 09:36:07</t>
  </si>
  <si>
    <t>27.06.2023 09:36:09</t>
  </si>
  <si>
    <t>27.06.2023 09:36:10</t>
  </si>
  <si>
    <t>27.06.2023 09:36:11</t>
  </si>
  <si>
    <t>27.06.2023 09:36:12</t>
  </si>
  <si>
    <t>27.06.2023 09:36:14</t>
  </si>
  <si>
    <t>27.06.2023 09:36:28</t>
  </si>
  <si>
    <t>27.06.2023 09:36:30</t>
  </si>
  <si>
    <t>27.06.2023 09:36:31</t>
  </si>
  <si>
    <t>27.06.2023 09:36:32</t>
  </si>
  <si>
    <t>27.06.2023 09:36:34</t>
  </si>
  <si>
    <t>27.06.2023 09:36:35</t>
  </si>
  <si>
    <t>27.06.2023 09:36:36</t>
  </si>
  <si>
    <t>27.06.2023 09:36:38</t>
  </si>
  <si>
    <t>27.06.2023 09:36:39</t>
  </si>
  <si>
    <t>27.06.2023 09:36:40</t>
  </si>
  <si>
    <t>27.06.2023 09:36:41</t>
  </si>
  <si>
    <t>27.06.2023 09:36:43</t>
  </si>
  <si>
    <t>27.06.2023 09:36:47</t>
  </si>
  <si>
    <t>27.06.2023 09:38:24</t>
  </si>
  <si>
    <t>27.06.2023 09:38:26</t>
  </si>
  <si>
    <t>27.06.2023 09:38:27</t>
  </si>
  <si>
    <t>27.06.2023 09:38:28</t>
  </si>
  <si>
    <t>27.06.2023 09:38:30</t>
  </si>
  <si>
    <t>27.06.2023 09:38:31</t>
  </si>
  <si>
    <t>27.06.2023 09:38:32</t>
  </si>
  <si>
    <t>27.06.2023 09:38:33</t>
  </si>
  <si>
    <t>27.06.2023 09:38:35</t>
  </si>
  <si>
    <t>27.06.2023 09:38:36</t>
  </si>
  <si>
    <t>27.06.2023 09:38:37</t>
  </si>
  <si>
    <t>27.06.2023 09:38:39</t>
  </si>
  <si>
    <t>27.06.2023 09:38:40</t>
  </si>
  <si>
    <t>27.06.2023 09:38:41</t>
  </si>
  <si>
    <t>27.06.2023 09:38:44</t>
  </si>
  <si>
    <t>27.06.2023 09:39:09</t>
  </si>
  <si>
    <t>27.06.2023 09:39:11</t>
  </si>
  <si>
    <t>27.06.2023 09:39:12</t>
  </si>
  <si>
    <t>27.06.2023 09:39:13</t>
  </si>
  <si>
    <t>27.06.2023 09:39:14</t>
  </si>
  <si>
    <t>27.06.2023 09:39:16</t>
  </si>
  <si>
    <t>27.06.2023 09:39:17</t>
  </si>
  <si>
    <t>27.06.2023 09:39:18</t>
  </si>
  <si>
    <t>27.06.2023 09:39:19</t>
  </si>
  <si>
    <t>27.06.2023 09:39:43</t>
  </si>
  <si>
    <t>27.06.2023 09:39:45</t>
  </si>
  <si>
    <t>27.06.2023 09:39:46</t>
  </si>
  <si>
    <t>27.06.2023 09:39:47</t>
  </si>
  <si>
    <t>27.06.2023 09:39:50</t>
  </si>
  <si>
    <t>27.06.2023 09:39:54</t>
  </si>
  <si>
    <t>27.06.2023 09:39:56</t>
  </si>
  <si>
    <t>27.06.2023 09:39:57</t>
  </si>
  <si>
    <t>27.06.2023 09:39:58</t>
  </si>
  <si>
    <t>27.06.2023 09:39:59</t>
  </si>
  <si>
    <t>27.06.2023 09:40:01</t>
  </si>
  <si>
    <t>27.06.2023 09:40:11</t>
  </si>
  <si>
    <t>27.06.2023 09:40:12</t>
  </si>
  <si>
    <t>27.06.2023 09:40:14</t>
  </si>
  <si>
    <t>27.06.2023 09:40:15</t>
  </si>
  <si>
    <t>27.06.2023 09:40:17</t>
  </si>
  <si>
    <t>27.06.2023 09:40:18</t>
  </si>
  <si>
    <t>27.06.2023 09:40:20</t>
  </si>
  <si>
    <t>27.06.2023 09:40:21</t>
  </si>
  <si>
    <t>27.06.2023 09:40:23</t>
  </si>
  <si>
    <t>27.06.2023 09:40:24</t>
  </si>
  <si>
    <t>27.06.2023 09:40:26</t>
  </si>
  <si>
    <t>27.06.2023 09:40:50</t>
  </si>
  <si>
    <t>27.06.2023 09:40:51</t>
  </si>
  <si>
    <t>27.06.2023 09:40:53</t>
  </si>
  <si>
    <t>27.06.2023 09:40:54</t>
  </si>
  <si>
    <t>27.06.2023 09:40:55</t>
  </si>
  <si>
    <t>27.06.2023 09:40:56</t>
  </si>
  <si>
    <t>27.06.2023 09:40:58</t>
  </si>
  <si>
    <t>27.06.2023 09:40:59</t>
  </si>
  <si>
    <t>27.06.2023 09:41:23</t>
  </si>
  <si>
    <t>27.06.2023 09:41:24</t>
  </si>
  <si>
    <t>27.06.2023 09:41:25</t>
  </si>
  <si>
    <t>27.06.2023 09:41:28</t>
  </si>
  <si>
    <t>27.06.2023 09:41:30</t>
  </si>
  <si>
    <t>27.06.2023 09:41:47</t>
  </si>
  <si>
    <t>27.06.2023 09:41:49</t>
  </si>
  <si>
    <t>27.06.2023 09:41:50</t>
  </si>
  <si>
    <t>27.06.2023 09:41:51</t>
  </si>
  <si>
    <t>27.06.2023 09:42:06</t>
  </si>
  <si>
    <t>27.06.2023 09:42:07</t>
  </si>
  <si>
    <t>27.06.2023 09:42:09</t>
  </si>
  <si>
    <t>27.06.2023 09:42:10</t>
  </si>
  <si>
    <t>27.06.2023 09:42:12</t>
  </si>
  <si>
    <t>27.06.2023 09:42:13</t>
  </si>
  <si>
    <t>27.06.2023 09:42:15</t>
  </si>
  <si>
    <t>27.06.2023 09:42:16</t>
  </si>
  <si>
    <t>27.06.2023 09:42:21</t>
  </si>
  <si>
    <t>27.06.2023 09:42:37</t>
  </si>
  <si>
    <t>27.06.2023 09:42:39</t>
  </si>
  <si>
    <t>27.06.2023 09:42:49</t>
  </si>
  <si>
    <t>27.06.2023 09:42:51</t>
  </si>
  <si>
    <t>27.06.2023 09:42:52</t>
  </si>
  <si>
    <t>27.06.2023 09:42:54</t>
  </si>
  <si>
    <t>27.06.2023 09:42:55</t>
  </si>
  <si>
    <t>27.06.2023 09:42:57</t>
  </si>
  <si>
    <t>27.06.2023 09:42:58</t>
  </si>
  <si>
    <t>27.06.2023 09:43:04</t>
  </si>
  <si>
    <t>27.06.2023 09:43:09</t>
  </si>
  <si>
    <t>27.06.2023 09:43:10</t>
  </si>
  <si>
    <t>27.06.2023 09:43:11</t>
  </si>
  <si>
    <t>27.06.2023 09:43:13</t>
  </si>
  <si>
    <t>27.06.2023 09:43:27</t>
  </si>
  <si>
    <t>27.06.2023 09:43:29</t>
  </si>
  <si>
    <t>27.06.2023 09:43:30</t>
  </si>
  <si>
    <t>27.06.2023 09:43:31</t>
  </si>
  <si>
    <t>27.06.2023 09:43:32</t>
  </si>
  <si>
    <t>27.06.2023 09:45:25</t>
  </si>
  <si>
    <t>27.06.2023 09:45:28</t>
  </si>
  <si>
    <t>27.06.2023 09:45:29</t>
  </si>
  <si>
    <t>27.06.2023 09:45:31</t>
  </si>
  <si>
    <t>27.06.2023 09:45:34</t>
  </si>
  <si>
    <t>27.06.2023 09:45:35</t>
  </si>
  <si>
    <t>27.06.2023 09:45:37</t>
  </si>
  <si>
    <t>27.06.2023 09:45:38</t>
  </si>
  <si>
    <t>27.06.2023 09:45:40</t>
  </si>
  <si>
    <t>27.06.2023 09:45:43</t>
  </si>
  <si>
    <t>27.06.2023 09:45:44</t>
  </si>
  <si>
    <t>27.06.2023 09:45:46</t>
  </si>
  <si>
    <t>27.06.2023 09:45:47</t>
  </si>
  <si>
    <t>27.06.2023 09:45:49</t>
  </si>
  <si>
    <t>27.06.2023 09:46:02</t>
  </si>
  <si>
    <t>27.06.2023 09:46:04</t>
  </si>
  <si>
    <t>27.06.2023 09:46:05</t>
  </si>
  <si>
    <t>27.06.2023 09:46:06</t>
  </si>
  <si>
    <t>27.06.2023 09:46:07</t>
  </si>
  <si>
    <t>27.06.2023 09:46:09</t>
  </si>
  <si>
    <t>27.06.2023 09:46:10</t>
  </si>
  <si>
    <t>27.06.2023 09:46:43</t>
  </si>
  <si>
    <t>27.06.2023 09:46:44</t>
  </si>
  <si>
    <t>27.06.2023 09:46:45</t>
  </si>
  <si>
    <t>27.06.2023 09:46:47</t>
  </si>
  <si>
    <t>27.06.2023 09:46:48</t>
  </si>
  <si>
    <t>27.06.2023 09:46:49</t>
  </si>
  <si>
    <t>27.06.2023 09:46:53</t>
  </si>
  <si>
    <t>27.06.2023 09:46:55</t>
  </si>
  <si>
    <t>27.06.2023 09:46:56</t>
  </si>
  <si>
    <t>27.06.2023 09:46:58</t>
  </si>
  <si>
    <t>27.06.2023 09:47:16</t>
  </si>
  <si>
    <t>27.06.2023 09:47:17</t>
  </si>
  <si>
    <t>27.06.2023 09:47:19</t>
  </si>
  <si>
    <t>27.06.2023 09:47:20</t>
  </si>
  <si>
    <t>27.06.2023 09:47:22</t>
  </si>
  <si>
    <t>27.06.2023 09:47:23</t>
  </si>
  <si>
    <t>27.06.2023 09:47:49</t>
  </si>
  <si>
    <t>27.06.2023 09:47:50</t>
  </si>
  <si>
    <t>27.06.2023 09:47:52</t>
  </si>
  <si>
    <t>27.06.2023 09:47:56</t>
  </si>
  <si>
    <t>27.06.2023 09:47:57</t>
  </si>
  <si>
    <t>27.06.2023 09:47:59</t>
  </si>
  <si>
    <t>27.06.2023 09:48:00</t>
  </si>
  <si>
    <t>27.06.2023 09:48:02</t>
  </si>
  <si>
    <t>27.06.2023 09:48:03</t>
  </si>
  <si>
    <t>27.06.2023 09:48:04</t>
  </si>
  <si>
    <t>27.06.2023 09:48:54</t>
  </si>
  <si>
    <t>27.06.2023 09:48:55</t>
  </si>
  <si>
    <t>27.06.2023 09:48:56</t>
  </si>
  <si>
    <t>27.06.2023 09:48:58</t>
  </si>
  <si>
    <t>27.06.2023 09:49:00</t>
  </si>
  <si>
    <t>27.06.2023 09:49:02</t>
  </si>
  <si>
    <t>27.06.2023 09:49:03</t>
  </si>
  <si>
    <t>27.06.2023 09:49:04</t>
  </si>
  <si>
    <t>27.06.2023 09:49:06</t>
  </si>
  <si>
    <t>27.06.2023 09:49:07</t>
  </si>
  <si>
    <t>27.06.2023 09:49:08</t>
  </si>
  <si>
    <t>27.06.2023 09:49:17</t>
  </si>
  <si>
    <t>27.06.2023 09:49:20</t>
  </si>
  <si>
    <t>27.06.2023 09:49:21</t>
  </si>
  <si>
    <t>27.06.2023 09:49:23</t>
  </si>
  <si>
    <t>27.06.2023 09:49:24</t>
  </si>
  <si>
    <t>27.06.2023 09:50:24</t>
  </si>
  <si>
    <t>27.06.2023 09:50:27</t>
  </si>
  <si>
    <t>27.06.2023 09:50:29</t>
  </si>
  <si>
    <t>27.06.2023 09:50:30</t>
  </si>
  <si>
    <t>27.06.2023 09:50:32</t>
  </si>
  <si>
    <t>27.06.2023 09:50:33</t>
  </si>
  <si>
    <t>27.06.2023 09:51:44</t>
  </si>
  <si>
    <t>27.06.2023 09:51:45</t>
  </si>
  <si>
    <t>27.06.2023 09:51:47</t>
  </si>
  <si>
    <t>27.06.2023 09:51:48</t>
  </si>
  <si>
    <t>27.06.2023 09:51:50</t>
  </si>
  <si>
    <t>27.06.2023 09:51:54</t>
  </si>
  <si>
    <t>27.06.2023 09:51:56</t>
  </si>
  <si>
    <t>27.06.2023 09:51:57</t>
  </si>
  <si>
    <t>27.06.2023 09:51:59</t>
  </si>
  <si>
    <t>27.06.2023 09:52:00</t>
  </si>
  <si>
    <t>27.06.2023 09:52:20</t>
  </si>
  <si>
    <t>27.06.2023 09:52:21</t>
  </si>
  <si>
    <t>27.06.2023 09:52:23</t>
  </si>
  <si>
    <t>27.06.2023 09:53:30</t>
  </si>
  <si>
    <t>27.06.2023 09:53:31</t>
  </si>
  <si>
    <t>27.06.2023 09:53:33</t>
  </si>
  <si>
    <t>27.06.2023 09:53:34</t>
  </si>
  <si>
    <t>27.06.2023 09:53:35</t>
  </si>
  <si>
    <t>27.06.2023 09:53:37</t>
  </si>
  <si>
    <t>27.06.2023 09:53:51</t>
  </si>
  <si>
    <t>27.06.2023 09:53:53</t>
  </si>
  <si>
    <t>27.06.2023 09:53:54</t>
  </si>
  <si>
    <t>27.06.2023 09:53:56</t>
  </si>
  <si>
    <t>27.06.2023 09:53:57</t>
  </si>
  <si>
    <t>27.06.2023 09:53:59</t>
  </si>
  <si>
    <t>27.06.2023 09:55:38</t>
  </si>
  <si>
    <t>27.06.2023 09:55:39</t>
  </si>
  <si>
    <t>27.06.2023 09:55:43</t>
  </si>
  <si>
    <t>27.06.2023 09:55:45</t>
  </si>
  <si>
    <t>27.06.2023 09:55:46</t>
  </si>
  <si>
    <t>27.06.2023 09:55:48</t>
  </si>
  <si>
    <t>27.06.2023 09:55:51</t>
  </si>
  <si>
    <t>27.06.2023 09:55:54</t>
  </si>
  <si>
    <t>27.06.2023 09:55:55</t>
  </si>
  <si>
    <t>27.06.2023 09:55:56</t>
  </si>
  <si>
    <t>27.06.2023 09:55:58</t>
  </si>
  <si>
    <t>27.06.2023 09:56:39</t>
  </si>
  <si>
    <t>27.06.2023 09:56:41</t>
  </si>
  <si>
    <t>27.06.2023 09:56:42</t>
  </si>
  <si>
    <t>27.06.2023 09:56:44</t>
  </si>
  <si>
    <t>27.06.2023 09:56:47</t>
  </si>
  <si>
    <t>27.06.2023 09:56:50</t>
  </si>
  <si>
    <t>27.06.2023 09:56:51</t>
  </si>
  <si>
    <t>27.06.2023 09:56:53</t>
  </si>
  <si>
    <t>27.06.2023 09:57:00</t>
  </si>
  <si>
    <t>27.06.2023 09:57:02</t>
  </si>
  <si>
    <t>27.06.2023 09:57:03</t>
  </si>
  <si>
    <t>27.06.2023 09:57:05</t>
  </si>
  <si>
    <t>27.06.2023 09:57:06</t>
  </si>
  <si>
    <t>27.06.2023 09:57:09</t>
  </si>
  <si>
    <t>27.06.2023 09:57:11</t>
  </si>
  <si>
    <t>27.06.2023 09:57:12</t>
  </si>
  <si>
    <t>27.06.2023 09:57:22</t>
  </si>
  <si>
    <t>27.06.2023 09:57:24</t>
  </si>
  <si>
    <t>27.06.2023 09:57:25</t>
  </si>
  <si>
    <t>27.06.2023 09:57:27</t>
  </si>
  <si>
    <t>27.06.2023 09:57:28</t>
  </si>
  <si>
    <t>27.06.2023 09:57:30</t>
  </si>
  <si>
    <t>27.06.2023 09:57:31</t>
  </si>
  <si>
    <t>27.06.2023 09:57:33</t>
  </si>
  <si>
    <t>27.06.2023 09:57:49</t>
  </si>
  <si>
    <t>27.06.2023 09:57:51</t>
  </si>
  <si>
    <t>27.06.2023 09:57:52</t>
  </si>
  <si>
    <t>27.06.2023 09:57:54</t>
  </si>
  <si>
    <t>27.06.2023 09:57:55</t>
  </si>
  <si>
    <t>27.06.2023 09:58:51</t>
  </si>
  <si>
    <t>27.06.2023 09:59:19</t>
  </si>
  <si>
    <t>27.06.2023 09:59:21</t>
  </si>
  <si>
    <t>27.06.2023 09:59:22</t>
  </si>
  <si>
    <t>27.06.2023 09:59:23</t>
  </si>
  <si>
    <t>27.06.2023 09:59:25</t>
  </si>
  <si>
    <t>27.06.2023 09:59:26</t>
  </si>
  <si>
    <t>27.06.2023 09:59:53</t>
  </si>
  <si>
    <t>27.06.2023 09:59:54</t>
  </si>
  <si>
    <t>27.06.2023 09:59:55</t>
  </si>
  <si>
    <t>27.06.2023 09:59:57</t>
  </si>
  <si>
    <t>27.06.2023 09:59:58</t>
  </si>
  <si>
    <t>27.06.2023 09:59:59</t>
  </si>
  <si>
    <t>27.06.2023 10:00:00</t>
  </si>
  <si>
    <t>27.06.2023 10:00:02</t>
  </si>
  <si>
    <t>27.06.2023 10:00:15</t>
  </si>
  <si>
    <t>27.06.2023 10:00:21</t>
  </si>
  <si>
    <t>27.06.2023 10:01:01</t>
  </si>
  <si>
    <t>27.06.2023 10:01:03</t>
  </si>
  <si>
    <t>27.06.2023 10:01:04</t>
  </si>
  <si>
    <t>27.06.2023 10:01:06</t>
  </si>
  <si>
    <t>27.06.2023 10:01:07</t>
  </si>
  <si>
    <t>27.06.2023 10:01:09</t>
  </si>
  <si>
    <t>27.06.2023 10:01:31</t>
  </si>
  <si>
    <t>27.06.2023 10:01:34</t>
  </si>
  <si>
    <t>27.06.2023 10:01:42</t>
  </si>
  <si>
    <t>27.06.2023 10:02:03</t>
  </si>
  <si>
    <t>27.06.2023 10:02:06</t>
  </si>
  <si>
    <t>27.06.2023 10:02:07</t>
  </si>
  <si>
    <t>27.06.2023 10:02:09</t>
  </si>
  <si>
    <t>27.06.2023 10:02:10</t>
  </si>
  <si>
    <t>27.06.2023 10:02:12</t>
  </si>
  <si>
    <t>27.06.2023 10:02:28</t>
  </si>
  <si>
    <t>27.06.2023 10:02:30</t>
  </si>
  <si>
    <t>27.06.2023 10:02:31</t>
  </si>
  <si>
    <t>27.06.2023 10:02:33</t>
  </si>
  <si>
    <t>27.06.2023 10:02:34</t>
  </si>
  <si>
    <t>27.06.2023 10:02:43</t>
  </si>
  <si>
    <t>27.06.2023 10:02:45</t>
  </si>
  <si>
    <t>27.06.2023 10:02:46</t>
  </si>
  <si>
    <t>27.06.2023 10:02:48</t>
  </si>
  <si>
    <t>27.06.2023 10:02:49</t>
  </si>
  <si>
    <t>27.06.2023 10:03:15</t>
  </si>
  <si>
    <t>27.06.2023 10:03:16</t>
  </si>
  <si>
    <t>27.06.2023 10:03:18</t>
  </si>
  <si>
    <t>27.06.2023 10:03:19</t>
  </si>
  <si>
    <t>27.06.2023 10:03:21</t>
  </si>
  <si>
    <t>27.06.2023 10:03:22</t>
  </si>
  <si>
    <t>27.06.2023 10:03:37</t>
  </si>
  <si>
    <t>27.06.2023 10:03:39</t>
  </si>
  <si>
    <t>27.06.2023 10:03:40</t>
  </si>
  <si>
    <t>27.06.2023 10:03:42</t>
  </si>
  <si>
    <t>27.06.2023 10:03:43</t>
  </si>
  <si>
    <t>27.06.2023 10:03:52</t>
  </si>
  <si>
    <t>27.06.2023 10:03:54</t>
  </si>
  <si>
    <t>27.06.2023 10:03:55</t>
  </si>
  <si>
    <t>27.06.2023 10:03:56</t>
  </si>
  <si>
    <t>27.06.2023 10:03:57</t>
  </si>
  <si>
    <t>27.06.2023 10:04:08</t>
  </si>
  <si>
    <t>27.06.2023 10:04:09</t>
  </si>
  <si>
    <t>27.06.2023 10:04:11</t>
  </si>
  <si>
    <t>27.06.2023 10:04:44</t>
  </si>
  <si>
    <t>27.06.2023 10:04:45</t>
  </si>
  <si>
    <t>27.06.2023 10:05:15</t>
  </si>
  <si>
    <t>27.06.2023 10:05:16</t>
  </si>
  <si>
    <t>27.06.2023 10:05:18</t>
  </si>
  <si>
    <t>27.06.2023 10:05:19</t>
  </si>
  <si>
    <t>27.06.2023 10:05:21</t>
  </si>
  <si>
    <t>27.06.2023 10:05:22</t>
  </si>
  <si>
    <t>27.06.2023 10:05:24</t>
  </si>
  <si>
    <t>27.06.2023 10:05:25</t>
  </si>
  <si>
    <t>27.06.2023 10:05:27</t>
  </si>
  <si>
    <t>27.06.2023 10:05:28</t>
  </si>
  <si>
    <t>27.06.2023 10:05:30</t>
  </si>
  <si>
    <t>27.06.2023 10:05:31</t>
  </si>
  <si>
    <t>27.06.2023 10:05:46</t>
  </si>
  <si>
    <t>27.06.2023 10:05:48</t>
  </si>
  <si>
    <t>27.06.2023 10:05:49</t>
  </si>
  <si>
    <t>27.06.2023 10:05:54</t>
  </si>
  <si>
    <t>27.06.2023 10:06:01</t>
  </si>
  <si>
    <t>27.06.2023 10:06:03</t>
  </si>
  <si>
    <t>27.06.2023 10:06:06</t>
  </si>
  <si>
    <t>27.06.2023 10:06:07</t>
  </si>
  <si>
    <t>27.06.2023 10:06:09</t>
  </si>
  <si>
    <t>27.06.2023 10:06:10</t>
  </si>
  <si>
    <t>27.06.2023 10:06:11</t>
  </si>
  <si>
    <t>27.06.2023 10:06:13</t>
  </si>
  <si>
    <t>27.06.2023 10:06:17</t>
  </si>
  <si>
    <t>27.06.2023 10:06:20</t>
  </si>
  <si>
    <t>27.06.2023 10:06:29</t>
  </si>
  <si>
    <t>27.06.2023 10:06:30</t>
  </si>
  <si>
    <t>27.06.2023 10:06:33</t>
  </si>
  <si>
    <t>27.06.2023 10:06:34</t>
  </si>
  <si>
    <t>27.06.2023 10:06:36</t>
  </si>
  <si>
    <t>27.06.2023 10:06:43</t>
  </si>
  <si>
    <t>27.06.2023 10:06:51</t>
  </si>
  <si>
    <t>27.06.2023 10:06:52</t>
  </si>
  <si>
    <t>27.06.2023 10:06:53</t>
  </si>
  <si>
    <t>27.06.2023 10:06:56</t>
  </si>
  <si>
    <t>27.06.2023 10:07:19</t>
  </si>
  <si>
    <t>27.06.2023 10:07:26</t>
  </si>
  <si>
    <t>27.06.2023 10:07:27</t>
  </si>
  <si>
    <t>27.06.2023 10:07:29</t>
  </si>
  <si>
    <t>27.06.2023 10:07:30</t>
  </si>
  <si>
    <t>27.06.2023 10:07:32</t>
  </si>
  <si>
    <t>27.06.2023 10:07:33</t>
  </si>
  <si>
    <t>27.06.2023 10:07:35</t>
  </si>
  <si>
    <t>27.06.2023 10:07:36</t>
  </si>
  <si>
    <t>27.06.2023 10:07:38</t>
  </si>
  <si>
    <t>27.06.2023 10:07:39</t>
  </si>
  <si>
    <t>27.06.2023 10:07:41</t>
  </si>
  <si>
    <t>27.06.2023 10:07:42</t>
  </si>
  <si>
    <t>27.06.2023 10:07:44</t>
  </si>
  <si>
    <t>27.06.2023 10:07:59</t>
  </si>
  <si>
    <t>27.06.2023 10:08:00</t>
  </si>
  <si>
    <t>27.06.2023 10:08:01</t>
  </si>
  <si>
    <t>27.06.2023 10:08:03</t>
  </si>
  <si>
    <t>27.06.2023 10:08:13</t>
  </si>
  <si>
    <t>27.06.2023 10:08:14</t>
  </si>
  <si>
    <t>27.06.2023 10:08:16</t>
  </si>
  <si>
    <t>27.06.2023 10:08:18</t>
  </si>
  <si>
    <t>27.06.2023 10:08:33</t>
  </si>
  <si>
    <t>27.06.2023 10:08:34</t>
  </si>
  <si>
    <t>27.06.2023 10:08:36</t>
  </si>
  <si>
    <t>27.06.2023 10:08:37</t>
  </si>
  <si>
    <t>27.06.2023 10:08:38</t>
  </si>
  <si>
    <t>27.06.2023 10:08:41</t>
  </si>
  <si>
    <t>27.06.2023 10:08:44</t>
  </si>
  <si>
    <t>27.06.2023 10:08:45</t>
  </si>
  <si>
    <t>27.06.2023 10:08:47</t>
  </si>
  <si>
    <t>27.06.2023 10:08:48</t>
  </si>
  <si>
    <t>27.06.2023 10:09:33</t>
  </si>
  <si>
    <t>27.06.2023 10:09:35</t>
  </si>
  <si>
    <t>27.06.2023 10:09:36</t>
  </si>
  <si>
    <t>27.06.2023 10:09:38</t>
  </si>
  <si>
    <t>27.06.2023 10:09:39</t>
  </si>
  <si>
    <t>27.06.2023 10:09:44</t>
  </si>
  <si>
    <t>27.06.2023 10:09:45</t>
  </si>
  <si>
    <t>27.06.2023 10:09:47</t>
  </si>
  <si>
    <t>27.06.2023 10:09:48</t>
  </si>
  <si>
    <t>27.06.2023 10:09:49</t>
  </si>
  <si>
    <t>27.06.2023 10:09:50</t>
  </si>
  <si>
    <t>27.06.2023 10:09:52</t>
  </si>
  <si>
    <t>27.06.2023 10:09:53</t>
  </si>
  <si>
    <t>27.06.2023 10:09:54</t>
  </si>
  <si>
    <t>27.06.2023 10:10:01</t>
  </si>
  <si>
    <t>27.06.2023 10:10:03</t>
  </si>
  <si>
    <t>27.06.2023 10:11:04</t>
  </si>
  <si>
    <t>27.06.2023 10:11:05</t>
  </si>
  <si>
    <t>27.06.2023 10:11:11</t>
  </si>
  <si>
    <t>27.06.2023 10:11:14</t>
  </si>
  <si>
    <t>27.06.2023 10:11:16</t>
  </si>
  <si>
    <t>27.06.2023 10:11:17</t>
  </si>
  <si>
    <t>27.06.2023 10:11:19</t>
  </si>
  <si>
    <t>27.06.2023 10:11:20</t>
  </si>
  <si>
    <t>27.06.2023 10:11:22</t>
  </si>
  <si>
    <t>27.06.2023 10:11:23</t>
  </si>
  <si>
    <t>27.06.2023 10:11:25</t>
  </si>
  <si>
    <t>27.06.2023 10:11:26</t>
  </si>
  <si>
    <t>27.06.2023 10:11:28</t>
  </si>
  <si>
    <t>27.06.2023 10:11:29</t>
  </si>
  <si>
    <t>27.06.2023 10:11:31</t>
  </si>
  <si>
    <t>27.06.2023 10:11:32</t>
  </si>
  <si>
    <t>27.06.2023 10:11:34</t>
  </si>
  <si>
    <t>27.06.2023 10:11:38</t>
  </si>
  <si>
    <t>27.06.2023 10:11:40</t>
  </si>
  <si>
    <t>27.06.2023 10:11:41</t>
  </si>
  <si>
    <t>27.06.2023 10:11:43</t>
  </si>
  <si>
    <t>27.06.2023 10:12:37</t>
  </si>
  <si>
    <t>27.06.2023 10:12:38</t>
  </si>
  <si>
    <t>27.06.2023 10:12:39</t>
  </si>
  <si>
    <t>27.06.2023 10:12:41</t>
  </si>
  <si>
    <t>27.06.2023 10:12:42</t>
  </si>
  <si>
    <t>27.06.2023 10:12:43</t>
  </si>
  <si>
    <t>27.06.2023 10:12:46</t>
  </si>
  <si>
    <t>27.06.2023 10:12:47</t>
  </si>
  <si>
    <t>27.06.2023 10:12:49</t>
  </si>
  <si>
    <t>27.06.2023 10:12:50</t>
  </si>
  <si>
    <t>27.06.2023 10:13:02</t>
  </si>
  <si>
    <t>27.06.2023 10:13:04</t>
  </si>
  <si>
    <t>27.06.2023 10:13:05</t>
  </si>
  <si>
    <t>27.06.2023 10:13:06</t>
  </si>
  <si>
    <t>27.06.2023 10:13:08</t>
  </si>
  <si>
    <t>27.06.2023 10:13:09</t>
  </si>
  <si>
    <t>27.06.2023 10:13:10</t>
  </si>
  <si>
    <t>27.06.2023 10:14:23</t>
  </si>
  <si>
    <t>27.06.2023 10:14:25</t>
  </si>
  <si>
    <t>27.06.2023 10:14:26</t>
  </si>
  <si>
    <t>27.06.2023 10:14:28</t>
  </si>
  <si>
    <t>27.06.2023 10:14:29</t>
  </si>
  <si>
    <t>27.06.2023 10:14:30</t>
  </si>
  <si>
    <t>27.06.2023 10:14:31</t>
  </si>
  <si>
    <t>27.06.2023 10:15:12</t>
  </si>
  <si>
    <t>27.06.2023 10:15:13</t>
  </si>
  <si>
    <t>27.06.2023 10:15:15</t>
  </si>
  <si>
    <t>27.06.2023 10:15:16</t>
  </si>
  <si>
    <t>27.06.2023 10:15:18</t>
  </si>
  <si>
    <t>27.06.2023 10:15:52</t>
  </si>
  <si>
    <t>27.06.2023 10:15:54</t>
  </si>
  <si>
    <t>27.06.2023 10:15:55</t>
  </si>
  <si>
    <t>27.06.2023 10:15:56</t>
  </si>
  <si>
    <t>27.06.2023 10:15:57</t>
  </si>
  <si>
    <t>27.06.2023 10:15:59</t>
  </si>
  <si>
    <t>27.06.2023 10:16:00</t>
  </si>
  <si>
    <t>27.06.2023 10:17:03</t>
  </si>
  <si>
    <t>27.06.2023 10:17:04</t>
  </si>
  <si>
    <t>27.06.2023 10:17:06</t>
  </si>
  <si>
    <t>27.06.2023 10:17:07</t>
  </si>
  <si>
    <t>27.06.2023 10:17:09</t>
  </si>
  <si>
    <t>27.06.2023 10:17:10</t>
  </si>
  <si>
    <t>27.06.2023 10:17:12</t>
  </si>
  <si>
    <t>27.06.2023 10:17:28</t>
  </si>
  <si>
    <t>27.06.2023 10:17:30</t>
  </si>
  <si>
    <t>27.06.2023 10:17:31</t>
  </si>
  <si>
    <t>27.06.2023 10:17:33</t>
  </si>
  <si>
    <t>27.06.2023 10:17:34</t>
  </si>
  <si>
    <t>27.06.2023 10:17:48</t>
  </si>
  <si>
    <t>27.06.2023 10:17:49</t>
  </si>
  <si>
    <t>27.06.2023 10:17:50</t>
  </si>
  <si>
    <t>27.06.2023 10:17:52</t>
  </si>
  <si>
    <t>27.06.2023 10:17:53</t>
  </si>
  <si>
    <t>27.06.2023 10:17:54</t>
  </si>
  <si>
    <t>27.06.2023 10:18:04</t>
  </si>
  <si>
    <t>27.06.2023 10:18:06</t>
  </si>
  <si>
    <t>27.06.2023 10:18:07</t>
  </si>
  <si>
    <t>27.06.2023 10:18:08</t>
  </si>
  <si>
    <t>27.06.2023 10:18:10</t>
  </si>
  <si>
    <t>27.06.2023 10:18:20</t>
  </si>
  <si>
    <t>27.06.2023 10:18:21</t>
  </si>
  <si>
    <t>27.06.2023 10:18:23</t>
  </si>
  <si>
    <t>27.06.2023 10:18:24</t>
  </si>
  <si>
    <t>27.06.2023 10:18:26</t>
  </si>
  <si>
    <t>27.06.2023 10:18:27</t>
  </si>
  <si>
    <t>27.06.2023 10:18:29</t>
  </si>
  <si>
    <t>27.06.2023 10:18:30</t>
  </si>
  <si>
    <t>27.06.2023 10:19:32</t>
  </si>
  <si>
    <t>27.06.2023 10:19:33</t>
  </si>
  <si>
    <t>27.06.2023 10:19:35</t>
  </si>
  <si>
    <t>27.06.2023 10:19:36</t>
  </si>
  <si>
    <t>27.06.2023 10:19:37</t>
  </si>
  <si>
    <t>27.06.2023 10:19:39</t>
  </si>
  <si>
    <t>27.06.2023 10:19:53</t>
  </si>
  <si>
    <t>27.06.2023 10:19:55</t>
  </si>
  <si>
    <t>27.06.2023 10:19:56</t>
  </si>
  <si>
    <t>27.06.2023 10:19:58</t>
  </si>
  <si>
    <t>27.06.2023 10:19:59</t>
  </si>
  <si>
    <t>27.06.2023 10:20:01</t>
  </si>
  <si>
    <t>27.06.2023 10:21:53</t>
  </si>
  <si>
    <t>27.06.2023 10:22:07</t>
  </si>
  <si>
    <t>27.06.2023 10:22:08</t>
  </si>
  <si>
    <t>27.06.2023 10:22:10</t>
  </si>
  <si>
    <t>27.06.2023 10:22:11</t>
  </si>
  <si>
    <t>27.06.2023 10:22:12</t>
  </si>
  <si>
    <t>27.06.2023 10:22:13</t>
  </si>
  <si>
    <t>27.06.2023 10:22:16</t>
  </si>
  <si>
    <t>27.06.2023 10:23:11</t>
  </si>
  <si>
    <t>27.06.2023 10:23:13</t>
  </si>
  <si>
    <t>27.06.2023 10:23:14</t>
  </si>
  <si>
    <t>27.06.2023 10:23:16</t>
  </si>
  <si>
    <t>27.06.2023 10:23:17</t>
  </si>
  <si>
    <t>27.06.2023 10:23:19</t>
  </si>
  <si>
    <t>27.06.2023 10:23:20</t>
  </si>
  <si>
    <t>27.06.2023 10:23:22</t>
  </si>
  <si>
    <t>27.06.2023 10:23:23</t>
  </si>
  <si>
    <t>27.06.2023 10:23:24</t>
  </si>
  <si>
    <t>27.06.2023 10:23:26</t>
  </si>
  <si>
    <t>27.06.2023 10:23:27</t>
  </si>
  <si>
    <t>27.06.2023 10:23:28</t>
  </si>
  <si>
    <t>27.06.2023 10:23:34</t>
  </si>
  <si>
    <t>27.06.2023 10:24:50</t>
  </si>
  <si>
    <t>27.06.2023 10:24:52</t>
  </si>
  <si>
    <t>27.06.2023 10:24:53</t>
  </si>
  <si>
    <t>27.06.2023 10:24:54</t>
  </si>
  <si>
    <t>27.06.2023 10:24:56</t>
  </si>
  <si>
    <t>27.06.2023 10:24:57</t>
  </si>
  <si>
    <t>27.06.2023 10:24:58</t>
  </si>
  <si>
    <t>27.06.2023 10:25:08</t>
  </si>
  <si>
    <t>27.06.2023 10:25:10</t>
  </si>
  <si>
    <t>27.06.2023 10:25:11</t>
  </si>
  <si>
    <t>27.06.2023 10:25:13</t>
  </si>
  <si>
    <t>27.06.2023 10:27:04</t>
  </si>
  <si>
    <t>27.06.2023 10:27:05</t>
  </si>
  <si>
    <t>27.06.2023 10:27:07</t>
  </si>
  <si>
    <t>27.06.2023 10:27:08</t>
  </si>
  <si>
    <t>27.06.2023 10:27:09</t>
  </si>
  <si>
    <t>27.06.2023 10:27:10</t>
  </si>
  <si>
    <t>27.06.2023 10:27:12</t>
  </si>
  <si>
    <t>27.06.2023 10:27:13</t>
  </si>
  <si>
    <t>27.06.2023 10:27:14</t>
  </si>
  <si>
    <t>27.06.2023 10:27:15</t>
  </si>
  <si>
    <t>27.06.2023 10:27:17</t>
  </si>
  <si>
    <t>27.06.2023 10:28:15</t>
  </si>
  <si>
    <t>27.06.2023 10:28:16</t>
  </si>
  <si>
    <t>27.06.2023 10:28:18</t>
  </si>
  <si>
    <t>27.06.2023 10:28:19</t>
  </si>
  <si>
    <t>27.06.2023 10:28:20</t>
  </si>
  <si>
    <t>27.06.2023 10:28:21</t>
  </si>
  <si>
    <t>27.06.2023 10:28:23</t>
  </si>
  <si>
    <t>27.06.2023 10:28:24</t>
  </si>
  <si>
    <t>27.06.2023 10:28:25</t>
  </si>
  <si>
    <t>27.06.2023 10:28:26</t>
  </si>
  <si>
    <t>27.06.2023 10:29:01</t>
  </si>
  <si>
    <t>27.06.2023 10:29:02</t>
  </si>
  <si>
    <t>27.06.2023 10:29:03</t>
  </si>
  <si>
    <t>27.06.2023 10:29:05</t>
  </si>
  <si>
    <t>27.06.2023 10:29:06</t>
  </si>
  <si>
    <t>27.06.2023 10:29:24</t>
  </si>
  <si>
    <t>27.06.2023 10:29:25</t>
  </si>
  <si>
    <t>27.06.2023 10:29:27</t>
  </si>
  <si>
    <t>27.06.2023 10:29:28</t>
  </si>
  <si>
    <t>27.06.2023 10:29:30</t>
  </si>
  <si>
    <t>27.06.2023 10:29:31</t>
  </si>
  <si>
    <t>27.06.2023 10:29:37</t>
  </si>
  <si>
    <t>27.06.2023 10:29:39</t>
  </si>
  <si>
    <t>27.06.2023 10:29:40</t>
  </si>
  <si>
    <t>27.06.2023 10:29:42</t>
  </si>
  <si>
    <t>27.06.2023 10:29:43</t>
  </si>
  <si>
    <t>27.06.2023 10:29:45</t>
  </si>
  <si>
    <t>27.06.2023 10:29:46</t>
  </si>
  <si>
    <t>27.06.2023 10:30:15</t>
  </si>
  <si>
    <t>27.06.2023 10:30:16</t>
  </si>
  <si>
    <t>27.06.2023 10:30:18</t>
  </si>
  <si>
    <t>27.06.2023 10:30:19</t>
  </si>
  <si>
    <t>27.06.2023 10:30:21</t>
  </si>
  <si>
    <t>27.06.2023 10:30:22</t>
  </si>
  <si>
    <t>27.06.2023 10:30:24</t>
  </si>
  <si>
    <t>27.06.2023 10:30:27</t>
  </si>
  <si>
    <t>27.06.2023 10:30:28</t>
  </si>
  <si>
    <t>27.06.2023 10:30:30</t>
  </si>
  <si>
    <t>27.06.2023 10:30:36</t>
  </si>
  <si>
    <t>27.06.2023 10:30:39</t>
  </si>
  <si>
    <t>27.06.2023 10:30:40</t>
  </si>
  <si>
    <t>27.06.2023 10:31:39</t>
  </si>
  <si>
    <t>27.06.2023 10:31:40</t>
  </si>
  <si>
    <t>27.06.2023 10:31:42</t>
  </si>
  <si>
    <t>27.06.2023 10:31:43</t>
  </si>
  <si>
    <t>27.06.2023 10:31:45</t>
  </si>
  <si>
    <t>27.06.2023 10:31:54</t>
  </si>
  <si>
    <t>27.06.2023 10:31:57</t>
  </si>
  <si>
    <t>27.06.2023 10:31:58</t>
  </si>
  <si>
    <t>27.06.2023 10:32:00</t>
  </si>
  <si>
    <t>27.06.2023 10:32:01</t>
  </si>
  <si>
    <t>27.06.2023 10:32:04</t>
  </si>
  <si>
    <t>27.06.2023 10:32:06</t>
  </si>
  <si>
    <t>27.06.2023 10:32:09</t>
  </si>
  <si>
    <t>27.06.2023 10:32:19</t>
  </si>
  <si>
    <t>27.06.2023 10:32:21</t>
  </si>
  <si>
    <t>27.06.2023 10:32:22</t>
  </si>
  <si>
    <t>27.06.2023 10:32:24</t>
  </si>
  <si>
    <t>27.06.2023 10:32:25</t>
  </si>
  <si>
    <t>27.06.2023 10:32:27</t>
  </si>
  <si>
    <t>27.06.2023 10:32:28</t>
  </si>
  <si>
    <t>27.06.2023 10:32:30</t>
  </si>
  <si>
    <t>27.06.2023 10:32:31</t>
  </si>
  <si>
    <t>27.06.2023 10:33:18</t>
  </si>
  <si>
    <t>27.06.2023 10:33:30</t>
  </si>
  <si>
    <t>27.06.2023 10:33:31</t>
  </si>
  <si>
    <t>27.06.2023 10:33:33</t>
  </si>
  <si>
    <t>27.06.2023 10:33:34</t>
  </si>
  <si>
    <t>27.06.2023 10:33:36</t>
  </si>
  <si>
    <t>27.06.2023 10:33:37</t>
  </si>
  <si>
    <t>27.06.2023 10:33:39</t>
  </si>
  <si>
    <t>27.06.2023 10:34:09</t>
  </si>
  <si>
    <t>27.06.2023 10:34:10</t>
  </si>
  <si>
    <t>27.06.2023 10:34:12</t>
  </si>
  <si>
    <t>27.06.2023 10:34:13</t>
  </si>
  <si>
    <t>27.06.2023 10:34:15</t>
  </si>
  <si>
    <t>27.06.2023 10:34:16</t>
  </si>
  <si>
    <t>27.06.2023 10:34:18</t>
  </si>
  <si>
    <t>27.06.2023 10:34:31</t>
  </si>
  <si>
    <t>27.06.2023 10:34:33</t>
  </si>
  <si>
    <t>27.06.2023 10:34:34</t>
  </si>
  <si>
    <t>27.06.2023 10:34:36</t>
  </si>
  <si>
    <t>27.06.2023 10:34:37</t>
  </si>
  <si>
    <t>27.06.2023 10:34:39</t>
  </si>
  <si>
    <t>27.06.2023 10:34:40</t>
  </si>
  <si>
    <t>27.06.2023 10:34:42</t>
  </si>
  <si>
    <t>27.06.2023 10:34:43</t>
  </si>
  <si>
    <t>27.06.2023 10:34:55</t>
  </si>
  <si>
    <t>27.06.2023 10:34:57</t>
  </si>
  <si>
    <t>27.06.2023 10:34:58</t>
  </si>
  <si>
    <t>27.06.2023 10:35:04</t>
  </si>
  <si>
    <t>27.06.2023 10:35:05</t>
  </si>
  <si>
    <t>27.06.2023 10:35:09</t>
  </si>
  <si>
    <t>27.06.2023 10:35:17</t>
  </si>
  <si>
    <t>27.06.2023 10:35:53</t>
  </si>
  <si>
    <t>27.06.2023 10:35:54</t>
  </si>
  <si>
    <t>27.06.2023 10:35:56</t>
  </si>
  <si>
    <t>27.06.2023 10:35:57</t>
  </si>
  <si>
    <t>27.06.2023 10:35:58</t>
  </si>
  <si>
    <t>27.06.2023 10:35:59</t>
  </si>
  <si>
    <t>27.06.2023 10:36:02</t>
  </si>
  <si>
    <t>27.06.2023 10:36:04</t>
  </si>
  <si>
    <t>27.06.2023 10:36:05</t>
  </si>
  <si>
    <t>27.06.2023 10:36:06</t>
  </si>
  <si>
    <t>27.06.2023 10:36:07</t>
  </si>
  <si>
    <t>27.06.2023 10:36:21</t>
  </si>
  <si>
    <t>27.06.2023 10:36:22</t>
  </si>
  <si>
    <t>27.06.2023 10:36:23</t>
  </si>
  <si>
    <t>27.06.2023 10:36:25</t>
  </si>
  <si>
    <t>27.06.2023 10:36:26</t>
  </si>
  <si>
    <t>27.06.2023 10:36:27</t>
  </si>
  <si>
    <t>27.06.2023 10:38:01</t>
  </si>
  <si>
    <t>27.06.2023 10:38:03</t>
  </si>
  <si>
    <t>27.06.2023 10:38:04</t>
  </si>
  <si>
    <t>27.06.2023 10:38:06</t>
  </si>
  <si>
    <t>27.06.2023 10:38:07</t>
  </si>
  <si>
    <t>27.06.2023 10:38:09</t>
  </si>
  <si>
    <t>27.06.2023 10:38:10</t>
  </si>
  <si>
    <t>27.06.2023 10:38:12</t>
  </si>
  <si>
    <t>27.06.2023 10:39:06</t>
  </si>
  <si>
    <t>27.06.2023 10:39:07</t>
  </si>
  <si>
    <t>27.06.2023 10:39:09</t>
  </si>
  <si>
    <t>27.06.2023 10:39:10</t>
  </si>
  <si>
    <t>27.06.2023 10:39:12</t>
  </si>
  <si>
    <t>27.06.2023 10:39:13</t>
  </si>
  <si>
    <t>27.06.2023 10:39:15</t>
  </si>
  <si>
    <t>27.06.2023 10:40:04</t>
  </si>
  <si>
    <t>27.06.2023 10:40:06</t>
  </si>
  <si>
    <t>27.06.2023 10:40:07</t>
  </si>
  <si>
    <t>27.06.2023 10:40:09</t>
  </si>
  <si>
    <t>27.06.2023 10:40:10</t>
  </si>
  <si>
    <t>27.06.2023 10:40:31</t>
  </si>
  <si>
    <t>27.06.2023 10:40:33</t>
  </si>
  <si>
    <t>27.06.2023 10:40:34</t>
  </si>
  <si>
    <t>27.06.2023 10:40:36</t>
  </si>
  <si>
    <t>27.06.2023 10:40:37</t>
  </si>
  <si>
    <t>27.06.2023 10:40:39</t>
  </si>
  <si>
    <t>27.06.2023 10:40:42</t>
  </si>
  <si>
    <t>27.06.2023 10:40:43</t>
  </si>
  <si>
    <t>27.06.2023 10:40:49</t>
  </si>
  <si>
    <t>27.06.2023 10:40:51</t>
  </si>
  <si>
    <t>27.06.2023 10:40:52</t>
  </si>
  <si>
    <t>27.06.2023 10:40:53</t>
  </si>
  <si>
    <t>27.06.2023 10:40:56</t>
  </si>
  <si>
    <t>27.06.2023 10:40:57</t>
  </si>
  <si>
    <t>27.06.2023 10:40:59</t>
  </si>
  <si>
    <t>27.06.2023 10:41:00</t>
  </si>
  <si>
    <t>27.06.2023 10:41:02</t>
  </si>
  <si>
    <t>27.06.2023 10:41:03</t>
  </si>
  <si>
    <t>27.06.2023 10:41:05</t>
  </si>
  <si>
    <t>27.06.2023 10:41:06</t>
  </si>
  <si>
    <t>27.06.2023 10:41:08</t>
  </si>
  <si>
    <t>27.06.2023 10:41:09</t>
  </si>
  <si>
    <t>27.06.2023 10:41:17</t>
  </si>
  <si>
    <t>27.06.2023 10:41:18</t>
  </si>
  <si>
    <t>27.06.2023 10:41:20</t>
  </si>
  <si>
    <t>27.06.2023 10:41:21</t>
  </si>
  <si>
    <t>27.06.2023 10:41:23</t>
  </si>
  <si>
    <t>27.06.2023 10:41:24</t>
  </si>
  <si>
    <t>27.06.2023 10:41:26</t>
  </si>
  <si>
    <t>27.06.2023 10:41:27</t>
  </si>
  <si>
    <t>27.06.2023 10:41:59</t>
  </si>
  <si>
    <t>27.06.2023 10:42:00</t>
  </si>
  <si>
    <t>27.06.2023 10:42:02</t>
  </si>
  <si>
    <t>27.06.2023 10:42:03</t>
  </si>
  <si>
    <t>27.06.2023 10:42:05</t>
  </si>
  <si>
    <t>27.06.2023 10:42:06</t>
  </si>
  <si>
    <t>27.06.2023 10:42:35</t>
  </si>
  <si>
    <t>27.06.2023 10:42:36</t>
  </si>
  <si>
    <t>27.06.2023 10:42:38</t>
  </si>
  <si>
    <t>27.06.2023 10:42:39</t>
  </si>
  <si>
    <t>27.06.2023 10:42:41</t>
  </si>
  <si>
    <t>27.06.2023 10:42:42</t>
  </si>
  <si>
    <t>27.06.2023 10:42:44</t>
  </si>
  <si>
    <t>27.06.2023 10:42:45</t>
  </si>
  <si>
    <t>27.06.2023 10:42:47</t>
  </si>
  <si>
    <t>27.06.2023 10:42:48</t>
  </si>
  <si>
    <t>27.06.2023 10:45:15</t>
  </si>
  <si>
    <t>27.06.2023 10:45:16</t>
  </si>
  <si>
    <t>27.06.2023 10:45:18</t>
  </si>
  <si>
    <t>27.06.2023 10:45:19</t>
  </si>
  <si>
    <t>27.06.2023 10:45:21</t>
  </si>
  <si>
    <t>27.06.2023 10:45:22</t>
  </si>
  <si>
    <t>27.06.2023 10:45:24</t>
  </si>
  <si>
    <t>27.06.2023 10:45:34</t>
  </si>
  <si>
    <t>27.06.2023 10:45:36</t>
  </si>
  <si>
    <t>27.06.2023 10:45:51</t>
  </si>
  <si>
    <t>27.06.2023 10:45:52</t>
  </si>
  <si>
    <t>27.06.2023 10:45:58</t>
  </si>
  <si>
    <t>27.06.2023 10:46:00</t>
  </si>
  <si>
    <t>27.06.2023 10:46:01</t>
  </si>
  <si>
    <t>27.06.2023 10:46:04</t>
  </si>
  <si>
    <t>27.06.2023 10:46:22</t>
  </si>
  <si>
    <t>27.06.2023 10:46:24</t>
  </si>
  <si>
    <t>27.06.2023 10:46:25</t>
  </si>
  <si>
    <t>27.06.2023 10:46:27</t>
  </si>
  <si>
    <t>27.06.2023 10:46:28</t>
  </si>
  <si>
    <t>27.06.2023 10:46:30</t>
  </si>
  <si>
    <t>27.06.2023 10:46:31</t>
  </si>
  <si>
    <t>27.06.2023 10:46:33</t>
  </si>
  <si>
    <t>27.06.2023 10:46:37</t>
  </si>
  <si>
    <t>27.06.2023 10:47:24</t>
  </si>
  <si>
    <t>27.06.2023 10:47:25</t>
  </si>
  <si>
    <t>27.06.2023 10:47:26</t>
  </si>
  <si>
    <t>27.06.2023 10:47:27</t>
  </si>
  <si>
    <t>27.06.2023 10:47:29</t>
  </si>
  <si>
    <t>27.06.2023 10:47:43</t>
  </si>
  <si>
    <t>27.06.2023 10:47:45</t>
  </si>
  <si>
    <t>27.06.2023 10:47:46</t>
  </si>
  <si>
    <t>27.06.2023 10:47:47</t>
  </si>
  <si>
    <t>27.06.2023 10:47:49</t>
  </si>
  <si>
    <t>27.06.2023 10:47:50</t>
  </si>
  <si>
    <t>27.06.2023 10:48:03</t>
  </si>
  <si>
    <t>27.06.2023 10:48:05</t>
  </si>
  <si>
    <t>27.06.2023 10:48:06</t>
  </si>
  <si>
    <t>27.06.2023 10:48:07</t>
  </si>
  <si>
    <t>27.06.2023 10:48:08</t>
  </si>
  <si>
    <t>27.06.2023 10:48:10</t>
  </si>
  <si>
    <t>27.06.2023 10:48:11</t>
  </si>
  <si>
    <t>27.06.2023 10:48:14</t>
  </si>
  <si>
    <t>27.06.2023 10:48:15</t>
  </si>
  <si>
    <t>27.06.2023 10:48:16</t>
  </si>
  <si>
    <t>27.06.2023 10:48:18</t>
  </si>
  <si>
    <t>27.06.2023 10:48:19</t>
  </si>
  <si>
    <t>27.06.2023 10:48:20</t>
  </si>
  <si>
    <t>27.06.2023 10:48:21</t>
  </si>
  <si>
    <t>27.06.2023 10:48:23</t>
  </si>
  <si>
    <t>27.06.2023 10:48:24</t>
  </si>
  <si>
    <t>27.06.2023 10:48:25</t>
  </si>
  <si>
    <t>27.06.2023 10:48:26</t>
  </si>
  <si>
    <t>27.06.2023 10:48:28</t>
  </si>
  <si>
    <t>27.06.2023 10:48:32</t>
  </si>
  <si>
    <t>27.06.2023 10:48:33</t>
  </si>
  <si>
    <t>27.06.2023 10:48:35</t>
  </si>
  <si>
    <t>27.06.2023 10:48:36</t>
  </si>
  <si>
    <t>27.06.2023 10:48:39</t>
  </si>
  <si>
    <t>27.06.2023 10:48:41</t>
  </si>
  <si>
    <t>27.06.2023 10:48:42</t>
  </si>
  <si>
    <t>27.06.2023 10:48:44</t>
  </si>
  <si>
    <t>27.06.2023 10:48:45</t>
  </si>
  <si>
    <t>27.06.2023 10:48:47</t>
  </si>
  <si>
    <t>27.06.2023 10:48:48</t>
  </si>
  <si>
    <t>27.06.2023 10:48:50</t>
  </si>
  <si>
    <t>27.06.2023 10:48:51</t>
  </si>
  <si>
    <t>27.06.2023 10:48:53</t>
  </si>
  <si>
    <t>27.06.2023 10:48:54</t>
  </si>
  <si>
    <t>27.06.2023 10:49:29</t>
  </si>
  <si>
    <t>27.06.2023 10:49:30</t>
  </si>
  <si>
    <t>27.06.2023 10:49:32</t>
  </si>
  <si>
    <t>27.06.2023 10:49:33</t>
  </si>
  <si>
    <t>27.06.2023 10:49:34</t>
  </si>
  <si>
    <t>27.06.2023 10:49:57</t>
  </si>
  <si>
    <t>27.06.2023 10:49:58</t>
  </si>
  <si>
    <t>27.06.2023 10:49:59</t>
  </si>
  <si>
    <t>27.06.2023 10:50:01</t>
  </si>
  <si>
    <t>27.06.2023 10:50:02</t>
  </si>
  <si>
    <t>27.06.2023 10:50:03</t>
  </si>
  <si>
    <t>27.06.2023 10:51:10</t>
  </si>
  <si>
    <t>27.06.2023 10:51:12</t>
  </si>
  <si>
    <t>27.06.2023 10:51:13</t>
  </si>
  <si>
    <t>27.06.2023 10:51:14</t>
  </si>
  <si>
    <t>27.06.2023 10:51:15</t>
  </si>
  <si>
    <t>27.06.2023 10:51:20</t>
  </si>
  <si>
    <t>27.06.2023 10:51:21</t>
  </si>
  <si>
    <t>27.06.2023 10:51:22</t>
  </si>
  <si>
    <t>27.06.2023 10:51:24</t>
  </si>
  <si>
    <t>27.06.2023 10:51:25</t>
  </si>
  <si>
    <t>27.06.2023 10:51:26</t>
  </si>
  <si>
    <t>27.06.2023 10:51:27</t>
  </si>
  <si>
    <t>27.06.2023 10:51:53</t>
  </si>
  <si>
    <t>27.06.2023 10:51:54</t>
  </si>
  <si>
    <t>27.06.2023 10:51:55</t>
  </si>
  <si>
    <t>27.06.2023 10:51:57</t>
  </si>
  <si>
    <t>27.06.2023 10:51:58</t>
  </si>
  <si>
    <t>27.06.2023 10:51:59</t>
  </si>
  <si>
    <t>27.06.2023 10:52:00</t>
  </si>
  <si>
    <t>27.06.2023 10:52:26</t>
  </si>
  <si>
    <t>27.06.2023 10:52:27</t>
  </si>
  <si>
    <t>27.06.2023 10:52:28</t>
  </si>
  <si>
    <t>27.06.2023 10:52:30</t>
  </si>
  <si>
    <t>27.06.2023 10:52:31</t>
  </si>
  <si>
    <t>27.06.2023 10:52:32</t>
  </si>
  <si>
    <t>27.06.2023 10:52:33</t>
  </si>
  <si>
    <t>27.06.2023 10:53:08</t>
  </si>
  <si>
    <t>27.06.2023 10:53:09</t>
  </si>
  <si>
    <t>27.06.2023 10:53:11</t>
  </si>
  <si>
    <t>27.06.2023 10:53:12</t>
  </si>
  <si>
    <t>27.06.2023 10:53:14</t>
  </si>
  <si>
    <t>27.06.2023 10:53:15</t>
  </si>
  <si>
    <t>27.06.2023 10:53:17</t>
  </si>
  <si>
    <t>27.06.2023 10:53:18</t>
  </si>
  <si>
    <t>27.06.2023 10:53:20</t>
  </si>
  <si>
    <t>27.06.2023 10:53:21</t>
  </si>
  <si>
    <t>27.06.2023 10:53:23</t>
  </si>
  <si>
    <t>27.06.2023 10:54:14</t>
  </si>
  <si>
    <t>27.06.2023 10:54:15</t>
  </si>
  <si>
    <t>27.06.2023 10:54:18</t>
  </si>
  <si>
    <t>27.06.2023 10:54:20</t>
  </si>
  <si>
    <t>27.06.2023 10:54:21</t>
  </si>
  <si>
    <t>27.06.2023 10:54:24</t>
  </si>
  <si>
    <t>27.06.2023 10:54:26</t>
  </si>
  <si>
    <t>27.06.2023 10:54:41</t>
  </si>
  <si>
    <t>27.06.2023 10:54:42</t>
  </si>
  <si>
    <t>27.06.2023 10:54:44</t>
  </si>
  <si>
    <t>27.06.2023 10:54:45</t>
  </si>
  <si>
    <t>27.06.2023 10:54:47</t>
  </si>
  <si>
    <t>27.06.2023 10:54:48</t>
  </si>
  <si>
    <t>27.06.2023 10:54:50</t>
  </si>
  <si>
    <t>27.06.2023 10:54:51</t>
  </si>
  <si>
    <t>27.06.2023 10:54:53</t>
  </si>
  <si>
    <t>27.06.2023 10:54:54</t>
  </si>
  <si>
    <t>27.06.2023 10:55:23</t>
  </si>
  <si>
    <t>27.06.2023 10:55:24</t>
  </si>
  <si>
    <t>27.06.2023 10:55:26</t>
  </si>
  <si>
    <t>27.06.2023 10:55:27</t>
  </si>
  <si>
    <t>27.06.2023 10:55:29</t>
  </si>
  <si>
    <t>27.06.2023 10:55:30</t>
  </si>
  <si>
    <t>27.06.2023 10:55:32</t>
  </si>
  <si>
    <t>27.06.2023 10:55:42</t>
  </si>
  <si>
    <t>27.06.2023 10:55:48</t>
  </si>
  <si>
    <t>27.06.2023 10:55:51</t>
  </si>
  <si>
    <t>27.06.2023 10:56:51</t>
  </si>
  <si>
    <t>27.06.2023 10:56:53</t>
  </si>
  <si>
    <t>27.06.2023 10:56:54</t>
  </si>
  <si>
    <t>27.06.2023 10:56:56</t>
  </si>
  <si>
    <t>27.06.2023 10:56:57</t>
  </si>
  <si>
    <t>27.06.2023 10:56:59</t>
  </si>
  <si>
    <t>27.06.2023 10:57:00</t>
  </si>
  <si>
    <t>27.06.2023 10:57:02</t>
  </si>
  <si>
    <t>27.06.2023 10:57:03</t>
  </si>
  <si>
    <t>27.06.2023 10:57:05</t>
  </si>
  <si>
    <t>27.06.2023 10:57:08</t>
  </si>
  <si>
    <t>27.06.2023 10:57:09</t>
  </si>
  <si>
    <t>27.06.2023 10:57:14</t>
  </si>
  <si>
    <t>27.06.2023 10:57:15</t>
  </si>
  <si>
    <t>27.06.2023 10:57:17</t>
  </si>
  <si>
    <t>27.06.2023 10:57:23</t>
  </si>
  <si>
    <t>27.06.2023 10:57:24</t>
  </si>
  <si>
    <t>27.06.2023 10:57:25</t>
  </si>
  <si>
    <t>27.06.2023 10:57:28</t>
  </si>
  <si>
    <t>27.06.2023 10:57:30</t>
  </si>
  <si>
    <t>27.06.2023 10:57:31</t>
  </si>
  <si>
    <t>27.06.2023 10:57:33</t>
  </si>
  <si>
    <t>27.06.2023 10:57:34</t>
  </si>
  <si>
    <t>27.06.2023 10:57:36</t>
  </si>
  <si>
    <t>27.06.2023 10:57:37</t>
  </si>
  <si>
    <t>27.06.2023 10:57:39</t>
  </si>
  <si>
    <t>27.06.2023 10:57:40</t>
  </si>
  <si>
    <t>27.06.2023 10:57:42</t>
  </si>
  <si>
    <t>27.06.2023 10:57:43</t>
  </si>
  <si>
    <t>27.06.2023 10:57:45</t>
  </si>
  <si>
    <t>27.06.2023 10:57:46</t>
  </si>
  <si>
    <t>27.06.2023 10:57:47</t>
  </si>
  <si>
    <t>27.06.2023 10:57:48</t>
  </si>
  <si>
    <t>27.06.2023 10:57:50</t>
  </si>
  <si>
    <t>27.06.2023 10:57:51</t>
  </si>
  <si>
    <t>27.06.2023 10:57:52</t>
  </si>
  <si>
    <t>27.06.2023 10:57:53</t>
  </si>
  <si>
    <t>27.06.2023 10:57:55</t>
  </si>
  <si>
    <t>27.06.2023 10:57:56</t>
  </si>
  <si>
    <t>27.06.2023 10:57:57</t>
  </si>
  <si>
    <t>27.06.2023 10:58:42</t>
  </si>
  <si>
    <t>27.06.2023 10:58:43</t>
  </si>
  <si>
    <t>27.06.2023 10:58:44</t>
  </si>
  <si>
    <t>27.06.2023 10:59:20</t>
  </si>
  <si>
    <t>27.06.2023 10:59:22</t>
  </si>
  <si>
    <t>27.06.2023 10:59:23</t>
  </si>
  <si>
    <t>27.06.2023 10:59:25</t>
  </si>
  <si>
    <t>27.06.2023 10:59:26</t>
  </si>
  <si>
    <t>27.06.2023 10:59:28</t>
  </si>
  <si>
    <t>27.06.2023 10:59:29</t>
  </si>
  <si>
    <t>27.06.2023 10:59:31</t>
  </si>
  <si>
    <t>27.06.2023 10:59:43</t>
  </si>
  <si>
    <t>27.06.2023 10:59:44</t>
  </si>
  <si>
    <t>27.06.2023 10:59:46</t>
  </si>
  <si>
    <t>27.06.2023 10:59:47</t>
  </si>
  <si>
    <t>27.06.2023 10:59:49</t>
  </si>
  <si>
    <t>27.06.2023 10:59:50</t>
  </si>
  <si>
    <t>27.06.2023 10:59:52</t>
  </si>
  <si>
    <t>27.06.2023 10:59:53</t>
  </si>
  <si>
    <t>27.06.2023 11:00:22</t>
  </si>
  <si>
    <t>27.06.2023 11:00:23</t>
  </si>
  <si>
    <t>27.06.2023 11:00:25</t>
  </si>
  <si>
    <t>27.06.2023 11:00:26</t>
  </si>
  <si>
    <t>27.06.2023 11:00:28</t>
  </si>
  <si>
    <t>27.06.2023 11:00:29</t>
  </si>
  <si>
    <t>27.06.2023 11:00:31</t>
  </si>
  <si>
    <t>27.06.2023 11:00:32</t>
  </si>
  <si>
    <t>27.06.2023 11:00:40</t>
  </si>
  <si>
    <t>27.06.2023 11:00:41</t>
  </si>
  <si>
    <t>27.06.2023 11:00:43</t>
  </si>
  <si>
    <t>27.06.2023 11:00:44</t>
  </si>
  <si>
    <t>27.06.2023 11:00:46</t>
  </si>
  <si>
    <t>27.06.2023 11:00:47</t>
  </si>
  <si>
    <t>27.06.2023 11:00:49</t>
  </si>
  <si>
    <t>27.06.2023 11:00:50</t>
  </si>
  <si>
    <t>27.06.2023 11:00:52</t>
  </si>
  <si>
    <t>27.06.2023 11:01:10</t>
  </si>
  <si>
    <t>27.06.2023 11:01:11</t>
  </si>
  <si>
    <t>27.06.2023 11:01:12</t>
  </si>
  <si>
    <t>27.06.2023 11:01:14</t>
  </si>
  <si>
    <t>27.06.2023 11:01:15</t>
  </si>
  <si>
    <t>27.06.2023 11:01:16</t>
  </si>
  <si>
    <t>27.06.2023 11:01:17</t>
  </si>
  <si>
    <t>27.06.2023 11:01:29</t>
  </si>
  <si>
    <t>27.06.2023 11:01:31</t>
  </si>
  <si>
    <t>27.06.2023 11:01:32</t>
  </si>
  <si>
    <t>27.06.2023 11:01:34</t>
  </si>
  <si>
    <t>27.06.2023 11:01:35</t>
  </si>
  <si>
    <t>27.06.2023 11:02:26</t>
  </si>
  <si>
    <t>27.06.2023 11:02:28</t>
  </si>
  <si>
    <t>27.06.2023 11:02:29</t>
  </si>
  <si>
    <t>27.06.2023 11:02:30</t>
  </si>
  <si>
    <t>27.06.2023 11:02:31</t>
  </si>
  <si>
    <t>27.06.2023 11:02:33</t>
  </si>
  <si>
    <t>27.06.2023 11:02:35</t>
  </si>
  <si>
    <t>27.06.2023 11:03:38</t>
  </si>
  <si>
    <t>27.06.2023 11:03:40</t>
  </si>
  <si>
    <t>27.06.2023 11:03:41</t>
  </si>
  <si>
    <t>27.06.2023 11:03:42</t>
  </si>
  <si>
    <t>27.06.2023 11:03:43</t>
  </si>
  <si>
    <t>27.06.2023 11:03:45</t>
  </si>
  <si>
    <t>27.06.2023 11:03:46</t>
  </si>
  <si>
    <t>27.06.2023 11:03:47</t>
  </si>
  <si>
    <t>27.06.2023 11:03:48</t>
  </si>
  <si>
    <t>27.06.2023 11:03:50</t>
  </si>
  <si>
    <t>27.06.2023 11:03:51</t>
  </si>
  <si>
    <t>27.06.2023 11:03:52</t>
  </si>
  <si>
    <t>27.06.2023 11:03:53</t>
  </si>
  <si>
    <t>27.06.2023 11:03:55</t>
  </si>
  <si>
    <t>27.06.2023 11:04:02</t>
  </si>
  <si>
    <t>27.06.2023 11:04:03</t>
  </si>
  <si>
    <t>27.06.2023 11:04:05</t>
  </si>
  <si>
    <t>27.06.2023 11:04:06</t>
  </si>
  <si>
    <t>27.06.2023 11:04:08</t>
  </si>
  <si>
    <t>27.06.2023 11:04:09</t>
  </si>
  <si>
    <t>27.06.2023 11:04:11</t>
  </si>
  <si>
    <t>27.06.2023 11:04:23</t>
  </si>
  <si>
    <t>27.06.2023 11:04:24</t>
  </si>
  <si>
    <t>27.06.2023 11:04:26</t>
  </si>
  <si>
    <t>27.06.2023 11:04:27</t>
  </si>
  <si>
    <t>27.06.2023 11:04:29</t>
  </si>
  <si>
    <t>27.06.2023 11:04:30</t>
  </si>
  <si>
    <t>27.06.2023 11:04:32</t>
  </si>
  <si>
    <t>27.06.2023 11:04:33</t>
  </si>
  <si>
    <t>27.06.2023 11:04:35</t>
  </si>
  <si>
    <t>27.06.2023 11:04:50</t>
  </si>
  <si>
    <t>27.06.2023 11:04:51</t>
  </si>
  <si>
    <t>27.06.2023 11:04:53</t>
  </si>
  <si>
    <t>27.06.2023 11:04:54</t>
  </si>
  <si>
    <t>27.06.2023 11:04:56</t>
  </si>
  <si>
    <t>27.06.2023 11:05:23</t>
  </si>
  <si>
    <t>27.06.2023 11:05:24</t>
  </si>
  <si>
    <t>27.06.2023 11:05:27</t>
  </si>
  <si>
    <t>27.06.2023 11:05:29</t>
  </si>
  <si>
    <t>27.06.2023 11:05:30</t>
  </si>
  <si>
    <t>27.06.2023 11:05:32</t>
  </si>
  <si>
    <t>27.06.2023 11:05:33</t>
  </si>
  <si>
    <t>27.06.2023 11:05:35</t>
  </si>
  <si>
    <t>27.06.2023 11:05:36</t>
  </si>
  <si>
    <t>27.06.2023 11:05:38</t>
  </si>
  <si>
    <t>27.06.2023 11:05:39</t>
  </si>
  <si>
    <t>27.06.2023 11:05:41</t>
  </si>
  <si>
    <t>27.06.2023 11:05:45</t>
  </si>
  <si>
    <t>27.06.2023 11:05:47</t>
  </si>
  <si>
    <t>27.06.2023 11:05:51</t>
  </si>
  <si>
    <t>27.06.2023 11:05:57</t>
  </si>
  <si>
    <t>27.06.2023 11:05:59</t>
  </si>
  <si>
    <t>27.06.2023 11:06:00</t>
  </si>
  <si>
    <t>27.06.2023 11:06:06</t>
  </si>
  <si>
    <t>27.06.2023 11:06:09</t>
  </si>
  <si>
    <t>27.06.2023 11:06:11</t>
  </si>
  <si>
    <t>27.06.2023 11:06:12</t>
  </si>
  <si>
    <t>27.06.2023 11:06:14</t>
  </si>
  <si>
    <t>27.06.2023 11:06:15</t>
  </si>
  <si>
    <t>27.06.2023 11:06:17</t>
  </si>
  <si>
    <t>27.06.2023 11:06:18</t>
  </si>
  <si>
    <t>27.06.2023 11:06:59</t>
  </si>
  <si>
    <t>27.06.2023 11:07:00</t>
  </si>
  <si>
    <t>27.06.2023 11:07:02</t>
  </si>
  <si>
    <t>27.06.2023 11:07:03</t>
  </si>
  <si>
    <t>27.06.2023 11:07:04</t>
  </si>
  <si>
    <t>27.06.2023 11:07:05</t>
  </si>
  <si>
    <t>27.06.2023 11:07:07</t>
  </si>
  <si>
    <t>27.06.2023 11:07:08</t>
  </si>
  <si>
    <t>27.06.2023 11:08:23</t>
  </si>
  <si>
    <t>27.06.2023 11:08:24</t>
  </si>
  <si>
    <t>27.06.2023 11:08:26</t>
  </si>
  <si>
    <t>27.06.2023 11:08:27</t>
  </si>
  <si>
    <t>27.06.2023 11:08:29</t>
  </si>
  <si>
    <t>27.06.2023 11:08:30</t>
  </si>
  <si>
    <t>27.06.2023 11:08:32</t>
  </si>
  <si>
    <t>27.06.2023 11:09:45</t>
  </si>
  <si>
    <t>27.06.2023 11:09:47</t>
  </si>
  <si>
    <t>27.06.2023 11:09:48</t>
  </si>
  <si>
    <t>27.06.2023 11:09:49</t>
  </si>
  <si>
    <t>27.06.2023 11:09:51</t>
  </si>
  <si>
    <t>27.06.2023 11:09:52</t>
  </si>
  <si>
    <t>27.06.2023 11:09:54</t>
  </si>
  <si>
    <t>27.06.2023 11:09:55</t>
  </si>
  <si>
    <t>27.06.2023 11:10:06</t>
  </si>
  <si>
    <t>27.06.2023 11:10:07</t>
  </si>
  <si>
    <t>27.06.2023 11:10:09</t>
  </si>
  <si>
    <t>27.06.2023 11:10:10</t>
  </si>
  <si>
    <t>27.06.2023 11:10:11</t>
  </si>
  <si>
    <t>27.06.2023 11:10:12</t>
  </si>
  <si>
    <t>27.06.2023 11:10:18</t>
  </si>
  <si>
    <t>27.06.2023 11:10:20</t>
  </si>
  <si>
    <t>27.06.2023 11:10:21</t>
  </si>
  <si>
    <t>27.06.2023 11:10:23</t>
  </si>
  <si>
    <t>27.06.2023 11:10:24</t>
  </si>
  <si>
    <t>27.06.2023 11:10:27</t>
  </si>
  <si>
    <t>27.06.2023 11:10:29</t>
  </si>
  <si>
    <t>27.06.2023 11:10:30</t>
  </si>
  <si>
    <t>27.06.2023 11:10:32</t>
  </si>
  <si>
    <t>27.06.2023 11:10:38</t>
  </si>
  <si>
    <t>27.06.2023 11:10:39</t>
  </si>
  <si>
    <t>27.06.2023 11:10:41</t>
  </si>
  <si>
    <t>27.06.2023 11:10:42</t>
  </si>
  <si>
    <t>27.06.2023 11:10:44</t>
  </si>
  <si>
    <t>27.06.2023 11:10:45</t>
  </si>
  <si>
    <t>27.06.2023 11:10:47</t>
  </si>
  <si>
    <t>27.06.2023 11:12:17</t>
  </si>
  <si>
    <t>27.06.2023 11:12:18</t>
  </si>
  <si>
    <t>27.06.2023 11:12:19</t>
  </si>
  <si>
    <t>27.06.2023 11:12:21</t>
  </si>
  <si>
    <t>27.06.2023 11:12:22</t>
  </si>
  <si>
    <t>27.06.2023 11:12:23</t>
  </si>
  <si>
    <t>27.06.2023 11:12:24</t>
  </si>
  <si>
    <t>27.06.2023 11:12:26</t>
  </si>
  <si>
    <t>27.06.2023 11:12:27</t>
  </si>
  <si>
    <t>27.06.2023 11:12:42</t>
  </si>
  <si>
    <t>27.06.2023 11:12:43</t>
  </si>
  <si>
    <t>27.06.2023 11:12:45</t>
  </si>
  <si>
    <t>27.06.2023 11:12:46</t>
  </si>
  <si>
    <t>27.06.2023 11:12:52</t>
  </si>
  <si>
    <t>27.06.2023 11:12:54</t>
  </si>
  <si>
    <t>27.06.2023 11:12:55</t>
  </si>
  <si>
    <t>27.06.2023 11:13:00</t>
  </si>
  <si>
    <t>27.06.2023 11:13:01</t>
  </si>
  <si>
    <t>27.06.2023 11:13:03</t>
  </si>
  <si>
    <t>27.06.2023 11:13:04</t>
  </si>
  <si>
    <t>27.06.2023 11:13:06</t>
  </si>
  <si>
    <t>27.06.2023 11:13:15</t>
  </si>
  <si>
    <t>27.06.2023 11:13:16</t>
  </si>
  <si>
    <t>27.06.2023 11:13:17</t>
  </si>
  <si>
    <t>27.06.2023 11:13:19</t>
  </si>
  <si>
    <t>27.06.2023 11:13:20</t>
  </si>
  <si>
    <t>27.06.2023 11:13:21</t>
  </si>
  <si>
    <t>27.06.2023 11:13:24</t>
  </si>
  <si>
    <t>27.06.2023 11:13:25</t>
  </si>
  <si>
    <t>27.06.2023 11:13:27</t>
  </si>
  <si>
    <t>27.06.2023 11:13:28</t>
  </si>
  <si>
    <t>27.06.2023 11:13:29</t>
  </si>
  <si>
    <t>27.06.2023 11:13:30</t>
  </si>
  <si>
    <t>27.06.2023 11:13:32</t>
  </si>
  <si>
    <t>27.06.2023 11:13:36</t>
  </si>
  <si>
    <t>27.06.2023 11:13:40</t>
  </si>
  <si>
    <t>27.06.2023 11:14:40</t>
  </si>
  <si>
    <t>27.06.2023 11:14:42</t>
  </si>
  <si>
    <t>27.06.2023 11:14:43</t>
  </si>
  <si>
    <t>27.06.2023 11:14:45</t>
  </si>
  <si>
    <t>27.06.2023 11:14:46</t>
  </si>
  <si>
    <t>27.06.2023 11:15:16</t>
  </si>
  <si>
    <t>27.06.2023 11:15:18</t>
  </si>
  <si>
    <t>27.06.2023 11:15:19</t>
  </si>
  <si>
    <t>27.06.2023 11:15:21</t>
  </si>
  <si>
    <t>27.06.2023 11:15:22</t>
  </si>
  <si>
    <t>27.06.2023 11:15:24</t>
  </si>
  <si>
    <t>27.06.2023 11:15:25</t>
  </si>
  <si>
    <t>27.06.2023 11:15:40</t>
  </si>
  <si>
    <t>27.06.2023 11:15:42</t>
  </si>
  <si>
    <t>27.06.2023 11:15:43</t>
  </si>
  <si>
    <t>27.06.2023 11:15:45</t>
  </si>
  <si>
    <t>27.06.2023 11:15:46</t>
  </si>
  <si>
    <t>27.06.2023 11:15:48</t>
  </si>
  <si>
    <t>27.06.2023 11:15:58</t>
  </si>
  <si>
    <t>27.06.2023 11:16:00</t>
  </si>
  <si>
    <t>27.06.2023 11:16:01</t>
  </si>
  <si>
    <t>27.06.2023 11:16:03</t>
  </si>
  <si>
    <t>27.06.2023 11:16:04</t>
  </si>
  <si>
    <t>27.06.2023 11:16:06</t>
  </si>
  <si>
    <t>27.06.2023 11:16:52</t>
  </si>
  <si>
    <t>27.06.2023 11:16:54</t>
  </si>
  <si>
    <t>27.06.2023 11:16:55</t>
  </si>
  <si>
    <t>27.06.2023 11:16:56</t>
  </si>
  <si>
    <t>27.06.2023 11:16:58</t>
  </si>
  <si>
    <t>27.06.2023 11:16:59</t>
  </si>
  <si>
    <t>27.06.2023 11:17:00</t>
  </si>
  <si>
    <t>27.06.2023 11:17:27</t>
  </si>
  <si>
    <t>27.06.2023 11:17:28</t>
  </si>
  <si>
    <t>27.06.2023 11:17:30</t>
  </si>
  <si>
    <t>27.06.2023 11:17:31</t>
  </si>
  <si>
    <t>27.06.2023 11:17:33</t>
  </si>
  <si>
    <t>27.06.2023 11:17:34</t>
  </si>
  <si>
    <t>27.06.2023 11:17:36</t>
  </si>
  <si>
    <t>27.06.2023 11:17:37</t>
  </si>
  <si>
    <t>27.06.2023 11:17:39</t>
  </si>
  <si>
    <t>27.06.2023 11:17:40</t>
  </si>
  <si>
    <t>27.06.2023 11:17:51</t>
  </si>
  <si>
    <t>27.06.2023 11:17:52</t>
  </si>
  <si>
    <t>27.06.2023 11:17:54</t>
  </si>
  <si>
    <t>27.06.2023 11:17:55</t>
  </si>
  <si>
    <t>27.06.2023 11:17:56</t>
  </si>
  <si>
    <t>27.06.2023 11:17:57</t>
  </si>
  <si>
    <t>27.06.2023 11:17:59</t>
  </si>
  <si>
    <t>27.06.2023 11:18:00</t>
  </si>
  <si>
    <t>27.06.2023 11:18:01</t>
  </si>
  <si>
    <t>27.06.2023 11:18:10</t>
  </si>
  <si>
    <t>27.06.2023 11:19:19</t>
  </si>
  <si>
    <t>27.06.2023 11:19:20</t>
  </si>
  <si>
    <t>27.06.2023 11:19:22</t>
  </si>
  <si>
    <t>27.06.2023 11:19:23</t>
  </si>
  <si>
    <t>27.06.2023 11:19:24</t>
  </si>
  <si>
    <t>27.06.2023 11:19:25</t>
  </si>
  <si>
    <t>27.06.2023 11:20:57</t>
  </si>
  <si>
    <t>27.06.2023 11:20:58</t>
  </si>
  <si>
    <t>27.06.2023 11:21:04</t>
  </si>
  <si>
    <t>27.06.2023 11:21:06</t>
  </si>
  <si>
    <t>27.06.2023 11:21:07</t>
  </si>
  <si>
    <t>27.06.2023 11:21:09</t>
  </si>
  <si>
    <t>27.06.2023 11:21:10</t>
  </si>
  <si>
    <t>27.06.2023 11:21:12</t>
  </si>
  <si>
    <t>27.06.2023 11:21:13</t>
  </si>
  <si>
    <t>27.06.2023 11:21:34</t>
  </si>
  <si>
    <t>27.06.2023 11:21:37</t>
  </si>
  <si>
    <t>27.06.2023 11:21:39</t>
  </si>
  <si>
    <t>27.06.2023 11:21:40</t>
  </si>
  <si>
    <t>27.06.2023 11:21:42</t>
  </si>
  <si>
    <t>27.06.2023 11:21:43</t>
  </si>
  <si>
    <t>27.06.2023 11:21:48</t>
  </si>
  <si>
    <t>27.06.2023 11:21:49</t>
  </si>
  <si>
    <t>27.06.2023 11:21:51</t>
  </si>
  <si>
    <t>27.06.2023 11:23:50</t>
  </si>
  <si>
    <t>27.06.2023 11:23:52</t>
  </si>
  <si>
    <t>27.06.2023 11:23:53</t>
  </si>
  <si>
    <t>27.06.2023 11:23:54</t>
  </si>
  <si>
    <t>27.06.2023 11:23:56</t>
  </si>
  <si>
    <t>27.06.2023 11:25:24</t>
  </si>
  <si>
    <t>27.06.2023 11:25:25</t>
  </si>
  <si>
    <t>27.06.2023 11:25:27</t>
  </si>
  <si>
    <t>27.06.2023 11:25:28</t>
  </si>
  <si>
    <t>27.06.2023 11:25:30</t>
  </si>
  <si>
    <t>27.06.2023 11:25:45</t>
  </si>
  <si>
    <t>27.06.2023 11:25:46</t>
  </si>
  <si>
    <t>27.06.2023 11:25:48</t>
  </si>
  <si>
    <t>27.06.2023 11:25:49</t>
  </si>
  <si>
    <t>27.06.2023 11:25:51</t>
  </si>
  <si>
    <t>27.06.2023 11:25:52</t>
  </si>
  <si>
    <t>27.06.2023 11:25:54</t>
  </si>
  <si>
    <t>27.06.2023 11:25:55</t>
  </si>
  <si>
    <t>27.06.2023 11:26:24</t>
  </si>
  <si>
    <t>27.06.2023 11:26:25</t>
  </si>
  <si>
    <t>27.06.2023 11:26:26</t>
  </si>
  <si>
    <t>27.06.2023 11:26:28</t>
  </si>
  <si>
    <t>27.06.2023 11:26:29</t>
  </si>
  <si>
    <t>27.06.2023 11:26:30</t>
  </si>
  <si>
    <t>27.06.2023 11:26:31</t>
  </si>
  <si>
    <t>27.06.2023 11:26:34</t>
  </si>
  <si>
    <t>27.06.2023 11:28:07</t>
  </si>
  <si>
    <t>27.06.2023 11:28:09</t>
  </si>
  <si>
    <t>27.06.2023 11:28:10</t>
  </si>
  <si>
    <t>27.06.2023 11:28:12</t>
  </si>
  <si>
    <t>27.06.2023 11:28:13</t>
  </si>
  <si>
    <t>27.06.2023 11:29:19</t>
  </si>
  <si>
    <t>27.06.2023 11:29:21</t>
  </si>
  <si>
    <t>27.06.2023 11:29:22</t>
  </si>
  <si>
    <t>27.06.2023 11:29:24</t>
  </si>
  <si>
    <t>27.06.2023 11:29:25</t>
  </si>
  <si>
    <t>27.06.2023 11:30:18</t>
  </si>
  <si>
    <t>27.06.2023 11:30:22</t>
  </si>
  <si>
    <t>27.06.2023 11:30:27</t>
  </si>
  <si>
    <t>27.06.2023 11:30:28</t>
  </si>
  <si>
    <t>27.06.2023 11:30:29</t>
  </si>
  <si>
    <t>27.06.2023 11:30:30</t>
  </si>
  <si>
    <t>27.06.2023 11:30:32</t>
  </si>
  <si>
    <t>27.06.2023 11:30:33</t>
  </si>
  <si>
    <t>27.06.2023 11:30:34</t>
  </si>
  <si>
    <t>27.06.2023 11:30:36</t>
  </si>
  <si>
    <t>27.06.2023 11:31:31</t>
  </si>
  <si>
    <t>27.06.2023 11:31:32</t>
  </si>
  <si>
    <t>27.06.2023 11:31:34</t>
  </si>
  <si>
    <t>27.06.2023 11:31:35</t>
  </si>
  <si>
    <t>27.06.2023 11:31:36</t>
  </si>
  <si>
    <t>27.06.2023 11:31:47</t>
  </si>
  <si>
    <t>27.06.2023 11:31:48</t>
  </si>
  <si>
    <t>27.06.2023 11:31:49</t>
  </si>
  <si>
    <t>27.06.2023 11:31:51</t>
  </si>
  <si>
    <t>27.06.2023 11:31:52</t>
  </si>
  <si>
    <t>27.06.2023 11:31:53</t>
  </si>
  <si>
    <t>27.06.2023 11:31:54</t>
  </si>
  <si>
    <t>27.06.2023 11:32:00</t>
  </si>
  <si>
    <t>27.06.2023 11:32:02</t>
  </si>
  <si>
    <t>27.06.2023 11:32:03</t>
  </si>
  <si>
    <t>27.06.2023 11:32:04</t>
  </si>
  <si>
    <t>27.06.2023 11:32:05</t>
  </si>
  <si>
    <t>27.06.2023 11:32:07</t>
  </si>
  <si>
    <t>27.06.2023 11:32:08</t>
  </si>
  <si>
    <t>27.06.2023 11:32:11</t>
  </si>
  <si>
    <t>27.06.2023 11:32:12</t>
  </si>
  <si>
    <t>27.06.2023 11:32:13</t>
  </si>
  <si>
    <t>27.06.2023 11:32:15</t>
  </si>
  <si>
    <t>27.06.2023 11:32:16</t>
  </si>
  <si>
    <t>27.06.2023 11:32:56</t>
  </si>
  <si>
    <t>27.06.2023 11:32:58</t>
  </si>
  <si>
    <t>27.06.2023 11:32:59</t>
  </si>
  <si>
    <t>27.06.2023 11:33:00</t>
  </si>
  <si>
    <t>27.06.2023 11:33:01</t>
  </si>
  <si>
    <t>27.06.2023 11:33:16</t>
  </si>
  <si>
    <t>27.06.2023 11:33:18</t>
  </si>
  <si>
    <t>27.06.2023 11:33:19</t>
  </si>
  <si>
    <t>27.06.2023 11:33:21</t>
  </si>
  <si>
    <t>27.06.2023 11:33:22</t>
  </si>
  <si>
    <t>27.06.2023 11:33:24</t>
  </si>
  <si>
    <t>27.06.2023 11:33:25</t>
  </si>
  <si>
    <t>27.06.2023 11:33:27</t>
  </si>
  <si>
    <t>27.06.2023 11:33:28</t>
  </si>
  <si>
    <t>27.06.2023 11:33:37</t>
  </si>
  <si>
    <t>27.06.2023 11:33:39</t>
  </si>
  <si>
    <t>27.06.2023 11:33:40</t>
  </si>
  <si>
    <t>27.06.2023 11:33:42</t>
  </si>
  <si>
    <t>27.06.2023 11:33:43</t>
  </si>
  <si>
    <t>27.06.2023 11:33:45</t>
  </si>
  <si>
    <t>27.06.2023 11:34:30</t>
  </si>
  <si>
    <t>27.06.2023 11:34:31</t>
  </si>
  <si>
    <t>27.06.2023 11:34:32</t>
  </si>
  <si>
    <t>27.06.2023 11:34:33</t>
  </si>
  <si>
    <t>27.06.2023 11:34:35</t>
  </si>
  <si>
    <t>27.06.2023 11:34:36</t>
  </si>
  <si>
    <t>27.06.2023 11:34:37</t>
  </si>
  <si>
    <t>27.06.2023 11:34:39</t>
  </si>
  <si>
    <t>27.06.2023 11:34:43</t>
  </si>
  <si>
    <t>27.06.2023 11:34:44</t>
  </si>
  <si>
    <t>27.06.2023 11:34:46</t>
  </si>
  <si>
    <t>27.06.2023 11:34:47</t>
  </si>
  <si>
    <t>27.06.2023 11:34:48</t>
  </si>
  <si>
    <t>27.06.2023 11:34:49</t>
  </si>
  <si>
    <t>27.06.2023 11:34:52</t>
  </si>
  <si>
    <t>27.06.2023 11:35:12</t>
  </si>
  <si>
    <t>27.06.2023 11:35:13</t>
  </si>
  <si>
    <t>27.06.2023 11:35:14</t>
  </si>
  <si>
    <t>27.06.2023 11:35:16</t>
  </si>
  <si>
    <t>27.06.2023 11:35:17</t>
  </si>
  <si>
    <t>27.06.2023 11:35:18</t>
  </si>
  <si>
    <t>27.06.2023 11:35:19</t>
  </si>
  <si>
    <t>27.06.2023 11:35:30</t>
  </si>
  <si>
    <t>27.06.2023 11:35:33</t>
  </si>
  <si>
    <t>27.06.2023 11:35:37</t>
  </si>
  <si>
    <t>27.06.2023 11:35:39</t>
  </si>
  <si>
    <t>27.06.2023 11:35:40</t>
  </si>
  <si>
    <t>27.06.2023 11:35:46</t>
  </si>
  <si>
    <t>27.06.2023 11:35:48</t>
  </si>
  <si>
    <t>27.06.2023 11:35:57</t>
  </si>
  <si>
    <t>27.06.2023 11:35:58</t>
  </si>
  <si>
    <t>27.06.2023 11:36:00</t>
  </si>
  <si>
    <t>27.06.2023 11:36:01</t>
  </si>
  <si>
    <t>27.06.2023 11:36:03</t>
  </si>
  <si>
    <t>27.06.2023 11:36:04</t>
  </si>
  <si>
    <t>27.06.2023 11:36:06</t>
  </si>
  <si>
    <t>27.06.2023 11:38:01</t>
  </si>
  <si>
    <t>27.06.2023 11:38:06</t>
  </si>
  <si>
    <t>27.06.2023 11:38:09</t>
  </si>
  <si>
    <t>27.06.2023 11:38:10</t>
  </si>
  <si>
    <t>27.06.2023 11:38:12</t>
  </si>
  <si>
    <t>27.06.2023 11:38:13</t>
  </si>
  <si>
    <t>27.06.2023 11:38:15</t>
  </si>
  <si>
    <t>27.06.2023 11:38:49</t>
  </si>
  <si>
    <t>27.06.2023 11:38:52</t>
  </si>
  <si>
    <t>27.06.2023 11:38:54</t>
  </si>
  <si>
    <t>27.06.2023 11:38:55</t>
  </si>
  <si>
    <t>27.06.2023 11:38:57</t>
  </si>
  <si>
    <t>27.06.2023 11:38:58</t>
  </si>
  <si>
    <t>27.06.2023 11:39:00</t>
  </si>
  <si>
    <t>27.06.2023 11:39:01</t>
  </si>
  <si>
    <t>27.06.2023 11:40:18</t>
  </si>
  <si>
    <t>27.06.2023 11:40:19</t>
  </si>
  <si>
    <t>27.06.2023 11:40:21</t>
  </si>
  <si>
    <t>27.06.2023 11:40:22</t>
  </si>
  <si>
    <t>27.06.2023 11:40:24</t>
  </si>
  <si>
    <t>27.06.2023 11:40:25</t>
  </si>
  <si>
    <t>27.06.2023 11:41:55</t>
  </si>
  <si>
    <t>27.06.2023 11:42:06</t>
  </si>
  <si>
    <t>27.06.2023 11:42:07</t>
  </si>
  <si>
    <t>27.06.2023 11:42:09</t>
  </si>
  <si>
    <t>27.06.2023 11:42:10</t>
  </si>
  <si>
    <t>27.06.2023 11:42:12</t>
  </si>
  <si>
    <t>27.06.2023 11:42:13</t>
  </si>
  <si>
    <t>27.06.2023 11:42:15</t>
  </si>
  <si>
    <t>27.06.2023 11:42:17</t>
  </si>
  <si>
    <t>27.06.2023 11:42:34</t>
  </si>
  <si>
    <t>27.06.2023 11:42:35</t>
  </si>
  <si>
    <t>27.06.2023 11:42:37</t>
  </si>
  <si>
    <t>27.06.2023 11:42:38</t>
  </si>
  <si>
    <t>27.06.2023 11:42:40</t>
  </si>
  <si>
    <t>27.06.2023 11:42:41</t>
  </si>
  <si>
    <t>27.06.2023 11:42:46</t>
  </si>
  <si>
    <t>27.06.2023 11:42:47</t>
  </si>
  <si>
    <t>27.06.2023 11:42:56</t>
  </si>
  <si>
    <t>27.06.2023 11:43:07</t>
  </si>
  <si>
    <t>27.06.2023 11:43:08</t>
  </si>
  <si>
    <t>27.06.2023 11:43:10</t>
  </si>
  <si>
    <t>27.06.2023 11:43:11</t>
  </si>
  <si>
    <t>27.06.2023 11:43:12</t>
  </si>
  <si>
    <t>27.06.2023 11:43:15</t>
  </si>
  <si>
    <t>27.06.2023 11:43:18</t>
  </si>
  <si>
    <t>27.06.2023 11:43:19</t>
  </si>
  <si>
    <t>27.06.2023 11:43:37</t>
  </si>
  <si>
    <t>27.06.2023 11:43:38</t>
  </si>
  <si>
    <t>27.06.2023 11:43:40</t>
  </si>
  <si>
    <t>27.06.2023 11:43:41</t>
  </si>
  <si>
    <t>27.06.2023 11:43:43</t>
  </si>
  <si>
    <t>27.06.2023 11:43:44</t>
  </si>
  <si>
    <t>27.06.2023 11:43:46</t>
  </si>
  <si>
    <t>27.06.2023 11:43:47</t>
  </si>
  <si>
    <t>27.06.2023 11:44:20</t>
  </si>
  <si>
    <t>27.06.2023 11:44:22</t>
  </si>
  <si>
    <t>27.06.2023 11:44:23</t>
  </si>
  <si>
    <t>27.06.2023 11:44:24</t>
  </si>
  <si>
    <t>27.06.2023 11:44:25</t>
  </si>
  <si>
    <t>27.06.2023 11:44:27</t>
  </si>
  <si>
    <t>27.06.2023 11:44:28</t>
  </si>
  <si>
    <t>27.06.2023 11:44:29</t>
  </si>
  <si>
    <t>27.06.2023 11:44:30</t>
  </si>
  <si>
    <t>27.06.2023 11:44:32</t>
  </si>
  <si>
    <t>27.06.2023 11:44:33</t>
  </si>
  <si>
    <t>27.06.2023 11:44:34</t>
  </si>
  <si>
    <t>27.06.2023 11:44:54</t>
  </si>
  <si>
    <t>27.06.2023 11:44:55</t>
  </si>
  <si>
    <t>27.06.2023 11:44:58</t>
  </si>
  <si>
    <t>27.06.2023 11:45:00</t>
  </si>
  <si>
    <t>27.06.2023 11:45:01</t>
  </si>
  <si>
    <t>27.06.2023 11:45:03</t>
  </si>
  <si>
    <t>27.06.2023 11:45:04</t>
  </si>
  <si>
    <t>27.06.2023 11:45:06</t>
  </si>
  <si>
    <t>27.06.2023 11:45:07</t>
  </si>
  <si>
    <t>27.06.2023 11:45:52</t>
  </si>
  <si>
    <t>27.06.2023 11:45:54</t>
  </si>
  <si>
    <t>27.06.2023 11:45:55</t>
  </si>
  <si>
    <t>27.06.2023 11:45:57</t>
  </si>
  <si>
    <t>27.06.2023 11:47:36</t>
  </si>
  <si>
    <t>27.06.2023 11:47:37</t>
  </si>
  <si>
    <t>27.06.2023 11:47:38</t>
  </si>
  <si>
    <t>27.06.2023 11:47:40</t>
  </si>
  <si>
    <t>27.06.2023 11:47:41</t>
  </si>
  <si>
    <t>27.06.2023 11:47:42</t>
  </si>
  <si>
    <t>27.06.2023 11:47:44</t>
  </si>
  <si>
    <t>27.06.2023 11:47:45</t>
  </si>
  <si>
    <t>27.06.2023 11:47:49</t>
  </si>
  <si>
    <t>27.06.2023 11:49:36</t>
  </si>
  <si>
    <t>27.06.2023 11:49:37</t>
  </si>
  <si>
    <t>27.06.2023 11:49:38</t>
  </si>
  <si>
    <t>27.06.2023 11:49:39</t>
  </si>
  <si>
    <t>27.06.2023 11:49:42</t>
  </si>
  <si>
    <t>27.06.2023 11:50:05</t>
  </si>
  <si>
    <t>27.06.2023 11:50:44</t>
  </si>
  <si>
    <t>27.06.2023 11:50:45</t>
  </si>
  <si>
    <t>27.06.2023 11:50:47</t>
  </si>
  <si>
    <t>27.06.2023 11:50:48</t>
  </si>
  <si>
    <t>27.06.2023 11:50:50</t>
  </si>
  <si>
    <t>27.06.2023 11:50:51</t>
  </si>
  <si>
    <t>27.06.2023 11:50:53</t>
  </si>
  <si>
    <t>27.06.2023 11:50:54</t>
  </si>
  <si>
    <t>27.06.2023 11:50:56</t>
  </si>
  <si>
    <t>27.06.2023 11:50:57</t>
  </si>
  <si>
    <t>27.06.2023 11:50:59</t>
  </si>
  <si>
    <t>27.06.2023 11:52:53</t>
  </si>
  <si>
    <t>27.06.2023 11:52:54</t>
  </si>
  <si>
    <t>27.06.2023 11:52:56</t>
  </si>
  <si>
    <t>27.06.2023 11:52:57</t>
  </si>
  <si>
    <t>27.06.2023 11:52:59</t>
  </si>
  <si>
    <t>27.06.2023 11:53:00</t>
  </si>
  <si>
    <t>27.06.2023 11:53:02</t>
  </si>
  <si>
    <t>27.06.2023 11:54:18</t>
  </si>
  <si>
    <t>27.06.2023 11:54:20</t>
  </si>
  <si>
    <t>27.06.2023 11:54:21</t>
  </si>
  <si>
    <t>27.06.2023 11:54:23</t>
  </si>
  <si>
    <t>27.06.2023 11:54:24</t>
  </si>
  <si>
    <t>27.06.2023 11:54:26</t>
  </si>
  <si>
    <t>27.06.2023 11:54:27</t>
  </si>
  <si>
    <t>27.06.2023 11:54:29</t>
  </si>
  <si>
    <t>27.06.2023 11:56:30</t>
  </si>
  <si>
    <t>27.06.2023 11:56:32</t>
  </si>
  <si>
    <t>27.06.2023 11:56:33</t>
  </si>
  <si>
    <t>27.06.2023 11:56:34</t>
  </si>
  <si>
    <t>27.06.2023 11:56:36</t>
  </si>
  <si>
    <t>27.06.2023 11:56:37</t>
  </si>
  <si>
    <t>27.06.2023 11:56:38</t>
  </si>
  <si>
    <t>27.06.2023 11:56:39</t>
  </si>
  <si>
    <t>27.06.2023 11:56:47</t>
  </si>
  <si>
    <t>27.06.2023 11:56:48</t>
  </si>
  <si>
    <t>27.06.2023 11:56:49</t>
  </si>
  <si>
    <t>27.06.2023 11:56:51</t>
  </si>
  <si>
    <t>27.06.2023 11:56:52</t>
  </si>
  <si>
    <t>27.06.2023 11:56:53</t>
  </si>
  <si>
    <t>27.06.2023 11:56:54</t>
  </si>
  <si>
    <t>27.06.2023 11:56:56</t>
  </si>
  <si>
    <t>27.06.2023 11:56:57</t>
  </si>
  <si>
    <t>27.06.2023 11:57:00</t>
  </si>
  <si>
    <t>27.06.2023 11:59:10</t>
  </si>
  <si>
    <t>27.06.2023 11:59:12</t>
  </si>
  <si>
    <t>27.06.2023 11:59:13</t>
  </si>
  <si>
    <t>27.06.2023 11:59:14</t>
  </si>
  <si>
    <t>27.06.2023 11:59:15</t>
  </si>
  <si>
    <t>27.06.2023 11:59:17</t>
  </si>
  <si>
    <t>27.06.2023 11:59:18</t>
  </si>
  <si>
    <t>27.06.2023 11:59:33</t>
  </si>
  <si>
    <t>27.06.2023 11:59:34</t>
  </si>
  <si>
    <t>27.06.2023 11:59:36</t>
  </si>
  <si>
    <t>27.06.2023 11:59:37</t>
  </si>
  <si>
    <t>27.06.2023 11:59:39</t>
  </si>
  <si>
    <t>27.06.2023 11:59:40</t>
  </si>
  <si>
    <t>27.06.2023 11:59:42</t>
  </si>
  <si>
    <t>27.06.2023 11:59:43</t>
  </si>
  <si>
    <t>27.06.2023 11:59:45</t>
  </si>
  <si>
    <t>27.06.2023 11:59:46</t>
  </si>
  <si>
    <t>27.06.2023 11:59:48</t>
  </si>
  <si>
    <t>27.06.2023 11:59:49</t>
  </si>
  <si>
    <t>27.06.2023 11:59:51</t>
  </si>
  <si>
    <t>27.06.2023 11:59:52</t>
  </si>
  <si>
    <t>27.06.2023 12:00:12</t>
  </si>
  <si>
    <t>27.06.2023 12:00:13</t>
  </si>
  <si>
    <t>27.06.2023 12:00:15</t>
  </si>
  <si>
    <t>27.06.2023 12:00:16</t>
  </si>
  <si>
    <t>27.06.2023 12:00:49</t>
  </si>
  <si>
    <t>27.06.2023 12:00:51</t>
  </si>
  <si>
    <t>27.06.2023 12:00:52</t>
  </si>
  <si>
    <t>27.06.2023 12:00:53</t>
  </si>
  <si>
    <t>27.06.2023 12:00:54</t>
  </si>
  <si>
    <t>27.06.2023 12:00:56</t>
  </si>
  <si>
    <t>27.06.2023 12:01:04</t>
  </si>
  <si>
    <t>27.06.2023 12:01:06</t>
  </si>
  <si>
    <t>27.06.2023 12:01:07</t>
  </si>
  <si>
    <t>27.06.2023 12:01:08</t>
  </si>
  <si>
    <t>27.06.2023 12:01:10</t>
  </si>
  <si>
    <t>27.06.2023 12:01:11</t>
  </si>
  <si>
    <t>27.06.2023 12:01:12</t>
  </si>
  <si>
    <t>27.06.2023 12:01:13</t>
  </si>
  <si>
    <t>27.06.2023 12:01:15</t>
  </si>
  <si>
    <t>27.06.2023 12:01:32</t>
  </si>
  <si>
    <t>27.06.2023 12:01:34</t>
  </si>
  <si>
    <t>27.06.2023 12:01:35</t>
  </si>
  <si>
    <t>27.06.2023 12:01:37</t>
  </si>
  <si>
    <t>27.06.2023 12:01:38</t>
  </si>
  <si>
    <t>27.06.2023 12:01:39</t>
  </si>
  <si>
    <t>27.06.2023 12:01:40</t>
  </si>
  <si>
    <t>27.06.2023 12:01:42</t>
  </si>
  <si>
    <t>27.06.2023 12:01:43</t>
  </si>
  <si>
    <t>27.06.2023 12:01:44</t>
  </si>
  <si>
    <t>27.06.2023 12:02:48</t>
  </si>
  <si>
    <t>27.06.2023 12:02:50</t>
  </si>
  <si>
    <t>27.06.2023 12:02:51</t>
  </si>
  <si>
    <t>27.06.2023 12:02:53</t>
  </si>
  <si>
    <t>27.06.2023 12:02:54</t>
  </si>
  <si>
    <t>27.06.2023 12:02:56</t>
  </si>
  <si>
    <t>27.06.2023 12:02:57</t>
  </si>
  <si>
    <t>27.06.2023 12:03:17</t>
  </si>
  <si>
    <t>27.06.2023 12:03:18</t>
  </si>
  <si>
    <t>27.06.2023 12:03:20</t>
  </si>
  <si>
    <t>27.06.2023 12:03:21</t>
  </si>
  <si>
    <t>27.06.2023 12:03:23</t>
  </si>
  <si>
    <t>27.06.2023 12:03:24</t>
  </si>
  <si>
    <t>27.06.2023 12:03:26</t>
  </si>
  <si>
    <t>27.06.2023 12:03:35</t>
  </si>
  <si>
    <t>27.06.2023 12:03:36</t>
  </si>
  <si>
    <t>27.06.2023 12:03:38</t>
  </si>
  <si>
    <t>27.06.2023 12:03:39</t>
  </si>
  <si>
    <t>27.06.2023 12:03:40</t>
  </si>
  <si>
    <t>27.06.2023 12:04:53</t>
  </si>
  <si>
    <t>27.06.2023 12:04:55</t>
  </si>
  <si>
    <t>27.06.2023 12:04:56</t>
  </si>
  <si>
    <t>27.06.2023 12:04:57</t>
  </si>
  <si>
    <t>27.06.2023 12:04:59</t>
  </si>
  <si>
    <t>27.06.2023 12:05:00</t>
  </si>
  <si>
    <t>27.06.2023 12:05:01</t>
  </si>
  <si>
    <t>27.06.2023 12:05:02</t>
  </si>
  <si>
    <t>27.06.2023 12:05:05</t>
  </si>
  <si>
    <t>27.06.2023 12:05:07</t>
  </si>
  <si>
    <t>27.06.2023 12:05:09</t>
  </si>
  <si>
    <t>27.06.2023 12:05:18</t>
  </si>
  <si>
    <t>27.06.2023 12:05:20</t>
  </si>
  <si>
    <t>27.06.2023 12:05:21</t>
  </si>
  <si>
    <t>27.06.2023 12:05:22</t>
  </si>
  <si>
    <t>27.06.2023 12:05:24</t>
  </si>
  <si>
    <t>27.06.2023 12:05:25</t>
  </si>
  <si>
    <t>27.06.2023 12:05:56</t>
  </si>
  <si>
    <t>27.06.2023 12:05:57</t>
  </si>
  <si>
    <t>27.06.2023 12:05:59</t>
  </si>
  <si>
    <t>27.06.2023 12:06:00</t>
  </si>
  <si>
    <t>27.06.2023 12:06:01</t>
  </si>
  <si>
    <t>27.06.2023 12:06:10</t>
  </si>
  <si>
    <t>27.06.2023 12:06:11</t>
  </si>
  <si>
    <t>27.06.2023 12:06:13</t>
  </si>
  <si>
    <t>27.06.2023 12:06:14</t>
  </si>
  <si>
    <t>27.06.2023 12:06:16</t>
  </si>
  <si>
    <t>27.06.2023 12:06:17</t>
  </si>
  <si>
    <t>27.06.2023 12:06:19</t>
  </si>
  <si>
    <t>27.06.2023 12:06:20</t>
  </si>
  <si>
    <t>27.06.2023 12:06:38</t>
  </si>
  <si>
    <t>27.06.2023 12:06:40</t>
  </si>
  <si>
    <t>27.06.2023 12:06:43</t>
  </si>
  <si>
    <t>27.06.2023 12:07:01</t>
  </si>
  <si>
    <t>27.06.2023 12:07:02</t>
  </si>
  <si>
    <t>27.06.2023 12:07:03</t>
  </si>
  <si>
    <t>27.06.2023 12:07:05</t>
  </si>
  <si>
    <t>27.06.2023 12:07:06</t>
  </si>
  <si>
    <t>27.06.2023 12:07:07</t>
  </si>
  <si>
    <t>27.06.2023 12:07:08</t>
  </si>
  <si>
    <t>27.06.2023 12:07:29</t>
  </si>
  <si>
    <t>27.06.2023 12:07:31</t>
  </si>
  <si>
    <t>27.06.2023 12:07:32</t>
  </si>
  <si>
    <t>27.06.2023 12:07:34</t>
  </si>
  <si>
    <t>27.06.2023 12:07:35</t>
  </si>
  <si>
    <t>27.06.2023 12:07:37</t>
  </si>
  <si>
    <t>27.06.2023 12:07:44</t>
  </si>
  <si>
    <t>27.06.2023 12:07:46</t>
  </si>
  <si>
    <t>27.06.2023 12:07:47</t>
  </si>
  <si>
    <t>27.06.2023 12:07:49</t>
  </si>
  <si>
    <t>27.06.2023 12:07:50</t>
  </si>
  <si>
    <t>27.06.2023 12:07:52</t>
  </si>
  <si>
    <t>27.06.2023 12:07:56</t>
  </si>
  <si>
    <t>27.06.2023 12:07:58</t>
  </si>
  <si>
    <t>27.06.2023 12:07:59</t>
  </si>
  <si>
    <t>27.06.2023 12:08:01</t>
  </si>
  <si>
    <t>27.06.2023 12:09:07</t>
  </si>
  <si>
    <t>27.06.2023 12:09:08</t>
  </si>
  <si>
    <t>27.06.2023 12:09:10</t>
  </si>
  <si>
    <t>27.06.2023 12:09:11</t>
  </si>
  <si>
    <t>27.06.2023 12:09:13</t>
  </si>
  <si>
    <t>27.06.2023 12:09:14</t>
  </si>
  <si>
    <t>27.06.2023 12:09:16</t>
  </si>
  <si>
    <t>27.06.2023 12:09:17</t>
  </si>
  <si>
    <t>27.06.2023 12:10:16</t>
  </si>
  <si>
    <t>27.06.2023 12:10:17</t>
  </si>
  <si>
    <t>27.06.2023 12:10:18</t>
  </si>
  <si>
    <t>27.06.2023 12:10:20</t>
  </si>
  <si>
    <t>27.06.2023 12:10:21</t>
  </si>
  <si>
    <t>27.06.2023 12:10:24</t>
  </si>
  <si>
    <t>27.06.2023 12:10:31</t>
  </si>
  <si>
    <t>27.06.2023 12:10:32</t>
  </si>
  <si>
    <t>27.06.2023 12:10:34</t>
  </si>
  <si>
    <t>27.06.2023 12:10:35</t>
  </si>
  <si>
    <t>27.06.2023 12:10:37</t>
  </si>
  <si>
    <t>27.06.2023 12:10:38</t>
  </si>
  <si>
    <t>27.06.2023 12:10:40</t>
  </si>
  <si>
    <t>27.06.2023 12:10:41</t>
  </si>
  <si>
    <t>27.06.2023 12:10:43</t>
  </si>
  <si>
    <t>27.06.2023 12:10:44</t>
  </si>
  <si>
    <t>27.06.2023 12:10:46</t>
  </si>
  <si>
    <t>27.06.2023 12:10:47</t>
  </si>
  <si>
    <t>27.06.2023 12:10:50</t>
  </si>
  <si>
    <t>27.06.2023 12:10:52</t>
  </si>
  <si>
    <t>27.06.2023 12:10:53</t>
  </si>
  <si>
    <t>27.06.2023 12:10:55</t>
  </si>
  <si>
    <t>27.06.2023 12:11:02</t>
  </si>
  <si>
    <t>27.06.2023 12:11:26</t>
  </si>
  <si>
    <t>27.06.2023 12:11:32</t>
  </si>
  <si>
    <t>27.06.2023 12:11:34</t>
  </si>
  <si>
    <t>27.06.2023 12:11:35</t>
  </si>
  <si>
    <t>27.06.2023 12:13:35</t>
  </si>
  <si>
    <t>27.06.2023 12:13:37</t>
  </si>
  <si>
    <t>27.06.2023 12:13:38</t>
  </si>
  <si>
    <t>27.06.2023 12:13:40</t>
  </si>
  <si>
    <t>27.06.2023 12:13:41</t>
  </si>
  <si>
    <t>27.06.2023 12:13:55</t>
  </si>
  <si>
    <t>27.06.2023 12:13:56</t>
  </si>
  <si>
    <t>27.06.2023 12:13:58</t>
  </si>
  <si>
    <t>27.06.2023 12:13:59</t>
  </si>
  <si>
    <t>27.06.2023 12:14:01</t>
  </si>
  <si>
    <t>27.06.2023 12:14:04</t>
  </si>
  <si>
    <t>27.06.2023 12:14:16</t>
  </si>
  <si>
    <t>27.06.2023 12:14:17</t>
  </si>
  <si>
    <t>27.06.2023 12:14:19</t>
  </si>
  <si>
    <t>27.06.2023 12:14:41</t>
  </si>
  <si>
    <t>27.06.2023 12:14:43</t>
  </si>
  <si>
    <t>27.06.2023 12:14:44</t>
  </si>
  <si>
    <t>27.06.2023 12:14:46</t>
  </si>
  <si>
    <t>27.06.2023 12:14:47</t>
  </si>
  <si>
    <t>27.06.2023 12:14:49</t>
  </si>
  <si>
    <t>27.06.2023 12:14:56</t>
  </si>
  <si>
    <t>27.06.2023 12:14:58</t>
  </si>
  <si>
    <t>27.06.2023 12:14:59</t>
  </si>
  <si>
    <t>27.06.2023 12:15:01</t>
  </si>
  <si>
    <t>27.06.2023 12:15:04</t>
  </si>
  <si>
    <t>27.06.2023 12:15:10</t>
  </si>
  <si>
    <t>27.06.2023 12:15:11</t>
  </si>
  <si>
    <t>27.06.2023 12:15:13</t>
  </si>
  <si>
    <t>27.06.2023 12:15:14</t>
  </si>
  <si>
    <t>27.06.2023 12:15:16</t>
  </si>
  <si>
    <t>27.06.2023 12:15:17</t>
  </si>
  <si>
    <t>27.06.2023 12:15:40</t>
  </si>
  <si>
    <t>27.06.2023 12:15:41</t>
  </si>
  <si>
    <t>27.06.2023 12:15:43</t>
  </si>
  <si>
    <t>27.06.2023 12:15:44</t>
  </si>
  <si>
    <t>27.06.2023 12:15:46</t>
  </si>
  <si>
    <t>27.06.2023 12:15:47</t>
  </si>
  <si>
    <t>27.06.2023 12:15:49</t>
  </si>
  <si>
    <t>27.06.2023 12:16:04</t>
  </si>
  <si>
    <t>27.06.2023 12:16:05</t>
  </si>
  <si>
    <t>27.06.2023 12:16:06</t>
  </si>
  <si>
    <t>27.06.2023 12:16:08</t>
  </si>
  <si>
    <t>27.06.2023 12:16:09</t>
  </si>
  <si>
    <t>27.06.2023 12:16:10</t>
  </si>
  <si>
    <t>27.06.2023 12:16:11</t>
  </si>
  <si>
    <t>27.06.2023 12:17:34</t>
  </si>
  <si>
    <t>27.06.2023 12:17:35</t>
  </si>
  <si>
    <t>27.06.2023 12:17:36</t>
  </si>
  <si>
    <t>27.06.2023 12:17:37</t>
  </si>
  <si>
    <t>27.06.2023 12:17:39</t>
  </si>
  <si>
    <t>27.06.2023 12:17:40</t>
  </si>
  <si>
    <t>27.06.2023 12:17:47</t>
  </si>
  <si>
    <t>27.06.2023 12:17:49</t>
  </si>
  <si>
    <t>27.06.2023 12:17:50</t>
  </si>
  <si>
    <t>27.06.2023 12:18:15</t>
  </si>
  <si>
    <t>27.06.2023 12:18:17</t>
  </si>
  <si>
    <t>27.06.2023 12:18:18</t>
  </si>
  <si>
    <t>27.06.2023 12:18:45</t>
  </si>
  <si>
    <t>27.06.2023 12:18:46</t>
  </si>
  <si>
    <t>27.06.2023 12:18:48</t>
  </si>
  <si>
    <t>27.06.2023 12:18:49</t>
  </si>
  <si>
    <t>27.06.2023 12:18:51</t>
  </si>
  <si>
    <t>27.06.2023 12:18:52</t>
  </si>
  <si>
    <t>27.06.2023 12:18:54</t>
  </si>
  <si>
    <t>27.06.2023 12:18:55</t>
  </si>
  <si>
    <t>27.06.2023 12:18:56</t>
  </si>
  <si>
    <t>27.06.2023 12:18:58</t>
  </si>
  <si>
    <t>27.06.2023 12:18:59</t>
  </si>
  <si>
    <t>27.06.2023 12:19:00</t>
  </si>
  <si>
    <t>27.06.2023 12:19:01</t>
  </si>
  <si>
    <t>27.06.2023 12:19:03</t>
  </si>
  <si>
    <t>27.06.2023 12:19:04</t>
  </si>
  <si>
    <t>27.06.2023 12:19:05</t>
  </si>
  <si>
    <t>27.06.2023 12:19:06</t>
  </si>
  <si>
    <t>27.06.2023 12:19:08</t>
  </si>
  <si>
    <t>27.06.2023 12:19:09</t>
  </si>
  <si>
    <t>27.06.2023 12:19:10</t>
  </si>
  <si>
    <t>27.06.2023 12:19:19</t>
  </si>
  <si>
    <t>27.06.2023 12:19:20</t>
  </si>
  <si>
    <t>27.06.2023 12:19:24</t>
  </si>
  <si>
    <t>27.06.2023 12:19:26</t>
  </si>
  <si>
    <t>27.06.2023 12:19:27</t>
  </si>
  <si>
    <t>27.06.2023 12:19:28</t>
  </si>
  <si>
    <t>27.06.2023 12:20:43</t>
  </si>
  <si>
    <t>27.06.2023 12:20:44</t>
  </si>
  <si>
    <t>27.06.2023 12:20:46</t>
  </si>
  <si>
    <t>27.06.2023 12:20:47</t>
  </si>
  <si>
    <t>27.06.2023 12:20:49</t>
  </si>
  <si>
    <t>27.06.2023 12:20:50</t>
  </si>
  <si>
    <t>27.06.2023 12:20:52</t>
  </si>
  <si>
    <t>27.06.2023 12:20:53</t>
  </si>
  <si>
    <t>27.06.2023 12:20:55</t>
  </si>
  <si>
    <t>27.06.2023 12:20:56</t>
  </si>
  <si>
    <t>27.06.2023 12:20:58</t>
  </si>
  <si>
    <t>27.06.2023 12:22:17</t>
  </si>
  <si>
    <t>27.06.2023 12:22:19</t>
  </si>
  <si>
    <t>27.06.2023 12:22:20</t>
  </si>
  <si>
    <t>27.06.2023 12:22:22</t>
  </si>
  <si>
    <t>27.06.2023 12:22:23</t>
  </si>
  <si>
    <t>27.06.2023 12:22:31</t>
  </si>
  <si>
    <t>27.06.2023 12:22:32</t>
  </si>
  <si>
    <t>27.06.2023 12:22:33</t>
  </si>
  <si>
    <t>27.06.2023 12:22:35</t>
  </si>
  <si>
    <t>27.06.2023 12:22:36</t>
  </si>
  <si>
    <t>27.06.2023 12:22:37</t>
  </si>
  <si>
    <t>27.06.2023 12:22:40</t>
  </si>
  <si>
    <t>27.06.2023 12:22:49</t>
  </si>
  <si>
    <t>27.06.2023 12:22:50</t>
  </si>
  <si>
    <t>27.06.2023 12:23:47</t>
  </si>
  <si>
    <t>27.06.2023 12:23:49</t>
  </si>
  <si>
    <t>27.06.2023 12:23:50</t>
  </si>
  <si>
    <t>27.06.2023 12:23:52</t>
  </si>
  <si>
    <t>27.06.2023 12:23:53</t>
  </si>
  <si>
    <t>27.06.2023 12:23:55</t>
  </si>
  <si>
    <t>27.06.2023 12:26:28</t>
  </si>
  <si>
    <t>27.06.2023 12:26:29</t>
  </si>
  <si>
    <t>27.06.2023 12:26:31</t>
  </si>
  <si>
    <t>27.06.2023 12:26:32</t>
  </si>
  <si>
    <t>27.06.2023 12:28:01</t>
  </si>
  <si>
    <t>27.06.2023 12:28:02</t>
  </si>
  <si>
    <t>27.06.2023 12:28:04</t>
  </si>
  <si>
    <t>27.06.2023 12:28:05</t>
  </si>
  <si>
    <t>27.06.2023 12:28:07</t>
  </si>
  <si>
    <t>27.06.2023 12:28:08</t>
  </si>
  <si>
    <t>27.06.2023 12:28:10</t>
  </si>
  <si>
    <t>27.06.2023 12:28:11</t>
  </si>
  <si>
    <t>27.06.2023 12:29:11</t>
  </si>
  <si>
    <t>27.06.2023 12:29:13</t>
  </si>
  <si>
    <t>27.06.2023 12:29:14</t>
  </si>
  <si>
    <t>27.06.2023 12:29:16</t>
  </si>
  <si>
    <t>27.06.2023 12:29:53</t>
  </si>
  <si>
    <t>27.06.2023 12:29:55</t>
  </si>
  <si>
    <t>27.06.2023 12:29:56</t>
  </si>
  <si>
    <t>27.06.2023 12:29:57</t>
  </si>
  <si>
    <t>27.06.2023 12:29:58</t>
  </si>
  <si>
    <t>27.06.2023 12:30:00</t>
  </si>
  <si>
    <t>27.06.2023 12:30:01</t>
  </si>
  <si>
    <t>27.06.2023 12:30:07</t>
  </si>
  <si>
    <t>27.06.2023 12:30:29</t>
  </si>
  <si>
    <t>27.06.2023 12:30:31</t>
  </si>
  <si>
    <t>27.06.2023 12:30:32</t>
  </si>
  <si>
    <t>27.06.2023 12:30:33</t>
  </si>
  <si>
    <t>27.06.2023 12:30:35</t>
  </si>
  <si>
    <t>27.06.2023 12:30:58</t>
  </si>
  <si>
    <t>27.06.2023 12:31:00</t>
  </si>
  <si>
    <t>27.06.2023 12:31:01</t>
  </si>
  <si>
    <t>27.06.2023 12:31:03</t>
  </si>
  <si>
    <t>27.06.2023 12:31:04</t>
  </si>
  <si>
    <t>27.06.2023 12:31:06</t>
  </si>
  <si>
    <t>27.06.2023 12:31:39</t>
  </si>
  <si>
    <t>27.06.2023 12:31:42</t>
  </si>
  <si>
    <t>27.06.2023 12:32:07</t>
  </si>
  <si>
    <t>27.06.2023 12:32:09</t>
  </si>
  <si>
    <t>27.06.2023 12:32:10</t>
  </si>
  <si>
    <t>27.06.2023 12:32:12</t>
  </si>
  <si>
    <t>27.06.2023 12:32:13</t>
  </si>
  <si>
    <t>27.06.2023 12:32:15</t>
  </si>
  <si>
    <t>27.06.2023 12:32:16</t>
  </si>
  <si>
    <t>27.06.2023 12:32:18</t>
  </si>
  <si>
    <t>27.06.2023 12:32:19</t>
  </si>
  <si>
    <t>27.06.2023 12:32:21</t>
  </si>
  <si>
    <t>27.06.2023 12:32:22</t>
  </si>
  <si>
    <t>27.06.2023 12:32:24</t>
  </si>
  <si>
    <t>27.06.2023 12:32:25</t>
  </si>
  <si>
    <t>27.06.2023 12:32:28</t>
  </si>
  <si>
    <t>27.06.2023 12:32:58</t>
  </si>
  <si>
    <t>27.06.2023 12:32:59</t>
  </si>
  <si>
    <t>27.06.2023 12:33:01</t>
  </si>
  <si>
    <t>27.06.2023 12:33:02</t>
  </si>
  <si>
    <t>27.06.2023 12:33:04</t>
  </si>
  <si>
    <t>27.06.2023 12:33:05</t>
  </si>
  <si>
    <t>27.06.2023 12:33:07</t>
  </si>
  <si>
    <t>27.06.2023 12:33:14</t>
  </si>
  <si>
    <t>27.06.2023 12:33:16</t>
  </si>
  <si>
    <t>27.06.2023 12:33:17</t>
  </si>
  <si>
    <t>27.06.2023 12:33:18</t>
  </si>
  <si>
    <t>27.06.2023 12:33:19</t>
  </si>
  <si>
    <t>27.06.2023 12:33:21</t>
  </si>
  <si>
    <t>27.06.2023 12:33:22</t>
  </si>
  <si>
    <t>27.06.2023 12:33:23</t>
  </si>
  <si>
    <t>27.06.2023 12:33:24</t>
  </si>
  <si>
    <t>27.06.2023 12:33:38</t>
  </si>
  <si>
    <t>27.06.2023 12:33:39</t>
  </si>
  <si>
    <t>27.06.2023 12:33:40</t>
  </si>
  <si>
    <t>27.06.2023 12:33:42</t>
  </si>
  <si>
    <t>27.06.2023 12:33:43</t>
  </si>
  <si>
    <t>27.06.2023 12:33:44</t>
  </si>
  <si>
    <t>27.06.2023 12:35:20</t>
  </si>
  <si>
    <t>27.06.2023 12:35:21</t>
  </si>
  <si>
    <t>27.06.2023 12:35:24</t>
  </si>
  <si>
    <t>27.06.2023 12:35:26</t>
  </si>
  <si>
    <t>27.06.2023 12:35:27</t>
  </si>
  <si>
    <t>27.06.2023 12:35:29</t>
  </si>
  <si>
    <t>27.06.2023 12:35:30</t>
  </si>
  <si>
    <t>27.06.2023 12:35:31</t>
  </si>
  <si>
    <t>27.06.2023 12:35:45</t>
  </si>
  <si>
    <t>27.06.2023 12:35:46</t>
  </si>
  <si>
    <t>27.06.2023 12:35:48</t>
  </si>
  <si>
    <t>27.06.2023 12:35:49</t>
  </si>
  <si>
    <t>27.06.2023 12:35:51</t>
  </si>
  <si>
    <t>27.06.2023 12:35:52</t>
  </si>
  <si>
    <t>27.06.2023 12:37:01</t>
  </si>
  <si>
    <t>27.06.2023 12:37:10</t>
  </si>
  <si>
    <t>27.06.2023 12:37:13</t>
  </si>
  <si>
    <t>27.06.2023 12:37:14</t>
  </si>
  <si>
    <t>27.06.2023 12:37:16</t>
  </si>
  <si>
    <t>27.06.2023 12:37:17</t>
  </si>
  <si>
    <t>27.06.2023 12:37:18</t>
  </si>
  <si>
    <t>27.06.2023 12:37:19</t>
  </si>
  <si>
    <t>27.06.2023 12:37:49</t>
  </si>
  <si>
    <t>27.06.2023 12:37:51</t>
  </si>
  <si>
    <t>27.06.2023 12:37:52</t>
  </si>
  <si>
    <t>27.06.2023 12:37:54</t>
  </si>
  <si>
    <t>27.06.2023 12:37:55</t>
  </si>
  <si>
    <t>27.06.2023 12:37:57</t>
  </si>
  <si>
    <t>27.06.2023 12:38:22</t>
  </si>
  <si>
    <t>27.06.2023 12:38:24</t>
  </si>
  <si>
    <t>27.06.2023 12:38:25</t>
  </si>
  <si>
    <t>27.06.2023 12:38:26</t>
  </si>
  <si>
    <t>27.06.2023 12:38:27</t>
  </si>
  <si>
    <t>27.06.2023 12:38:29</t>
  </si>
  <si>
    <t>27.06.2023 12:38:40</t>
  </si>
  <si>
    <t>27.06.2023 12:38:42</t>
  </si>
  <si>
    <t>27.06.2023 12:39:01</t>
  </si>
  <si>
    <t>27.06.2023 12:39:06</t>
  </si>
  <si>
    <t>27.06.2023 12:39:07</t>
  </si>
  <si>
    <t>27.06.2023 12:39:09</t>
  </si>
  <si>
    <t>27.06.2023 12:39:10</t>
  </si>
  <si>
    <t>27.06.2023 12:39:12</t>
  </si>
  <si>
    <t>27.06.2023 12:39:34</t>
  </si>
  <si>
    <t>27.06.2023 12:39:36</t>
  </si>
  <si>
    <t>27.06.2023 12:39:37</t>
  </si>
  <si>
    <t>27.06.2023 12:39:39</t>
  </si>
  <si>
    <t>27.06.2023 12:39:40</t>
  </si>
  <si>
    <t>27.06.2023 12:39:42</t>
  </si>
  <si>
    <t>27.06.2023 12:39:43</t>
  </si>
  <si>
    <t>27.06.2023 12:39:45</t>
  </si>
  <si>
    <t>27.06.2023 12:39:46</t>
  </si>
  <si>
    <t>27.06.2023 12:41:36</t>
  </si>
  <si>
    <t>27.06.2023 12:41:40</t>
  </si>
  <si>
    <t>27.06.2023 12:41:43</t>
  </si>
  <si>
    <t>27.06.2023 12:41:45</t>
  </si>
  <si>
    <t>27.06.2023 12:41:46</t>
  </si>
  <si>
    <t>27.06.2023 12:41:48</t>
  </si>
  <si>
    <t>27.06.2023 12:42:57</t>
  </si>
  <si>
    <t>27.06.2023 12:42:58</t>
  </si>
  <si>
    <t>27.06.2023 12:42:59</t>
  </si>
  <si>
    <t>27.06.2023 12:43:00</t>
  </si>
  <si>
    <t>27.06.2023 12:43:02</t>
  </si>
  <si>
    <t>27.06.2023 12:43:03</t>
  </si>
  <si>
    <t>27.06.2023 12:43:04</t>
  </si>
  <si>
    <t>27.06.2023 12:43:05</t>
  </si>
  <si>
    <t>27.06.2023 12:43:10</t>
  </si>
  <si>
    <t>27.06.2023 12:43:11</t>
  </si>
  <si>
    <t>27.06.2023 12:43:12</t>
  </si>
  <si>
    <t>27.06.2023 12:43:14</t>
  </si>
  <si>
    <t>27.06.2023 12:43:15</t>
  </si>
  <si>
    <t>27.06.2023 12:43:16</t>
  </si>
  <si>
    <t>27.06.2023 12:43:17</t>
  </si>
  <si>
    <t>27.06.2023 12:43:38</t>
  </si>
  <si>
    <t>27.06.2023 12:43:40</t>
  </si>
  <si>
    <t>27.06.2023 12:43:41</t>
  </si>
  <si>
    <t>27.06.2023 12:43:43</t>
  </si>
  <si>
    <t>27.06.2023 12:43:44</t>
  </si>
  <si>
    <t>27.06.2023 12:43:46</t>
  </si>
  <si>
    <t>27.06.2023 12:43:47</t>
  </si>
  <si>
    <t>27.06.2023 12:43:49</t>
  </si>
  <si>
    <t>27.06.2023 12:43:50</t>
  </si>
  <si>
    <t>27.06.2023 12:44:19</t>
  </si>
  <si>
    <t>27.06.2023 12:44:20</t>
  </si>
  <si>
    <t>27.06.2023 12:44:22</t>
  </si>
  <si>
    <t>27.06.2023 12:44:23</t>
  </si>
  <si>
    <t>27.06.2023 12:44:25</t>
  </si>
  <si>
    <t>27.06.2023 12:44:26</t>
  </si>
  <si>
    <t>27.06.2023 12:44:28</t>
  </si>
  <si>
    <t>27.06.2023 12:44:29</t>
  </si>
  <si>
    <t>27.06.2023 12:44:55</t>
  </si>
  <si>
    <t>27.06.2023 12:44:56</t>
  </si>
  <si>
    <t>27.06.2023 12:44:57</t>
  </si>
  <si>
    <t>27.06.2023 12:44:59</t>
  </si>
  <si>
    <t>27.06.2023 12:45:00</t>
  </si>
  <si>
    <t>27.06.2023 12:45:01</t>
  </si>
  <si>
    <t>27.06.2023 12:45:02</t>
  </si>
  <si>
    <t>27.06.2023 12:45:22</t>
  </si>
  <si>
    <t>27.06.2023 12:45:23</t>
  </si>
  <si>
    <t>27.06.2023 12:45:25</t>
  </si>
  <si>
    <t>27.06.2023 12:45:26</t>
  </si>
  <si>
    <t>27.06.2023 12:45:28</t>
  </si>
  <si>
    <t>27.06.2023 12:45:29</t>
  </si>
  <si>
    <t>27.06.2023 12:45:31</t>
  </si>
  <si>
    <t>27.06.2023 12:45:32</t>
  </si>
  <si>
    <t>27.06.2023 12:45:44</t>
  </si>
  <si>
    <t>27.06.2023 12:45:47</t>
  </si>
  <si>
    <t>27.06.2023 12:45:53</t>
  </si>
  <si>
    <t>27.06.2023 12:46:25</t>
  </si>
  <si>
    <t>27.06.2023 12:46:26</t>
  </si>
  <si>
    <t>27.06.2023 12:46:27</t>
  </si>
  <si>
    <t>27.06.2023 12:46:29</t>
  </si>
  <si>
    <t>27.06.2023 12:46:30</t>
  </si>
  <si>
    <t>27.06.2023 12:46:31</t>
  </si>
  <si>
    <t>27.06.2023 12:46:58</t>
  </si>
  <si>
    <t>27.06.2023 12:46:59</t>
  </si>
  <si>
    <t>27.06.2023 12:47:00</t>
  </si>
  <si>
    <t>27.06.2023 12:47:02</t>
  </si>
  <si>
    <t>27.06.2023 12:47:03</t>
  </si>
  <si>
    <t>27.06.2023 12:47:04</t>
  </si>
  <si>
    <t>27.06.2023 12:47:08</t>
  </si>
  <si>
    <t>27.06.2023 12:47:10</t>
  </si>
  <si>
    <t>27.06.2023 12:47:11</t>
  </si>
  <si>
    <t>27.06.2023 12:47:12</t>
  </si>
  <si>
    <t>27.06.2023 12:47:14</t>
  </si>
  <si>
    <t>27.06.2023 12:47:15</t>
  </si>
  <si>
    <t>27.06.2023 12:47:16</t>
  </si>
  <si>
    <t>27.06.2023 12:47:25</t>
  </si>
  <si>
    <t>27.06.2023 12:47:26</t>
  </si>
  <si>
    <t>27.06.2023 12:47:28</t>
  </si>
  <si>
    <t>27.06.2023 12:47:29</t>
  </si>
  <si>
    <t>27.06.2023 12:47:30</t>
  </si>
  <si>
    <t>27.06.2023 12:47:31</t>
  </si>
  <si>
    <t>27.06.2023 12:47:33</t>
  </si>
  <si>
    <t>27.06.2023 12:47:34</t>
  </si>
  <si>
    <t>27.06.2023 12:47:38</t>
  </si>
  <si>
    <t>27.06.2023 12:47:56</t>
  </si>
  <si>
    <t>27.06.2023 12:47:58</t>
  </si>
  <si>
    <t>27.06.2023 12:47:59</t>
  </si>
  <si>
    <t>27.06.2023 12:48:00</t>
  </si>
  <si>
    <t>27.06.2023 12:48:04</t>
  </si>
  <si>
    <t>27.06.2023 12:48:06</t>
  </si>
  <si>
    <t>27.06.2023 12:48:09</t>
  </si>
  <si>
    <t>27.06.2023 12:48:10</t>
  </si>
  <si>
    <t>27.06.2023 12:49:22</t>
  </si>
  <si>
    <t>27.06.2023 12:49:24</t>
  </si>
  <si>
    <t>27.06.2023 12:49:25</t>
  </si>
  <si>
    <t>27.06.2023 12:49:27</t>
  </si>
  <si>
    <t>27.06.2023 12:49:28</t>
  </si>
  <si>
    <t>27.06.2023 12:49:30</t>
  </si>
  <si>
    <t>27.06.2023 12:49:31</t>
  </si>
  <si>
    <t>27.06.2023 12:49:34</t>
  </si>
  <si>
    <t>27.06.2023 12:49:36</t>
  </si>
  <si>
    <t>27.06.2023 12:49:37</t>
  </si>
  <si>
    <t>27.06.2023 12:49:38</t>
  </si>
  <si>
    <t>27.06.2023 12:51:41</t>
  </si>
  <si>
    <t>27.06.2023 12:51:42</t>
  </si>
  <si>
    <t>27.06.2023 12:51:44</t>
  </si>
  <si>
    <t>27.06.2023 12:51:45</t>
  </si>
  <si>
    <t>27.06.2023 12:51:47</t>
  </si>
  <si>
    <t>27.06.2023 12:51:48</t>
  </si>
  <si>
    <t>27.06.2023 12:51:50</t>
  </si>
  <si>
    <t>27.06.2023 12:53:36</t>
  </si>
  <si>
    <t>27.06.2023 12:53:38</t>
  </si>
  <si>
    <t>27.06.2023 12:53:39</t>
  </si>
  <si>
    <t>27.06.2023 12:53:40</t>
  </si>
  <si>
    <t>27.06.2023 12:53:42</t>
  </si>
  <si>
    <t>27.06.2023 12:53:50</t>
  </si>
  <si>
    <t>27.06.2023 12:53:52</t>
  </si>
  <si>
    <t>27.06.2023 12:53:53</t>
  </si>
  <si>
    <t>27.06.2023 12:53:54</t>
  </si>
  <si>
    <t>27.06.2023 12:53:57</t>
  </si>
  <si>
    <t>27.06.2023 12:54:02</t>
  </si>
  <si>
    <t>27.06.2023 12:54:04</t>
  </si>
  <si>
    <t>27.06.2023 12:54:06</t>
  </si>
  <si>
    <t>27.06.2023 12:54:09</t>
  </si>
  <si>
    <t>27.06.2023 12:54:12</t>
  </si>
  <si>
    <t>27.06.2023 12:54:13</t>
  </si>
  <si>
    <t>27.06.2023 12:54:15</t>
  </si>
  <si>
    <t>27.06.2023 12:54:16</t>
  </si>
  <si>
    <t>27.06.2023 12:54:18</t>
  </si>
  <si>
    <t>27.06.2023 12:55:18</t>
  </si>
  <si>
    <t>27.06.2023 12:55:19</t>
  </si>
  <si>
    <t>27.06.2023 12:55:21</t>
  </si>
  <si>
    <t>27.06.2023 12:55:22</t>
  </si>
  <si>
    <t>27.06.2023 12:55:23</t>
  </si>
  <si>
    <t>27.06.2023 12:55:24</t>
  </si>
  <si>
    <t>27.06.2023 12:55:26</t>
  </si>
  <si>
    <t>27.06.2023 12:55:27</t>
  </si>
  <si>
    <t>27.06.2023 12:55:28</t>
  </si>
  <si>
    <t>27.06.2023 12:55:29</t>
  </si>
  <si>
    <t>27.06.2023 12:55:49</t>
  </si>
  <si>
    <t>27.06.2023 12:55:50</t>
  </si>
  <si>
    <t>27.06.2023 12:56:50</t>
  </si>
  <si>
    <t>27.06.2023 12:56:52</t>
  </si>
  <si>
    <t>27.06.2023 12:56:53</t>
  </si>
  <si>
    <t>27.06.2023 12:56:54</t>
  </si>
  <si>
    <t>27.06.2023 12:56:55</t>
  </si>
  <si>
    <t>27.06.2023 12:57:21</t>
  </si>
  <si>
    <t>27.06.2023 12:57:22</t>
  </si>
  <si>
    <t>27.06.2023 12:57:23</t>
  </si>
  <si>
    <t>27.06.2023 12:57:24</t>
  </si>
  <si>
    <t>27.06.2023 12:57:26</t>
  </si>
  <si>
    <t>27.06.2023 12:57:55</t>
  </si>
  <si>
    <t>27.06.2023 12:57:57</t>
  </si>
  <si>
    <t>27.06.2023 12:57:58</t>
  </si>
  <si>
    <t>27.06.2023 12:58:00</t>
  </si>
  <si>
    <t>27.06.2023 12:58:01</t>
  </si>
  <si>
    <t>27.06.2023 12:58:57</t>
  </si>
  <si>
    <t>27.06.2023 12:58:58</t>
  </si>
  <si>
    <t>27.06.2023 12:59:00</t>
  </si>
  <si>
    <t>27.06.2023 12:59:01</t>
  </si>
  <si>
    <t>27.06.2023 12:59:02</t>
  </si>
  <si>
    <t>27.06.2023 12:59:03</t>
  </si>
  <si>
    <t>27.06.2023 12:59:05</t>
  </si>
  <si>
    <t>27.06.2023 12:59:06</t>
  </si>
  <si>
    <t>27.06.2023 12:59:22</t>
  </si>
  <si>
    <t>27.06.2023 12:59:24</t>
  </si>
  <si>
    <t>27.06.2023 12:59:25</t>
  </si>
  <si>
    <t>27.06.2023 12:59:27</t>
  </si>
  <si>
    <t>27.06.2023 12:59:28</t>
  </si>
  <si>
    <t>27.06.2023 12:59:30</t>
  </si>
  <si>
    <t>27.06.2023 12:59:31</t>
  </si>
  <si>
    <t>27.06.2023 12:59:33</t>
  </si>
  <si>
    <t>27.06.2023 13:00:15</t>
  </si>
  <si>
    <t>27.06.2023 13:01:48</t>
  </si>
  <si>
    <t>27.06.2023 13:01:49</t>
  </si>
  <si>
    <t>27.06.2023 13:01:51</t>
  </si>
  <si>
    <t>27.06.2023 13:01:52</t>
  </si>
  <si>
    <t>27.06.2023 13:02:19</t>
  </si>
  <si>
    <t>27.06.2023 13:02:21</t>
  </si>
  <si>
    <t>27.06.2023 13:02:22</t>
  </si>
  <si>
    <t>27.06.2023 13:02:24</t>
  </si>
  <si>
    <t>27.06.2023 13:02:25</t>
  </si>
  <si>
    <t>27.06.2023 13:02:55</t>
  </si>
  <si>
    <t>27.06.2023 13:02:57</t>
  </si>
  <si>
    <t>27.06.2023 13:02:58</t>
  </si>
  <si>
    <t>27.06.2023 13:03:00</t>
  </si>
  <si>
    <t>27.06.2023 13:03:01</t>
  </si>
  <si>
    <t>27.06.2023 13:03:24</t>
  </si>
  <si>
    <t>27.06.2023 13:03:25</t>
  </si>
  <si>
    <t>27.06.2023 13:03:27</t>
  </si>
  <si>
    <t>27.06.2023 13:03:28</t>
  </si>
  <si>
    <t>27.06.2023 13:03:30</t>
  </si>
  <si>
    <t>27.06.2023 13:03:31</t>
  </si>
  <si>
    <t>27.06.2023 13:04:30</t>
  </si>
  <si>
    <t>27.06.2023 13:04:36</t>
  </si>
  <si>
    <t>27.06.2023 13:04:39</t>
  </si>
  <si>
    <t>27.06.2023 13:05:45</t>
  </si>
  <si>
    <t>27.06.2023 13:05:46</t>
  </si>
  <si>
    <t>27.06.2023 13:05:47</t>
  </si>
  <si>
    <t>27.06.2023 13:05:48</t>
  </si>
  <si>
    <t>27.06.2023 13:05:50</t>
  </si>
  <si>
    <t>27.06.2023 13:05:51</t>
  </si>
  <si>
    <t>27.06.2023 13:05:52</t>
  </si>
  <si>
    <t>27.06.2023 13:05:53</t>
  </si>
  <si>
    <t>27.06.2023 13:06:13</t>
  </si>
  <si>
    <t>27.06.2023 13:06:14</t>
  </si>
  <si>
    <t>27.06.2023 13:06:15</t>
  </si>
  <si>
    <t>27.06.2023 13:06:17</t>
  </si>
  <si>
    <t>27.06.2023 13:06:18</t>
  </si>
  <si>
    <t>27.06.2023 13:06:19</t>
  </si>
  <si>
    <t>27.06.2023 13:06:20</t>
  </si>
  <si>
    <t>27.06.2023 13:06:23</t>
  </si>
  <si>
    <t>27.06.2023 13:07:10</t>
  </si>
  <si>
    <t>27.06.2023 13:07:11</t>
  </si>
  <si>
    <t>27.06.2023 13:07:12</t>
  </si>
  <si>
    <t>27.06.2023 13:07:14</t>
  </si>
  <si>
    <t>27.06.2023 13:07:15</t>
  </si>
  <si>
    <t>27.06.2023 13:07:16</t>
  </si>
  <si>
    <t>27.06.2023 13:07:17</t>
  </si>
  <si>
    <t>27.06.2023 13:07:20</t>
  </si>
  <si>
    <t>27.06.2023 13:08:16</t>
  </si>
  <si>
    <t>27.06.2023 13:08:17</t>
  </si>
  <si>
    <t>27.06.2023 13:08:19</t>
  </si>
  <si>
    <t>27.06.2023 13:08:20</t>
  </si>
  <si>
    <t>27.06.2023 13:08:22</t>
  </si>
  <si>
    <t>27.06.2023 13:08:23</t>
  </si>
  <si>
    <t>27.06.2023 13:08:25</t>
  </si>
  <si>
    <t>27.06.2023 13:08:26</t>
  </si>
  <si>
    <t>27.06.2023 13:08:41</t>
  </si>
  <si>
    <t>27.06.2023 13:08:43</t>
  </si>
  <si>
    <t>27.06.2023 13:08:44</t>
  </si>
  <si>
    <t>27.06.2023 13:08:46</t>
  </si>
  <si>
    <t>27.06.2023 13:08:47</t>
  </si>
  <si>
    <t>27.06.2023 13:09:25</t>
  </si>
  <si>
    <t>27.06.2023 13:09:26</t>
  </si>
  <si>
    <t>27.06.2023 13:09:28</t>
  </si>
  <si>
    <t>27.06.2023 13:09:29</t>
  </si>
  <si>
    <t>27.06.2023 13:09:31</t>
  </si>
  <si>
    <t>27.06.2023 13:09:34</t>
  </si>
  <si>
    <t>27.06.2023 13:09:35</t>
  </si>
  <si>
    <t>27.06.2023 13:09:37</t>
  </si>
  <si>
    <t>27.06.2023 13:09:38</t>
  </si>
  <si>
    <t>27.06.2023 13:09:40</t>
  </si>
  <si>
    <t>27.06.2023 13:09:41</t>
  </si>
  <si>
    <t>27.06.2023 13:10:49</t>
  </si>
  <si>
    <t>27.06.2023 13:10:50</t>
  </si>
  <si>
    <t>27.06.2023 13:10:52</t>
  </si>
  <si>
    <t>27.06.2023 13:10:53</t>
  </si>
  <si>
    <t>27.06.2023 13:10:55</t>
  </si>
  <si>
    <t>27.06.2023 13:10:56</t>
  </si>
  <si>
    <t>27.06.2023 13:10:58</t>
  </si>
  <si>
    <t>27.06.2023 13:10:59</t>
  </si>
  <si>
    <t>27.06.2023 13:11:01</t>
  </si>
  <si>
    <t>27.06.2023 13:11:02</t>
  </si>
  <si>
    <t>27.06.2023 13:11:04</t>
  </si>
  <si>
    <t>27.06.2023 13:11:05</t>
  </si>
  <si>
    <t>27.06.2023 13:11:07</t>
  </si>
  <si>
    <t>27.06.2023 13:11:08</t>
  </si>
  <si>
    <t>27.06.2023 13:11:10</t>
  </si>
  <si>
    <t>27.06.2023 13:11:20</t>
  </si>
  <si>
    <t>27.06.2023 13:11:22</t>
  </si>
  <si>
    <t>27.06.2023 13:11:23</t>
  </si>
  <si>
    <t>27.06.2023 13:11:25</t>
  </si>
  <si>
    <t>27.06.2023 13:11:26</t>
  </si>
  <si>
    <t>27.06.2023 13:11:28</t>
  </si>
  <si>
    <t>27.06.2023 13:11:29</t>
  </si>
  <si>
    <t>27.06.2023 13:11:31</t>
  </si>
  <si>
    <t>27.06.2023 13:11:32</t>
  </si>
  <si>
    <t>27.06.2023 13:11:34</t>
  </si>
  <si>
    <t>27.06.2023 13:11:35</t>
  </si>
  <si>
    <t>27.06.2023 13:11:37</t>
  </si>
  <si>
    <t>27.06.2023 13:11:38</t>
  </si>
  <si>
    <t>27.06.2023 13:11:49</t>
  </si>
  <si>
    <t>27.06.2023 13:11:50</t>
  </si>
  <si>
    <t>27.06.2023 13:11:52</t>
  </si>
  <si>
    <t>27.06.2023 13:11:53</t>
  </si>
  <si>
    <t>27.06.2023 13:11:55</t>
  </si>
  <si>
    <t>27.06.2023 13:11:56</t>
  </si>
  <si>
    <t>27.06.2023 13:12:02</t>
  </si>
  <si>
    <t>27.06.2023 13:12:04</t>
  </si>
  <si>
    <t>27.06.2023 13:12:05</t>
  </si>
  <si>
    <t>27.06.2023 13:12:07</t>
  </si>
  <si>
    <t>27.06.2023 13:12:08</t>
  </si>
  <si>
    <t>27.06.2023 13:12:56</t>
  </si>
  <si>
    <t>27.06.2023 13:12:58</t>
  </si>
  <si>
    <t>27.06.2023 13:12:59</t>
  </si>
  <si>
    <t>27.06.2023 13:13:01</t>
  </si>
  <si>
    <t>27.06.2023 13:13:02</t>
  </si>
  <si>
    <t>27.06.2023 13:13:04</t>
  </si>
  <si>
    <t>27.06.2023 13:13:05</t>
  </si>
  <si>
    <t>27.06.2023 13:13:07</t>
  </si>
  <si>
    <t>27.06.2023 13:13:08</t>
  </si>
  <si>
    <t>27.06.2023 13:13:09</t>
  </si>
  <si>
    <t>27.06.2023 13:13:42</t>
  </si>
  <si>
    <t>27.06.2023 13:13:43</t>
  </si>
  <si>
    <t>27.06.2023 13:13:45</t>
  </si>
  <si>
    <t>27.06.2023 13:13:46</t>
  </si>
  <si>
    <t>27.06.2023 13:13:57</t>
  </si>
  <si>
    <t>27.06.2023 13:13:58</t>
  </si>
  <si>
    <t>27.06.2023 13:14:00</t>
  </si>
  <si>
    <t>27.06.2023 13:14:01</t>
  </si>
  <si>
    <t>27.06.2023 13:14:33</t>
  </si>
  <si>
    <t>27.06.2023 13:14:34</t>
  </si>
  <si>
    <t>27.06.2023 13:14:36</t>
  </si>
  <si>
    <t>27.06.2023 13:14:55</t>
  </si>
  <si>
    <t>27.06.2023 13:14:56</t>
  </si>
  <si>
    <t>27.06.2023 13:14:58</t>
  </si>
  <si>
    <t>27.06.2023 13:15:12</t>
  </si>
  <si>
    <t>27.06.2023 13:15:14</t>
  </si>
  <si>
    <t>27.06.2023 13:15:15</t>
  </si>
  <si>
    <t>27.06.2023 13:15:17</t>
  </si>
  <si>
    <t>27.06.2023 13:15:18</t>
  </si>
  <si>
    <t>27.06.2023 13:15:20</t>
  </si>
  <si>
    <t>27.06.2023 13:15:21</t>
  </si>
  <si>
    <t>27.06.2023 13:15:23</t>
  </si>
  <si>
    <t>27.06.2023 13:15:24</t>
  </si>
  <si>
    <t>27.06.2023 13:15:26</t>
  </si>
  <si>
    <t>27.06.2023 13:15:44</t>
  </si>
  <si>
    <t>27.06.2023 13:15:45</t>
  </si>
  <si>
    <t>27.06.2023 13:15:47</t>
  </si>
  <si>
    <t>27.06.2023 13:15:48</t>
  </si>
  <si>
    <t>27.06.2023 13:15:50</t>
  </si>
  <si>
    <t>27.06.2023 13:16:03</t>
  </si>
  <si>
    <t>27.06.2023 13:16:05</t>
  </si>
  <si>
    <t>27.06.2023 13:16:06</t>
  </si>
  <si>
    <t>27.06.2023 13:16:08</t>
  </si>
  <si>
    <t>27.06.2023 13:16:09</t>
  </si>
  <si>
    <t>27.06.2023 13:16:11</t>
  </si>
  <si>
    <t>27.06.2023 13:16:48</t>
  </si>
  <si>
    <t>27.06.2023 13:16:50</t>
  </si>
  <si>
    <t>27.06.2023 13:16:51</t>
  </si>
  <si>
    <t>27.06.2023 13:16:52</t>
  </si>
  <si>
    <t>27.06.2023 13:16:54</t>
  </si>
  <si>
    <t>27.06.2023 13:16:55</t>
  </si>
  <si>
    <t>27.06.2023 13:16:56</t>
  </si>
  <si>
    <t>27.06.2023 13:16:57</t>
  </si>
  <si>
    <t>27.06.2023 13:17:56</t>
  </si>
  <si>
    <t>27.06.2023 13:17:57</t>
  </si>
  <si>
    <t>27.06.2023 13:17:59</t>
  </si>
  <si>
    <t>27.06.2023 13:18:00</t>
  </si>
  <si>
    <t>27.06.2023 13:18:02</t>
  </si>
  <si>
    <t>27.06.2023 13:18:03</t>
  </si>
  <si>
    <t>27.06.2023 13:19:24</t>
  </si>
  <si>
    <t>27.06.2023 13:19:26</t>
  </si>
  <si>
    <t>27.06.2023 13:19:27</t>
  </si>
  <si>
    <t>27.06.2023 13:19:28</t>
  </si>
  <si>
    <t>27.06.2023 13:19:29</t>
  </si>
  <si>
    <t>27.06.2023 13:19:31</t>
  </si>
  <si>
    <t>27.06.2023 13:19:32</t>
  </si>
  <si>
    <t>27.06.2023 13:19:33</t>
  </si>
  <si>
    <t>27.06.2023 13:19:36</t>
  </si>
  <si>
    <t>27.06.2023 13:19:39</t>
  </si>
  <si>
    <t>27.06.2023 13:19:41</t>
  </si>
  <si>
    <t>27.06.2023 13:19:42</t>
  </si>
  <si>
    <t>27.06.2023 13:19:44</t>
  </si>
  <si>
    <t>27.06.2023 13:19:47</t>
  </si>
  <si>
    <t>27.06.2023 13:19:50</t>
  </si>
  <si>
    <t>27.06.2023 13:19:51</t>
  </si>
  <si>
    <t>27.06.2023 13:19:53</t>
  </si>
  <si>
    <t>27.06.2023 13:19:54</t>
  </si>
  <si>
    <t>27.06.2023 13:19:56</t>
  </si>
  <si>
    <t>27.06.2023 13:19:58</t>
  </si>
  <si>
    <t>27.06.2023 13:20:00</t>
  </si>
  <si>
    <t>27.06.2023 13:20:01</t>
  </si>
  <si>
    <t>27.06.2023 13:20:02</t>
  </si>
  <si>
    <t>27.06.2023 13:20:04</t>
  </si>
  <si>
    <t>27.06.2023 13:20:05</t>
  </si>
  <si>
    <t>27.06.2023 13:20:06</t>
  </si>
  <si>
    <t>27.06.2023 13:21:07</t>
  </si>
  <si>
    <t>27.06.2023 13:21:09</t>
  </si>
  <si>
    <t>27.06.2023 13:21:10</t>
  </si>
  <si>
    <t>27.06.2023 13:21:12</t>
  </si>
  <si>
    <t>27.06.2023 13:21:13</t>
  </si>
  <si>
    <t>27.06.2023 13:21:15</t>
  </si>
  <si>
    <t>27.06.2023 13:21:16</t>
  </si>
  <si>
    <t>27.06.2023 13:22:14</t>
  </si>
  <si>
    <t>27.06.2023 13:22:16</t>
  </si>
  <si>
    <t>27.06.2023 13:22:18</t>
  </si>
  <si>
    <t>27.06.2023 13:22:19</t>
  </si>
  <si>
    <t>27.06.2023 13:22:21</t>
  </si>
  <si>
    <t>27.06.2023 13:23:19</t>
  </si>
  <si>
    <t>27.06.2023 13:23:21</t>
  </si>
  <si>
    <t>27.06.2023 13:23:22</t>
  </si>
  <si>
    <t>27.06.2023 13:23:24</t>
  </si>
  <si>
    <t>27.06.2023 13:23:25</t>
  </si>
  <si>
    <t>27.06.2023 13:23:27</t>
  </si>
  <si>
    <t>27.06.2023 13:23:28</t>
  </si>
  <si>
    <t>27.06.2023 13:23:30</t>
  </si>
  <si>
    <t>27.06.2023 13:24:24</t>
  </si>
  <si>
    <t>27.06.2023 13:24:25</t>
  </si>
  <si>
    <t>27.06.2023 13:24:27</t>
  </si>
  <si>
    <t>27.06.2023 13:24:28</t>
  </si>
  <si>
    <t>27.06.2023 13:24:29</t>
  </si>
  <si>
    <t>27.06.2023 13:24:30</t>
  </si>
  <si>
    <t>27.06.2023 13:24:32</t>
  </si>
  <si>
    <t>27.06.2023 13:25:24</t>
  </si>
  <si>
    <t>27.06.2023 13:25:25</t>
  </si>
  <si>
    <t>27.06.2023 13:25:27</t>
  </si>
  <si>
    <t>27.06.2023 13:25:28</t>
  </si>
  <si>
    <t>27.06.2023 13:25:30</t>
  </si>
  <si>
    <t>27.06.2023 13:25:31</t>
  </si>
  <si>
    <t>27.06.2023 13:25:33</t>
  </si>
  <si>
    <t>27.06.2023 13:25:34</t>
  </si>
  <si>
    <t>27.06.2023 13:25:36</t>
  </si>
  <si>
    <t>27.06.2023 13:25:58</t>
  </si>
  <si>
    <t>27.06.2023 13:26:00</t>
  </si>
  <si>
    <t>27.06.2023 13:26:01</t>
  </si>
  <si>
    <t>27.06.2023 13:26:03</t>
  </si>
  <si>
    <t>27.06.2023 13:26:04</t>
  </si>
  <si>
    <t>27.06.2023 13:26:06</t>
  </si>
  <si>
    <t>27.06.2023 13:26:07</t>
  </si>
  <si>
    <t>27.06.2023 13:26:09</t>
  </si>
  <si>
    <t>27.06.2023 13:26:10</t>
  </si>
  <si>
    <t>27.06.2023 13:27:33</t>
  </si>
  <si>
    <t>27.06.2023 13:27:34</t>
  </si>
  <si>
    <t>27.06.2023 13:27:36</t>
  </si>
  <si>
    <t>27.06.2023 13:27:37</t>
  </si>
  <si>
    <t>27.06.2023 13:27:38</t>
  </si>
  <si>
    <t>27.06.2023 13:27:39</t>
  </si>
  <si>
    <t>27.06.2023 13:27:41</t>
  </si>
  <si>
    <t>27.06.2023 13:27:42</t>
  </si>
  <si>
    <t>27.06.2023 13:27:54</t>
  </si>
  <si>
    <t>27.06.2023 13:27:55</t>
  </si>
  <si>
    <t>27.06.2023 13:27:56</t>
  </si>
  <si>
    <t>27.06.2023 13:27:58</t>
  </si>
  <si>
    <t>27.06.2023 13:27:59</t>
  </si>
  <si>
    <t>27.06.2023 13:28:00</t>
  </si>
  <si>
    <t>27.06.2023 13:28:01</t>
  </si>
  <si>
    <t>27.06.2023 13:28:04</t>
  </si>
  <si>
    <t>27.06.2023 13:28:20</t>
  </si>
  <si>
    <t>27.06.2023 13:28:22</t>
  </si>
  <si>
    <t>27.06.2023 13:28:23</t>
  </si>
  <si>
    <t>27.06.2023 13:28:25</t>
  </si>
  <si>
    <t>27.06.2023 13:28:26</t>
  </si>
  <si>
    <t>27.06.2023 13:28:28</t>
  </si>
  <si>
    <t>27.06.2023 13:28:37</t>
  </si>
  <si>
    <t>27.06.2023 13:28:38</t>
  </si>
  <si>
    <t>27.06.2023 13:28:40</t>
  </si>
  <si>
    <t>27.06.2023 13:28:41</t>
  </si>
  <si>
    <t>27.06.2023 13:28:43</t>
  </si>
  <si>
    <t>27.06.2023 13:28:44</t>
  </si>
  <si>
    <t>27.06.2023 13:28:46</t>
  </si>
  <si>
    <t>27.06.2023 13:28:49</t>
  </si>
  <si>
    <t>27.06.2023 13:28:56</t>
  </si>
  <si>
    <t>27.06.2023 13:28:58</t>
  </si>
  <si>
    <t>27.06.2023 13:29:29</t>
  </si>
  <si>
    <t>27.06.2023 13:29:31</t>
  </si>
  <si>
    <t>27.06.2023 13:29:32</t>
  </si>
  <si>
    <t>27.06.2023 13:29:34</t>
  </si>
  <si>
    <t>27.06.2023 13:29:35</t>
  </si>
  <si>
    <t>27.06.2023 13:29:37</t>
  </si>
  <si>
    <t>27.06.2023 13:29:38</t>
  </si>
  <si>
    <t>27.06.2023 13:29:40</t>
  </si>
  <si>
    <t>27.06.2023 13:29:41</t>
  </si>
  <si>
    <t>27.06.2023 13:30:49</t>
  </si>
  <si>
    <t>27.06.2023 13:30:50</t>
  </si>
  <si>
    <t>27.06.2023 13:30:52</t>
  </si>
  <si>
    <t>27.06.2023 13:30:53</t>
  </si>
  <si>
    <t>27.06.2023 13:30:54</t>
  </si>
  <si>
    <t>27.06.2023 13:30:55</t>
  </si>
  <si>
    <t>27.06.2023 13:30:57</t>
  </si>
  <si>
    <t>27.06.2023 13:30:58</t>
  </si>
  <si>
    <t>27.06.2023 13:30:59</t>
  </si>
  <si>
    <t>27.06.2023 13:31:00</t>
  </si>
  <si>
    <t>27.06.2023 13:31:02</t>
  </si>
  <si>
    <t>27.06.2023 13:31:13</t>
  </si>
  <si>
    <t>27.06.2023 13:31:15</t>
  </si>
  <si>
    <t>27.06.2023 13:31:16</t>
  </si>
  <si>
    <t>27.06.2023 13:31:17</t>
  </si>
  <si>
    <t>27.06.2023 13:31:19</t>
  </si>
  <si>
    <t>27.06.2023 13:31:20</t>
  </si>
  <si>
    <t>27.06.2023 13:31:21</t>
  </si>
  <si>
    <t>27.06.2023 13:31:46</t>
  </si>
  <si>
    <t>27.06.2023 13:31:48</t>
  </si>
  <si>
    <t>27.06.2023 13:31:49</t>
  </si>
  <si>
    <t>27.06.2023 13:31:51</t>
  </si>
  <si>
    <t>27.06.2023 13:31:52</t>
  </si>
  <si>
    <t>27.06.2023 13:31:54</t>
  </si>
  <si>
    <t>27.06.2023 13:31:55</t>
  </si>
  <si>
    <t>27.06.2023 13:31:57</t>
  </si>
  <si>
    <t>27.06.2023 13:32:03</t>
  </si>
  <si>
    <t>27.06.2023 13:32:04</t>
  </si>
  <si>
    <t>27.06.2023 13:32:15</t>
  </si>
  <si>
    <t>27.06.2023 13:32:16</t>
  </si>
  <si>
    <t>27.06.2023 13:32:18</t>
  </si>
  <si>
    <t>27.06.2023 13:32:19</t>
  </si>
  <si>
    <t>27.06.2023 13:32:20</t>
  </si>
  <si>
    <t>27.06.2023 13:32:24</t>
  </si>
  <si>
    <t>27.06.2023 13:32:39</t>
  </si>
  <si>
    <t>27.06.2023 13:32:41</t>
  </si>
  <si>
    <t>27.06.2023 13:32:45</t>
  </si>
  <si>
    <t>27.06.2023 13:32:47</t>
  </si>
  <si>
    <t>27.06.2023 13:32:48</t>
  </si>
  <si>
    <t>27.06.2023 13:32:50</t>
  </si>
  <si>
    <t>27.06.2023 13:32:51</t>
  </si>
  <si>
    <t>27.06.2023 13:32:54</t>
  </si>
  <si>
    <t>27.06.2023 13:32:56</t>
  </si>
  <si>
    <t>27.06.2023 13:32:57</t>
  </si>
  <si>
    <t>27.06.2023 13:32:59</t>
  </si>
  <si>
    <t>27.06.2023 13:33:00</t>
  </si>
  <si>
    <t>27.06.2023 13:33:02</t>
  </si>
  <si>
    <t>27.06.2023 13:33:03</t>
  </si>
  <si>
    <t>27.06.2023 13:33:08</t>
  </si>
  <si>
    <t>27.06.2023 13:33:09</t>
  </si>
  <si>
    <t>27.06.2023 13:33:11</t>
  </si>
  <si>
    <t>27.06.2023 13:33:12</t>
  </si>
  <si>
    <t>27.06.2023 13:33:14</t>
  </si>
  <si>
    <t>27.06.2023 13:33:15</t>
  </si>
  <si>
    <t>27.06.2023 13:33:17</t>
  </si>
  <si>
    <t>27.06.2023 13:33:24</t>
  </si>
  <si>
    <t>27.06.2023 13:33:26</t>
  </si>
  <si>
    <t>27.06.2023 13:33:27</t>
  </si>
  <si>
    <t>27.06.2023 13:33:29</t>
  </si>
  <si>
    <t>27.06.2023 13:33:30</t>
  </si>
  <si>
    <t>27.06.2023 13:33:32</t>
  </si>
  <si>
    <t>27.06.2023 13:33:33</t>
  </si>
  <si>
    <t>27.06.2023 13:34:09</t>
  </si>
  <si>
    <t>27.06.2023 13:34:11</t>
  </si>
  <si>
    <t>27.06.2023 13:34:14</t>
  </si>
  <si>
    <t>27.06.2023 13:34:15</t>
  </si>
  <si>
    <t>27.06.2023 13:34:17</t>
  </si>
  <si>
    <t>27.06.2023 13:34:50</t>
  </si>
  <si>
    <t>27.06.2023 13:34:51</t>
  </si>
  <si>
    <t>27.06.2023 13:34:53</t>
  </si>
  <si>
    <t>27.06.2023 13:34:54</t>
  </si>
  <si>
    <t>27.06.2023 13:34:56</t>
  </si>
  <si>
    <t>27.06.2023 13:34:57</t>
  </si>
  <si>
    <t>27.06.2023 13:34:59</t>
  </si>
  <si>
    <t>27.06.2023 13:35:00</t>
  </si>
  <si>
    <t>27.06.2023 13:35:02</t>
  </si>
  <si>
    <t>27.06.2023 13:35:03</t>
  </si>
  <si>
    <t>27.06.2023 13:35:08</t>
  </si>
  <si>
    <t>27.06.2023 13:35:09</t>
  </si>
  <si>
    <t>27.06.2023 13:35:11</t>
  </si>
  <si>
    <t>27.06.2023 13:35:12</t>
  </si>
  <si>
    <t>27.06.2023 13:35:14</t>
  </si>
  <si>
    <t>27.06.2023 13:35:15</t>
  </si>
  <si>
    <t>27.06.2023 13:35:17</t>
  </si>
  <si>
    <t>27.06.2023 13:35:18</t>
  </si>
  <si>
    <t>27.06.2023 13:35:20</t>
  </si>
  <si>
    <t>27.06.2023 13:35:21</t>
  </si>
  <si>
    <t>27.06.2023 13:35:22</t>
  </si>
  <si>
    <t>27.06.2023 13:35:23</t>
  </si>
  <si>
    <t>27.06.2023 13:35:25</t>
  </si>
  <si>
    <t>27.06.2023 13:35:48</t>
  </si>
  <si>
    <t>27.06.2023 13:35:50</t>
  </si>
  <si>
    <t>27.06.2023 13:35:54</t>
  </si>
  <si>
    <t>27.06.2023 13:35:55</t>
  </si>
  <si>
    <t>27.06.2023 13:35:57</t>
  </si>
  <si>
    <t>27.06.2023 13:35:58</t>
  </si>
  <si>
    <t>27.06.2023 13:36:22</t>
  </si>
  <si>
    <t>27.06.2023 13:36:24</t>
  </si>
  <si>
    <t>27.06.2023 13:36:25</t>
  </si>
  <si>
    <t>27.06.2023 13:36:26</t>
  </si>
  <si>
    <t>27.06.2023 13:36:27</t>
  </si>
  <si>
    <t>27.06.2023 13:36:29</t>
  </si>
  <si>
    <t>27.06.2023 13:36:30</t>
  </si>
  <si>
    <t>27.06.2023 13:36:42</t>
  </si>
  <si>
    <t>27.06.2023 13:36:43</t>
  </si>
  <si>
    <t>27.06.2023 13:36:44</t>
  </si>
  <si>
    <t>27.06.2023 13:36:46</t>
  </si>
  <si>
    <t>27.06.2023 13:36:47</t>
  </si>
  <si>
    <t>27.06.2023 13:36:48</t>
  </si>
  <si>
    <t>27.06.2023 13:36:51</t>
  </si>
  <si>
    <t>27.06.2023 13:36:52</t>
  </si>
  <si>
    <t>27.06.2023 13:36:54</t>
  </si>
  <si>
    <t>27.06.2023 13:36:55</t>
  </si>
  <si>
    <t>27.06.2023 13:36:57</t>
  </si>
  <si>
    <t>27.06.2023 13:36:58</t>
  </si>
  <si>
    <t>27.06.2023 13:37:00</t>
  </si>
  <si>
    <t>27.06.2023 13:37:01</t>
  </si>
  <si>
    <t>27.06.2023 13:37:48</t>
  </si>
  <si>
    <t>27.06.2023 13:37:49</t>
  </si>
  <si>
    <t>27.06.2023 13:37:50</t>
  </si>
  <si>
    <t>27.06.2023 13:37:52</t>
  </si>
  <si>
    <t>27.06.2023 13:37:53</t>
  </si>
  <si>
    <t>27.06.2023 13:38:15</t>
  </si>
  <si>
    <t>27.06.2023 13:38:17</t>
  </si>
  <si>
    <t>27.06.2023 13:38:18</t>
  </si>
  <si>
    <t>27.06.2023 13:38:20</t>
  </si>
  <si>
    <t>27.06.2023 13:38:21</t>
  </si>
  <si>
    <t>27.06.2023 13:38:23</t>
  </si>
  <si>
    <t>27.06.2023 13:38:24</t>
  </si>
  <si>
    <t>27.06.2023 13:38:54</t>
  </si>
  <si>
    <t>27.06.2023 13:38:56</t>
  </si>
  <si>
    <t>27.06.2023 13:38:57</t>
  </si>
  <si>
    <t>27.06.2023 13:38:58</t>
  </si>
  <si>
    <t>27.06.2023 13:38:59</t>
  </si>
  <si>
    <t>27.06.2023 13:39:26</t>
  </si>
  <si>
    <t>27.06.2023 13:39:28</t>
  </si>
  <si>
    <t>27.06.2023 13:39:29</t>
  </si>
  <si>
    <t>27.06.2023 13:39:30</t>
  </si>
  <si>
    <t>27.06.2023 13:39:31</t>
  </si>
  <si>
    <t>27.06.2023 13:39:33</t>
  </si>
  <si>
    <t>27.06.2023 13:39:34</t>
  </si>
  <si>
    <t>27.06.2023 13:39:37</t>
  </si>
  <si>
    <t>27.06.2023 13:39:41</t>
  </si>
  <si>
    <t>27.06.2023 13:39:44</t>
  </si>
  <si>
    <t>27.06.2023 13:39:46</t>
  </si>
  <si>
    <t>27.06.2023 13:39:47</t>
  </si>
  <si>
    <t>27.06.2023 13:39:48</t>
  </si>
  <si>
    <t>27.06.2023 13:39:49</t>
  </si>
  <si>
    <t>27.06.2023 13:39:51</t>
  </si>
  <si>
    <t>27.06.2023 13:39:55</t>
  </si>
  <si>
    <t>27.06.2023 13:39:56</t>
  </si>
  <si>
    <t>27.06.2023 13:40:01</t>
  </si>
  <si>
    <t>27.06.2023 13:40:02</t>
  </si>
  <si>
    <t>27.06.2023 13:40:03</t>
  </si>
  <si>
    <t>27.06.2023 13:40:05</t>
  </si>
  <si>
    <t>27.06.2023 13:40:06</t>
  </si>
  <si>
    <t>27.06.2023 13:40:07</t>
  </si>
  <si>
    <t>27.06.2023 13:40:08</t>
  </si>
  <si>
    <t>27.06.2023 13:41:20</t>
  </si>
  <si>
    <t>27.06.2023 13:41:22</t>
  </si>
  <si>
    <t>27.06.2023 13:41:23</t>
  </si>
  <si>
    <t>27.06.2023 13:41:25</t>
  </si>
  <si>
    <t>27.06.2023 13:41:26</t>
  </si>
  <si>
    <t>27.06.2023 13:41:28</t>
  </si>
  <si>
    <t>27.06.2023 13:41:29</t>
  </si>
  <si>
    <t>27.06.2023 13:41:38</t>
  </si>
  <si>
    <t>27.06.2023 13:41:46</t>
  </si>
  <si>
    <t>27.06.2023 13:41:47</t>
  </si>
  <si>
    <t>27.06.2023 13:43:10</t>
  </si>
  <si>
    <t>27.06.2023 13:43:11</t>
  </si>
  <si>
    <t>27.06.2023 13:43:13</t>
  </si>
  <si>
    <t>27.06.2023 13:43:14</t>
  </si>
  <si>
    <t>27.06.2023 13:43:16</t>
  </si>
  <si>
    <t>27.06.2023 13:43:17</t>
  </si>
  <si>
    <t>27.06.2023 13:43:19</t>
  </si>
  <si>
    <t>27.06.2023 13:43:44</t>
  </si>
  <si>
    <t>27.06.2023 13:43:46</t>
  </si>
  <si>
    <t>27.06.2023 13:43:47</t>
  </si>
  <si>
    <t>27.06.2023 13:43:48</t>
  </si>
  <si>
    <t>27.06.2023 13:43:50</t>
  </si>
  <si>
    <t>27.06.2023 13:43:51</t>
  </si>
  <si>
    <t>27.06.2023 13:43:53</t>
  </si>
  <si>
    <t>27.06.2023 13:44:05</t>
  </si>
  <si>
    <t>27.06.2023 13:44:20</t>
  </si>
  <si>
    <t>27.06.2023 13:44:23</t>
  </si>
  <si>
    <t>27.06.2023 13:44:24</t>
  </si>
  <si>
    <t>27.06.2023 13:44:26</t>
  </si>
  <si>
    <t>27.06.2023 13:44:27</t>
  </si>
  <si>
    <t>27.06.2023 13:44:28</t>
  </si>
  <si>
    <t>27.06.2023 13:44:29</t>
  </si>
  <si>
    <t>27.06.2023 13:44:31</t>
  </si>
  <si>
    <t>27.06.2023 13:44:35</t>
  </si>
  <si>
    <t>27.06.2023 13:45:03</t>
  </si>
  <si>
    <t>27.06.2023 13:45:05</t>
  </si>
  <si>
    <t>27.06.2023 13:45:06</t>
  </si>
  <si>
    <t>27.06.2023 13:45:07</t>
  </si>
  <si>
    <t>27.06.2023 13:45:09</t>
  </si>
  <si>
    <t>27.06.2023 13:45:38</t>
  </si>
  <si>
    <t>27.06.2023 13:45:40</t>
  </si>
  <si>
    <t>27.06.2023 13:45:41</t>
  </si>
  <si>
    <t>27.06.2023 13:45:42</t>
  </si>
  <si>
    <t>27.06.2023 13:45:44</t>
  </si>
  <si>
    <t>27.06.2023 13:45:45</t>
  </si>
  <si>
    <t>27.06.2023 13:45:46</t>
  </si>
  <si>
    <t>27.06.2023 13:48:14</t>
  </si>
  <si>
    <t>27.06.2023 13:48:16</t>
  </si>
  <si>
    <t>27.06.2023 13:48:17</t>
  </si>
  <si>
    <t>27.06.2023 13:48:18</t>
  </si>
  <si>
    <t>27.06.2023 13:48:20</t>
  </si>
  <si>
    <t>27.06.2023 13:48:21</t>
  </si>
  <si>
    <t>27.06.2023 13:48:22</t>
  </si>
  <si>
    <t>27.06.2023 13:48:23</t>
  </si>
  <si>
    <t>27.06.2023 13:48:25</t>
  </si>
  <si>
    <t>27.06.2023 13:48:26</t>
  </si>
  <si>
    <t>27.06.2023 13:48:41</t>
  </si>
  <si>
    <t>27.06.2023 13:48:42</t>
  </si>
  <si>
    <t>27.06.2023 13:48:44</t>
  </si>
  <si>
    <t>27.06.2023 13:48:45</t>
  </si>
  <si>
    <t>27.06.2023 13:48:47</t>
  </si>
  <si>
    <t>27.06.2023 13:48:48</t>
  </si>
  <si>
    <t>27.06.2023 13:48:50</t>
  </si>
  <si>
    <t>27.06.2023 13:48:51</t>
  </si>
  <si>
    <t>27.06.2023 13:48:56</t>
  </si>
  <si>
    <t>27.06.2023 13:48:57</t>
  </si>
  <si>
    <t>27.06.2023 13:48:59</t>
  </si>
  <si>
    <t>27.06.2023 13:49:00</t>
  </si>
  <si>
    <t>27.06.2023 13:49:02</t>
  </si>
  <si>
    <t>27.06.2023 13:49:03</t>
  </si>
  <si>
    <t>27.06.2023 13:49:05</t>
  </si>
  <si>
    <t>27.06.2023 13:50:18</t>
  </si>
  <si>
    <t>27.06.2023 13:50:20</t>
  </si>
  <si>
    <t>27.06.2023 13:50:21</t>
  </si>
  <si>
    <t>27.06.2023 13:50:23</t>
  </si>
  <si>
    <t>27.06.2023 13:50:24</t>
  </si>
  <si>
    <t>27.06.2023 13:51:21</t>
  </si>
  <si>
    <t>27.06.2023 13:51:23</t>
  </si>
  <si>
    <t>27.06.2023 13:51:24</t>
  </si>
  <si>
    <t>27.06.2023 13:51:25</t>
  </si>
  <si>
    <t>27.06.2023 13:51:26</t>
  </si>
  <si>
    <t>27.06.2023 13:51:28</t>
  </si>
  <si>
    <t>27.06.2023 13:51:29</t>
  </si>
  <si>
    <t>27.06.2023 13:51:32</t>
  </si>
  <si>
    <t>27.06.2023 13:51:38</t>
  </si>
  <si>
    <t>27.06.2023 13:51:39</t>
  </si>
  <si>
    <t>27.06.2023 13:51:40</t>
  </si>
  <si>
    <t>27.06.2023 13:51:42</t>
  </si>
  <si>
    <t>27.06.2023 13:51:43</t>
  </si>
  <si>
    <t>27.06.2023 13:51:55</t>
  </si>
  <si>
    <t>27.06.2023 13:52:29</t>
  </si>
  <si>
    <t>27.06.2023 13:52:31</t>
  </si>
  <si>
    <t>27.06.2023 13:52:32</t>
  </si>
  <si>
    <t>27.06.2023 13:52:34</t>
  </si>
  <si>
    <t>27.06.2023 13:52:35</t>
  </si>
  <si>
    <t>27.06.2023 13:52:37</t>
  </si>
  <si>
    <t>27.06.2023 13:53:34</t>
  </si>
  <si>
    <t>27.06.2023 13:53:35</t>
  </si>
  <si>
    <t>27.06.2023 13:53:36</t>
  </si>
  <si>
    <t>27.06.2023 13:53:38</t>
  </si>
  <si>
    <t>27.06.2023 13:53:39</t>
  </si>
  <si>
    <t>27.06.2023 13:53:40</t>
  </si>
  <si>
    <t>27.06.2023 13:53:43</t>
  </si>
  <si>
    <t>27.06.2023 13:53:46</t>
  </si>
  <si>
    <t>27.06.2023 13:53:47</t>
  </si>
  <si>
    <t>27.06.2023 13:53:48</t>
  </si>
  <si>
    <t>27.06.2023 13:53:50</t>
  </si>
  <si>
    <t>27.06.2023 13:53:51</t>
  </si>
  <si>
    <t>27.06.2023 13:53:52</t>
  </si>
  <si>
    <t>27.06.2023 13:53:53</t>
  </si>
  <si>
    <t>27.06.2023 13:54:16</t>
  </si>
  <si>
    <t>27.06.2023 13:54:18</t>
  </si>
  <si>
    <t>27.06.2023 13:54:20</t>
  </si>
  <si>
    <t>27.06.2023 13:54:21</t>
  </si>
  <si>
    <t>27.06.2023 13:54:22</t>
  </si>
  <si>
    <t>27.06.2023 13:54:23</t>
  </si>
  <si>
    <t>27.06.2023 13:54:25</t>
  </si>
  <si>
    <t>27.06.2023 13:54:26</t>
  </si>
  <si>
    <t>27.06.2023 13:54:27</t>
  </si>
  <si>
    <t>27.06.2023 13:55:28</t>
  </si>
  <si>
    <t>27.06.2023 13:55:30</t>
  </si>
  <si>
    <t>27.06.2023 13:55:31</t>
  </si>
  <si>
    <t>27.06.2023 13:55:33</t>
  </si>
  <si>
    <t>27.06.2023 13:55:34</t>
  </si>
  <si>
    <t>27.06.2023 13:55:36</t>
  </si>
  <si>
    <t>27.06.2023 13:55:37</t>
  </si>
  <si>
    <t>27.06.2023 13:55:39</t>
  </si>
  <si>
    <t>27.06.2023 13:56:09</t>
  </si>
  <si>
    <t>27.06.2023 13:56:10</t>
  </si>
  <si>
    <t>27.06.2023 13:56:12</t>
  </si>
  <si>
    <t>27.06.2023 13:56:14</t>
  </si>
  <si>
    <t>27.06.2023 13:56:16</t>
  </si>
  <si>
    <t>27.06.2023 13:56:19</t>
  </si>
  <si>
    <t>27.06.2023 13:56:20</t>
  </si>
  <si>
    <t>27.06.2023 13:56:22</t>
  </si>
  <si>
    <t>27.06.2023 13:56:23</t>
  </si>
  <si>
    <t>27.06.2023 13:56:58</t>
  </si>
  <si>
    <t>27.06.2023 13:56:59</t>
  </si>
  <si>
    <t>27.06.2023 13:57:01</t>
  </si>
  <si>
    <t>27.06.2023 13:57:02</t>
  </si>
  <si>
    <t>27.06.2023 13:57:04</t>
  </si>
  <si>
    <t>27.06.2023 13:57:05</t>
  </si>
  <si>
    <t>27.06.2023 13:57:07</t>
  </si>
  <si>
    <t>27.06.2023 13:57:09</t>
  </si>
  <si>
    <t>27.06.2023 13:57:41</t>
  </si>
  <si>
    <t>27.06.2023 13:57:43</t>
  </si>
  <si>
    <t>27.06.2023 13:57:44</t>
  </si>
  <si>
    <t>27.06.2023 13:57:46</t>
  </si>
  <si>
    <t>27.06.2023 13:57:47</t>
  </si>
  <si>
    <t>27.06.2023 13:57:49</t>
  </si>
  <si>
    <t>27.06.2023 13:58:37</t>
  </si>
  <si>
    <t>27.06.2023 13:58:40</t>
  </si>
  <si>
    <t>27.06.2023 13:58:41</t>
  </si>
  <si>
    <t>27.06.2023 13:58:43</t>
  </si>
  <si>
    <t>27.06.2023 13:58:44</t>
  </si>
  <si>
    <t>27.06.2023 13:58:46</t>
  </si>
  <si>
    <t>27.06.2023 13:58:47</t>
  </si>
  <si>
    <t>27.06.2023 13:58:49</t>
  </si>
  <si>
    <t>27.06.2023 13:58:52</t>
  </si>
  <si>
    <t>27.06.2023 13:58:58</t>
  </si>
  <si>
    <t>27.06.2023 13:58:59</t>
  </si>
  <si>
    <t>27.06.2023 13:59:01</t>
  </si>
  <si>
    <t>27.06.2023 13:59:02</t>
  </si>
  <si>
    <t>27.06.2023 13:59:04</t>
  </si>
  <si>
    <t>27.06.2023 14:00:53</t>
  </si>
  <si>
    <t>27.06.2023 14:00:55</t>
  </si>
  <si>
    <t>27.06.2023 14:00:58</t>
  </si>
  <si>
    <t>27.06.2023 14:00:59</t>
  </si>
  <si>
    <t>27.06.2023 14:01:01</t>
  </si>
  <si>
    <t>27.06.2023 14:01:02</t>
  </si>
  <si>
    <t>27.06.2023 14:01:04</t>
  </si>
  <si>
    <t>27.06.2023 14:01:05</t>
  </si>
  <si>
    <t>27.06.2023 14:01:07</t>
  </si>
  <si>
    <t>27.06.2023 14:01:31</t>
  </si>
  <si>
    <t>27.06.2023 14:01:34</t>
  </si>
  <si>
    <t>27.06.2023 14:01:37</t>
  </si>
  <si>
    <t>27.06.2023 14:01:56</t>
  </si>
  <si>
    <t>27.06.2023 14:01:58</t>
  </si>
  <si>
    <t>27.06.2023 14:01:59</t>
  </si>
  <si>
    <t>27.06.2023 14:02:00</t>
  </si>
  <si>
    <t>27.06.2023 14:02:01</t>
  </si>
  <si>
    <t>27.06.2023 14:02:15</t>
  </si>
  <si>
    <t>27.06.2023 14:02:16</t>
  </si>
  <si>
    <t>27.06.2023 14:02:18</t>
  </si>
  <si>
    <t>27.06.2023 14:02:19</t>
  </si>
  <si>
    <t>27.06.2023 14:02:21</t>
  </si>
  <si>
    <t>27.06.2023 14:02:22</t>
  </si>
  <si>
    <t>27.06.2023 14:02:24</t>
  </si>
  <si>
    <t>27.06.2023 14:03:36</t>
  </si>
  <si>
    <t>27.06.2023 14:03:37</t>
  </si>
  <si>
    <t>27.06.2023 14:03:38</t>
  </si>
  <si>
    <t>27.06.2023 14:03:40</t>
  </si>
  <si>
    <t>27.06.2023 14:03:41</t>
  </si>
  <si>
    <t>27.06.2023 14:03:48</t>
  </si>
  <si>
    <t>27.06.2023 14:03:50</t>
  </si>
  <si>
    <t>27.06.2023 14:03:52</t>
  </si>
  <si>
    <t>27.06.2023 14:04:49</t>
  </si>
  <si>
    <t>27.06.2023 14:04:51</t>
  </si>
  <si>
    <t>27.06.2023 14:04:52</t>
  </si>
  <si>
    <t>27.06.2023 14:04:53</t>
  </si>
  <si>
    <t>27.06.2023 14:04:55</t>
  </si>
  <si>
    <t>27.06.2023 14:04:56</t>
  </si>
  <si>
    <t>27.06.2023 14:04:57</t>
  </si>
  <si>
    <t>27.06.2023 14:04:58</t>
  </si>
  <si>
    <t>27.06.2023 14:05:03</t>
  </si>
  <si>
    <t>27.06.2023 14:05:04</t>
  </si>
  <si>
    <t>27.06.2023 14:05:05</t>
  </si>
  <si>
    <t>27.06.2023 14:05:07</t>
  </si>
  <si>
    <t>27.06.2023 14:07:00</t>
  </si>
  <si>
    <t>27.06.2023 14:07:03</t>
  </si>
  <si>
    <t>27.06.2023 14:07:05</t>
  </si>
  <si>
    <t>27.06.2023 14:07:06</t>
  </si>
  <si>
    <t>27.06.2023 14:07:08</t>
  </si>
  <si>
    <t>27.06.2023 14:07:09</t>
  </si>
  <si>
    <t>27.06.2023 14:07:29</t>
  </si>
  <si>
    <t>27.06.2023 14:07:30</t>
  </si>
  <si>
    <t>27.06.2023 14:07:32</t>
  </si>
  <si>
    <t>27.06.2023 14:07:33</t>
  </si>
  <si>
    <t>27.06.2023 14:07:35</t>
  </si>
  <si>
    <t>27.06.2023 14:07:36</t>
  </si>
  <si>
    <t>27.06.2023 14:08:03</t>
  </si>
  <si>
    <t>27.06.2023 14:08:05</t>
  </si>
  <si>
    <t>27.06.2023 14:08:06</t>
  </si>
  <si>
    <t>27.06.2023 14:08:08</t>
  </si>
  <si>
    <t>27.06.2023 14:08:59</t>
  </si>
  <si>
    <t>27.06.2023 14:09:05</t>
  </si>
  <si>
    <t>27.06.2023 14:09:06</t>
  </si>
  <si>
    <t>27.06.2023 14:09:08</t>
  </si>
  <si>
    <t>27.06.2023 14:09:09</t>
  </si>
  <si>
    <t>27.06.2023 14:09:10</t>
  </si>
  <si>
    <t>27.06.2023 14:09:11</t>
  </si>
  <si>
    <t>27.06.2023 14:09:14</t>
  </si>
  <si>
    <t>27.06.2023 14:10:50</t>
  </si>
  <si>
    <t>27.06.2023 14:10:52</t>
  </si>
  <si>
    <t>27.06.2023 14:10:53</t>
  </si>
  <si>
    <t>27.06.2023 14:10:55</t>
  </si>
  <si>
    <t>27.06.2023 14:10:56</t>
  </si>
  <si>
    <t>27.06.2023 14:10:58</t>
  </si>
  <si>
    <t>27.06.2023 14:10:59</t>
  </si>
  <si>
    <t>27.06.2023 14:11:25</t>
  </si>
  <si>
    <t>27.06.2023 14:11:26</t>
  </si>
  <si>
    <t>27.06.2023 14:11:28</t>
  </si>
  <si>
    <t>27.06.2023 14:11:29</t>
  </si>
  <si>
    <t>27.06.2023 14:11:31</t>
  </si>
  <si>
    <t>27.06.2023 14:11:52</t>
  </si>
  <si>
    <t>27.06.2023 14:11:53</t>
  </si>
  <si>
    <t>27.06.2023 14:11:55</t>
  </si>
  <si>
    <t>27.06.2023 14:11:56</t>
  </si>
  <si>
    <t>27.06.2023 14:11:58</t>
  </si>
  <si>
    <t>27.06.2023 14:11:59</t>
  </si>
  <si>
    <t>27.06.2023 14:12:01</t>
  </si>
  <si>
    <t>27.06.2023 14:12:02</t>
  </si>
  <si>
    <t>27.06.2023 14:12:04</t>
  </si>
  <si>
    <t>27.06.2023 14:12:16</t>
  </si>
  <si>
    <t>27.06.2023 14:12:17</t>
  </si>
  <si>
    <t>27.06.2023 14:12:19</t>
  </si>
  <si>
    <t>27.06.2023 14:12:20</t>
  </si>
  <si>
    <t>27.06.2023 14:12:22</t>
  </si>
  <si>
    <t>27.06.2023 14:12:35</t>
  </si>
  <si>
    <t>27.06.2023 14:12:37</t>
  </si>
  <si>
    <t>27.06.2023 14:12:38</t>
  </si>
  <si>
    <t>27.06.2023 14:12:39</t>
  </si>
  <si>
    <t>27.06.2023 14:12:40</t>
  </si>
  <si>
    <t>27.06.2023 14:12:58</t>
  </si>
  <si>
    <t>27.06.2023 14:13:00</t>
  </si>
  <si>
    <t>27.06.2023 14:13:01</t>
  </si>
  <si>
    <t>27.06.2023 14:13:02</t>
  </si>
  <si>
    <t>27.06.2023 14:13:03</t>
  </si>
  <si>
    <t>27.06.2023 14:13:05</t>
  </si>
  <si>
    <t>27.06.2023 14:13:06</t>
  </si>
  <si>
    <t>27.06.2023 14:13:07</t>
  </si>
  <si>
    <t>27.06.2023 14:13:08</t>
  </si>
  <si>
    <t>27.06.2023 14:13:10</t>
  </si>
  <si>
    <t>27.06.2023 14:13:11</t>
  </si>
  <si>
    <t>27.06.2023 14:13:54</t>
  </si>
  <si>
    <t>27.06.2023 14:13:56</t>
  </si>
  <si>
    <t>27.06.2023 14:14:01</t>
  </si>
  <si>
    <t>27.06.2023 14:14:04</t>
  </si>
  <si>
    <t>27.06.2023 14:14:06</t>
  </si>
  <si>
    <t>27.06.2023 14:14:07</t>
  </si>
  <si>
    <t>27.06.2023 14:14:09</t>
  </si>
  <si>
    <t>27.06.2023 14:14:10</t>
  </si>
  <si>
    <t>27.06.2023 14:14:11</t>
  </si>
  <si>
    <t>27.06.2023 14:14:14</t>
  </si>
  <si>
    <t>27.06.2023 14:14:45</t>
  </si>
  <si>
    <t>27.06.2023 14:14:47</t>
  </si>
  <si>
    <t>27.06.2023 14:14:48</t>
  </si>
  <si>
    <t>27.06.2023 14:14:49</t>
  </si>
  <si>
    <t>27.06.2023 14:14:51</t>
  </si>
  <si>
    <t>27.06.2023 14:14:53</t>
  </si>
  <si>
    <t>27.06.2023 14:16:13</t>
  </si>
  <si>
    <t>27.06.2023 14:17:14</t>
  </si>
  <si>
    <t>27.06.2023 14:17:16</t>
  </si>
  <si>
    <t>27.06.2023 14:17:17</t>
  </si>
  <si>
    <t>27.06.2023 14:17:18</t>
  </si>
  <si>
    <t>27.06.2023 14:17:19</t>
  </si>
  <si>
    <t>27.06.2023 14:17:24</t>
  </si>
  <si>
    <t>27.06.2023 14:17:25</t>
  </si>
  <si>
    <t>27.06.2023 14:17:27</t>
  </si>
  <si>
    <t>27.06.2023 14:17:28</t>
  </si>
  <si>
    <t>27.06.2023 14:17:30</t>
  </si>
  <si>
    <t>27.06.2023 14:17:46</t>
  </si>
  <si>
    <t>27.06.2023 14:17:48</t>
  </si>
  <si>
    <t>27.06.2023 14:17:49</t>
  </si>
  <si>
    <t>27.06.2023 14:17:50</t>
  </si>
  <si>
    <t>27.06.2023 14:17:51</t>
  </si>
  <si>
    <t>27.06.2023 14:17:53</t>
  </si>
  <si>
    <t>27.06.2023 14:17:54</t>
  </si>
  <si>
    <t>27.06.2023 14:18:03</t>
  </si>
  <si>
    <t>27.06.2023 14:18:04</t>
  </si>
  <si>
    <t>27.06.2023 14:18:05</t>
  </si>
  <si>
    <t>27.06.2023 14:18:08</t>
  </si>
  <si>
    <t>27.06.2023 14:18:16</t>
  </si>
  <si>
    <t>27.06.2023 14:18:17</t>
  </si>
  <si>
    <t>27.06.2023 14:18:19</t>
  </si>
  <si>
    <t>27.06.2023 14:18:20</t>
  </si>
  <si>
    <t>27.06.2023 14:18:22</t>
  </si>
  <si>
    <t>27.06.2023 14:18:23</t>
  </si>
  <si>
    <t>27.06.2023 14:18:25</t>
  </si>
  <si>
    <t>27.06.2023 14:18:31</t>
  </si>
  <si>
    <t>27.06.2023 14:18:32</t>
  </si>
  <si>
    <t>27.06.2023 14:18:34</t>
  </si>
  <si>
    <t>27.06.2023 14:18:35</t>
  </si>
  <si>
    <t>27.06.2023 14:18:58</t>
  </si>
  <si>
    <t>27.06.2023 14:18:59</t>
  </si>
  <si>
    <t>27.06.2023 14:19:00</t>
  </si>
  <si>
    <t>27.06.2023 14:19:02</t>
  </si>
  <si>
    <t>27.06.2023 14:19:03</t>
  </si>
  <si>
    <t>27.06.2023 14:19:04</t>
  </si>
  <si>
    <t>27.06.2023 14:19:05</t>
  </si>
  <si>
    <t>27.06.2023 14:19:07</t>
  </si>
  <si>
    <t>27.06.2023 14:19:08</t>
  </si>
  <si>
    <t>27.06.2023 14:19:09</t>
  </si>
  <si>
    <t>27.06.2023 14:19:12</t>
  </si>
  <si>
    <t>27.06.2023 14:19:57</t>
  </si>
  <si>
    <t>27.06.2023 14:19:58</t>
  </si>
  <si>
    <t>27.06.2023 14:19:59</t>
  </si>
  <si>
    <t>27.06.2023 14:20:01</t>
  </si>
  <si>
    <t>27.06.2023 14:20:02</t>
  </si>
  <si>
    <t>27.06.2023 14:21:24</t>
  </si>
  <si>
    <t>27.06.2023 14:21:26</t>
  </si>
  <si>
    <t>27.06.2023 14:21:27</t>
  </si>
  <si>
    <t>27.06.2023 14:21:28</t>
  </si>
  <si>
    <t>27.06.2023 14:21:29</t>
  </si>
  <si>
    <t>27.06.2023 14:21:31</t>
  </si>
  <si>
    <t>27.06.2023 14:21:32</t>
  </si>
  <si>
    <t>27.06.2023 14:21:35</t>
  </si>
  <si>
    <t>27.06.2023 14:21:41</t>
  </si>
  <si>
    <t>27.06.2023 14:21:42</t>
  </si>
  <si>
    <t>27.06.2023 14:21:43</t>
  </si>
  <si>
    <t>27.06.2023 14:21:45</t>
  </si>
  <si>
    <t>27.06.2023 14:21:46</t>
  </si>
  <si>
    <t>27.06.2023 14:21:50</t>
  </si>
  <si>
    <t>27.06.2023 14:21:52</t>
  </si>
  <si>
    <t>27.06.2023 14:21:53</t>
  </si>
  <si>
    <t>27.06.2023 14:21:55</t>
  </si>
  <si>
    <t>27.06.2023 14:22:08</t>
  </si>
  <si>
    <t>27.06.2023 14:22:10</t>
  </si>
  <si>
    <t>27.06.2023 14:22:11</t>
  </si>
  <si>
    <t>27.06.2023 14:22:12</t>
  </si>
  <si>
    <t>27.06.2023 14:22:21</t>
  </si>
  <si>
    <t>27.06.2023 14:22:22</t>
  </si>
  <si>
    <t>27.06.2023 14:22:23</t>
  </si>
  <si>
    <t>27.06.2023 14:22:25</t>
  </si>
  <si>
    <t>27.06.2023 14:22:26</t>
  </si>
  <si>
    <t>27.06.2023 14:22:27</t>
  </si>
  <si>
    <t>27.06.2023 14:22:28</t>
  </si>
  <si>
    <t>27.06.2023 14:22:30</t>
  </si>
  <si>
    <t>27.06.2023 14:23:08</t>
  </si>
  <si>
    <t>27.06.2023 14:23:10</t>
  </si>
  <si>
    <t>27.06.2023 14:23:13</t>
  </si>
  <si>
    <t>27.06.2023 14:23:14</t>
  </si>
  <si>
    <t>27.06.2023 14:23:16</t>
  </si>
  <si>
    <t>27.06.2023 14:23:17</t>
  </si>
  <si>
    <t>27.06.2023 14:23:19</t>
  </si>
  <si>
    <t>27.06.2023 14:23:20</t>
  </si>
  <si>
    <t>27.06.2023 14:23:22</t>
  </si>
  <si>
    <t>27.06.2023 14:23:23</t>
  </si>
  <si>
    <t>27.06.2023 14:23:24</t>
  </si>
  <si>
    <t>27.06.2023 14:23:25</t>
  </si>
  <si>
    <t>27.06.2023 14:23:28</t>
  </si>
  <si>
    <t>27.06.2023 14:24:04</t>
  </si>
  <si>
    <t>27.06.2023 14:24:05</t>
  </si>
  <si>
    <t>27.06.2023 14:24:07</t>
  </si>
  <si>
    <t>27.06.2023 14:24:08</t>
  </si>
  <si>
    <t>27.06.2023 14:24:10</t>
  </si>
  <si>
    <t>27.06.2023 14:24:11</t>
  </si>
  <si>
    <t>27.06.2023 14:24:19</t>
  </si>
  <si>
    <t>27.06.2023 14:24:20</t>
  </si>
  <si>
    <t>27.06.2023 14:24:22</t>
  </si>
  <si>
    <t>27.06.2023 14:24:23</t>
  </si>
  <si>
    <t>27.06.2023 14:24:26</t>
  </si>
  <si>
    <t>27.06.2023 14:24:27</t>
  </si>
  <si>
    <t>27.06.2023 14:24:28</t>
  </si>
  <si>
    <t>27.06.2023 14:24:29</t>
  </si>
  <si>
    <t>27.06.2023 14:26:40</t>
  </si>
  <si>
    <t>27.06.2023 14:26:41</t>
  </si>
  <si>
    <t>27.06.2023 14:26:42</t>
  </si>
  <si>
    <t>27.06.2023 14:26:44</t>
  </si>
  <si>
    <t>27.06.2023 14:26:45</t>
  </si>
  <si>
    <t>27.06.2023 14:26:46</t>
  </si>
  <si>
    <t>27.06.2023 14:26:47</t>
  </si>
  <si>
    <t>27.06.2023 14:26:50</t>
  </si>
  <si>
    <t>27.06.2023 14:27:16</t>
  </si>
  <si>
    <t>27.06.2023 14:27:41</t>
  </si>
  <si>
    <t>27.06.2023 14:27:45</t>
  </si>
  <si>
    <t>27.06.2023 14:28:23</t>
  </si>
  <si>
    <t>27.06.2023 14:28:50</t>
  </si>
  <si>
    <t>27.06.2023 14:28:51</t>
  </si>
  <si>
    <t>27.06.2023 14:28:53</t>
  </si>
  <si>
    <t>27.06.2023 14:28:54</t>
  </si>
  <si>
    <t>27.06.2023 14:28:55</t>
  </si>
  <si>
    <t>27.06.2023 14:28:56</t>
  </si>
  <si>
    <t>27.06.2023 14:28:58</t>
  </si>
  <si>
    <t>27.06.2023 14:28:59</t>
  </si>
  <si>
    <t>27.06.2023 14:29:36</t>
  </si>
  <si>
    <t>27.06.2023 14:29:38</t>
  </si>
  <si>
    <t>27.06.2023 14:29:39</t>
  </si>
  <si>
    <t>27.06.2023 14:29:40</t>
  </si>
  <si>
    <t>27.06.2023 14:29:41</t>
  </si>
  <si>
    <t>27.06.2023 14:29:43</t>
  </si>
  <si>
    <t>27.06.2023 14:29:44</t>
  </si>
  <si>
    <t>27.06.2023 14:29:45</t>
  </si>
  <si>
    <t>27.06.2023 14:29:46</t>
  </si>
  <si>
    <t>27.06.2023 14:29:48</t>
  </si>
  <si>
    <t>27.06.2023 14:29:49</t>
  </si>
  <si>
    <t>27.06.2023 14:30:07</t>
  </si>
  <si>
    <t>27.06.2023 14:30:08</t>
  </si>
  <si>
    <t>27.06.2023 14:30:10</t>
  </si>
  <si>
    <t>27.06.2023 14:30:11</t>
  </si>
  <si>
    <t>27.06.2023 14:30:13</t>
  </si>
  <si>
    <t>27.06.2023 14:30:14</t>
  </si>
  <si>
    <t>27.06.2023 14:30:41</t>
  </si>
  <si>
    <t>27.06.2023 14:30:43</t>
  </si>
  <si>
    <t>27.06.2023 14:30:44</t>
  </si>
  <si>
    <t>27.06.2023 14:30:45</t>
  </si>
  <si>
    <t>27.06.2023 14:30:46</t>
  </si>
  <si>
    <t>27.06.2023 14:30:48</t>
  </si>
  <si>
    <t>27.06.2023 14:30:49</t>
  </si>
  <si>
    <t>27.06.2023 14:30:52</t>
  </si>
  <si>
    <t>27.06.2023 14:31:05</t>
  </si>
  <si>
    <t>27.06.2023 14:31:07</t>
  </si>
  <si>
    <t>27.06.2023 14:31:08</t>
  </si>
  <si>
    <t>27.06.2023 14:31:10</t>
  </si>
  <si>
    <t>27.06.2023 14:33:38</t>
  </si>
  <si>
    <t>27.06.2023 14:33:40</t>
  </si>
  <si>
    <t>27.06.2023 14:33:41</t>
  </si>
  <si>
    <t>27.06.2023 14:33:43</t>
  </si>
  <si>
    <t>27.06.2023 14:33:44</t>
  </si>
  <si>
    <t>27.06.2023 14:33:56</t>
  </si>
  <si>
    <t>27.06.2023 14:33:58</t>
  </si>
  <si>
    <t>27.06.2023 14:33:59</t>
  </si>
  <si>
    <t>27.06.2023 14:34:01</t>
  </si>
  <si>
    <t>27.06.2023 14:34:02</t>
  </si>
  <si>
    <t>27.06.2023 14:34:08</t>
  </si>
  <si>
    <t>27.06.2023 14:34:10</t>
  </si>
  <si>
    <t>27.06.2023 14:34:11</t>
  </si>
  <si>
    <t>27.06.2023 14:34:12</t>
  </si>
  <si>
    <t>27.06.2023 14:34:13</t>
  </si>
  <si>
    <t>27.06.2023 14:34:36</t>
  </si>
  <si>
    <t>27.06.2023 14:34:37</t>
  </si>
  <si>
    <t>27.06.2023 14:34:38</t>
  </si>
  <si>
    <t>27.06.2023 14:34:40</t>
  </si>
  <si>
    <t>27.06.2023 14:34:41</t>
  </si>
  <si>
    <t>27.06.2023 14:34:42</t>
  </si>
  <si>
    <t>27.06.2023 14:34:45</t>
  </si>
  <si>
    <t>27.06.2023 14:34:54</t>
  </si>
  <si>
    <t>27.06.2023 14:34:55</t>
  </si>
  <si>
    <t>27.06.2023 14:34:56</t>
  </si>
  <si>
    <t>27.06.2023 14:34:58</t>
  </si>
  <si>
    <t>27.06.2023 14:37:02</t>
  </si>
  <si>
    <t>27.06.2023 14:37:03</t>
  </si>
  <si>
    <t>27.06.2023 14:37:05</t>
  </si>
  <si>
    <t>27.06.2023 14:37:06</t>
  </si>
  <si>
    <t>27.06.2023 14:37:08</t>
  </si>
  <si>
    <t>27.06.2023 14:37:09</t>
  </si>
  <si>
    <t>27.06.2023 14:39:30</t>
  </si>
  <si>
    <t>27.06.2023 14:39:32</t>
  </si>
  <si>
    <t>27.06.2023 14:39:33</t>
  </si>
  <si>
    <t>27.06.2023 14:39:35</t>
  </si>
  <si>
    <t>27.06.2023 14:39:36</t>
  </si>
  <si>
    <t>27.06.2023 14:39:38</t>
  </si>
  <si>
    <t>27.06.2023 14:40:12</t>
  </si>
  <si>
    <t>27.06.2023 14:40:14</t>
  </si>
  <si>
    <t>27.06.2023 14:40:15</t>
  </si>
  <si>
    <t>27.06.2023 14:40:16</t>
  </si>
  <si>
    <t>27.06.2023 14:40:19</t>
  </si>
  <si>
    <t>27.06.2023 14:41:04</t>
  </si>
  <si>
    <t>27.06.2023 14:41:06</t>
  </si>
  <si>
    <t>27.06.2023 14:41:07</t>
  </si>
  <si>
    <t>27.06.2023 14:41:09</t>
  </si>
  <si>
    <t>27.06.2023 14:41:10</t>
  </si>
  <si>
    <t>27.06.2023 14:41:12</t>
  </si>
  <si>
    <t>27.06.2023 14:41:46</t>
  </si>
  <si>
    <t>27.06.2023 14:41:48</t>
  </si>
  <si>
    <t>27.06.2023 14:41:49</t>
  </si>
  <si>
    <t>27.06.2023 14:41:51</t>
  </si>
  <si>
    <t>27.06.2023 14:41:52</t>
  </si>
  <si>
    <t>27.06.2023 14:41:54</t>
  </si>
  <si>
    <t>27.06.2023 14:41:55</t>
  </si>
  <si>
    <t>27.06.2023 14:42:28</t>
  </si>
  <si>
    <t>27.06.2023 14:42:30</t>
  </si>
  <si>
    <t>27.06.2023 14:42:31</t>
  </si>
  <si>
    <t>27.06.2023 14:42:33</t>
  </si>
  <si>
    <t>27.06.2023 14:42:34</t>
  </si>
  <si>
    <t>27.06.2023 14:44:12</t>
  </si>
  <si>
    <t>27.06.2023 14:44:13</t>
  </si>
  <si>
    <t>27.06.2023 14:44:14</t>
  </si>
  <si>
    <t>27.06.2023 14:44:16</t>
  </si>
  <si>
    <t>27.06.2023 14:44:17</t>
  </si>
  <si>
    <t>27.06.2023 14:44:18</t>
  </si>
  <si>
    <t>27.06.2023 14:44:19</t>
  </si>
  <si>
    <t>27.06.2023 14:44:21</t>
  </si>
  <si>
    <t>27.06.2023 14:44:41</t>
  </si>
  <si>
    <t>27.06.2023 14:44:43</t>
  </si>
  <si>
    <t>27.06.2023 14:44:44</t>
  </si>
  <si>
    <t>27.06.2023 14:44:46</t>
  </si>
  <si>
    <t>27.06.2023 14:44:47</t>
  </si>
  <si>
    <t>27.06.2023 14:44:52</t>
  </si>
  <si>
    <t>27.06.2023 14:44:53</t>
  </si>
  <si>
    <t>27.06.2023 14:45:31</t>
  </si>
  <si>
    <t>27.06.2023 14:45:32</t>
  </si>
  <si>
    <t>27.06.2023 14:45:34</t>
  </si>
  <si>
    <t>27.06.2023 14:45:35</t>
  </si>
  <si>
    <t>27.06.2023 14:45:37</t>
  </si>
  <si>
    <t>27.06.2023 14:45:38</t>
  </si>
  <si>
    <t>27.06.2023 14:45:40</t>
  </si>
  <si>
    <t>27.06.2023 14:45:41</t>
  </si>
  <si>
    <t>27.06.2023 14:45:43</t>
  </si>
  <si>
    <t>27.06.2023 14:45:44</t>
  </si>
  <si>
    <t>27.06.2023 14:45:46</t>
  </si>
  <si>
    <t>27.06.2023 14:45:47</t>
  </si>
  <si>
    <t>27.06.2023 14:45:49</t>
  </si>
  <si>
    <t>27.06.2023 14:45:59</t>
  </si>
  <si>
    <t>27.06.2023 14:46:01</t>
  </si>
  <si>
    <t>27.06.2023 14:46:02</t>
  </si>
  <si>
    <t>27.06.2023 14:46:04</t>
  </si>
  <si>
    <t>27.06.2023 14:46:05</t>
  </si>
  <si>
    <t>27.06.2023 14:46:07</t>
  </si>
  <si>
    <t>27.06.2023 14:46:08</t>
  </si>
  <si>
    <t>27.06.2023 14:46:10</t>
  </si>
  <si>
    <t>27.06.2023 14:46:34</t>
  </si>
  <si>
    <t>27.06.2023 14:46:35</t>
  </si>
  <si>
    <t>27.06.2023 14:46:36</t>
  </si>
  <si>
    <t>27.06.2023 14:46:38</t>
  </si>
  <si>
    <t>27.06.2023 14:46:39</t>
  </si>
  <si>
    <t>27.06.2023 14:46:46</t>
  </si>
  <si>
    <t>27.06.2023 14:46:48</t>
  </si>
  <si>
    <t>27.06.2023 14:46:49</t>
  </si>
  <si>
    <t>27.06.2023 14:46:51</t>
  </si>
  <si>
    <t>27.06.2023 14:46:52</t>
  </si>
  <si>
    <t>27.06.2023 14:47:24</t>
  </si>
  <si>
    <t>27.06.2023 14:47:25</t>
  </si>
  <si>
    <t>27.06.2023 14:47:26</t>
  </si>
  <si>
    <t>27.06.2023 14:47:28</t>
  </si>
  <si>
    <t>27.06.2023 14:47:36</t>
  </si>
  <si>
    <t>27.06.2023 14:47:38</t>
  </si>
  <si>
    <t>27.06.2023 14:47:39</t>
  </si>
  <si>
    <t>27.06.2023 14:47:40</t>
  </si>
  <si>
    <t>27.06.2023 14:47:42</t>
  </si>
  <si>
    <t>27.06.2023 14:48:14</t>
  </si>
  <si>
    <t>27.06.2023 14:48:16</t>
  </si>
  <si>
    <t>27.06.2023 14:48:17</t>
  </si>
  <si>
    <t>27.06.2023 14:48:19</t>
  </si>
  <si>
    <t>27.06.2023 14:48:20</t>
  </si>
  <si>
    <t>27.06.2023 14:48:22</t>
  </si>
  <si>
    <t>27.06.2023 14:48:23</t>
  </si>
  <si>
    <t>27.06.2023 14:48:25</t>
  </si>
  <si>
    <t>27.06.2023 14:48:26</t>
  </si>
  <si>
    <t>27.06.2023 14:48:28</t>
  </si>
  <si>
    <t>27.06.2023 14:48:29</t>
  </si>
  <si>
    <t>27.06.2023 14:48:31</t>
  </si>
  <si>
    <t>27.06.2023 14:48:32</t>
  </si>
  <si>
    <t>27.06.2023 14:48:34</t>
  </si>
  <si>
    <t>27.06.2023 14:51:19</t>
  </si>
  <si>
    <t>27.06.2023 14:51:20</t>
  </si>
  <si>
    <t>27.06.2023 14:51:22</t>
  </si>
  <si>
    <t>27.06.2023 14:51:23</t>
  </si>
  <si>
    <t>27.06.2023 14:51:25</t>
  </si>
  <si>
    <t>27.06.2023 14:51:26</t>
  </si>
  <si>
    <t>27.06.2023 14:51:28</t>
  </si>
  <si>
    <t>27.06.2023 14:51:29</t>
  </si>
  <si>
    <t>27.06.2023 14:51:31</t>
  </si>
  <si>
    <t>27.06.2023 14:52:16</t>
  </si>
  <si>
    <t>27.06.2023 14:52:17</t>
  </si>
  <si>
    <t>27.06.2023 14:52:19</t>
  </si>
  <si>
    <t>27.06.2023 14:52:20</t>
  </si>
  <si>
    <t>27.06.2023 14:52:21</t>
  </si>
  <si>
    <t>27.06.2023 14:52:22</t>
  </si>
  <si>
    <t>27.06.2023 14:52:24</t>
  </si>
  <si>
    <t>27.06.2023 14:52:25</t>
  </si>
  <si>
    <t>27.06.2023 14:52:52</t>
  </si>
  <si>
    <t>27.06.2023 14:52:55</t>
  </si>
  <si>
    <t>27.06.2023 14:52:58</t>
  </si>
  <si>
    <t>27.06.2023 14:52:59</t>
  </si>
  <si>
    <t>27.06.2023 14:53:01</t>
  </si>
  <si>
    <t>27.06.2023 14:53:02</t>
  </si>
  <si>
    <t>27.06.2023 14:53:04</t>
  </si>
  <si>
    <t>27.06.2023 14:53:05</t>
  </si>
  <si>
    <t>27.06.2023 14:53:08</t>
  </si>
  <si>
    <t>27.06.2023 14:53:10</t>
  </si>
  <si>
    <t>27.06.2023 14:53:11</t>
  </si>
  <si>
    <t>27.06.2023 14:53:12</t>
  </si>
  <si>
    <t>27.06.2023 14:53:13</t>
  </si>
  <si>
    <t>27.06.2023 14:53:16</t>
  </si>
  <si>
    <t>27.06.2023 14:53:19</t>
  </si>
  <si>
    <t>27.06.2023 14:53:20</t>
  </si>
  <si>
    <t>27.06.2023 14:53:37</t>
  </si>
  <si>
    <t>27.06.2023 14:53:38</t>
  </si>
  <si>
    <t>27.06.2023 14:53:40</t>
  </si>
  <si>
    <t>27.06.2023 14:53:41</t>
  </si>
  <si>
    <t>27.06.2023 14:53:43</t>
  </si>
  <si>
    <t>27.06.2023 14:53:44</t>
  </si>
  <si>
    <t>27.06.2023 14:53:59</t>
  </si>
  <si>
    <t>27.06.2023 14:54:01</t>
  </si>
  <si>
    <t>27.06.2023 14:54:02</t>
  </si>
  <si>
    <t>27.06.2023 14:54:04</t>
  </si>
  <si>
    <t>27.06.2023 14:54:05</t>
  </si>
  <si>
    <t>27.06.2023 14:54:11</t>
  </si>
  <si>
    <t>27.06.2023 14:54:13</t>
  </si>
  <si>
    <t>27.06.2023 14:54:14</t>
  </si>
  <si>
    <t>27.06.2023 14:54:15</t>
  </si>
  <si>
    <t>27.06.2023 14:54:16</t>
  </si>
  <si>
    <t>27.06.2023 14:54:18</t>
  </si>
  <si>
    <t>27.06.2023 14:54:19</t>
  </si>
  <si>
    <t>27.06.2023 14:54:20</t>
  </si>
  <si>
    <t>27.06.2023 14:54:21</t>
  </si>
  <si>
    <t>27.06.2023 14:54:42</t>
  </si>
  <si>
    <t>27.06.2023 14:54:44</t>
  </si>
  <si>
    <t>27.06.2023 14:54:45</t>
  </si>
  <si>
    <t>27.06.2023 14:54:47</t>
  </si>
  <si>
    <t>27.06.2023 14:54:48</t>
  </si>
  <si>
    <t>27.06.2023 14:54:50</t>
  </si>
  <si>
    <t>27.06.2023 14:54:57</t>
  </si>
  <si>
    <t>27.06.2023 14:54:59</t>
  </si>
  <si>
    <t>27.06.2023 14:55:00</t>
  </si>
  <si>
    <t>27.06.2023 14:55:02</t>
  </si>
  <si>
    <t>27.06.2023 14:55:03</t>
  </si>
  <si>
    <t>27.06.2023 14:55:05</t>
  </si>
  <si>
    <t>27.06.2023 14:55:06</t>
  </si>
  <si>
    <t>27.06.2023 14:55:08</t>
  </si>
  <si>
    <t>27.06.2023 14:55:09</t>
  </si>
  <si>
    <t>27.06.2023 14:55:10</t>
  </si>
  <si>
    <t>27.06.2023 14:55:11</t>
  </si>
  <si>
    <t>27.06.2023 14:55:13</t>
  </si>
  <si>
    <t>27.06.2023 14:55:36</t>
  </si>
  <si>
    <t>27.06.2023 14:55:38</t>
  </si>
  <si>
    <t>27.06.2023 14:55:39</t>
  </si>
  <si>
    <t>27.06.2023 14:55:40</t>
  </si>
  <si>
    <t>27.06.2023 14:55:41</t>
  </si>
  <si>
    <t>27.06.2023 14:55:43</t>
  </si>
  <si>
    <t>27.06.2023 14:55:44</t>
  </si>
  <si>
    <t>27.06.2023 14:55:45</t>
  </si>
  <si>
    <t>27.06.2023 14:56:39</t>
  </si>
  <si>
    <t>27.06.2023 14:56:40</t>
  </si>
  <si>
    <t>27.06.2023 14:56:42</t>
  </si>
  <si>
    <t>27.06.2023 14:56:43</t>
  </si>
  <si>
    <t>27.06.2023 14:56:44</t>
  </si>
  <si>
    <t>27.06.2023 14:56:45</t>
  </si>
  <si>
    <t>27.06.2023 14:56:53</t>
  </si>
  <si>
    <t>27.06.2023 14:56:54</t>
  </si>
  <si>
    <t>27.06.2023 14:56:55</t>
  </si>
  <si>
    <t>27.06.2023 14:56:57</t>
  </si>
  <si>
    <t>27.06.2023 14:56:58</t>
  </si>
  <si>
    <t>27.06.2023 14:57:01</t>
  </si>
  <si>
    <t>27.06.2023 14:57:02</t>
  </si>
  <si>
    <t>27.06.2023 14:57:09</t>
  </si>
  <si>
    <t>27.06.2023 14:57:11</t>
  </si>
  <si>
    <t>27.06.2023 14:57:12</t>
  </si>
  <si>
    <t>27.06.2023 14:57:14</t>
  </si>
  <si>
    <t>27.06.2023 14:57:15</t>
  </si>
  <si>
    <t>27.06.2023 14:57:17</t>
  </si>
  <si>
    <t>27.06.2023 14:57:32</t>
  </si>
  <si>
    <t>27.06.2023 14:57:33</t>
  </si>
  <si>
    <t>27.06.2023 14:57:35</t>
  </si>
  <si>
    <t>27.06.2023 14:57:38</t>
  </si>
  <si>
    <t>27.06.2023 14:57:41</t>
  </si>
  <si>
    <t>27.06.2023 14:57:42</t>
  </si>
  <si>
    <t>27.06.2023 14:57:44</t>
  </si>
  <si>
    <t>27.06.2023 14:57:45</t>
  </si>
  <si>
    <t>27.06.2023 14:57:47</t>
  </si>
  <si>
    <t>27.06.2023 14:57:56</t>
  </si>
  <si>
    <t>27.06.2023 14:57:57</t>
  </si>
  <si>
    <t>27.06.2023 14:57:59</t>
  </si>
  <si>
    <t>27.06.2023 14:58:00</t>
  </si>
  <si>
    <t>27.06.2023 14:58:02</t>
  </si>
  <si>
    <t>27.06.2023 14:58:03</t>
  </si>
  <si>
    <t>27.06.2023 14:58:05</t>
  </si>
  <si>
    <t>27.06.2023 14:58:06</t>
  </si>
  <si>
    <t>27.06.2023 14:58:09</t>
  </si>
  <si>
    <t>27.06.2023 14:58:11</t>
  </si>
  <si>
    <t>27.06.2023 14:58:12</t>
  </si>
  <si>
    <t>27.06.2023 14:58:13</t>
  </si>
  <si>
    <t>27.06.2023 14:58:15</t>
  </si>
  <si>
    <t>27.06.2023 14:59:14</t>
  </si>
  <si>
    <t>27.06.2023 14:59:16</t>
  </si>
  <si>
    <t>27.06.2023 14:59:17</t>
  </si>
  <si>
    <t>27.06.2023 14:59:19</t>
  </si>
  <si>
    <t>27.06.2023 14:59:20</t>
  </si>
  <si>
    <t>27.06.2023 14:59:23</t>
  </si>
  <si>
    <t>27.06.2023 14:59:28</t>
  </si>
  <si>
    <t>27.06.2023 14:59:29</t>
  </si>
  <si>
    <t>27.06.2023 15:00:16</t>
  </si>
  <si>
    <t>27.06.2023 15:00:17</t>
  </si>
  <si>
    <t>27.06.2023 15:00:19</t>
  </si>
  <si>
    <t>27.06.2023 15:00:20</t>
  </si>
  <si>
    <t>27.06.2023 15:00:22</t>
  </si>
  <si>
    <t>27.06.2023 15:01:11</t>
  </si>
  <si>
    <t>27.06.2023 15:01:14</t>
  </si>
  <si>
    <t>27.06.2023 15:01:16</t>
  </si>
  <si>
    <t>27.06.2023 15:01:17</t>
  </si>
  <si>
    <t>27.06.2023 15:01:19</t>
  </si>
  <si>
    <t>27.06.2023 15:01:20</t>
  </si>
  <si>
    <t>27.06.2023 15:01:22</t>
  </si>
  <si>
    <t>27.06.2023 15:01:23</t>
  </si>
  <si>
    <t>27.06.2023 15:01:49</t>
  </si>
  <si>
    <t>27.06.2023 15:02:04</t>
  </si>
  <si>
    <t>27.06.2023 15:02:05</t>
  </si>
  <si>
    <t>27.06.2023 15:02:06</t>
  </si>
  <si>
    <t>27.06.2023 15:02:08</t>
  </si>
  <si>
    <t>27.06.2023 15:02:09</t>
  </si>
  <si>
    <t>27.06.2023 15:03:03</t>
  </si>
  <si>
    <t>27.06.2023 15:03:04</t>
  </si>
  <si>
    <t>27.06.2023 15:03:06</t>
  </si>
  <si>
    <t>27.06.2023 15:03:09</t>
  </si>
  <si>
    <t>27.06.2023 15:03:10</t>
  </si>
  <si>
    <t>27.06.2023 15:03:13</t>
  </si>
  <si>
    <t>27.06.2023 15:03:14</t>
  </si>
  <si>
    <t>27.06.2023 15:03:59</t>
  </si>
  <si>
    <t>27.06.2023 15:04:16</t>
  </si>
  <si>
    <t>27.06.2023 15:04:17</t>
  </si>
  <si>
    <t>27.06.2023 15:04:19</t>
  </si>
  <si>
    <t>27.06.2023 15:04:20</t>
  </si>
  <si>
    <t>27.06.2023 15:04:22</t>
  </si>
  <si>
    <t>27.06.2023 15:04:23</t>
  </si>
  <si>
    <t>27.06.2023 15:04:25</t>
  </si>
  <si>
    <t>27.06.2023 15:04:26</t>
  </si>
  <si>
    <t>27.06.2023 15:05:05</t>
  </si>
  <si>
    <t>27.06.2023 15:05:07</t>
  </si>
  <si>
    <t>27.06.2023 15:05:08</t>
  </si>
  <si>
    <t>27.06.2023 15:05:10</t>
  </si>
  <si>
    <t>27.06.2023 15:05:11</t>
  </si>
  <si>
    <t>27.06.2023 15:05:13</t>
  </si>
  <si>
    <t>27.06.2023 15:05:14</t>
  </si>
  <si>
    <t>27.06.2023 15:05:16</t>
  </si>
  <si>
    <t>27.06.2023 15:05:17</t>
  </si>
  <si>
    <t>27.06.2023 15:05:19</t>
  </si>
  <si>
    <t>27.06.2023 15:06:14</t>
  </si>
  <si>
    <t>27.06.2023 15:06:16</t>
  </si>
  <si>
    <t>27.06.2023 15:06:17</t>
  </si>
  <si>
    <t>27.06.2023 15:06:19</t>
  </si>
  <si>
    <t>27.06.2023 15:06:41</t>
  </si>
  <si>
    <t>27.06.2023 15:06:43</t>
  </si>
  <si>
    <t>27.06.2023 15:06:44</t>
  </si>
  <si>
    <t>27.06.2023 15:06:46</t>
  </si>
  <si>
    <t>27.06.2023 15:06:47</t>
  </si>
  <si>
    <t>27.06.2023 15:06:49</t>
  </si>
  <si>
    <t>27.06.2023 15:07:40</t>
  </si>
  <si>
    <t>27.06.2023 15:07:41</t>
  </si>
  <si>
    <t>27.06.2023 15:07:43</t>
  </si>
  <si>
    <t>27.06.2023 15:07:44</t>
  </si>
  <si>
    <t>27.06.2023 15:07:46</t>
  </si>
  <si>
    <t>27.06.2023 15:07:47</t>
  </si>
  <si>
    <t>27.06.2023 15:08:25</t>
  </si>
  <si>
    <t>27.06.2023 15:08:26</t>
  </si>
  <si>
    <t>27.06.2023 15:08:28</t>
  </si>
  <si>
    <t>27.06.2023 15:08:29</t>
  </si>
  <si>
    <t>27.06.2023 15:08:31</t>
  </si>
  <si>
    <t>27.06.2023 15:08:32</t>
  </si>
  <si>
    <t>27.06.2023 15:08:34</t>
  </si>
  <si>
    <t>27.06.2023 15:08:35</t>
  </si>
  <si>
    <t>27.06.2023 15:08:37</t>
  </si>
  <si>
    <t>27.06.2023 15:08:44</t>
  </si>
  <si>
    <t>27.06.2023 15:08:46</t>
  </si>
  <si>
    <t>27.06.2023 15:08:47</t>
  </si>
  <si>
    <t>27.06.2023 15:08:49</t>
  </si>
  <si>
    <t>27.06.2023 15:08:50</t>
  </si>
  <si>
    <t>27.06.2023 15:08:52</t>
  </si>
  <si>
    <t>27.06.2023 15:09:17</t>
  </si>
  <si>
    <t>27.06.2023 15:09:19</t>
  </si>
  <si>
    <t>27.06.2023 15:09:20</t>
  </si>
  <si>
    <t>27.06.2023 15:09:22</t>
  </si>
  <si>
    <t>27.06.2023 15:09:23</t>
  </si>
  <si>
    <t>27.06.2023 15:09:46</t>
  </si>
  <si>
    <t>27.06.2023 15:09:47</t>
  </si>
  <si>
    <t>27.06.2023 15:09:48</t>
  </si>
  <si>
    <t>27.06.2023 15:09:50</t>
  </si>
  <si>
    <t>27.06.2023 15:09:51</t>
  </si>
  <si>
    <t>27.06.2023 15:09:52</t>
  </si>
  <si>
    <t>27.06.2023 15:09:53</t>
  </si>
  <si>
    <t>27.06.2023 15:09:55</t>
  </si>
  <si>
    <t>27.06.2023 15:09:59</t>
  </si>
  <si>
    <t>27.06.2023 15:10:00</t>
  </si>
  <si>
    <t>27.06.2023 15:10:02</t>
  </si>
  <si>
    <t>27.06.2023 15:10:03</t>
  </si>
  <si>
    <t>27.06.2023 15:10:04</t>
  </si>
  <si>
    <t>27.06.2023 15:12:37</t>
  </si>
  <si>
    <t>27.06.2023 15:12:38</t>
  </si>
  <si>
    <t>27.06.2023 15:12:43</t>
  </si>
  <si>
    <t>27.06.2023 15:15:28</t>
  </si>
  <si>
    <t>27.06.2023 15:15:29</t>
  </si>
  <si>
    <t>27.06.2023 15:15:30</t>
  </si>
  <si>
    <t>27.06.2023 15:15:32</t>
  </si>
  <si>
    <t>27.06.2023 15:15:33</t>
  </si>
  <si>
    <t>27.06.2023 15:15:34</t>
  </si>
  <si>
    <t>27.06.2023 15:15:36</t>
  </si>
  <si>
    <t>27.06.2023 15:15:37</t>
  </si>
  <si>
    <t>27.06.2023 15:15:58</t>
  </si>
  <si>
    <t>27.06.2023 15:15:59</t>
  </si>
  <si>
    <t>27.06.2023 15:16:01</t>
  </si>
  <si>
    <t>27.06.2023 15:16:02</t>
  </si>
  <si>
    <t>27.06.2023 15:16:04</t>
  </si>
  <si>
    <t>27.06.2023 15:16:05</t>
  </si>
  <si>
    <t>27.06.2023 15:16:07</t>
  </si>
  <si>
    <t>27.06.2023 15:16:32</t>
  </si>
  <si>
    <t>27.06.2023 15:16:34</t>
  </si>
  <si>
    <t>27.06.2023 15:16:35</t>
  </si>
  <si>
    <t>27.06.2023 15:16:37</t>
  </si>
  <si>
    <t>27.06.2023 15:16:38</t>
  </si>
  <si>
    <t>27.06.2023 15:16:40</t>
  </si>
  <si>
    <t>27.06.2023 15:17:32</t>
  </si>
  <si>
    <t>27.06.2023 15:17:33</t>
  </si>
  <si>
    <t>27.06.2023 15:17:39</t>
  </si>
  <si>
    <t>27.06.2023 15:17:41</t>
  </si>
  <si>
    <t>27.06.2023 15:17:42</t>
  </si>
  <si>
    <t>27.06.2023 15:17:44</t>
  </si>
  <si>
    <t>27.06.2023 15:17:45</t>
  </si>
  <si>
    <t>27.06.2023 15:19:18</t>
  </si>
  <si>
    <t>27.06.2023 15:19:20</t>
  </si>
  <si>
    <t>27.06.2023 15:19:21</t>
  </si>
  <si>
    <t>27.06.2023 15:19:33</t>
  </si>
  <si>
    <t>27.06.2023 15:19:35</t>
  </si>
  <si>
    <t>27.06.2023 15:19:36</t>
  </si>
  <si>
    <t>27.06.2023 15:19:38</t>
  </si>
  <si>
    <t>27.06.2023 15:19:39</t>
  </si>
  <si>
    <t>27.06.2023 15:19:41</t>
  </si>
  <si>
    <t>27.06.2023 15:19:42</t>
  </si>
  <si>
    <t>27.06.2023 15:20:17</t>
  </si>
  <si>
    <t>27.06.2023 15:20:18</t>
  </si>
  <si>
    <t>27.06.2023 15:20:20</t>
  </si>
  <si>
    <t>27.06.2023 15:20:21</t>
  </si>
  <si>
    <t>27.06.2023 15:20:23</t>
  </si>
  <si>
    <t>27.06.2023 15:20:41</t>
  </si>
  <si>
    <t>27.06.2023 15:20:42</t>
  </si>
  <si>
    <t>27.06.2023 15:20:44</t>
  </si>
  <si>
    <t>27.06.2023 15:20:45</t>
  </si>
  <si>
    <t>27.06.2023 15:20:47</t>
  </si>
  <si>
    <t>27.06.2023 15:20:48</t>
  </si>
  <si>
    <t>27.06.2023 15:21:22</t>
  </si>
  <si>
    <t>27.06.2023 15:21:50</t>
  </si>
  <si>
    <t>27.06.2023 15:21:51</t>
  </si>
  <si>
    <t>27.06.2023 15:21:53</t>
  </si>
  <si>
    <t>27.06.2023 15:21:54</t>
  </si>
  <si>
    <t>27.06.2023 15:21:56</t>
  </si>
  <si>
    <t>27.06.2023 15:21:57</t>
  </si>
  <si>
    <t>27.06.2023 15:21:59</t>
  </si>
  <si>
    <t>27.06.2023 15:22:38</t>
  </si>
  <si>
    <t>27.06.2023 15:22:39</t>
  </si>
  <si>
    <t>27.06.2023 15:22:41</t>
  </si>
  <si>
    <t>27.06.2023 15:22:42</t>
  </si>
  <si>
    <t>27.06.2023 15:22:44</t>
  </si>
  <si>
    <t>27.06.2023 15:22:45</t>
  </si>
  <si>
    <t>27.06.2023 15:23:32</t>
  </si>
  <si>
    <t>27.06.2023 15:23:33</t>
  </si>
  <si>
    <t>27.06.2023 15:23:35</t>
  </si>
  <si>
    <t>27.06.2023 15:23:36</t>
  </si>
  <si>
    <t>27.06.2023 15:23:38</t>
  </si>
  <si>
    <t>27.06.2023 15:23:39</t>
  </si>
  <si>
    <t>27.06.2023 15:23:41</t>
  </si>
  <si>
    <t>27.06.2023 15:24:59</t>
  </si>
  <si>
    <t>27.06.2023 15:25:00</t>
  </si>
  <si>
    <t>27.06.2023 15:25:02</t>
  </si>
  <si>
    <t>27.06.2023 15:25:03</t>
  </si>
  <si>
    <t>27.06.2023 15:25:04</t>
  </si>
  <si>
    <t>27.06.2023 15:25:46</t>
  </si>
  <si>
    <t>27.06.2023 15:25:47</t>
  </si>
  <si>
    <t>27.06.2023 15:25:50</t>
  </si>
  <si>
    <t>27.06.2023 15:25:52</t>
  </si>
  <si>
    <t>27.06.2023 15:25:53</t>
  </si>
  <si>
    <t>27.06.2023 15:27:53</t>
  </si>
  <si>
    <t>27.06.2023 15:27:55</t>
  </si>
  <si>
    <t>27.06.2023 15:27:58</t>
  </si>
  <si>
    <t>27.06.2023 15:27:59</t>
  </si>
  <si>
    <t>27.06.2023 15:28:00</t>
  </si>
  <si>
    <t>27.06.2023 15:28:03</t>
  </si>
  <si>
    <t>27.06.2023 15:28:05</t>
  </si>
  <si>
    <t>27.06.2023 15:28:06</t>
  </si>
  <si>
    <t>27.06.2023 15:28:08</t>
  </si>
  <si>
    <t>27.06.2023 15:28:09</t>
  </si>
  <si>
    <t>27.06.2023 15:28:11</t>
  </si>
  <si>
    <t>27.06.2023 15:28:14</t>
  </si>
  <si>
    <t>27.06.2023 15:28:15</t>
  </si>
  <si>
    <t>27.06.2023 15:28:16</t>
  </si>
  <si>
    <t>27.06.2023 15:28:18</t>
  </si>
  <si>
    <t>27.06.2023 15:28:19</t>
  </si>
  <si>
    <t>27.06.2023 15:28:32</t>
  </si>
  <si>
    <t>27.06.2023 15:28:34</t>
  </si>
  <si>
    <t>27.06.2023 15:28:35</t>
  </si>
  <si>
    <t>27.06.2023 15:28:36</t>
  </si>
  <si>
    <t>27.06.2023 15:28:38</t>
  </si>
  <si>
    <t>27.06.2023 15:28:39</t>
  </si>
  <si>
    <t>27.06.2023 15:28:40</t>
  </si>
  <si>
    <t>27.06.2023 15:28:41</t>
  </si>
  <si>
    <t>27.06.2023 15:28:43</t>
  </si>
  <si>
    <t>27.06.2023 15:28:44</t>
  </si>
  <si>
    <t>27.06.2023 15:28:48</t>
  </si>
  <si>
    <t>27.06.2023 15:28:50</t>
  </si>
  <si>
    <t>27.06.2023 15:28:51</t>
  </si>
  <si>
    <t>27.06.2023 15:28:53</t>
  </si>
  <si>
    <t>27.06.2023 15:28:54</t>
  </si>
  <si>
    <t>27.06.2023 15:28:56</t>
  </si>
  <si>
    <t>27.06.2023 15:28:57</t>
  </si>
  <si>
    <t>27.06.2023 15:28:59</t>
  </si>
  <si>
    <t>27.06.2023 15:29:00</t>
  </si>
  <si>
    <t>27.06.2023 15:29:02</t>
  </si>
  <si>
    <t>27.06.2023 15:29:03</t>
  </si>
  <si>
    <t>27.06.2023 15:29:05</t>
  </si>
  <si>
    <t>27.06.2023 15:29:06</t>
  </si>
  <si>
    <t>27.06.2023 15:29:08</t>
  </si>
  <si>
    <t>27.06.2023 15:29:23</t>
  </si>
  <si>
    <t>27.06.2023 15:29:24</t>
  </si>
  <si>
    <t>27.06.2023 15:29:25</t>
  </si>
  <si>
    <t>27.06.2023 15:29:27</t>
  </si>
  <si>
    <t>27.06.2023 15:29:28</t>
  </si>
  <si>
    <t>27.06.2023 15:29:29</t>
  </si>
  <si>
    <t>27.06.2023 15:29:42</t>
  </si>
  <si>
    <t>27.06.2023 15:29:45</t>
  </si>
  <si>
    <t>27.06.2023 15:29:47</t>
  </si>
  <si>
    <t>27.06.2023 15:29:48</t>
  </si>
  <si>
    <t>27.06.2023 15:29:50</t>
  </si>
  <si>
    <t>27.06.2023 15:29:51</t>
  </si>
  <si>
    <t>27.06.2023 15:29:53</t>
  </si>
  <si>
    <t>27.06.2023 15:29:56</t>
  </si>
  <si>
    <t>27.06.2023 15:29:57</t>
  </si>
  <si>
    <t>27.06.2023 15:29:59</t>
  </si>
  <si>
    <t>27.06.2023 15:30:00</t>
  </si>
  <si>
    <t>27.06.2023 15:30:12</t>
  </si>
  <si>
    <t>27.06.2023 15:30:14</t>
  </si>
  <si>
    <t>27.06.2023 15:30:15</t>
  </si>
  <si>
    <t>27.06.2023 15:30:16</t>
  </si>
  <si>
    <t>27.06.2023 15:30:18</t>
  </si>
  <si>
    <t>27.06.2023 15:30:19</t>
  </si>
  <si>
    <t>27.06.2023 15:30:20</t>
  </si>
  <si>
    <t>27.06.2023 15:30:21</t>
  </si>
  <si>
    <t>27.06.2023 15:31:09</t>
  </si>
  <si>
    <t>27.06.2023 15:31:10</t>
  </si>
  <si>
    <t>27.06.2023 15:31:12</t>
  </si>
  <si>
    <t>27.06.2023 15:31:13</t>
  </si>
  <si>
    <t>27.06.2023 15:31:14</t>
  </si>
  <si>
    <t>27.06.2023 15:31:15</t>
  </si>
  <si>
    <t>27.06.2023 15:31:17</t>
  </si>
  <si>
    <t>27.06.2023 15:31:18</t>
  </si>
  <si>
    <t>27.06.2023 15:31:19</t>
  </si>
  <si>
    <t>27.06.2023 15:31:22</t>
  </si>
  <si>
    <t>27.06.2023 15:31:55</t>
  </si>
  <si>
    <t>27.06.2023 15:31:56</t>
  </si>
  <si>
    <t>27.06.2023 15:31:58</t>
  </si>
  <si>
    <t>27.06.2023 15:31:59</t>
  </si>
  <si>
    <t>27.06.2023 15:32:01</t>
  </si>
  <si>
    <t>27.06.2023 15:32:02</t>
  </si>
  <si>
    <t>27.06.2023 15:32:04</t>
  </si>
  <si>
    <t>27.06.2023 15:32:59</t>
  </si>
  <si>
    <t>27.06.2023 15:33:01</t>
  </si>
  <si>
    <t>27.06.2023 15:33:02</t>
  </si>
  <si>
    <t>27.06.2023 15:33:06</t>
  </si>
  <si>
    <t>27.06.2023 15:33:08</t>
  </si>
  <si>
    <t>27.06.2023 15:33:09</t>
  </si>
  <si>
    <t>27.06.2023 15:33:23</t>
  </si>
  <si>
    <t>27.06.2023 15:33:27</t>
  </si>
  <si>
    <t>27.06.2023 15:33:29</t>
  </si>
  <si>
    <t>27.06.2023 15:33:30</t>
  </si>
  <si>
    <t>27.06.2023 15:33:35</t>
  </si>
  <si>
    <t>27.06.2023 15:33:36</t>
  </si>
  <si>
    <t>27.06.2023 15:33:37</t>
  </si>
  <si>
    <t>27.06.2023 15:33:39</t>
  </si>
  <si>
    <t>27.06.2023 15:33:40</t>
  </si>
  <si>
    <t>27.06.2023 15:33:41</t>
  </si>
  <si>
    <t>27.06.2023 15:33:42</t>
  </si>
  <si>
    <t>27.06.2023 15:33:44</t>
  </si>
  <si>
    <t>27.06.2023 15:34:03</t>
  </si>
  <si>
    <t>27.06.2023 15:34:05</t>
  </si>
  <si>
    <t>27.06.2023 15:34:06</t>
  </si>
  <si>
    <t>27.06.2023 15:34:07</t>
  </si>
  <si>
    <t>27.06.2023 15:34:11</t>
  </si>
  <si>
    <t>27.06.2023 15:34:13</t>
  </si>
  <si>
    <t>27.06.2023 15:34:14</t>
  </si>
  <si>
    <t>27.06.2023 15:34:16</t>
  </si>
  <si>
    <t>27.06.2023 15:34:17</t>
  </si>
  <si>
    <t>27.06.2023 15:34:19</t>
  </si>
  <si>
    <t>27.06.2023 15:34:20</t>
  </si>
  <si>
    <t>27.06.2023 15:36:20</t>
  </si>
  <si>
    <t>27.06.2023 15:36:23</t>
  </si>
  <si>
    <t>27.06.2023 15:36:25</t>
  </si>
  <si>
    <t>27.06.2023 15:36:26</t>
  </si>
  <si>
    <t>27.06.2023 15:36:28</t>
  </si>
  <si>
    <t>27.06.2023 15:36:29</t>
  </si>
  <si>
    <t>27.06.2023 15:36:31</t>
  </si>
  <si>
    <t>27.06.2023 15:36:41</t>
  </si>
  <si>
    <t>27.06.2023 15:36:43</t>
  </si>
  <si>
    <t>27.06.2023 15:36:44</t>
  </si>
  <si>
    <t>27.06.2023 15:36:46</t>
  </si>
  <si>
    <t>27.06.2023 15:36:47</t>
  </si>
  <si>
    <t>27.06.2023 15:38:35</t>
  </si>
  <si>
    <t>27.06.2023 15:38:37</t>
  </si>
  <si>
    <t>27.06.2023 15:38:38</t>
  </si>
  <si>
    <t>27.06.2023 15:38:40</t>
  </si>
  <si>
    <t>27.06.2023 15:38:41</t>
  </si>
  <si>
    <t>27.06.2023 15:38:43</t>
  </si>
  <si>
    <t>27.06.2023 15:39:28</t>
  </si>
  <si>
    <t>27.06.2023 15:39:29</t>
  </si>
  <si>
    <t>27.06.2023 15:39:31</t>
  </si>
  <si>
    <t>27.06.2023 15:39:32</t>
  </si>
  <si>
    <t>27.06.2023 15:39:33</t>
  </si>
  <si>
    <t>27.06.2023 15:39:35</t>
  </si>
  <si>
    <t>27.06.2023 15:39:48</t>
  </si>
  <si>
    <t>27.06.2023 15:39:49</t>
  </si>
  <si>
    <t>27.06.2023 15:39:51</t>
  </si>
  <si>
    <t>27.06.2023 15:39:52</t>
  </si>
  <si>
    <t>27.06.2023 15:39:54</t>
  </si>
  <si>
    <t>27.06.2023 15:39:55</t>
  </si>
  <si>
    <t>27.06.2023 15:39:57</t>
  </si>
  <si>
    <t>27.06.2023 15:40:46</t>
  </si>
  <si>
    <t>27.06.2023 15:40:48</t>
  </si>
  <si>
    <t>27.06.2023 15:40:49</t>
  </si>
  <si>
    <t>27.06.2023 15:40:50</t>
  </si>
  <si>
    <t>27.06.2023 15:40:52</t>
  </si>
  <si>
    <t>27.06.2023 15:40:53</t>
  </si>
  <si>
    <t>27.06.2023 15:40:54</t>
  </si>
  <si>
    <t>27.06.2023 15:41:36</t>
  </si>
  <si>
    <t>27.06.2023 15:41:37</t>
  </si>
  <si>
    <t>27.06.2023 15:41:39</t>
  </si>
  <si>
    <t>27.06.2023 15:41:40</t>
  </si>
  <si>
    <t>27.06.2023 15:42:03</t>
  </si>
  <si>
    <t>27.06.2023 15:42:04</t>
  </si>
  <si>
    <t>27.06.2023 15:42:06</t>
  </si>
  <si>
    <t>27.06.2023 15:42:07</t>
  </si>
  <si>
    <t>27.06.2023 15:42:21</t>
  </si>
  <si>
    <t>27.06.2023 15:42:22</t>
  </si>
  <si>
    <t>27.06.2023 15:42:24</t>
  </si>
  <si>
    <t>27.06.2023 15:42:25</t>
  </si>
  <si>
    <t>27.06.2023 15:42:28</t>
  </si>
  <si>
    <t>27.06.2023 15:42:37</t>
  </si>
  <si>
    <t>27.06.2023 15:42:38</t>
  </si>
  <si>
    <t>27.06.2023 15:42:40</t>
  </si>
  <si>
    <t>27.06.2023 15:42:41</t>
  </si>
  <si>
    <t>27.06.2023 15:42:43</t>
  </si>
  <si>
    <t>27.06.2023 15:44:08</t>
  </si>
  <si>
    <t>27.06.2023 15:44:11</t>
  </si>
  <si>
    <t>27.06.2023 15:45:19</t>
  </si>
  <si>
    <t>27.06.2023 15:45:20</t>
  </si>
  <si>
    <t>27.06.2023 15:45:22</t>
  </si>
  <si>
    <t>27.06.2023 15:45:23</t>
  </si>
  <si>
    <t>27.06.2023 15:45:25</t>
  </si>
  <si>
    <t>27.06.2023 15:47:56</t>
  </si>
  <si>
    <t>27.06.2023 15:47:58</t>
  </si>
  <si>
    <t>27.06.2023 15:47:59</t>
  </si>
  <si>
    <t>27.06.2023 15:48:00</t>
  </si>
  <si>
    <t>27.06.2023 15:48:01</t>
  </si>
  <si>
    <t>27.06.2023 15:48:03</t>
  </si>
  <si>
    <t>27.06.2023 15:48:04</t>
  </si>
  <si>
    <t>27.06.2023 15:48:26</t>
  </si>
  <si>
    <t>27.06.2023 15:48:28</t>
  </si>
  <si>
    <t>27.06.2023 15:48:29</t>
  </si>
  <si>
    <t>27.06.2023 15:48:31</t>
  </si>
  <si>
    <t>27.06.2023 15:48:32</t>
  </si>
  <si>
    <t>27.06.2023 15:48:34</t>
  </si>
  <si>
    <t>27.06.2023 15:48:35</t>
  </si>
  <si>
    <t>27.06.2023 15:48:37</t>
  </si>
  <si>
    <t>27.06.2023 15:48:50</t>
  </si>
  <si>
    <t>27.06.2023 15:48:52</t>
  </si>
  <si>
    <t>27.06.2023 15:48:53</t>
  </si>
  <si>
    <t>27.06.2023 15:48:54</t>
  </si>
  <si>
    <t>27.06.2023 15:48:55</t>
  </si>
  <si>
    <t>27.06.2023 15:49:42</t>
  </si>
  <si>
    <t>27.06.2023 15:49:43</t>
  </si>
  <si>
    <t>27.06.2023 15:49:45</t>
  </si>
  <si>
    <t>27.06.2023 15:49:46</t>
  </si>
  <si>
    <t>27.06.2023 15:49:48</t>
  </si>
  <si>
    <t>27.06.2023 15:51:15</t>
  </si>
  <si>
    <t>27.06.2023 15:51:16</t>
  </si>
  <si>
    <t>27.06.2023 15:51:18</t>
  </si>
  <si>
    <t>27.06.2023 15:51:19</t>
  </si>
  <si>
    <t>27.06.2023 15:52:12</t>
  </si>
  <si>
    <t>27.06.2023 15:52:13</t>
  </si>
  <si>
    <t>27.06.2023 15:52:14</t>
  </si>
  <si>
    <t>27.06.2023 15:52:16</t>
  </si>
  <si>
    <t>27.06.2023 15:53:15</t>
  </si>
  <si>
    <t>27.06.2023 15:53:17</t>
  </si>
  <si>
    <t>27.06.2023 15:53:18</t>
  </si>
  <si>
    <t>27.06.2023 15:53:19</t>
  </si>
  <si>
    <t>27.06.2023 15:53:24</t>
  </si>
  <si>
    <t>27.06.2023 15:53:25</t>
  </si>
  <si>
    <t>27.06.2023 15:53:27</t>
  </si>
  <si>
    <t>27.06.2023 15:53:29</t>
  </si>
  <si>
    <t>27.06.2023 15:53:38</t>
  </si>
  <si>
    <t>27.06.2023 15:53:40</t>
  </si>
  <si>
    <t>27.06.2023 15:53:41</t>
  </si>
  <si>
    <t>27.06.2023 15:53:43</t>
  </si>
  <si>
    <t>27.06.2023 15:53:44</t>
  </si>
  <si>
    <t>27.06.2023 15:53:46</t>
  </si>
  <si>
    <t>27.06.2023 15:53:47</t>
  </si>
  <si>
    <t>27.06.2023 15:53:52</t>
  </si>
  <si>
    <t>27.06.2023 15:53:53</t>
  </si>
  <si>
    <t>27.06.2023 15:53:54</t>
  </si>
  <si>
    <t>27.06.2023 15:53:56</t>
  </si>
  <si>
    <t>27.06.2023 15:53:57</t>
  </si>
  <si>
    <t>27.06.2023 15:53:58</t>
  </si>
  <si>
    <t>27.06.2023 15:54:22</t>
  </si>
  <si>
    <t>27.06.2023 15:54:23</t>
  </si>
  <si>
    <t>27.06.2023 15:54:25</t>
  </si>
  <si>
    <t>27.06.2023 15:54:26</t>
  </si>
  <si>
    <t>27.06.2023 15:54:27</t>
  </si>
  <si>
    <t>27.06.2023 15:54:28</t>
  </si>
  <si>
    <t>27.06.2023 15:54:30</t>
  </si>
  <si>
    <t>27.06.2023 15:54:31</t>
  </si>
  <si>
    <t>27.06.2023 15:54:32</t>
  </si>
  <si>
    <t>27.06.2023 15:54:33</t>
  </si>
  <si>
    <t>27.06.2023 15:54:56</t>
  </si>
  <si>
    <t>27.06.2023 15:54:57</t>
  </si>
  <si>
    <t>27.06.2023 15:54:59</t>
  </si>
  <si>
    <t>27.06.2023 15:55:00</t>
  </si>
  <si>
    <t>27.06.2023 15:55:02</t>
  </si>
  <si>
    <t>27.06.2023 15:55:27</t>
  </si>
  <si>
    <t>27.06.2023 15:55:29</t>
  </si>
  <si>
    <t>27.06.2023 15:55:30</t>
  </si>
  <si>
    <t>27.06.2023 15:55:32</t>
  </si>
  <si>
    <t>27.06.2023 15:55:33</t>
  </si>
  <si>
    <t>27.06.2023 15:55:35</t>
  </si>
  <si>
    <t>27.06.2023 15:55:38</t>
  </si>
  <si>
    <t>27.06.2023 15:55:39</t>
  </si>
  <si>
    <t>27.06.2023 15:56:50</t>
  </si>
  <si>
    <t>27.06.2023 15:56:53</t>
  </si>
  <si>
    <t>27.06.2023 15:56:54</t>
  </si>
  <si>
    <t>27.06.2023 15:56:57</t>
  </si>
  <si>
    <t>27.06.2023 15:56:59</t>
  </si>
  <si>
    <t>27.06.2023 15:57:00</t>
  </si>
  <si>
    <t>27.06.2023 15:57:02</t>
  </si>
  <si>
    <t>27.06.2023 15:57:03</t>
  </si>
  <si>
    <t>27.06.2023 15:57:05</t>
  </si>
  <si>
    <t>27.06.2023 15:57:06</t>
  </si>
  <si>
    <t>27.06.2023 15:57:08</t>
  </si>
  <si>
    <t>27.06.2023 15:57:20</t>
  </si>
  <si>
    <t>27.06.2023 15:57:21</t>
  </si>
  <si>
    <t>27.06.2023 15:57:23</t>
  </si>
  <si>
    <t>27.06.2023 15:57:24</t>
  </si>
  <si>
    <t>27.06.2023 15:57:26</t>
  </si>
  <si>
    <t>27.06.2023 15:57:30</t>
  </si>
  <si>
    <t>27.06.2023 15:57:32</t>
  </si>
  <si>
    <t>27.06.2023 15:57:33</t>
  </si>
  <si>
    <t>27.06.2023 15:57:35</t>
  </si>
  <si>
    <t>27.06.2023 15:57:36</t>
  </si>
  <si>
    <t>27.06.2023 15:57:37</t>
  </si>
  <si>
    <t>27.06.2023 15:57:47</t>
  </si>
  <si>
    <t>27.06.2023 15:57:49</t>
  </si>
  <si>
    <t>27.06.2023 15:57:50</t>
  </si>
  <si>
    <t>27.06.2023 15:57:52</t>
  </si>
  <si>
    <t>27.06.2023 15:57:53</t>
  </si>
  <si>
    <t>27.06.2023 15:57:55</t>
  </si>
  <si>
    <t>27.06.2023 15:58:10</t>
  </si>
  <si>
    <t>27.06.2023 15:58:11</t>
  </si>
  <si>
    <t>27.06.2023 15:58:13</t>
  </si>
  <si>
    <t>27.06.2023 15:58:14</t>
  </si>
  <si>
    <t>27.06.2023 15:58:16</t>
  </si>
  <si>
    <t>27.06.2023 15:58:17</t>
  </si>
  <si>
    <t>27.06.2023 15:59:01</t>
  </si>
  <si>
    <t>27.06.2023 15:59:02</t>
  </si>
  <si>
    <t>27.06.2023 15:59:03</t>
  </si>
  <si>
    <t>27.06.2023 15:59:05</t>
  </si>
  <si>
    <t>27.06.2023 15:59:06</t>
  </si>
  <si>
    <t>27.06.2023 15:59:07</t>
  </si>
  <si>
    <t>27.06.2023 15:59:56</t>
  </si>
  <si>
    <t>27.06.2023 15:59:58</t>
  </si>
  <si>
    <t>27.06.2023 15:59:59</t>
  </si>
  <si>
    <t>27.06.2023 16:00:00</t>
  </si>
  <si>
    <t>27.06.2023 16:00:02</t>
  </si>
  <si>
    <t>27.06.2023 16:00:09</t>
  </si>
  <si>
    <t>27.06.2023 16:00:10</t>
  </si>
  <si>
    <t>27.06.2023 16:00:12</t>
  </si>
  <si>
    <t>27.06.2023 16:00:13</t>
  </si>
  <si>
    <t>27.06.2023 16:00:15</t>
  </si>
  <si>
    <t>27.06.2023 16:01:13</t>
  </si>
  <si>
    <t>27.06.2023 16:01:15</t>
  </si>
  <si>
    <t>27.06.2023 16:01:33</t>
  </si>
  <si>
    <t>27.06.2023 16:01:34</t>
  </si>
  <si>
    <t>27.06.2023 16:01:36</t>
  </si>
  <si>
    <t>27.06.2023 16:01:37</t>
  </si>
  <si>
    <t>27.06.2023 16:01:39</t>
  </si>
  <si>
    <t>27.06.2023 16:01:40</t>
  </si>
  <si>
    <t>27.06.2023 16:01:42</t>
  </si>
  <si>
    <t>27.06.2023 16:01:43</t>
  </si>
  <si>
    <t>27.06.2023 16:01:45</t>
  </si>
  <si>
    <t>27.06.2023 16:02:01</t>
  </si>
  <si>
    <t>27.06.2023 16:02:03</t>
  </si>
  <si>
    <t>27.06.2023 16:02:04</t>
  </si>
  <si>
    <t>27.06.2023 16:02:06</t>
  </si>
  <si>
    <t>27.06.2023 16:02:07</t>
  </si>
  <si>
    <t>27.06.2023 16:02:09</t>
  </si>
  <si>
    <t>27.06.2023 16:02:10</t>
  </si>
  <si>
    <t>27.06.2023 16:02:15</t>
  </si>
  <si>
    <t>27.06.2023 16:02:16</t>
  </si>
  <si>
    <t>27.06.2023 16:02:18</t>
  </si>
  <si>
    <t>27.06.2023 16:02:19</t>
  </si>
  <si>
    <t>27.06.2023 16:02:21</t>
  </si>
  <si>
    <t>27.06.2023 16:03:07</t>
  </si>
  <si>
    <t>27.06.2023 16:03:09</t>
  </si>
  <si>
    <t>27.06.2023 16:03:10</t>
  </si>
  <si>
    <t>27.06.2023 16:03:12</t>
  </si>
  <si>
    <t>27.06.2023 16:03:13</t>
  </si>
  <si>
    <t>27.06.2023 16:03:15</t>
  </si>
  <si>
    <t>27.06.2023 16:03:16</t>
  </si>
  <si>
    <t>27.06.2023 16:03:18</t>
  </si>
  <si>
    <t>27.06.2023 16:03:19</t>
  </si>
  <si>
    <t>27.06.2023 16:04:43</t>
  </si>
  <si>
    <t>27.06.2023 16:04:45</t>
  </si>
  <si>
    <t>27.06.2023 16:04:46</t>
  </si>
  <si>
    <t>27.06.2023 16:04:48</t>
  </si>
  <si>
    <t>27.06.2023 16:04:49</t>
  </si>
  <si>
    <t>27.06.2023 16:05:04</t>
  </si>
  <si>
    <t>27.06.2023 16:05:09</t>
  </si>
  <si>
    <t>27.06.2023 16:05:10</t>
  </si>
  <si>
    <t>27.06.2023 16:05:11</t>
  </si>
  <si>
    <t>27.06.2023 16:05:13</t>
  </si>
  <si>
    <t>27.06.2023 16:05:14</t>
  </si>
  <si>
    <t>27.06.2023 16:05:15</t>
  </si>
  <si>
    <t>27.06.2023 16:05:16</t>
  </si>
  <si>
    <t>27.06.2023 16:05:18</t>
  </si>
  <si>
    <t>27.06.2023 16:05:19</t>
  </si>
  <si>
    <t>27.06.2023 16:05:20</t>
  </si>
  <si>
    <t>27.06.2023 16:05:21</t>
  </si>
  <si>
    <t>27.06.2023 16:05:23</t>
  </si>
  <si>
    <t>27.06.2023 16:05:24</t>
  </si>
  <si>
    <t>27.06.2023 16:05:28</t>
  </si>
  <si>
    <t>27.06.2023 16:05:31</t>
  </si>
  <si>
    <t>27.06.2023 16:05:36</t>
  </si>
  <si>
    <t>27.06.2023 16:05:37</t>
  </si>
  <si>
    <t>27.06.2023 16:05:39</t>
  </si>
  <si>
    <t>27.06.2023 16:05:48</t>
  </si>
  <si>
    <t>27.06.2023 16:06:40</t>
  </si>
  <si>
    <t>27.06.2023 16:06:42</t>
  </si>
  <si>
    <t>27.06.2023 16:06:43</t>
  </si>
  <si>
    <t>27.06.2023 16:06:45</t>
  </si>
  <si>
    <t>27.06.2023 16:06:46</t>
  </si>
  <si>
    <t>27.06.2023 16:06:54</t>
  </si>
  <si>
    <t>27.06.2023 16:06:57</t>
  </si>
  <si>
    <t>27.06.2023 16:06:58</t>
  </si>
  <si>
    <t>27.06.2023 16:06:59</t>
  </si>
  <si>
    <t>27.06.2023 16:07:01</t>
  </si>
  <si>
    <t>27.06.2023 16:07:02</t>
  </si>
  <si>
    <t>27.06.2023 16:07:03</t>
  </si>
  <si>
    <t>27.06.2023 16:07:15</t>
  </si>
  <si>
    <t>27.06.2023 16:07:16</t>
  </si>
  <si>
    <t>27.06.2023 16:07:18</t>
  </si>
  <si>
    <t>27.06.2023 16:07:19</t>
  </si>
  <si>
    <t>27.06.2023 16:07:20</t>
  </si>
  <si>
    <t>27.06.2023 16:07:21</t>
  </si>
  <si>
    <t>27.06.2023 16:07:23</t>
  </si>
  <si>
    <t>27.06.2023 16:07:51</t>
  </si>
  <si>
    <t>27.06.2023 16:07:52</t>
  </si>
  <si>
    <t>27.06.2023 16:07:54</t>
  </si>
  <si>
    <t>27.06.2023 16:07:55</t>
  </si>
  <si>
    <t>27.06.2023 16:08:00</t>
  </si>
  <si>
    <t>27.06.2023 16:08:06</t>
  </si>
  <si>
    <t>27.06.2023 16:08:07</t>
  </si>
  <si>
    <t>27.06.2023 16:08:09</t>
  </si>
  <si>
    <t>27.06.2023 16:08:10</t>
  </si>
  <si>
    <t>27.06.2023 16:08:12</t>
  </si>
  <si>
    <t>27.06.2023 16:08:13</t>
  </si>
  <si>
    <t>27.06.2023 16:08:29</t>
  </si>
  <si>
    <t>27.06.2023 16:08:31</t>
  </si>
  <si>
    <t>27.06.2023 16:08:32</t>
  </si>
  <si>
    <t>27.06.2023 16:08:34</t>
  </si>
  <si>
    <t>27.06.2023 16:08:35</t>
  </si>
  <si>
    <t>27.06.2023 16:08:37</t>
  </si>
  <si>
    <t>27.06.2023 16:08:56</t>
  </si>
  <si>
    <t>27.06.2023 16:08:58</t>
  </si>
  <si>
    <t>27.06.2023 16:08:59</t>
  </si>
  <si>
    <t>27.06.2023 16:09:01</t>
  </si>
  <si>
    <t>27.06.2023 16:09:02</t>
  </si>
  <si>
    <t>27.06.2023 16:09:05</t>
  </si>
  <si>
    <t>27.06.2023 16:09:07</t>
  </si>
  <si>
    <t>27.06.2023 16:09:08</t>
  </si>
  <si>
    <t>27.06.2023 16:09:10</t>
  </si>
  <si>
    <t>27.06.2023 16:09:31</t>
  </si>
  <si>
    <t>27.06.2023 16:09:32</t>
  </si>
  <si>
    <t>27.06.2023 16:09:33</t>
  </si>
  <si>
    <t>27.06.2023 16:09:35</t>
  </si>
  <si>
    <t>27.06.2023 16:09:36</t>
  </si>
  <si>
    <t>27.06.2023 16:09:37</t>
  </si>
  <si>
    <t>27.06.2023 16:09:42</t>
  </si>
  <si>
    <t>27.06.2023 16:09:43</t>
  </si>
  <si>
    <t>27.06.2023 16:09:56</t>
  </si>
  <si>
    <t>27.06.2023 16:09:58</t>
  </si>
  <si>
    <t>27.06.2023 16:09:59</t>
  </si>
  <si>
    <t>27.06.2023 16:10:01</t>
  </si>
  <si>
    <t>27.06.2023 16:10:02</t>
  </si>
  <si>
    <t>27.06.2023 16:10:04</t>
  </si>
  <si>
    <t>27.06.2023 16:10:10</t>
  </si>
  <si>
    <t>27.06.2023 16:10:11</t>
  </si>
  <si>
    <t>27.06.2023 16:10:13</t>
  </si>
  <si>
    <t>27.06.2023 16:10:14</t>
  </si>
  <si>
    <t>27.06.2023 16:10:16</t>
  </si>
  <si>
    <t>27.06.2023 16:10:23</t>
  </si>
  <si>
    <t>27.06.2023 16:10:26</t>
  </si>
  <si>
    <t>27.06.2023 16:10:44</t>
  </si>
  <si>
    <t>27.06.2023 16:10:46</t>
  </si>
  <si>
    <t>27.06.2023 16:10:47</t>
  </si>
  <si>
    <t>27.06.2023 16:10:49</t>
  </si>
  <si>
    <t>27.06.2023 16:10:50</t>
  </si>
  <si>
    <t>27.06.2023 16:10:52</t>
  </si>
  <si>
    <t>27.06.2023 16:10:53</t>
  </si>
  <si>
    <t>27.06.2023 16:10:55</t>
  </si>
  <si>
    <t>27.06.2023 16:10:56</t>
  </si>
  <si>
    <t>27.06.2023 16:10:58</t>
  </si>
  <si>
    <t>27.06.2023 16:11:14</t>
  </si>
  <si>
    <t>27.06.2023 16:11:16</t>
  </si>
  <si>
    <t>27.06.2023 16:11:17</t>
  </si>
  <si>
    <t>27.06.2023 16:11:19</t>
  </si>
  <si>
    <t>27.06.2023 16:11:20</t>
  </si>
  <si>
    <t>27.06.2023 16:11:26</t>
  </si>
  <si>
    <t>27.06.2023 16:11:28</t>
  </si>
  <si>
    <t>27.06.2023 16:11:29</t>
  </si>
  <si>
    <t>27.06.2023 16:11:30</t>
  </si>
  <si>
    <t>27.06.2023 16:11:31</t>
  </si>
  <si>
    <t>27.06.2023 16:11:45</t>
  </si>
  <si>
    <t>27.06.2023 16:11:46</t>
  </si>
  <si>
    <t>27.06.2023 16:11:47</t>
  </si>
  <si>
    <t>27.06.2023 16:11:49</t>
  </si>
  <si>
    <t>27.06.2023 16:11:50</t>
  </si>
  <si>
    <t>27.06.2023 16:11:51</t>
  </si>
  <si>
    <t>27.06.2023 16:11:52</t>
  </si>
  <si>
    <t>27.06.2023 16:11:58</t>
  </si>
  <si>
    <t>27.06.2023 16:12:00</t>
  </si>
  <si>
    <t>27.06.2023 16:12:01</t>
  </si>
  <si>
    <t>27.06.2023 16:12:03</t>
  </si>
  <si>
    <t>27.06.2023 16:12:04</t>
  </si>
  <si>
    <t>27.06.2023 16:12:06</t>
  </si>
  <si>
    <t>27.06.2023 16:12:07</t>
  </si>
  <si>
    <t>27.06.2023 16:12:09</t>
  </si>
  <si>
    <t>27.06.2023 16:12:10</t>
  </si>
  <si>
    <t>27.06.2023 16:12:26</t>
  </si>
  <si>
    <t>27.06.2023 16:12:28</t>
  </si>
  <si>
    <t>27.06.2023 16:12:29</t>
  </si>
  <si>
    <t>27.06.2023 16:12:31</t>
  </si>
  <si>
    <t>27.06.2023 16:12:32</t>
  </si>
  <si>
    <t>27.06.2023 16:12:34</t>
  </si>
  <si>
    <t>27.06.2023 16:13:37</t>
  </si>
  <si>
    <t>27.06.2023 16:13:38</t>
  </si>
  <si>
    <t>27.06.2023 16:13:39</t>
  </si>
  <si>
    <t>27.06.2023 16:13:41</t>
  </si>
  <si>
    <t>27.06.2023 16:13:42</t>
  </si>
  <si>
    <t>27.06.2023 16:13:45</t>
  </si>
  <si>
    <t>27.06.2023 16:13:46</t>
  </si>
  <si>
    <t>27.06.2023 16:13:47</t>
  </si>
  <si>
    <t>27.06.2023 16:13:49</t>
  </si>
  <si>
    <t>27.06.2023 16:14:27</t>
  </si>
  <si>
    <t>27.06.2023 16:14:29</t>
  </si>
  <si>
    <t>27.06.2023 16:14:30</t>
  </si>
  <si>
    <t>27.06.2023 16:15:06</t>
  </si>
  <si>
    <t>27.06.2023 16:15:09</t>
  </si>
  <si>
    <t>27.06.2023 16:15:10</t>
  </si>
  <si>
    <t>27.06.2023 16:15:12</t>
  </si>
  <si>
    <t>27.06.2023 16:15:13</t>
  </si>
  <si>
    <t>27.06.2023 16:15:15</t>
  </si>
  <si>
    <t>27.06.2023 16:15:16</t>
  </si>
  <si>
    <t>27.06.2023 16:15:27</t>
  </si>
  <si>
    <t>27.06.2023 16:15:28</t>
  </si>
  <si>
    <t>27.06.2023 16:15:30</t>
  </si>
  <si>
    <t>27.06.2023 16:15:31</t>
  </si>
  <si>
    <t>27.06.2023 16:15:33</t>
  </si>
  <si>
    <t>27.06.2023 16:15:55</t>
  </si>
  <si>
    <t>27.06.2023 16:15:57</t>
  </si>
  <si>
    <t>27.06.2023 16:15:58</t>
  </si>
  <si>
    <t>27.06.2023 16:15:59</t>
  </si>
  <si>
    <t>27.06.2023 16:16:01</t>
  </si>
  <si>
    <t>27.06.2023 16:16:08</t>
  </si>
  <si>
    <t>27.06.2023 16:16:09</t>
  </si>
  <si>
    <t>27.06.2023 16:16:11</t>
  </si>
  <si>
    <t>27.06.2023 16:16:12</t>
  </si>
  <si>
    <t>27.06.2023 16:16:17</t>
  </si>
  <si>
    <t>27.06.2023 16:16:18</t>
  </si>
  <si>
    <t>27.06.2023 16:16:20</t>
  </si>
  <si>
    <t>27.06.2023 16:16:25</t>
  </si>
  <si>
    <t>27.06.2023 16:16:34</t>
  </si>
  <si>
    <t>27.06.2023 16:16:40</t>
  </si>
  <si>
    <t>27.06.2023 16:16:42</t>
  </si>
  <si>
    <t>27.06.2023 16:16:43</t>
  </si>
  <si>
    <t>27.06.2023 16:16:45</t>
  </si>
  <si>
    <t>27.06.2023 16:16:46</t>
  </si>
  <si>
    <t>27.06.2023 16:17:04</t>
  </si>
  <si>
    <t>27.06.2023 16:17:06</t>
  </si>
  <si>
    <t>27.06.2023 16:17:07</t>
  </si>
  <si>
    <t>27.06.2023 16:17:09</t>
  </si>
  <si>
    <t>27.06.2023 16:17:10</t>
  </si>
  <si>
    <t>27.06.2023 16:17:34</t>
  </si>
  <si>
    <t>27.06.2023 16:17:36</t>
  </si>
  <si>
    <t>27.06.2023 16:17:37</t>
  </si>
  <si>
    <t>27.06.2023 16:17:40</t>
  </si>
  <si>
    <t>27.06.2023 16:17:46</t>
  </si>
  <si>
    <t>27.06.2023 16:17:48</t>
  </si>
  <si>
    <t>27.06.2023 16:18:30</t>
  </si>
  <si>
    <t>27.06.2023 16:18:31</t>
  </si>
  <si>
    <t>27.06.2023 16:18:32</t>
  </si>
  <si>
    <t>27.06.2023 16:18:34</t>
  </si>
  <si>
    <t>27.06.2023 16:18:35</t>
  </si>
  <si>
    <t>27.06.2023 16:18:36</t>
  </si>
  <si>
    <t>27.06.2023 16:18:38</t>
  </si>
  <si>
    <t>27.06.2023 16:18:39</t>
  </si>
  <si>
    <t>27.06.2023 16:19:13</t>
  </si>
  <si>
    <t>27.06.2023 16:19:15</t>
  </si>
  <si>
    <t>27.06.2023 16:19:16</t>
  </si>
  <si>
    <t>27.06.2023 16:19:17</t>
  </si>
  <si>
    <t>27.06.2023 16:19:18</t>
  </si>
  <si>
    <t>27.06.2023 16:19:20</t>
  </si>
  <si>
    <t>27.06.2023 16:19:34</t>
  </si>
  <si>
    <t>27.06.2023 16:20:04</t>
  </si>
  <si>
    <t>27.06.2023 16:20:06</t>
  </si>
  <si>
    <t>27.06.2023 16:20:09</t>
  </si>
  <si>
    <t>27.06.2023 16:20:10</t>
  </si>
  <si>
    <t>27.06.2023 16:20:12</t>
  </si>
  <si>
    <t>27.06.2023 16:20:13</t>
  </si>
  <si>
    <t>27.06.2023 16:20:15</t>
  </si>
  <si>
    <t>27.06.2023 16:20:16</t>
  </si>
  <si>
    <t>27.06.2023 16:20:33</t>
  </si>
  <si>
    <t>27.06.2023 16:20:34</t>
  </si>
  <si>
    <t>27.06.2023 16:20:36</t>
  </si>
  <si>
    <t>27.06.2023 16:20:37</t>
  </si>
  <si>
    <t>27.06.2023 16:20:40</t>
  </si>
  <si>
    <t>27.06.2023 16:20:57</t>
  </si>
  <si>
    <t>27.06.2023 16:20:58</t>
  </si>
  <si>
    <t>27.06.2023 16:21:00</t>
  </si>
  <si>
    <t>27.06.2023 16:21:01</t>
  </si>
  <si>
    <t>27.06.2023 16:21:02</t>
  </si>
  <si>
    <t>27.06.2023 16:21:03</t>
  </si>
  <si>
    <t>27.06.2023 16:21:29</t>
  </si>
  <si>
    <t>27.06.2023 16:21:30</t>
  </si>
  <si>
    <t>27.06.2023 16:21:32</t>
  </si>
  <si>
    <t>27.06.2023 16:21:33</t>
  </si>
  <si>
    <t>27.06.2023 16:21:35</t>
  </si>
  <si>
    <t>27.06.2023 16:21:36</t>
  </si>
  <si>
    <t>27.06.2023 16:21:57</t>
  </si>
  <si>
    <t>27.06.2023 16:21:59</t>
  </si>
  <si>
    <t>27.06.2023 16:22:00</t>
  </si>
  <si>
    <t>27.06.2023 16:22:02</t>
  </si>
  <si>
    <t>27.06.2023 16:22:03</t>
  </si>
  <si>
    <t>27.06.2023 16:22:05</t>
  </si>
  <si>
    <t>27.06.2023 16:22:15</t>
  </si>
  <si>
    <t>27.06.2023 16:22:17</t>
  </si>
  <si>
    <t>27.06.2023 16:22:18</t>
  </si>
  <si>
    <t>27.06.2023 16:22:19</t>
  </si>
  <si>
    <t>27.06.2023 16:22:20</t>
  </si>
  <si>
    <t>27.06.2023 16:22:23</t>
  </si>
  <si>
    <t>27.06.2023 16:23:10</t>
  </si>
  <si>
    <t>27.06.2023 16:23:11</t>
  </si>
  <si>
    <t>27.06.2023 16:23:13</t>
  </si>
  <si>
    <t>27.06.2023 16:23:14</t>
  </si>
  <si>
    <t>27.06.2023 16:23:16</t>
  </si>
  <si>
    <t>27.06.2023 16:23:17</t>
  </si>
  <si>
    <t>27.06.2023 16:24:07</t>
  </si>
  <si>
    <t>27.06.2023 16:24:08</t>
  </si>
  <si>
    <t>27.06.2023 16:24:09</t>
  </si>
  <si>
    <t>27.06.2023 16:24:11</t>
  </si>
  <si>
    <t>27.06.2023 16:24:12</t>
  </si>
  <si>
    <t>27.06.2023 16:24:13</t>
  </si>
  <si>
    <t>27.06.2023 16:27:01</t>
  </si>
  <si>
    <t>27.06.2023 16:27:04</t>
  </si>
  <si>
    <t>27.06.2023 16:27:28</t>
  </si>
  <si>
    <t>27.06.2023 16:27:29</t>
  </si>
  <si>
    <t>27.06.2023 16:27:31</t>
  </si>
  <si>
    <t>27.06.2023 16:27:32</t>
  </si>
  <si>
    <t>27.06.2023 16:27:33</t>
  </si>
  <si>
    <t>27.06.2023 16:27:35</t>
  </si>
  <si>
    <t>27.06.2023 16:27:51</t>
  </si>
  <si>
    <t>27.06.2023 16:27:52</t>
  </si>
  <si>
    <t>27.06.2023 16:27:54</t>
  </si>
  <si>
    <t>27.06.2023 16:27:55</t>
  </si>
  <si>
    <t>27.06.2023 16:28:21</t>
  </si>
  <si>
    <t>27.06.2023 16:28:22</t>
  </si>
  <si>
    <t>27.06.2023 16:28:24</t>
  </si>
  <si>
    <t>27.06.2023 16:28:25</t>
  </si>
  <si>
    <t>27.06.2023 16:28:27</t>
  </si>
  <si>
    <t>27.06.2023 16:28:58</t>
  </si>
  <si>
    <t>27.06.2023 16:29:00</t>
  </si>
  <si>
    <t>27.06.2023 16:29:03</t>
  </si>
  <si>
    <t>27.06.2023 16:29:04</t>
  </si>
  <si>
    <t>27.06.2023 16:29:05</t>
  </si>
  <si>
    <t>27.06.2023 16:29:17</t>
  </si>
  <si>
    <t>27.06.2023 16:29:18</t>
  </si>
  <si>
    <t>27.06.2023 16:29:21</t>
  </si>
  <si>
    <t>27.06.2023 16:29:24</t>
  </si>
  <si>
    <t>27.06.2023 16:29:26</t>
  </si>
  <si>
    <t>27.06.2023 16:29:54</t>
  </si>
  <si>
    <t>27.06.2023 16:29:56</t>
  </si>
  <si>
    <t>27.06.2023 16:29:57</t>
  </si>
  <si>
    <t>27.06.2023 16:29:59</t>
  </si>
  <si>
    <t>27.06.2023 16:30:00</t>
  </si>
  <si>
    <t>27.06.2023 16:30:02</t>
  </si>
  <si>
    <t>27.06.2023 16:30:03</t>
  </si>
  <si>
    <t>27.06.2023 16:30:05</t>
  </si>
  <si>
    <t>27.06.2023 16:30:06</t>
  </si>
  <si>
    <t>27.06.2023 16:30:36</t>
  </si>
  <si>
    <t>27.06.2023 16:30:38</t>
  </si>
  <si>
    <t>27.06.2023 16:30:39</t>
  </si>
  <si>
    <t>27.06.2023 16:30:40</t>
  </si>
  <si>
    <t>27.06.2023 16:30:43</t>
  </si>
  <si>
    <t>27.06.2023 16:30:45</t>
  </si>
  <si>
    <t>27.06.2023 16:30:46</t>
  </si>
  <si>
    <t>27.06.2023 16:30:48</t>
  </si>
  <si>
    <t>27.06.2023 16:30:49</t>
  </si>
  <si>
    <t>27.06.2023 16:31:06</t>
  </si>
  <si>
    <t>27.06.2023 16:31:07</t>
  </si>
  <si>
    <t>27.06.2023 16:31:09</t>
  </si>
  <si>
    <t>27.06.2023 16:31:10</t>
  </si>
  <si>
    <t>27.06.2023 16:31:12</t>
  </si>
  <si>
    <t>27.06.2023 16:31:39</t>
  </si>
  <si>
    <t>27.06.2023 16:31:40</t>
  </si>
  <si>
    <t>27.06.2023 16:31:41</t>
  </si>
  <si>
    <t>27.06.2023 16:31:43</t>
  </si>
  <si>
    <t>27.06.2023 16:31:44</t>
  </si>
  <si>
    <t>27.06.2023 16:31:45</t>
  </si>
  <si>
    <t>27.06.2023 16:31:46</t>
  </si>
  <si>
    <t>27.06.2023 16:31:49</t>
  </si>
  <si>
    <t>27.06.2023 16:31:55</t>
  </si>
  <si>
    <t>27.06.2023 16:31:57</t>
  </si>
  <si>
    <t>27.06.2023 16:31:58</t>
  </si>
  <si>
    <t>27.06.2023 16:32:00</t>
  </si>
  <si>
    <t>27.06.2023 16:32:01</t>
  </si>
  <si>
    <t>27.06.2023 16:32:03</t>
  </si>
  <si>
    <t>27.06.2023 16:32:04</t>
  </si>
  <si>
    <t>27.06.2023 16:32:06</t>
  </si>
  <si>
    <t>27.06.2023 16:32:07</t>
  </si>
  <si>
    <t>27.06.2023 16:33:37</t>
  </si>
  <si>
    <t>27.06.2023 16:33:39</t>
  </si>
  <si>
    <t>27.06.2023 16:33:40</t>
  </si>
  <si>
    <t>27.06.2023 16:33:42</t>
  </si>
  <si>
    <t>27.06.2023 16:33:43</t>
  </si>
  <si>
    <t>27.06.2023 16:33:45</t>
  </si>
  <si>
    <t>27.06.2023 16:33:46</t>
  </si>
  <si>
    <t>27.06.2023 16:33:48</t>
  </si>
  <si>
    <t>27.06.2023 16:33:51</t>
  </si>
  <si>
    <t>27.06.2023 16:33:52</t>
  </si>
  <si>
    <t>27.06.2023 16:33:53</t>
  </si>
  <si>
    <t>27.06.2023 16:33:55</t>
  </si>
  <si>
    <t>27.06.2023 16:33:56</t>
  </si>
  <si>
    <t>27.06.2023 16:33:59</t>
  </si>
  <si>
    <t>27.06.2023 16:34:00</t>
  </si>
  <si>
    <t>27.06.2023 16:34:01</t>
  </si>
  <si>
    <t>27.06.2023 16:34:03</t>
  </si>
  <si>
    <t>27.06.2023 16:34:04</t>
  </si>
  <si>
    <t>27.06.2023 16:35:52</t>
  </si>
  <si>
    <t>27.06.2023 16:35:53</t>
  </si>
  <si>
    <t>27.06.2023 16:35:55</t>
  </si>
  <si>
    <t>27.06.2023 16:35:56</t>
  </si>
  <si>
    <t>27.06.2023 16:35:58</t>
  </si>
  <si>
    <t>27.06.2023 16:35:59</t>
  </si>
  <si>
    <t>27.06.2023 16:36:31</t>
  </si>
  <si>
    <t>27.06.2023 16:36:32</t>
  </si>
  <si>
    <t>27.06.2023 16:36:34</t>
  </si>
  <si>
    <t>27.06.2023 16:36:35</t>
  </si>
  <si>
    <t>27.06.2023 16:36:37</t>
  </si>
  <si>
    <t>27.06.2023 16:36:40</t>
  </si>
  <si>
    <t>27.06.2023 16:36:41</t>
  </si>
  <si>
    <t>27.06.2023 16:36:43</t>
  </si>
  <si>
    <t>27.06.2023 16:36:44</t>
  </si>
  <si>
    <t>27.06.2023 16:36:45</t>
  </si>
  <si>
    <t>27.06.2023 16:37:12</t>
  </si>
  <si>
    <t>27.06.2023 16:37:14</t>
  </si>
  <si>
    <t>27.06.2023 16:37:15</t>
  </si>
  <si>
    <t>27.06.2023 16:37:17</t>
  </si>
  <si>
    <t>27.06.2023 16:37:18</t>
  </si>
  <si>
    <t>27.06.2023 16:37:20</t>
  </si>
  <si>
    <t>27.06.2023 16:37:21</t>
  </si>
  <si>
    <t>27.06.2023 16:37:23</t>
  </si>
  <si>
    <t>27.06.2023 16:37:50</t>
  </si>
  <si>
    <t>27.06.2023 16:37:51</t>
  </si>
  <si>
    <t>27.06.2023 16:37:53</t>
  </si>
  <si>
    <t>27.06.2023 16:37:54</t>
  </si>
  <si>
    <t>27.06.2023 16:37:56</t>
  </si>
  <si>
    <t>27.06.2023 16:37:57</t>
  </si>
  <si>
    <t>27.06.2023 16:38:39</t>
  </si>
  <si>
    <t>27.06.2023 16:38:41</t>
  </si>
  <si>
    <t>27.06.2023 16:38:42</t>
  </si>
  <si>
    <t>27.06.2023 16:38:43</t>
  </si>
  <si>
    <t>27.06.2023 16:38:44</t>
  </si>
  <si>
    <t>27.06.2023 16:38:46</t>
  </si>
  <si>
    <t>27.06.2023 16:38:48</t>
  </si>
  <si>
    <t>27.06.2023 16:39:18</t>
  </si>
  <si>
    <t>27.06.2023 16:39:20</t>
  </si>
  <si>
    <t>27.06.2023 16:39:39</t>
  </si>
  <si>
    <t>27.06.2023 16:39:41</t>
  </si>
  <si>
    <t>27.06.2023 16:39:42</t>
  </si>
  <si>
    <t>27.06.2023 16:39:43</t>
  </si>
  <si>
    <t>27.06.2023 16:39:45</t>
  </si>
  <si>
    <t>27.06.2023 16:39:46</t>
  </si>
  <si>
    <t>27.06.2023 16:40:10</t>
  </si>
  <si>
    <t>27.06.2023 16:40:11</t>
  </si>
  <si>
    <t>27.06.2023 16:40:12</t>
  </si>
  <si>
    <t>27.06.2023 16:40:14</t>
  </si>
  <si>
    <t>27.06.2023 16:40:15</t>
  </si>
  <si>
    <t>27.06.2023 16:40:16</t>
  </si>
  <si>
    <t>27.06.2023 16:40:32</t>
  </si>
  <si>
    <t>27.06.2023 16:40:34</t>
  </si>
  <si>
    <t>27.06.2023 16:40:35</t>
  </si>
  <si>
    <t>27.06.2023 16:40:37</t>
  </si>
  <si>
    <t>27.06.2023 16:40:38</t>
  </si>
  <si>
    <t>27.06.2023 16:40:40</t>
  </si>
  <si>
    <t>27.06.2023 16:41:02</t>
  </si>
  <si>
    <t>27.06.2023 16:41:04</t>
  </si>
  <si>
    <t>27.06.2023 16:41:05</t>
  </si>
  <si>
    <t>27.06.2023 16:41:15</t>
  </si>
  <si>
    <t>27.06.2023 16:41:17</t>
  </si>
  <si>
    <t>27.06.2023 16:41:18</t>
  </si>
  <si>
    <t>27.06.2023 16:41:19</t>
  </si>
  <si>
    <t>27.06.2023 16:41:21</t>
  </si>
  <si>
    <t>27.06.2023 16:41:22</t>
  </si>
  <si>
    <t>27.06.2023 16:41:23</t>
  </si>
  <si>
    <t>27.06.2023 16:41:24</t>
  </si>
  <si>
    <t>27.06.2023 16:41:26</t>
  </si>
  <si>
    <t>27.06.2023 16:41:27</t>
  </si>
  <si>
    <t>27.06.2023 16:42:03</t>
  </si>
  <si>
    <t>27.06.2023 16:42:04</t>
  </si>
  <si>
    <t>27.06.2023 16:42:05</t>
  </si>
  <si>
    <t>27.06.2023 16:42:10</t>
  </si>
  <si>
    <t>27.06.2023 16:42:11</t>
  </si>
  <si>
    <t>27.06.2023 16:42:13</t>
  </si>
  <si>
    <t>27.06.2023 16:42:14</t>
  </si>
  <si>
    <t>27.06.2023 16:42:16</t>
  </si>
  <si>
    <t>27.06.2023 16:42:17</t>
  </si>
  <si>
    <t>27.06.2023 16:42:28</t>
  </si>
  <si>
    <t>27.06.2023 16:42:29</t>
  </si>
  <si>
    <t>27.06.2023 16:42:30</t>
  </si>
  <si>
    <t>27.06.2023 16:42:32</t>
  </si>
  <si>
    <t>27.06.2023 16:42:33</t>
  </si>
  <si>
    <t>27.06.2023 16:42:34</t>
  </si>
  <si>
    <t>27.06.2023 16:42:36</t>
  </si>
  <si>
    <t>27.06.2023 16:42:47</t>
  </si>
  <si>
    <t>27.06.2023 16:42:49</t>
  </si>
  <si>
    <t>27.06.2023 16:42:50</t>
  </si>
  <si>
    <t>27.06.2023 16:42:51</t>
  </si>
  <si>
    <t>27.06.2023 16:42:53</t>
  </si>
  <si>
    <t>27.06.2023 16:42:54</t>
  </si>
  <si>
    <t>27.06.2023 16:42:55</t>
  </si>
  <si>
    <t>27.06.2023 16:42:56</t>
  </si>
  <si>
    <t>27.06.2023 16:43:02</t>
  </si>
  <si>
    <t>27.06.2023 16:43:04</t>
  </si>
  <si>
    <t>27.06.2023 16:43:05</t>
  </si>
  <si>
    <t>27.06.2023 16:43:07</t>
  </si>
  <si>
    <t>27.06.2023 16:43:08</t>
  </si>
  <si>
    <t>27.06.2023 16:43:10</t>
  </si>
  <si>
    <t>27.06.2023 16:43:11</t>
  </si>
  <si>
    <t>27.06.2023 16:43:13</t>
  </si>
  <si>
    <t>27.06.2023 16:43:14</t>
  </si>
  <si>
    <t>27.06.2023 16:43:16</t>
  </si>
  <si>
    <t>27.06.2023 16:43:17</t>
  </si>
  <si>
    <t>27.06.2023 16:43:19</t>
  </si>
  <si>
    <t>27.06.2023 16:44:17</t>
  </si>
  <si>
    <t>27.06.2023 16:44:19</t>
  </si>
  <si>
    <t>27.06.2023 16:44:20</t>
  </si>
  <si>
    <t>27.06.2023 16:44:22</t>
  </si>
  <si>
    <t>27.06.2023 16:44:23</t>
  </si>
  <si>
    <t>27.06.2023 16:44:25</t>
  </si>
  <si>
    <t>27.06.2023 16:45:07</t>
  </si>
  <si>
    <t>27.06.2023 16:45:08</t>
  </si>
  <si>
    <t>27.06.2023 16:45:14</t>
  </si>
  <si>
    <t>27.06.2023 16:45:15</t>
  </si>
  <si>
    <t>27.06.2023 16:45:16</t>
  </si>
  <si>
    <t>27.06.2023 16:45:18</t>
  </si>
  <si>
    <t>27.06.2023 16:45:19</t>
  </si>
  <si>
    <t>27.06.2023 16:45:21</t>
  </si>
  <si>
    <t>27.06.2023 16:45:25</t>
  </si>
  <si>
    <t>27.06.2023 16:45:27</t>
  </si>
  <si>
    <t>27.06.2023 16:45:28</t>
  </si>
  <si>
    <t>27.06.2023 16:45:30</t>
  </si>
  <si>
    <t>27.06.2023 16:45:31</t>
  </si>
  <si>
    <t>27.06.2023 16:45:33</t>
  </si>
  <si>
    <t>27.06.2023 16:45:34</t>
  </si>
  <si>
    <t>27.06.2023 16:45:40</t>
  </si>
  <si>
    <t>27.06.2023 16:45:43</t>
  </si>
  <si>
    <t>27.06.2023 16:45:45</t>
  </si>
  <si>
    <t>27.06.2023 16:45:52</t>
  </si>
  <si>
    <t>27.06.2023 16:46:05</t>
  </si>
  <si>
    <t>27.06.2023 16:46:12</t>
  </si>
  <si>
    <t>27.06.2023 16:46:14</t>
  </si>
  <si>
    <t>27.06.2023 16:46:15</t>
  </si>
  <si>
    <t>27.06.2023 16:46:17</t>
  </si>
  <si>
    <t>27.06.2023 16:46:18</t>
  </si>
  <si>
    <t>27.06.2023 16:46:20</t>
  </si>
  <si>
    <t>27.06.2023 16:46:21</t>
  </si>
  <si>
    <t>27.06.2023 16:47:05</t>
  </si>
  <si>
    <t>27.06.2023 16:47:06</t>
  </si>
  <si>
    <t>27.06.2023 16:47:08</t>
  </si>
  <si>
    <t>27.06.2023 16:47:09</t>
  </si>
  <si>
    <t>27.06.2023 16:47:10</t>
  </si>
  <si>
    <t>27.06.2023 16:47:11</t>
  </si>
  <si>
    <t>27.06.2023 16:47:23</t>
  </si>
  <si>
    <t>27.06.2023 16:47:55</t>
  </si>
  <si>
    <t>27.06.2023 16:47:56</t>
  </si>
  <si>
    <t>27.06.2023 16:47:58</t>
  </si>
  <si>
    <t>27.06.2023 16:47:59</t>
  </si>
  <si>
    <t>27.06.2023 16:48:01</t>
  </si>
  <si>
    <t>27.06.2023 16:48:02</t>
  </si>
  <si>
    <t>27.06.2023 16:48:04</t>
  </si>
  <si>
    <t>27.06.2023 16:48:31</t>
  </si>
  <si>
    <t>27.06.2023 16:48:32</t>
  </si>
  <si>
    <t>27.06.2023 16:48:34</t>
  </si>
  <si>
    <t>27.06.2023 16:48:35</t>
  </si>
  <si>
    <t>27.06.2023 16:48:37</t>
  </si>
  <si>
    <t>27.06.2023 16:48:38</t>
  </si>
  <si>
    <t>27.06.2023 16:48:40</t>
  </si>
  <si>
    <t>27.06.2023 16:48:53</t>
  </si>
  <si>
    <t>27.06.2023 16:48:55</t>
  </si>
  <si>
    <t>27.06.2023 16:48:56</t>
  </si>
  <si>
    <t>27.06.2023 16:48:58</t>
  </si>
  <si>
    <t>27.06.2023 16:48:59</t>
  </si>
  <si>
    <t>27.06.2023 16:49:01</t>
  </si>
  <si>
    <t>27.06.2023 16:49:58</t>
  </si>
  <si>
    <t>27.06.2023 16:49:59</t>
  </si>
  <si>
    <t>27.06.2023 16:50:01</t>
  </si>
  <si>
    <t>27.06.2023 16:50:02</t>
  </si>
  <si>
    <t>27.06.2023 16:50:04</t>
  </si>
  <si>
    <t>27.06.2023 16:50:05</t>
  </si>
  <si>
    <t>27.06.2023 16:50:31</t>
  </si>
  <si>
    <t>27.06.2023 16:50:32</t>
  </si>
  <si>
    <t>27.06.2023 16:50:34</t>
  </si>
  <si>
    <t>27.06.2023 16:50:35</t>
  </si>
  <si>
    <t>27.06.2023 16:50:59</t>
  </si>
  <si>
    <t>27.06.2023 16:51:01</t>
  </si>
  <si>
    <t>27.06.2023 16:51:02</t>
  </si>
  <si>
    <t>27.06.2023 16:51:04</t>
  </si>
  <si>
    <t>27.06.2023 16:51:05</t>
  </si>
  <si>
    <t>27.06.2023 16:51:43</t>
  </si>
  <si>
    <t>27.06.2023 16:51:44</t>
  </si>
  <si>
    <t>27.06.2023 16:51:45</t>
  </si>
  <si>
    <t>27.06.2023 16:51:48</t>
  </si>
  <si>
    <t>27.06.2023 16:52:06</t>
  </si>
  <si>
    <t>27.06.2023 16:52:08</t>
  </si>
  <si>
    <t>27.06.2023 16:52:09</t>
  </si>
  <si>
    <t>27.06.2023 16:52:11</t>
  </si>
  <si>
    <t>27.06.2023 16:52:12</t>
  </si>
  <si>
    <t>27.06.2023 16:52:14</t>
  </si>
  <si>
    <t>27.06.2023 16:52:15</t>
  </si>
  <si>
    <t>27.06.2023 16:53:03</t>
  </si>
  <si>
    <t>27.06.2023 16:53:05</t>
  </si>
  <si>
    <t>27.06.2023 16:53:06</t>
  </si>
  <si>
    <t>27.06.2023 16:53:08</t>
  </si>
  <si>
    <t>27.06.2023 16:53:09</t>
  </si>
  <si>
    <t>27.06.2023 16:53:11</t>
  </si>
  <si>
    <t>27.06.2023 16:53:12</t>
  </si>
  <si>
    <t>27.06.2023 16:53:51</t>
  </si>
  <si>
    <t>27.06.2023 16:53:52</t>
  </si>
  <si>
    <t>27.06.2023 16:53:54</t>
  </si>
  <si>
    <t>27.06.2023 16:53:55</t>
  </si>
  <si>
    <t>27.06.2023 16:53:57</t>
  </si>
  <si>
    <t>27.06.2023 16:53:58</t>
  </si>
  <si>
    <t>27.06.2023 16:54:00</t>
  </si>
  <si>
    <t>27.06.2023 16:54:09</t>
  </si>
  <si>
    <t>27.06.2023 16:54:10</t>
  </si>
  <si>
    <t>27.06.2023 16:54:12</t>
  </si>
  <si>
    <t>27.06.2023 16:54:13</t>
  </si>
  <si>
    <t>27.06.2023 16:54:15</t>
  </si>
  <si>
    <t>27.06.2023 16:54:16</t>
  </si>
  <si>
    <t>27.06.2023 16:54:30</t>
  </si>
  <si>
    <t>27.06.2023 16:54:31</t>
  </si>
  <si>
    <t>27.06.2023 16:54:33</t>
  </si>
  <si>
    <t>27.06.2023 16:54:34</t>
  </si>
  <si>
    <t>27.06.2023 16:54:36</t>
  </si>
  <si>
    <t>27.06.2023 16:55:40</t>
  </si>
  <si>
    <t>27.06.2023 16:55:42</t>
  </si>
  <si>
    <t>27.06.2023 16:55:43</t>
  </si>
  <si>
    <t>27.06.2023 16:55:45</t>
  </si>
  <si>
    <t>27.06.2023 16:55:46</t>
  </si>
  <si>
    <t>27.06.2023 16:55:48</t>
  </si>
  <si>
    <t>27.06.2023 16:55:49</t>
  </si>
  <si>
    <t>27.06.2023 16:56:28</t>
  </si>
  <si>
    <t>27.06.2023 16:56:30</t>
  </si>
  <si>
    <t>27.06.2023 16:56:31</t>
  </si>
  <si>
    <t>27.06.2023 16:56:33</t>
  </si>
  <si>
    <t>27.06.2023 16:56:34</t>
  </si>
  <si>
    <t>27.06.2023 16:56:36</t>
  </si>
  <si>
    <t>27.06.2023 16:56:48</t>
  </si>
  <si>
    <t>27.06.2023 16:56:49</t>
  </si>
  <si>
    <t>27.06.2023 16:56:51</t>
  </si>
  <si>
    <t>27.06.2023 16:56:52</t>
  </si>
  <si>
    <t>27.06.2023 16:56:54</t>
  </si>
  <si>
    <t>27.06.2023 16:56:55</t>
  </si>
  <si>
    <t>27.06.2023 16:56:57</t>
  </si>
  <si>
    <t>27.06.2023 16:57:01</t>
  </si>
  <si>
    <t>27.06.2023 16:57:03</t>
  </si>
  <si>
    <t>27.06.2023 16:57:06</t>
  </si>
  <si>
    <t>27.06.2023 16:57:07</t>
  </si>
  <si>
    <t>27.06.2023 16:57:25</t>
  </si>
  <si>
    <t>27.06.2023 16:57:26</t>
  </si>
  <si>
    <t>27.06.2023 16:57:28</t>
  </si>
  <si>
    <t>27.06.2023 16:57:29</t>
  </si>
  <si>
    <t>27.06.2023 16:57:31</t>
  </si>
  <si>
    <t>27.06.2023 16:57:32</t>
  </si>
  <si>
    <t>27.06.2023 16:57:34</t>
  </si>
  <si>
    <t>27.06.2023 16:57:35</t>
  </si>
  <si>
    <t>27.06.2023 16:57:37</t>
  </si>
  <si>
    <t>27.06.2023 16:57:38</t>
  </si>
  <si>
    <t>27.06.2023 16:57:43</t>
  </si>
  <si>
    <t>27.06.2023 16:57:44</t>
  </si>
  <si>
    <t>27.06.2023 16:57:46</t>
  </si>
  <si>
    <t>27.06.2023 16:57:47</t>
  </si>
  <si>
    <t>27.06.2023 16:57:49</t>
  </si>
  <si>
    <t>27.06.2023 16:58:37</t>
  </si>
  <si>
    <t>27.06.2023 16:58:38</t>
  </si>
  <si>
    <t>27.06.2023 16:59:09</t>
  </si>
  <si>
    <t>27.06.2023 16:59:11</t>
  </si>
  <si>
    <t>27.06.2023 16:59:12</t>
  </si>
  <si>
    <t>27.06.2023 16:59:14</t>
  </si>
  <si>
    <t>27.06.2023 16:59:15</t>
  </si>
  <si>
    <t>27.06.2023 16:59:17</t>
  </si>
  <si>
    <t>27.06.2023 16:59:18</t>
  </si>
  <si>
    <t>27.06.2023 16:59:20</t>
  </si>
  <si>
    <t>27.06.2023 17:00:12</t>
  </si>
  <si>
    <t>27.06.2023 17:00:13</t>
  </si>
  <si>
    <t>27.06.2023 17:00:15</t>
  </si>
  <si>
    <t>27.06.2023 17:00:16</t>
  </si>
  <si>
    <t>27.06.2023 17:00:17</t>
  </si>
  <si>
    <t>27.06.2023 17:00:18</t>
  </si>
  <si>
    <t>27.06.2023 17:00:20</t>
  </si>
  <si>
    <t>27.06.2023 17:00:22</t>
  </si>
  <si>
    <t>27.06.2023 17:00:24</t>
  </si>
  <si>
    <t>27.06.2023 17:00:25</t>
  </si>
  <si>
    <t>27.06.2023 17:00:26</t>
  </si>
  <si>
    <t>27.06.2023 17:00:27</t>
  </si>
  <si>
    <t>27.06.2023 17:00:29</t>
  </si>
  <si>
    <t>27.06.2023 17:00:46</t>
  </si>
  <si>
    <t>27.06.2023 17:00:48</t>
  </si>
  <si>
    <t>27.06.2023 17:00:49</t>
  </si>
  <si>
    <t>27.06.2023 17:00:51</t>
  </si>
  <si>
    <t>27.06.2023 17:00:52</t>
  </si>
  <si>
    <t>27.06.2023 17:00:54</t>
  </si>
  <si>
    <t>27.06.2023 17:00:55</t>
  </si>
  <si>
    <t>27.06.2023 17:00:57</t>
  </si>
  <si>
    <t>27.06.2023 17:00:58</t>
  </si>
  <si>
    <t>27.06.2023 17:01:01</t>
  </si>
  <si>
    <t>27.06.2023 17:01:03</t>
  </si>
  <si>
    <t>27.06.2023 17:02:27</t>
  </si>
  <si>
    <t>27.06.2023 17:02:28</t>
  </si>
  <si>
    <t>27.06.2023 17:02:30</t>
  </si>
  <si>
    <t>27.06.2023 17:02:31</t>
  </si>
  <si>
    <t>27.06.2023 17:02:49</t>
  </si>
  <si>
    <t>27.06.2023 17:02:52</t>
  </si>
  <si>
    <t>27.06.2023 17:02:54</t>
  </si>
  <si>
    <t>27.06.2023 17:02:55</t>
  </si>
  <si>
    <t>27.06.2023 17:03:34</t>
  </si>
  <si>
    <t>27.06.2023 17:03:36</t>
  </si>
  <si>
    <t>27.06.2023 17:03:37</t>
  </si>
  <si>
    <t>27.06.2023 17:03:39</t>
  </si>
  <si>
    <t>27.06.2023 17:03:40</t>
  </si>
  <si>
    <t>27.06.2023 17:03:42</t>
  </si>
  <si>
    <t>27.06.2023 17:04:09</t>
  </si>
  <si>
    <t>27.06.2023 17:04:10</t>
  </si>
  <si>
    <t>27.06.2023 17:04:12</t>
  </si>
  <si>
    <t>27.06.2023 17:04:13</t>
  </si>
  <si>
    <t>27.06.2023 17:04:15</t>
  </si>
  <si>
    <t>27.06.2023 17:04:16</t>
  </si>
  <si>
    <t>27.06.2023 17:04:18</t>
  </si>
  <si>
    <t>27.06.2023 17:04:19</t>
  </si>
  <si>
    <t>27.06.2023 17:04:48</t>
  </si>
  <si>
    <t>27.06.2023 17:04:49</t>
  </si>
  <si>
    <t>27.06.2023 17:04:51</t>
  </si>
  <si>
    <t>27.06.2023 17:04:52</t>
  </si>
  <si>
    <t>27.06.2023 17:04:54</t>
  </si>
  <si>
    <t>27.06.2023 17:04:55</t>
  </si>
  <si>
    <t>27.06.2023 17:04:57</t>
  </si>
  <si>
    <t>27.06.2023 17:05:00</t>
  </si>
  <si>
    <t>27.06.2023 17:05:06</t>
  </si>
  <si>
    <t>27.06.2023 17:05:45</t>
  </si>
  <si>
    <t>27.06.2023 17:05:46</t>
  </si>
  <si>
    <t>27.06.2023 17:05:48</t>
  </si>
  <si>
    <t>27.06.2023 17:05:49</t>
  </si>
  <si>
    <t>27.06.2023 17:05:51</t>
  </si>
  <si>
    <t>27.06.2023 17:05:52</t>
  </si>
  <si>
    <t>27.06.2023 17:06:04</t>
  </si>
  <si>
    <t>27.06.2023 17:06:06</t>
  </si>
  <si>
    <t>27.06.2023 17:06:07</t>
  </si>
  <si>
    <t>27.06.2023 17:06:09</t>
  </si>
  <si>
    <t>27.06.2023 17:06:10</t>
  </si>
  <si>
    <t>27.06.2023 17:06:27</t>
  </si>
  <si>
    <t>27.06.2023 17:06:28</t>
  </si>
  <si>
    <t>27.06.2023 17:06:30</t>
  </si>
  <si>
    <t>27.06.2023 17:06:31</t>
  </si>
  <si>
    <t>27.06.2023 17:06:33</t>
  </si>
  <si>
    <t>27.06.2023 17:06:34</t>
  </si>
  <si>
    <t>27.06.2023 17:06:55</t>
  </si>
  <si>
    <t>27.06.2023 17:06:57</t>
  </si>
  <si>
    <t>27.06.2023 17:06:58</t>
  </si>
  <si>
    <t>27.06.2023 17:06:59</t>
  </si>
  <si>
    <t>27.06.2023 17:07:00</t>
  </si>
  <si>
    <t>27.06.2023 17:07:02</t>
  </si>
  <si>
    <t>27.06.2023 17:07:03</t>
  </si>
  <si>
    <t>27.06.2023 17:07:07</t>
  </si>
  <si>
    <t>27.06.2023 17:07:16</t>
  </si>
  <si>
    <t>27.06.2023 17:07:18</t>
  </si>
  <si>
    <t>27.06.2023 17:07:19</t>
  </si>
  <si>
    <t>27.06.2023 17:07:20</t>
  </si>
  <si>
    <t>27.06.2023 17:07:21</t>
  </si>
  <si>
    <t>27.06.2023 17:07:39</t>
  </si>
  <si>
    <t>27.06.2023 17:07:41</t>
  </si>
  <si>
    <t>27.06.2023 17:07:42</t>
  </si>
  <si>
    <t>27.06.2023 17:07:50</t>
  </si>
  <si>
    <t>27.06.2023 17:07:51</t>
  </si>
  <si>
    <t>27.06.2023 17:07:53</t>
  </si>
  <si>
    <t>27.06.2023 17:07:54</t>
  </si>
  <si>
    <t>27.06.2023 17:07:56</t>
  </si>
  <si>
    <t>27.06.2023 17:07:57</t>
  </si>
  <si>
    <t>27.06.2023 17:07:59</t>
  </si>
  <si>
    <t>27.06.2023 17:08:00</t>
  </si>
  <si>
    <t>27.06.2023 17:08:02</t>
  </si>
  <si>
    <t>27.06.2023 17:08:41</t>
  </si>
  <si>
    <t>27.06.2023 17:08:45</t>
  </si>
  <si>
    <t>27.06.2023 17:08:47</t>
  </si>
  <si>
    <t>27.06.2023 17:08:48</t>
  </si>
  <si>
    <t>27.06.2023 17:08:49</t>
  </si>
  <si>
    <t>27.06.2023 17:08:50</t>
  </si>
  <si>
    <t>27.06.2023 17:08:52</t>
  </si>
  <si>
    <t>27.06.2023 17:08:53</t>
  </si>
  <si>
    <t>27.06.2023 17:08:54</t>
  </si>
  <si>
    <t>27.06.2023 17:08:55</t>
  </si>
  <si>
    <t>27.06.2023 17:09:27</t>
  </si>
  <si>
    <t>27.06.2023 17:09:30</t>
  </si>
  <si>
    <t>27.06.2023 17:09:31</t>
  </si>
  <si>
    <t>27.06.2023 17:09:37</t>
  </si>
  <si>
    <t>27.06.2023 17:09:39</t>
  </si>
  <si>
    <t>27.06.2023 17:09:40</t>
  </si>
  <si>
    <t>27.06.2023 17:09:42</t>
  </si>
  <si>
    <t>27.06.2023 17:10:15</t>
  </si>
  <si>
    <t>27.06.2023 17:10:16</t>
  </si>
  <si>
    <t>27.06.2023 17:10:17</t>
  </si>
  <si>
    <t>27.06.2023 17:10:19</t>
  </si>
  <si>
    <t>27.06.2023 17:10:20</t>
  </si>
  <si>
    <t>27.06.2023 17:10:21</t>
  </si>
  <si>
    <t>27.06.2023 17:10:33</t>
  </si>
  <si>
    <t>27.06.2023 17:10:45</t>
  </si>
  <si>
    <t>27.06.2023 17:10:46</t>
  </si>
  <si>
    <t>27.06.2023 17:10:48</t>
  </si>
  <si>
    <t>27.06.2023 17:10:49</t>
  </si>
  <si>
    <t>27.06.2023 17:10:51</t>
  </si>
  <si>
    <t>27.06.2023 17:10:52</t>
  </si>
  <si>
    <t>27.06.2023 17:10:54</t>
  </si>
  <si>
    <t>27.06.2023 17:11:03</t>
  </si>
  <si>
    <t>27.06.2023 17:11:04</t>
  </si>
  <si>
    <t>27.06.2023 17:11:06</t>
  </si>
  <si>
    <t>27.06.2023 17:11:07</t>
  </si>
  <si>
    <t>27.06.2023 17:11:09</t>
  </si>
  <si>
    <t>27.06.2023 17:11:19</t>
  </si>
  <si>
    <t>27.06.2023 17:11:40</t>
  </si>
  <si>
    <t>27.06.2023 17:11:42</t>
  </si>
  <si>
    <t>27.06.2023 17:11:43</t>
  </si>
  <si>
    <t>27.06.2023 17:11:47</t>
  </si>
  <si>
    <t>27.06.2023 17:11:49</t>
  </si>
  <si>
    <t>27.06.2023 17:11:50</t>
  </si>
  <si>
    <t>27.06.2023 17:11:51</t>
  </si>
  <si>
    <t>27.06.2023 17:11:52</t>
  </si>
  <si>
    <t>27.06.2023 17:11:54</t>
  </si>
  <si>
    <t>27.06.2023 17:11:55</t>
  </si>
  <si>
    <t>27.06.2023 17:11:56</t>
  </si>
  <si>
    <t>27.06.2023 17:11:59</t>
  </si>
  <si>
    <t>27.06.2023 17:12:00</t>
  </si>
  <si>
    <t>27.06.2023 17:12:02</t>
  </si>
  <si>
    <t>27.06.2023 17:12:23</t>
  </si>
  <si>
    <t>27.06.2023 17:12:24</t>
  </si>
  <si>
    <t>27.06.2023 17:12:26</t>
  </si>
  <si>
    <t>27.06.2023 17:12:27</t>
  </si>
  <si>
    <t>27.06.2023 17:12:29</t>
  </si>
  <si>
    <t>27.06.2023 17:12:42</t>
  </si>
  <si>
    <t>27.06.2023 17:12:44</t>
  </si>
  <si>
    <t>27.06.2023 17:12:45</t>
  </si>
  <si>
    <t>27.06.2023 17:12:47</t>
  </si>
  <si>
    <t>27.06.2023 17:12:48</t>
  </si>
  <si>
    <t>27.06.2023 17:12:50</t>
  </si>
  <si>
    <t>27.06.2023 17:12:51</t>
  </si>
  <si>
    <t>27.06.2023 17:12:53</t>
  </si>
  <si>
    <t>27.06.2023 17:12:54</t>
  </si>
  <si>
    <t>27.06.2023 17:12:56</t>
  </si>
  <si>
    <t>27.06.2023 17:12:57</t>
  </si>
  <si>
    <t>27.06.2023 17:12:59</t>
  </si>
  <si>
    <t>27.06.2023 17:13:05</t>
  </si>
  <si>
    <t>27.06.2023 17:13:06</t>
  </si>
  <si>
    <t>27.06.2023 17:13:07</t>
  </si>
  <si>
    <t>27.06.2023 17:13:09</t>
  </si>
  <si>
    <t>27.06.2023 17:13:10</t>
  </si>
  <si>
    <t>27.06.2023 17:13:11</t>
  </si>
  <si>
    <t>27.06.2023 17:13:36</t>
  </si>
  <si>
    <t>27.06.2023 17:13:38</t>
  </si>
  <si>
    <t>27.06.2023 17:13:50</t>
  </si>
  <si>
    <t>27.06.2023 17:13:53</t>
  </si>
  <si>
    <t>27.06.2023 17:14:00</t>
  </si>
  <si>
    <t>27.06.2023 17:14:01</t>
  </si>
  <si>
    <t>27.06.2023 17:14:09</t>
  </si>
  <si>
    <t>27.06.2023 17:14:10</t>
  </si>
  <si>
    <t>27.06.2023 17:14:12</t>
  </si>
  <si>
    <t>27.06.2023 17:14:24</t>
  </si>
  <si>
    <t>27.06.2023 17:14:25</t>
  </si>
  <si>
    <t>27.06.2023 17:14:26</t>
  </si>
  <si>
    <t>27.06.2023 17:14:28</t>
  </si>
  <si>
    <t>27.06.2023 17:14:42</t>
  </si>
  <si>
    <t>27.06.2023 17:14:44</t>
  </si>
  <si>
    <t>27.06.2023 17:14:45</t>
  </si>
  <si>
    <t>27.06.2023 17:14:47</t>
  </si>
  <si>
    <t>27.06.2023 17:14:48</t>
  </si>
  <si>
    <t>27.06.2023 17:14:50</t>
  </si>
  <si>
    <t>27.06.2023 17:14:51</t>
  </si>
  <si>
    <t>27.06.2023 17:14:53</t>
  </si>
  <si>
    <t>27.06.2023 17:14:54</t>
  </si>
  <si>
    <t>27.06.2023 17:14:55</t>
  </si>
  <si>
    <t>27.06.2023 17:15:01</t>
  </si>
  <si>
    <t>27.06.2023 17:15:03</t>
  </si>
  <si>
    <t>27.06.2023 17:15:04</t>
  </si>
  <si>
    <t>27.06.2023 17:15:06</t>
  </si>
  <si>
    <t>27.06.2023 17:15:07</t>
  </si>
  <si>
    <t>27.06.2023 17:15:09</t>
  </si>
  <si>
    <t>27.06.2023 17:15:10</t>
  </si>
  <si>
    <t>27.06.2023 17:15:13</t>
  </si>
  <si>
    <t>27.06.2023 17:15:15</t>
  </si>
  <si>
    <t>27.06.2023 17:15:16</t>
  </si>
  <si>
    <t>27.06.2023 17:15:18</t>
  </si>
  <si>
    <t>27.06.2023 17:15:19</t>
  </si>
  <si>
    <t>27.06.2023 17:15:42</t>
  </si>
  <si>
    <t>27.06.2023 17:15:43</t>
  </si>
  <si>
    <t>27.06.2023 17:15:44</t>
  </si>
  <si>
    <t>27.06.2023 17:15:46</t>
  </si>
  <si>
    <t>27.06.2023 17:15:47</t>
  </si>
  <si>
    <t>27.06.2023 17:16:17</t>
  </si>
  <si>
    <t>27.06.2023 17:16:18</t>
  </si>
  <si>
    <t>27.06.2023 17:16:20</t>
  </si>
  <si>
    <t>27.06.2023 17:16:21</t>
  </si>
  <si>
    <t>27.06.2023 17:16:23</t>
  </si>
  <si>
    <t>27.06.2023 17:16:24</t>
  </si>
  <si>
    <t>27.06.2023 17:16:29</t>
  </si>
  <si>
    <t>27.06.2023 17:16:30</t>
  </si>
  <si>
    <t>27.06.2023 17:16:32</t>
  </si>
  <si>
    <t>27.06.2023 17:16:33</t>
  </si>
  <si>
    <t>27.06.2023 17:17:06</t>
  </si>
  <si>
    <t>27.06.2023 17:17:08</t>
  </si>
  <si>
    <t>27.06.2023 17:17:09</t>
  </si>
  <si>
    <t>27.06.2023 17:17:10</t>
  </si>
  <si>
    <t>27.06.2023 17:17:11</t>
  </si>
  <si>
    <t>27.06.2023 17:17:41</t>
  </si>
  <si>
    <t>27.06.2023 17:17:42</t>
  </si>
  <si>
    <t>27.06.2023 17:17:44</t>
  </si>
  <si>
    <t>27.06.2023 17:17:45</t>
  </si>
  <si>
    <t>27.06.2023 17:17:46</t>
  </si>
  <si>
    <t>27.06.2023 17:17:47</t>
  </si>
  <si>
    <t>27.06.2023 17:18:29</t>
  </si>
  <si>
    <t>27.06.2023 17:18:31</t>
  </si>
  <si>
    <t>27.06.2023 17:18:32</t>
  </si>
  <si>
    <t>27.06.2023 17:18:34</t>
  </si>
  <si>
    <t>27.06.2023 17:18:35</t>
  </si>
  <si>
    <t>27.06.2023 17:18:37</t>
  </si>
  <si>
    <t>27.06.2023 17:18:38</t>
  </si>
  <si>
    <t>27.06.2023 17:18:46</t>
  </si>
  <si>
    <t>27.06.2023 17:18:47</t>
  </si>
  <si>
    <t>27.06.2023 17:18:49</t>
  </si>
  <si>
    <t>27.06.2023 17:18:50</t>
  </si>
  <si>
    <t>27.06.2023 17:18:52</t>
  </si>
  <si>
    <t>27.06.2023 17:18:53</t>
  </si>
  <si>
    <t>27.06.2023 17:18:55</t>
  </si>
  <si>
    <t>27.06.2023 17:18:56</t>
  </si>
  <si>
    <t>27.06.2023 17:18:58</t>
  </si>
  <si>
    <t>27.06.2023 17:19:01</t>
  </si>
  <si>
    <t>27.06.2023 17:19:02</t>
  </si>
  <si>
    <t>27.06.2023 17:19:03</t>
  </si>
  <si>
    <t>27.06.2023 17:20:03</t>
  </si>
  <si>
    <t>27.06.2023 17:20:05</t>
  </si>
  <si>
    <t>27.06.2023 17:20:06</t>
  </si>
  <si>
    <t>27.06.2023 17:20:07</t>
  </si>
  <si>
    <t>27.06.2023 17:20:08</t>
  </si>
  <si>
    <t>27.06.2023 17:20:10</t>
  </si>
  <si>
    <t>27.06.2023 17:20:14</t>
  </si>
  <si>
    <t>27.06.2023 17:20:15</t>
  </si>
  <si>
    <t>27.06.2023 17:20:17</t>
  </si>
  <si>
    <t>27.06.2023 17:20:18</t>
  </si>
  <si>
    <t>27.06.2023 17:20:20</t>
  </si>
  <si>
    <t>27.06.2023 17:20:21</t>
  </si>
  <si>
    <t>27.06.2023 17:20:32</t>
  </si>
  <si>
    <t>27.06.2023 17:20:33</t>
  </si>
  <si>
    <t>27.06.2023 17:20:35</t>
  </si>
  <si>
    <t>27.06.2023 17:20:36</t>
  </si>
  <si>
    <t>27.06.2023 17:20:38</t>
  </si>
  <si>
    <t>27.06.2023 17:20:53</t>
  </si>
  <si>
    <t>27.06.2023 17:20:54</t>
  </si>
  <si>
    <t>27.06.2023 17:20:56</t>
  </si>
  <si>
    <t>27.06.2023 17:20:57</t>
  </si>
  <si>
    <t>27.06.2023 17:20:59</t>
  </si>
  <si>
    <t>27.06.2023 17:21:00</t>
  </si>
  <si>
    <t>27.06.2023 17:21:17</t>
  </si>
  <si>
    <t>27.06.2023 17:21:18</t>
  </si>
  <si>
    <t>27.06.2023 17:21:20</t>
  </si>
  <si>
    <t>27.06.2023 17:21:48</t>
  </si>
  <si>
    <t>27.06.2023 17:21:50</t>
  </si>
  <si>
    <t>27.06.2023 17:23:21</t>
  </si>
  <si>
    <t>27.06.2023 17:23:23</t>
  </si>
  <si>
    <t>27.06.2023 17:23:45</t>
  </si>
  <si>
    <t>27.06.2023 17:23:47</t>
  </si>
  <si>
    <t>27.06.2023 17:23:48</t>
  </si>
  <si>
    <t>27.06.2023 17:23:50</t>
  </si>
  <si>
    <t>27.06.2023 17:23:51</t>
  </si>
  <si>
    <t>27.06.2023 17:23:53</t>
  </si>
  <si>
    <t>27.06.2023 17:24:11</t>
  </si>
  <si>
    <t>27.06.2023 17:24:12</t>
  </si>
  <si>
    <t>27.06.2023 17:24:13</t>
  </si>
  <si>
    <t>27.06.2023 17:24:15</t>
  </si>
  <si>
    <t>27.06.2023 17:24:16</t>
  </si>
  <si>
    <t>27.06.2023 17:24:17</t>
  </si>
  <si>
    <t>27.06.2023 17:24:18</t>
  </si>
  <si>
    <t>27.06.2023 17:24:20</t>
  </si>
  <si>
    <t>27.06.2023 17:24:21</t>
  </si>
  <si>
    <t>27.06.2023 17:25:04</t>
  </si>
  <si>
    <t>27.06.2023 17:25:06</t>
  </si>
  <si>
    <t>27.06.2023 17:25:07</t>
  </si>
  <si>
    <t>27.06.2023 17:25:08</t>
  </si>
  <si>
    <t>27.06.2023 17:25:09</t>
  </si>
  <si>
    <t>27.06.2023 17:25:21</t>
  </si>
  <si>
    <t>27.06.2023 17:25:23</t>
  </si>
  <si>
    <t>27.06.2023 17:25:24</t>
  </si>
  <si>
    <t>27.06.2023 17:25:26</t>
  </si>
  <si>
    <t>27.06.2023 17:25:27</t>
  </si>
  <si>
    <t>27.06.2023 17:25:29</t>
  </si>
  <si>
    <t>27.06.2023 17:25:56</t>
  </si>
  <si>
    <t>27.06.2023 17:25:57</t>
  </si>
  <si>
    <t>27.06.2023 17:25:59</t>
  </si>
  <si>
    <t>27.06.2023 17:26:00</t>
  </si>
  <si>
    <t>27.06.2023 17:26:03</t>
  </si>
  <si>
    <t>27.06.2023 17:26:05</t>
  </si>
  <si>
    <t>27.06.2023 17:26:06</t>
  </si>
  <si>
    <t>27.06.2023 17:26:08</t>
  </si>
  <si>
    <t>27.06.2023 17:26:09</t>
  </si>
  <si>
    <t>27.06.2023 17:26:10</t>
  </si>
  <si>
    <t>27.06.2023 17:26:25</t>
  </si>
  <si>
    <t>27.06.2023 17:26:27</t>
  </si>
  <si>
    <t>27.06.2023 17:26:51</t>
  </si>
  <si>
    <t>27.06.2023 17:26:52</t>
  </si>
  <si>
    <t>27.06.2023 17:26:54</t>
  </si>
  <si>
    <t>27.06.2023 17:26:55</t>
  </si>
  <si>
    <t>27.06.2023 17:26:57</t>
  </si>
  <si>
    <t>27.06.2023 17:26:58</t>
  </si>
  <si>
    <t>27.06.2023 17:27:00</t>
  </si>
  <si>
    <t>27.06.2023 17:27:01</t>
  </si>
  <si>
    <t>27.06.2023 17:28:07</t>
  </si>
  <si>
    <t>27.06.2023 17:28:09</t>
  </si>
  <si>
    <t>27.06.2023 17:28:10</t>
  </si>
  <si>
    <t>27.06.2023 17:28:12</t>
  </si>
  <si>
    <t>27.06.2023 17:28:13</t>
  </si>
  <si>
    <t>27.06.2023 17:28:15</t>
  </si>
  <si>
    <t>27.06.2023 17:28:16</t>
  </si>
  <si>
    <t>27.06.2023 17:28:18</t>
  </si>
  <si>
    <t>27.06.2023 17:28:19</t>
  </si>
  <si>
    <t>27.06.2023 17:28:21</t>
  </si>
  <si>
    <t>27.06.2023 17:28:51</t>
  </si>
  <si>
    <t>27.06.2023 17:28:52</t>
  </si>
  <si>
    <t>27.06.2023 17:28:54</t>
  </si>
  <si>
    <t>27.06.2023 17:28:55</t>
  </si>
  <si>
    <t>27.06.2023 17:28:57</t>
  </si>
  <si>
    <t>27.06.2023 17:28:58</t>
  </si>
  <si>
    <t>27.06.2023 17:29:00</t>
  </si>
  <si>
    <t>27.06.2023 17:29:01</t>
  </si>
  <si>
    <t>27.06.2023 17:29:03</t>
  </si>
  <si>
    <t>27.06.2023 17:29:04</t>
  </si>
  <si>
    <t>27.06.2023 17:30:10</t>
  </si>
  <si>
    <t>27.06.2023 17:30:12</t>
  </si>
  <si>
    <t>27.06.2023 17:30:13</t>
  </si>
  <si>
    <t>27.06.2023 17:30:14</t>
  </si>
  <si>
    <t>27.06.2023 17:30:15</t>
  </si>
  <si>
    <t>27.06.2023 17:31:00</t>
  </si>
  <si>
    <t>27.06.2023 17:31:02</t>
  </si>
  <si>
    <t>27.06.2023 17:31:03</t>
  </si>
  <si>
    <t>27.06.2023 17:31:05</t>
  </si>
  <si>
    <t>27.06.2023 17:31:06</t>
  </si>
  <si>
    <t>27.06.2023 17:31:08</t>
  </si>
  <si>
    <t>27.06.2023 17:31:09</t>
  </si>
  <si>
    <t>27.06.2023 17:31:11</t>
  </si>
  <si>
    <t>27.06.2023 17:31:12</t>
  </si>
  <si>
    <t>27.06.2023 17:31:30</t>
  </si>
  <si>
    <t>27.06.2023 17:31:31</t>
  </si>
  <si>
    <t>27.06.2023 17:31:33</t>
  </si>
  <si>
    <t>27.06.2023 17:31:34</t>
  </si>
  <si>
    <t>27.06.2023 17:31:36</t>
  </si>
  <si>
    <t>27.06.2023 17:31:37</t>
  </si>
  <si>
    <t>27.06.2023 17:31:39</t>
  </si>
  <si>
    <t>27.06.2023 17:31:40</t>
  </si>
  <si>
    <t>27.06.2023 17:31:42</t>
  </si>
  <si>
    <t>27.06.2023 17:31:49</t>
  </si>
  <si>
    <t>27.06.2023 17:31:51</t>
  </si>
  <si>
    <t>27.06.2023 17:31:52</t>
  </si>
  <si>
    <t>27.06.2023 17:31:53</t>
  </si>
  <si>
    <t>27.06.2023 17:31:54</t>
  </si>
  <si>
    <t>27.06.2023 17:31:56</t>
  </si>
  <si>
    <t>27.06.2023 17:32:09</t>
  </si>
  <si>
    <t>27.06.2023 17:32:10</t>
  </si>
  <si>
    <t>27.06.2023 17:32:12</t>
  </si>
  <si>
    <t>27.06.2023 17:32:39</t>
  </si>
  <si>
    <t>27.06.2023 17:32:40</t>
  </si>
  <si>
    <t>27.06.2023 17:32:41</t>
  </si>
  <si>
    <t>27.06.2023 17:32:43</t>
  </si>
  <si>
    <t>27.06.2023 17:34:06</t>
  </si>
  <si>
    <t>27.06.2023 17:34:08</t>
  </si>
  <si>
    <t>27.06.2023 17:34:09</t>
  </si>
  <si>
    <t>27.06.2023 17:34:11</t>
  </si>
  <si>
    <t>27.06.2023 17:35:17</t>
  </si>
  <si>
    <t>27.06.2023 17:35:18</t>
  </si>
  <si>
    <t>27.06.2023 17:35:20</t>
  </si>
  <si>
    <t>27.06.2023 17:35:21</t>
  </si>
  <si>
    <t>27.06.2023 17:35:23</t>
  </si>
  <si>
    <t>27.06.2023 17:35:24</t>
  </si>
  <si>
    <t>27.06.2023 17:35:36</t>
  </si>
  <si>
    <t>27.06.2023 17:35:38</t>
  </si>
  <si>
    <t>27.06.2023 17:35:39</t>
  </si>
  <si>
    <t>27.06.2023 17:35:41</t>
  </si>
  <si>
    <t>27.06.2023 17:35:42</t>
  </si>
  <si>
    <t>27.06.2023 17:35:50</t>
  </si>
  <si>
    <t>27.06.2023 17:35:51</t>
  </si>
  <si>
    <t>27.06.2023 17:35:53</t>
  </si>
  <si>
    <t>27.06.2023 17:35:54</t>
  </si>
  <si>
    <t>27.06.2023 17:35:56</t>
  </si>
  <si>
    <t>27.06.2023 17:36:17</t>
  </si>
  <si>
    <t>27.06.2023 17:36:18</t>
  </si>
  <si>
    <t>27.06.2023 17:36:20</t>
  </si>
  <si>
    <t>27.06.2023 17:36:21</t>
  </si>
  <si>
    <t>27.06.2023 17:36:23</t>
  </si>
  <si>
    <t>27.06.2023 17:37:06</t>
  </si>
  <si>
    <t>27.06.2023 17:37:08</t>
  </si>
  <si>
    <t>27.06.2023 17:37:09</t>
  </si>
  <si>
    <t>27.06.2023 17:37:11</t>
  </si>
  <si>
    <t>27.06.2023 17:37:12</t>
  </si>
  <si>
    <t>27.06.2023 17:37:30</t>
  </si>
  <si>
    <t>27.06.2023 17:37:32</t>
  </si>
  <si>
    <t>27.06.2023 17:37:33</t>
  </si>
  <si>
    <t>27.06.2023 17:37:35</t>
  </si>
  <si>
    <t>27.06.2023 17:37:50</t>
  </si>
  <si>
    <t>27.06.2023 17:37:51</t>
  </si>
  <si>
    <t>27.06.2023 17:37:53</t>
  </si>
  <si>
    <t>27.06.2023 17:37:54</t>
  </si>
  <si>
    <t>27.06.2023 17:37:56</t>
  </si>
  <si>
    <t>27.06.2023 17:37:57</t>
  </si>
  <si>
    <t>27.06.2023 17:37:59</t>
  </si>
  <si>
    <t>27.06.2023 17:38:09</t>
  </si>
  <si>
    <t>27.06.2023 17:38:11</t>
  </si>
  <si>
    <t>27.06.2023 17:38:12</t>
  </si>
  <si>
    <t>27.06.2023 17:38:13</t>
  </si>
  <si>
    <t>27.06.2023 17:38:15</t>
  </si>
  <si>
    <t>27.06.2023 17:38:19</t>
  </si>
  <si>
    <t>27.06.2023 17:38:55</t>
  </si>
  <si>
    <t>27.06.2023 17:38:56</t>
  </si>
  <si>
    <t>27.06.2023 17:38:58</t>
  </si>
  <si>
    <t>27.06.2023 17:38:59</t>
  </si>
  <si>
    <t>27.06.2023 17:39:01</t>
  </si>
  <si>
    <t>27.06.2023 17:39:02</t>
  </si>
  <si>
    <t>27.06.2023 17:40:08</t>
  </si>
  <si>
    <t>27.06.2023 17:40:10</t>
  </si>
  <si>
    <t>27.06.2023 17:40:11</t>
  </si>
  <si>
    <t>27.06.2023 17:40:13</t>
  </si>
  <si>
    <t>27.06.2023 17:40:14</t>
  </si>
  <si>
    <t>27.06.2023 17:40:16</t>
  </si>
  <si>
    <t>27.06.2023 17:40:17</t>
  </si>
  <si>
    <t>27.06.2023 17:40:19</t>
  </si>
  <si>
    <t>27.06.2023 17:40:20</t>
  </si>
  <si>
    <t>27.06.2023 17:40:22</t>
  </si>
  <si>
    <t>27.06.2023 17:40:23</t>
  </si>
  <si>
    <t>27.06.2023 17:40:25</t>
  </si>
  <si>
    <t>27.06.2023 17:40:26</t>
  </si>
  <si>
    <t>27.06.2023 17:40:28</t>
  </si>
  <si>
    <t>27.06.2023 17:40:29</t>
  </si>
  <si>
    <t>27.06.2023 17:40:31</t>
  </si>
  <si>
    <t>27.06.2023 17:40:37</t>
  </si>
  <si>
    <t>27.06.2023 17:41:04</t>
  </si>
  <si>
    <t>27.06.2023 17:41:05</t>
  </si>
  <si>
    <t>27.06.2023 17:41:06</t>
  </si>
  <si>
    <t>27.06.2023 17:41:08</t>
  </si>
  <si>
    <t>27.06.2023 17:41:09</t>
  </si>
  <si>
    <t>27.06.2023 17:41:10</t>
  </si>
  <si>
    <t>27.06.2023 17:41:28</t>
  </si>
  <si>
    <t>27.06.2023 17:41:29</t>
  </si>
  <si>
    <t>27.06.2023 17:41:31</t>
  </si>
  <si>
    <t>27.06.2023 17:41:32</t>
  </si>
  <si>
    <t>27.06.2023 17:41:34</t>
  </si>
  <si>
    <t>27.06.2023 17:41:35</t>
  </si>
  <si>
    <t>27.06.2023 17:41:37</t>
  </si>
  <si>
    <t>27.06.2023 17:41:38</t>
  </si>
  <si>
    <t>27.06.2023 17:41:40</t>
  </si>
  <si>
    <t>27.06.2023 17:41:52</t>
  </si>
  <si>
    <t>27.06.2023 17:41:53</t>
  </si>
  <si>
    <t>27.06.2023 17:41:55</t>
  </si>
  <si>
    <t>27.06.2023 17:41:57</t>
  </si>
  <si>
    <t>27.06.2023 17:42:06</t>
  </si>
  <si>
    <t>27.06.2023 17:42:08</t>
  </si>
  <si>
    <t>27.06.2023 17:42:10</t>
  </si>
  <si>
    <t>27.06.2023 17:42:18</t>
  </si>
  <si>
    <t>27.06.2023 17:42:55</t>
  </si>
  <si>
    <t>27.06.2023 17:42:57</t>
  </si>
  <si>
    <t>27.06.2023 17:42:58</t>
  </si>
  <si>
    <t>27.06.2023 17:43:00</t>
  </si>
  <si>
    <t>27.06.2023 17:43:01</t>
  </si>
  <si>
    <t>27.06.2023 17:43:03</t>
  </si>
  <si>
    <t>27.06.2023 17:43:04</t>
  </si>
  <si>
    <t>27.06.2023 17:43:06</t>
  </si>
  <si>
    <t>27.06.2023 17:43:07</t>
  </si>
  <si>
    <t>27.06.2023 17:43:10</t>
  </si>
  <si>
    <t>27.06.2023 17:43:11</t>
  </si>
  <si>
    <t>27.06.2023 17:43:29</t>
  </si>
  <si>
    <t>27.06.2023 17:43:31</t>
  </si>
  <si>
    <t>27.06.2023 17:43:32</t>
  </si>
  <si>
    <t>27.06.2023 17:43:33</t>
  </si>
  <si>
    <t>27.06.2023 17:43:35</t>
  </si>
  <si>
    <t>27.06.2023 17:44:06</t>
  </si>
  <si>
    <t>27.06.2023 17:44:07</t>
  </si>
  <si>
    <t>27.06.2023 17:44:09</t>
  </si>
  <si>
    <t>27.06.2023 17:44:10</t>
  </si>
  <si>
    <t>27.06.2023 17:44:12</t>
  </si>
  <si>
    <t>27.06.2023 17:45:10</t>
  </si>
  <si>
    <t>27.06.2023 17:45:12</t>
  </si>
  <si>
    <t>27.06.2023 17:45:13</t>
  </si>
  <si>
    <t>27.06.2023 17:45:15</t>
  </si>
  <si>
    <t>27.06.2023 17:45:16</t>
  </si>
  <si>
    <t>27.06.2023 17:45:18</t>
  </si>
  <si>
    <t>27.06.2023 17:45:19</t>
  </si>
  <si>
    <t>27.06.2023 17:45:21</t>
  </si>
  <si>
    <t>27.06.2023 17:45:22</t>
  </si>
  <si>
    <t>27.06.2023 17:45:24</t>
  </si>
  <si>
    <t>27.06.2023 17:45:25</t>
  </si>
  <si>
    <t>27.06.2023 17:45:28</t>
  </si>
  <si>
    <t>27.06.2023 17:45:56</t>
  </si>
  <si>
    <t>27.06.2023 17:46:26</t>
  </si>
  <si>
    <t>27.06.2023 17:46:29</t>
  </si>
  <si>
    <t>27.06.2023 17:46:31</t>
  </si>
  <si>
    <t>27.06.2023 17:46:32</t>
  </si>
  <si>
    <t>27.06.2023 17:46:34</t>
  </si>
  <si>
    <t>27.06.2023 17:46:35</t>
  </si>
  <si>
    <t>27.06.2023 17:47:11</t>
  </si>
  <si>
    <t>27.06.2023 17:47:13</t>
  </si>
  <si>
    <t>27.06.2023 17:47:14</t>
  </si>
  <si>
    <t>27.06.2023 17:47:16</t>
  </si>
  <si>
    <t>27.06.2023 17:47:17</t>
  </si>
  <si>
    <t>27.06.2023 17:47:19</t>
  </si>
  <si>
    <t>27.06.2023 17:47:20</t>
  </si>
  <si>
    <t>27.06.2023 17:47:22</t>
  </si>
  <si>
    <t>27.06.2023 17:47:23</t>
  </si>
  <si>
    <t>27.06.2023 17:47:25</t>
  </si>
  <si>
    <t>27.06.2023 17:47:58</t>
  </si>
  <si>
    <t>27.06.2023 17:49:16</t>
  </si>
  <si>
    <t>27.06.2023 17:49:17</t>
  </si>
  <si>
    <t>27.06.2023 17:49:19</t>
  </si>
  <si>
    <t>27.06.2023 17:49:20</t>
  </si>
  <si>
    <t>27.06.2023 17:49:22</t>
  </si>
  <si>
    <t>27.06.2023 17:49:23</t>
  </si>
  <si>
    <t>27.06.2023 17:49:25</t>
  </si>
  <si>
    <t>27.06.2023 17:49:26</t>
  </si>
  <si>
    <t>27.06.2023 17:49:28</t>
  </si>
  <si>
    <t>27.06.2023 17:49:29</t>
  </si>
  <si>
    <t>27.06.2023 17:49:31</t>
  </si>
  <si>
    <t>27.06.2023 17:49:32</t>
  </si>
  <si>
    <t>27.06.2023 17:49:46</t>
  </si>
  <si>
    <t>27.06.2023 17:49:47</t>
  </si>
  <si>
    <t>27.06.2023 17:49:49</t>
  </si>
  <si>
    <t>27.06.2023 17:49:50</t>
  </si>
  <si>
    <t>27.06.2023 17:49:52</t>
  </si>
  <si>
    <t>27.06.2023 17:49:53</t>
  </si>
  <si>
    <t>27.06.2023 17:49:55</t>
  </si>
  <si>
    <t>27.06.2023 17:50:04</t>
  </si>
  <si>
    <t>27.06.2023 17:50:20</t>
  </si>
  <si>
    <t>27.06.2023 17:50:21</t>
  </si>
  <si>
    <t>27.06.2023 17:50:23</t>
  </si>
  <si>
    <t>27.06.2023 17:50:24</t>
  </si>
  <si>
    <t>27.06.2023 17:50:25</t>
  </si>
  <si>
    <t>27.06.2023 17:50:26</t>
  </si>
  <si>
    <t>27.06.2023 17:50:53</t>
  </si>
  <si>
    <t>27.06.2023 17:50:55</t>
  </si>
  <si>
    <t>27.06.2023 17:50:56</t>
  </si>
  <si>
    <t>27.06.2023 17:50:58</t>
  </si>
  <si>
    <t>27.06.2023 17:50:59</t>
  </si>
  <si>
    <t>27.06.2023 17:51:01</t>
  </si>
  <si>
    <t>27.06.2023 17:51:02</t>
  </si>
  <si>
    <t>27.06.2023 17:51:04</t>
  </si>
  <si>
    <t>27.06.2023 17:51:08</t>
  </si>
  <si>
    <t>27.06.2023 17:51:56</t>
  </si>
  <si>
    <t>27.06.2023 17:51:58</t>
  </si>
  <si>
    <t>27.06.2023 17:52:22</t>
  </si>
  <si>
    <t>27.06.2023 17:52:23</t>
  </si>
  <si>
    <t>27.06.2023 17:52:25</t>
  </si>
  <si>
    <t>27.06.2023 17:52:26</t>
  </si>
  <si>
    <t>27.06.2023 17:52:28</t>
  </si>
  <si>
    <t>27.06.2023 17:52:29</t>
  </si>
  <si>
    <t>27.06.2023 17:52:46</t>
  </si>
  <si>
    <t>27.06.2023 17:52:47</t>
  </si>
  <si>
    <t>27.06.2023 17:52:49</t>
  </si>
  <si>
    <t>27.06.2023 17:52:50</t>
  </si>
  <si>
    <t>27.06.2023 17:52:51</t>
  </si>
  <si>
    <t>27.06.2023 17:52:52</t>
  </si>
  <si>
    <t>27.06.2023 17:52:54</t>
  </si>
  <si>
    <t>27.06.2023 17:52:55</t>
  </si>
  <si>
    <t>27.06.2023 17:53:20</t>
  </si>
  <si>
    <t>27.06.2023 17:53:22</t>
  </si>
  <si>
    <t>27.06.2023 17:53:40</t>
  </si>
  <si>
    <t>27.06.2023 17:53:41</t>
  </si>
  <si>
    <t>27.06.2023 17:53:42</t>
  </si>
  <si>
    <t>27.06.2023 17:53:44</t>
  </si>
  <si>
    <t>27.06.2023 17:53:45</t>
  </si>
  <si>
    <t>27.06.2023 17:53:46</t>
  </si>
  <si>
    <t>27.06.2023 17:53:50</t>
  </si>
  <si>
    <t>27.06.2023 17:53:55</t>
  </si>
  <si>
    <t>27.06.2023 17:53:56</t>
  </si>
  <si>
    <t>27.06.2023 17:53:58</t>
  </si>
  <si>
    <t>27.06.2023 17:54:05</t>
  </si>
  <si>
    <t>27.06.2023 17:54:07</t>
  </si>
  <si>
    <t>27.06.2023 17:54:08</t>
  </si>
  <si>
    <t>27.06.2023 17:54:10</t>
  </si>
  <si>
    <t>27.06.2023 17:54:11</t>
  </si>
  <si>
    <t>27.06.2023 17:54:56</t>
  </si>
  <si>
    <t>27.06.2023 17:54:59</t>
  </si>
  <si>
    <t>27.06.2023 17:55:01</t>
  </si>
  <si>
    <t>27.06.2023 17:55:02</t>
  </si>
  <si>
    <t>27.06.2023 17:55:04</t>
  </si>
  <si>
    <t>27.06.2023 17:55:05</t>
  </si>
  <si>
    <t>27.06.2023 17:55:07</t>
  </si>
  <si>
    <t>27.06.2023 17:56:32</t>
  </si>
  <si>
    <t>27.06.2023 17:56:34</t>
  </si>
  <si>
    <t>27.06.2023 17:56:35</t>
  </si>
  <si>
    <t>27.06.2023 17:56:37</t>
  </si>
  <si>
    <t>27.06.2023 17:56:38</t>
  </si>
  <si>
    <t>27.06.2023 17:57:31</t>
  </si>
  <si>
    <t>27.06.2023 17:57:32</t>
  </si>
  <si>
    <t>27.06.2023 17:57:34</t>
  </si>
  <si>
    <t>27.06.2023 17:57:35</t>
  </si>
  <si>
    <t>27.06.2023 17:57:36</t>
  </si>
  <si>
    <t>27.06.2023 17:57:38</t>
  </si>
  <si>
    <t>27.06.2023 17:57:39</t>
  </si>
  <si>
    <t>27.06.2023 17:58:09</t>
  </si>
  <si>
    <t>27.06.2023 17:58:10</t>
  </si>
  <si>
    <t>27.06.2023 17:58:12</t>
  </si>
  <si>
    <t>27.06.2023 17:58:13</t>
  </si>
  <si>
    <t>27.06.2023 17:58:15</t>
  </si>
  <si>
    <t>27.06.2023 17:58:58</t>
  </si>
  <si>
    <t>27.06.2023 17:59:00</t>
  </si>
  <si>
    <t>27.06.2023 17:59:01</t>
  </si>
  <si>
    <t>27.06.2023 17:59:03</t>
  </si>
  <si>
    <t>27.06.2023 17:59:04</t>
  </si>
  <si>
    <t>27.06.2023 17:59:06</t>
  </si>
  <si>
    <t>27.06.2023 17:59:09</t>
  </si>
  <si>
    <t>27.06.2023 17:59:10</t>
  </si>
  <si>
    <t>27.06.2023 17:59:12</t>
  </si>
  <si>
    <t>27.06.2023 17:59:13</t>
  </si>
  <si>
    <t>27.06.2023 17:59:15</t>
  </si>
  <si>
    <t>27.06.2023 18:00:12</t>
  </si>
  <si>
    <t>27.06.2023 18:00:13</t>
  </si>
  <si>
    <t>27.06.2023 18:00:15</t>
  </si>
  <si>
    <t>27.06.2023 18:00:16</t>
  </si>
  <si>
    <t>27.06.2023 18:00:18</t>
  </si>
  <si>
    <t>27.06.2023 18:01:01</t>
  </si>
  <si>
    <t>27.06.2023 18:01:03</t>
  </si>
  <si>
    <t>27.06.2023 18:01:04</t>
  </si>
  <si>
    <t>27.06.2023 18:01:07</t>
  </si>
  <si>
    <t>27.06.2023 18:01:09</t>
  </si>
  <si>
    <t>27.06.2023 18:01:10</t>
  </si>
  <si>
    <t>27.06.2023 18:01:12</t>
  </si>
  <si>
    <t>27.06.2023 18:01:13</t>
  </si>
  <si>
    <t>27.06.2023 18:01:15</t>
  </si>
  <si>
    <t>27.06.2023 18:01:16</t>
  </si>
  <si>
    <t>27.06.2023 18:01:18</t>
  </si>
  <si>
    <t>27.06.2023 18:01:28</t>
  </si>
  <si>
    <t>27.06.2023 18:01:30</t>
  </si>
  <si>
    <t>27.06.2023 18:01:31</t>
  </si>
  <si>
    <t>27.06.2023 18:01:32</t>
  </si>
  <si>
    <t>27.06.2023 18:01:33</t>
  </si>
  <si>
    <t>27.06.2023 18:01:45</t>
  </si>
  <si>
    <t>27.06.2023 18:01:47</t>
  </si>
  <si>
    <t>27.06.2023 18:01:50</t>
  </si>
  <si>
    <t>27.06.2023 18:01:51</t>
  </si>
  <si>
    <t>27.06.2023 18:03:23</t>
  </si>
  <si>
    <t>27.06.2023 18:04:23</t>
  </si>
  <si>
    <t>27.06.2023 18:04:24</t>
  </si>
  <si>
    <t>27.06.2023 18:04:25</t>
  </si>
  <si>
    <t>27.06.2023 18:04:27</t>
  </si>
  <si>
    <t>27.06.2023 18:04:28</t>
  </si>
  <si>
    <t>27.06.2023 18:04:29</t>
  </si>
  <si>
    <t>27.06.2023 18:04:30</t>
  </si>
  <si>
    <t>27.06.2023 18:04:32</t>
  </si>
  <si>
    <t>27.06.2023 18:04:42</t>
  </si>
  <si>
    <t>27.06.2023 18:04:43</t>
  </si>
  <si>
    <t>27.06.2023 18:04:46</t>
  </si>
  <si>
    <t>27.06.2023 18:04:48</t>
  </si>
  <si>
    <t>27.06.2023 18:04:49</t>
  </si>
  <si>
    <t>27.06.2023 18:04:51</t>
  </si>
  <si>
    <t>27.06.2023 18:04:52</t>
  </si>
  <si>
    <t>27.06.2023 18:04:54</t>
  </si>
  <si>
    <t>27.06.2023 18:04:57</t>
  </si>
  <si>
    <t>27.06.2023 18:04:58</t>
  </si>
  <si>
    <t>27.06.2023 18:04:59</t>
  </si>
  <si>
    <t>27.06.2023 18:05:37</t>
  </si>
  <si>
    <t>27.06.2023 18:05:38</t>
  </si>
  <si>
    <t>27.06.2023 18:05:39</t>
  </si>
  <si>
    <t>27.06.2023 18:05:41</t>
  </si>
  <si>
    <t>27.06.2023 18:06:06</t>
  </si>
  <si>
    <t>27.06.2023 18:06:07</t>
  </si>
  <si>
    <t>27.06.2023 18:06:09</t>
  </si>
  <si>
    <t>27.06.2023 18:06:10</t>
  </si>
  <si>
    <t>27.06.2023 18:06:12</t>
  </si>
  <si>
    <t>27.06.2023 18:06:13</t>
  </si>
  <si>
    <t>27.06.2023 18:06:15</t>
  </si>
  <si>
    <t>27.06.2023 18:06:18</t>
  </si>
  <si>
    <t>27.06.2023 18:06:19</t>
  </si>
  <si>
    <t>27.06.2023 18:06:21</t>
  </si>
  <si>
    <t>27.06.2023 18:06:22</t>
  </si>
  <si>
    <t>27.06.2023 18:06:24</t>
  </si>
  <si>
    <t>27.06.2023 18:07:57</t>
  </si>
  <si>
    <t>27.06.2023 18:07:58</t>
  </si>
  <si>
    <t>27.06.2023 18:08:00</t>
  </si>
  <si>
    <t>27.06.2023 18:08:01</t>
  </si>
  <si>
    <t>27.06.2023 18:08:02</t>
  </si>
  <si>
    <t>27.06.2023 18:08:03</t>
  </si>
  <si>
    <t>27.06.2023 18:08:17</t>
  </si>
  <si>
    <t>27.06.2023 18:08:24</t>
  </si>
  <si>
    <t>27.06.2023 18:08:26</t>
  </si>
  <si>
    <t>27.06.2023 18:08:27</t>
  </si>
  <si>
    <t>27.06.2023 18:08:29</t>
  </si>
  <si>
    <t>27.06.2023 18:08:30</t>
  </si>
  <si>
    <t>27.06.2023 18:08:44</t>
  </si>
  <si>
    <t>27.06.2023 18:08:54</t>
  </si>
  <si>
    <t>27.06.2023 18:08:56</t>
  </si>
  <si>
    <t>27.06.2023 18:08:57</t>
  </si>
  <si>
    <t>27.06.2023 18:08:59</t>
  </si>
  <si>
    <t>27.06.2023 18:09:00</t>
  </si>
  <si>
    <t>27.06.2023 18:09:02</t>
  </si>
  <si>
    <t>27.06.2023 18:09:03</t>
  </si>
  <si>
    <t>27.06.2023 18:09:05</t>
  </si>
  <si>
    <t>27.06.2023 18:09:06</t>
  </si>
  <si>
    <t>27.06.2023 18:09:12</t>
  </si>
  <si>
    <t>27.06.2023 18:09:14</t>
  </si>
  <si>
    <t>27.06.2023 18:09:15</t>
  </si>
  <si>
    <t>27.06.2023 18:09:16</t>
  </si>
  <si>
    <t>27.06.2023 18:09:17</t>
  </si>
  <si>
    <t>27.06.2023 18:09:19</t>
  </si>
  <si>
    <t>27.06.2023 18:09:20</t>
  </si>
  <si>
    <t>27.06.2023 18:09:26</t>
  </si>
  <si>
    <t>27.06.2023 18:09:27</t>
  </si>
  <si>
    <t>27.06.2023 18:09:29</t>
  </si>
  <si>
    <t>27.06.2023 18:09:30</t>
  </si>
  <si>
    <t>27.06.2023 18:09:31</t>
  </si>
  <si>
    <t>27.06.2023 18:09:34</t>
  </si>
  <si>
    <t>27.06.2023 18:09:52</t>
  </si>
  <si>
    <t>27.06.2023 18:09:53</t>
  </si>
  <si>
    <t>27.06.2023 18:09:54</t>
  </si>
  <si>
    <t>27.06.2023 18:09:56</t>
  </si>
  <si>
    <t>27.06.2023 18:10:33</t>
  </si>
  <si>
    <t>27.06.2023 18:10:34</t>
  </si>
  <si>
    <t>27.06.2023 18:10:36</t>
  </si>
  <si>
    <t>27.06.2023 18:10:37</t>
  </si>
  <si>
    <t>27.06.2023 18:10:39</t>
  </si>
  <si>
    <t>27.06.2023 18:10:48</t>
  </si>
  <si>
    <t>27.06.2023 18:10:49</t>
  </si>
  <si>
    <t>27.06.2023 18:10:51</t>
  </si>
  <si>
    <t>27.06.2023 18:10:52</t>
  </si>
  <si>
    <t>27.06.2023 18:10:53</t>
  </si>
  <si>
    <t>27.06.2023 18:10:54</t>
  </si>
  <si>
    <t>27.06.2023 18:12:12</t>
  </si>
  <si>
    <t>27.06.2023 18:12:14</t>
  </si>
  <si>
    <t>27.06.2023 18:12:15</t>
  </si>
  <si>
    <t>27.06.2023 18:12:16</t>
  </si>
  <si>
    <t>27.06.2023 18:13:02</t>
  </si>
  <si>
    <t>27.06.2023 18:13:05</t>
  </si>
  <si>
    <t>27.06.2023 18:13:07</t>
  </si>
  <si>
    <t>27.06.2023 18:13:10</t>
  </si>
  <si>
    <t>27.06.2023 18:13:11</t>
  </si>
  <si>
    <t>27.06.2023 18:13:14</t>
  </si>
  <si>
    <t>27.06.2023 18:13:16</t>
  </si>
  <si>
    <t>27.06.2023 18:13:58</t>
  </si>
  <si>
    <t>27.06.2023 18:13:59</t>
  </si>
  <si>
    <t>27.06.2023 18:14:00</t>
  </si>
  <si>
    <t>27.06.2023 18:14:02</t>
  </si>
  <si>
    <t>27.06.2023 18:14:03</t>
  </si>
  <si>
    <t>27.06.2023 18:14:22</t>
  </si>
  <si>
    <t>27.06.2023 18:14:24</t>
  </si>
  <si>
    <t>27.06.2023 18:14:25</t>
  </si>
  <si>
    <t>27.06.2023 18:14:27</t>
  </si>
  <si>
    <t>27.06.2023 18:14:28</t>
  </si>
  <si>
    <t>27.06.2023 18:14:30</t>
  </si>
  <si>
    <t>27.06.2023 18:16:24</t>
  </si>
  <si>
    <t>27.06.2023 18:16:25</t>
  </si>
  <si>
    <t>27.06.2023 18:16:27</t>
  </si>
  <si>
    <t>27.06.2023 18:16:28</t>
  </si>
  <si>
    <t>27.06.2023 18:16:30</t>
  </si>
  <si>
    <t>27.06.2023 18:16:31</t>
  </si>
  <si>
    <t>27.06.2023 18:16:33</t>
  </si>
  <si>
    <t>27.06.2023 18:16:34</t>
  </si>
  <si>
    <t>27.06.2023 18:17:01</t>
  </si>
  <si>
    <t>27.06.2023 18:17:03</t>
  </si>
  <si>
    <t>27.06.2023 18:17:04</t>
  </si>
  <si>
    <t>27.06.2023 18:17:05</t>
  </si>
  <si>
    <t>27.06.2023 18:17:06</t>
  </si>
  <si>
    <t>27.06.2023 18:17:08</t>
  </si>
  <si>
    <t>27.06.2023 18:17:12</t>
  </si>
  <si>
    <t>27.06.2023 18:17:15</t>
  </si>
  <si>
    <t>27.06.2023 18:17:16</t>
  </si>
  <si>
    <t>27.06.2023 18:17:17</t>
  </si>
  <si>
    <t>27.06.2023 18:18:16</t>
  </si>
  <si>
    <t>27.06.2023 18:18:17</t>
  </si>
  <si>
    <t>27.06.2023 18:18:20</t>
  </si>
  <si>
    <t>27.06.2023 18:18:22</t>
  </si>
  <si>
    <t>27.06.2023 18:18:23</t>
  </si>
  <si>
    <t>27.06.2023 18:19:50</t>
  </si>
  <si>
    <t>27.06.2023 18:19:52</t>
  </si>
  <si>
    <t>27.06.2023 18:19:53</t>
  </si>
  <si>
    <t>27.06.2023 18:19:55</t>
  </si>
  <si>
    <t>27.06.2023 18:19:56</t>
  </si>
  <si>
    <t>27.06.2023 18:19:58</t>
  </si>
  <si>
    <t>27.06.2023 18:19:59</t>
  </si>
  <si>
    <t>27.06.2023 18:22:11</t>
  </si>
  <si>
    <t>27.06.2023 18:22:12</t>
  </si>
  <si>
    <t>27.06.2023 18:22:14</t>
  </si>
  <si>
    <t>27.06.2023 18:22:15</t>
  </si>
  <si>
    <t>27.06.2023 18:22:16</t>
  </si>
  <si>
    <t>27.06.2023 18:22:17</t>
  </si>
  <si>
    <t>27.06.2023 18:22:19</t>
  </si>
  <si>
    <t>27.06.2023 18:22:20</t>
  </si>
  <si>
    <t>27.06.2023 18:22:21</t>
  </si>
  <si>
    <t>27.06.2023 18:22:24</t>
  </si>
  <si>
    <t>27.06.2023 18:22:25</t>
  </si>
  <si>
    <t>27.06.2023 18:22:27</t>
  </si>
  <si>
    <t>27.06.2023 18:22:28</t>
  </si>
  <si>
    <t>27.06.2023 18:22:30</t>
  </si>
  <si>
    <t>27.06.2023 18:22:31</t>
  </si>
  <si>
    <t>27.06.2023 18:22:33</t>
  </si>
  <si>
    <t>27.06.2023 18:22:34</t>
  </si>
  <si>
    <t>27.06.2023 18:22:36</t>
  </si>
  <si>
    <t>27.06.2023 18:22:37</t>
  </si>
  <si>
    <t>27.06.2023 18:22:39</t>
  </si>
  <si>
    <t>27.06.2023 18:22:40</t>
  </si>
  <si>
    <t>27.06.2023 18:22:42</t>
  </si>
  <si>
    <t>27.06.2023 18:22:43</t>
  </si>
  <si>
    <t>27.06.2023 18:22:45</t>
  </si>
  <si>
    <t>27.06.2023 18:22:46</t>
  </si>
  <si>
    <t>27.06.2023 18:22:48</t>
  </si>
  <si>
    <t>27.06.2023 18:22:49</t>
  </si>
  <si>
    <t>27.06.2023 18:24:01</t>
  </si>
  <si>
    <t>27.06.2023 18:24:03</t>
  </si>
  <si>
    <t>27.06.2023 18:24:04</t>
  </si>
  <si>
    <t>27.06.2023 18:24:06</t>
  </si>
  <si>
    <t>27.06.2023 18:24:07</t>
  </si>
  <si>
    <t>27.06.2023 18:24:09</t>
  </si>
  <si>
    <t>27.06.2023 18:24:54</t>
  </si>
  <si>
    <t>27.06.2023 18:24:55</t>
  </si>
  <si>
    <t>27.06.2023 18:24:57</t>
  </si>
  <si>
    <t>27.06.2023 18:24:58</t>
  </si>
  <si>
    <t>27.06.2023 18:24:59</t>
  </si>
  <si>
    <t>27.06.2023 18:25:02</t>
  </si>
  <si>
    <t>27.06.2023 18:25:47</t>
  </si>
  <si>
    <t>27.06.2023 18:25:48</t>
  </si>
  <si>
    <t>27.06.2023 18:25:50</t>
  </si>
  <si>
    <t>27.06.2023 18:25:51</t>
  </si>
  <si>
    <t>27.06.2023 18:25:52</t>
  </si>
  <si>
    <t>27.06.2023 18:25:53</t>
  </si>
  <si>
    <t>27.06.2023 18:25:56</t>
  </si>
  <si>
    <t>27.06.2023 18:25:57</t>
  </si>
  <si>
    <t>27.06.2023 18:25:59</t>
  </si>
  <si>
    <t>27.06.2023 18:26:43</t>
  </si>
  <si>
    <t>27.06.2023 18:26:45</t>
  </si>
  <si>
    <t>27.06.2023 18:26:46</t>
  </si>
  <si>
    <t>27.06.2023 18:26:47</t>
  </si>
  <si>
    <t>27.06.2023 18:26:49</t>
  </si>
  <si>
    <t>27.06.2023 18:29:15</t>
  </si>
  <si>
    <t>27.06.2023 18:29:17</t>
  </si>
  <si>
    <t>27.06.2023 18:29:18</t>
  </si>
  <si>
    <t>27.06.2023 18:29:20</t>
  </si>
  <si>
    <t>27.06.2023 18:29:21</t>
  </si>
  <si>
    <t>27.06.2023 18:29:23</t>
  </si>
  <si>
    <t>27.06.2023 18:30:12</t>
  </si>
  <si>
    <t>27.06.2023 18:30:14</t>
  </si>
  <si>
    <t>27.06.2023 18:30:15</t>
  </si>
  <si>
    <t>27.06.2023 18:30:17</t>
  </si>
  <si>
    <t>27.06.2023 18:31:00</t>
  </si>
  <si>
    <t>27.06.2023 18:31:02</t>
  </si>
  <si>
    <t>27.06.2023 18:31:03</t>
  </si>
  <si>
    <t>27.06.2023 18:31:04</t>
  </si>
  <si>
    <t>27.06.2023 18:31:05</t>
  </si>
  <si>
    <t>27.06.2023 18:31:07</t>
  </si>
  <si>
    <t>27.06.2023 18:31:41</t>
  </si>
  <si>
    <t>27.06.2023 18:31:42</t>
  </si>
  <si>
    <t>27.06.2023 18:31:44</t>
  </si>
  <si>
    <t>27.06.2023 18:31:45</t>
  </si>
  <si>
    <t>27.06.2023 18:31:46</t>
  </si>
  <si>
    <t>27.06.2023 18:32:04</t>
  </si>
  <si>
    <t>27.06.2023 18:32:05</t>
  </si>
  <si>
    <t>27.06.2023 18:32:07</t>
  </si>
  <si>
    <t>27.06.2023 18:32:08</t>
  </si>
  <si>
    <t>27.06.2023 18:32:10</t>
  </si>
  <si>
    <t>27.06.2023 18:32:23</t>
  </si>
  <si>
    <t>27.06.2023 18:32:25</t>
  </si>
  <si>
    <t>27.06.2023 18:32:26</t>
  </si>
  <si>
    <t>27.06.2023 18:32:28</t>
  </si>
  <si>
    <t>27.06.2023 18:32:29</t>
  </si>
  <si>
    <t>27.06.2023 18:32:31</t>
  </si>
  <si>
    <t>27.06.2023 18:32:46</t>
  </si>
  <si>
    <t>27.06.2023 18:32:47</t>
  </si>
  <si>
    <t>27.06.2023 18:32:49</t>
  </si>
  <si>
    <t>27.06.2023 18:32:50</t>
  </si>
  <si>
    <t>27.06.2023 18:33:26</t>
  </si>
  <si>
    <t>27.06.2023 18:33:28</t>
  </si>
  <si>
    <t>27.06.2023 18:33:29</t>
  </si>
  <si>
    <t>27.06.2023 18:33:31</t>
  </si>
  <si>
    <t>27.06.2023 18:33:32</t>
  </si>
  <si>
    <t>27.06.2023 18:33:34</t>
  </si>
  <si>
    <t>27.06.2023 18:33:35</t>
  </si>
  <si>
    <t>27.06.2023 18:33:56</t>
  </si>
  <si>
    <t>27.06.2023 18:33:58</t>
  </si>
  <si>
    <t>27.06.2023 18:33:59</t>
  </si>
  <si>
    <t>27.06.2023 18:34:01</t>
  </si>
  <si>
    <t>27.06.2023 18:34:02</t>
  </si>
  <si>
    <t>27.06.2023 18:34:04</t>
  </si>
  <si>
    <t>27.06.2023 18:34:05</t>
  </si>
  <si>
    <t>27.06.2023 18:34:10</t>
  </si>
  <si>
    <t>27.06.2023 18:34:11</t>
  </si>
  <si>
    <t>27.06.2023 18:34:13</t>
  </si>
  <si>
    <t>27.06.2023 18:34:14</t>
  </si>
  <si>
    <t>27.06.2023 18:35:41</t>
  </si>
  <si>
    <t>27.06.2023 18:35:43</t>
  </si>
  <si>
    <t>27.06.2023 18:35:44</t>
  </si>
  <si>
    <t>27.06.2023 18:35:46</t>
  </si>
  <si>
    <t>27.06.2023 18:35:47</t>
  </si>
  <si>
    <t>27.06.2023 18:35:49</t>
  </si>
  <si>
    <t>27.06.2023 18:35:50</t>
  </si>
  <si>
    <t>27.06.2023 18:36:31</t>
  </si>
  <si>
    <t>27.06.2023 18:36:32</t>
  </si>
  <si>
    <t>27.06.2023 18:36:34</t>
  </si>
  <si>
    <t>27.06.2023 18:36:35</t>
  </si>
  <si>
    <t>27.06.2023 18:36:37</t>
  </si>
  <si>
    <t>27.06.2023 18:36:46</t>
  </si>
  <si>
    <t>27.06.2023 18:36:47</t>
  </si>
  <si>
    <t>27.06.2023 18:36:49</t>
  </si>
  <si>
    <t>27.06.2023 18:36:50</t>
  </si>
  <si>
    <t>27.06.2023 18:36:52</t>
  </si>
  <si>
    <t>27.06.2023 18:36:53</t>
  </si>
  <si>
    <t>27.06.2023 18:37:32</t>
  </si>
  <si>
    <t>27.06.2023 18:37:34</t>
  </si>
  <si>
    <t>27.06.2023 18:37:35</t>
  </si>
  <si>
    <t>27.06.2023 18:37:37</t>
  </si>
  <si>
    <t>27.06.2023 18:37:38</t>
  </si>
  <si>
    <t>27.06.2023 18:37:40</t>
  </si>
  <si>
    <t>27.06.2023 18:37:41</t>
  </si>
  <si>
    <t>27.06.2023 18:37:49</t>
  </si>
  <si>
    <t>27.06.2023 18:37:50</t>
  </si>
  <si>
    <t>27.06.2023 18:37:52</t>
  </si>
  <si>
    <t>27.06.2023 18:37:53</t>
  </si>
  <si>
    <t>27.06.2023 18:37:55</t>
  </si>
  <si>
    <t>27.06.2023 18:37:56</t>
  </si>
  <si>
    <t>27.06.2023 18:37:58</t>
  </si>
  <si>
    <t>27.06.2023 18:37:59</t>
  </si>
  <si>
    <t>27.06.2023 18:38:26</t>
  </si>
  <si>
    <t>27.06.2023 18:38:28</t>
  </si>
  <si>
    <t>27.06.2023 18:38:29</t>
  </si>
  <si>
    <t>27.06.2023 18:38:30</t>
  </si>
  <si>
    <t>27.06.2023 18:38:31</t>
  </si>
  <si>
    <t>27.06.2023 18:38:33</t>
  </si>
  <si>
    <t>27.06.2023 18:38:34</t>
  </si>
  <si>
    <t>27.06.2023 18:38:50</t>
  </si>
  <si>
    <t>27.06.2023 18:38:52</t>
  </si>
  <si>
    <t>27.06.2023 18:38:53</t>
  </si>
  <si>
    <t>27.06.2023 18:38:55</t>
  </si>
  <si>
    <t>27.06.2023 18:38:56</t>
  </si>
  <si>
    <t>27.06.2023 18:38:58</t>
  </si>
  <si>
    <t>27.06.2023 18:39:01</t>
  </si>
  <si>
    <t>27.06.2023 18:39:02</t>
  </si>
  <si>
    <t>27.06.2023 18:39:04</t>
  </si>
  <si>
    <t>27.06.2023 18:39:05</t>
  </si>
  <si>
    <t>27.06.2023 18:41:23</t>
  </si>
  <si>
    <t>27.06.2023 18:41:24</t>
  </si>
  <si>
    <t>27.06.2023 18:41:26</t>
  </si>
  <si>
    <t>27.06.2023 18:41:27</t>
  </si>
  <si>
    <t>27.06.2023 18:41:29</t>
  </si>
  <si>
    <t>27.06.2023 18:41:30</t>
  </si>
  <si>
    <t>27.06.2023 18:41:32</t>
  </si>
  <si>
    <t>27.06.2023 18:41:33</t>
  </si>
  <si>
    <t>27.06.2023 18:41:39</t>
  </si>
  <si>
    <t>27.06.2023 18:41:41</t>
  </si>
  <si>
    <t>27.06.2023 18:41:44</t>
  </si>
  <si>
    <t>27.06.2023 18:41:48</t>
  </si>
  <si>
    <t>27.06.2023 18:41:50</t>
  </si>
  <si>
    <t>27.06.2023 18:41:51</t>
  </si>
  <si>
    <t>27.06.2023 18:41:54</t>
  </si>
  <si>
    <t>27.06.2023 18:41:56</t>
  </si>
  <si>
    <t>27.06.2023 18:41:57</t>
  </si>
  <si>
    <t>27.06.2023 18:41:59</t>
  </si>
  <si>
    <t>27.06.2023 18:42:14</t>
  </si>
  <si>
    <t>27.06.2023 18:42:15</t>
  </si>
  <si>
    <t>27.06.2023 18:42:17</t>
  </si>
  <si>
    <t>27.06.2023 18:42:18</t>
  </si>
  <si>
    <t>27.06.2023 18:42:20</t>
  </si>
  <si>
    <t>27.06.2023 18:42:21</t>
  </si>
  <si>
    <t>27.06.2023 18:42:24</t>
  </si>
  <si>
    <t>27.06.2023 18:42:26</t>
  </si>
  <si>
    <t>27.06.2023 18:42:27</t>
  </si>
  <si>
    <t>27.06.2023 18:42:28</t>
  </si>
  <si>
    <t>27.06.2023 18:42:29</t>
  </si>
  <si>
    <t>27.06.2023 18:42:31</t>
  </si>
  <si>
    <t>27.06.2023 18:42:32</t>
  </si>
  <si>
    <t>27.06.2023 18:42:33</t>
  </si>
  <si>
    <t>27.06.2023 18:42:35</t>
  </si>
  <si>
    <t>27.06.2023 18:42:36</t>
  </si>
  <si>
    <t>27.06.2023 18:42:37</t>
  </si>
  <si>
    <t>27.06.2023 18:42:38</t>
  </si>
  <si>
    <t>27.06.2023 18:42:40</t>
  </si>
  <si>
    <t>27.06.2023 18:42:41</t>
  </si>
  <si>
    <t>27.06.2023 18:45:33</t>
  </si>
  <si>
    <t>27.06.2023 18:45:35</t>
  </si>
  <si>
    <t>27.06.2023 18:45:36</t>
  </si>
  <si>
    <t>27.06.2023 18:45:41</t>
  </si>
  <si>
    <t>27.06.2023 18:45:42</t>
  </si>
  <si>
    <t>27.06.2023 18:46:33</t>
  </si>
  <si>
    <t>27.06.2023 18:46:35</t>
  </si>
  <si>
    <t>27.06.2023 18:46:36</t>
  </si>
  <si>
    <t>27.06.2023 18:46:38</t>
  </si>
  <si>
    <t>27.06.2023 18:46:39</t>
  </si>
  <si>
    <t>27.06.2023 18:46:41</t>
  </si>
  <si>
    <t>27.06.2023 18:46:53</t>
  </si>
  <si>
    <t>27.06.2023 18:46:54</t>
  </si>
  <si>
    <t>27.06.2023 18:46:56</t>
  </si>
  <si>
    <t>27.06.2023 18:46:57</t>
  </si>
  <si>
    <t>27.06.2023 18:47:54</t>
  </si>
  <si>
    <t>27.06.2023 18:47:56</t>
  </si>
  <si>
    <t>27.06.2023 18:47:57</t>
  </si>
  <si>
    <t>27.06.2023 18:47:58</t>
  </si>
  <si>
    <t>27.06.2023 18:47:59</t>
  </si>
  <si>
    <t>27.06.2023 18:48:01</t>
  </si>
  <si>
    <t>27.06.2023 18:48:02</t>
  </si>
  <si>
    <t>27.06.2023 18:48:03</t>
  </si>
  <si>
    <t>27.06.2023 18:48:04</t>
  </si>
  <si>
    <t>27.06.2023 18:48:06</t>
  </si>
  <si>
    <t>27.06.2023 18:48:13</t>
  </si>
  <si>
    <t>27.06.2023 18:48:14</t>
  </si>
  <si>
    <t>27.06.2023 18:48:16</t>
  </si>
  <si>
    <t>27.06.2023 18:48:17</t>
  </si>
  <si>
    <t>27.06.2023 18:48:19</t>
  </si>
  <si>
    <t>27.06.2023 18:49:28</t>
  </si>
  <si>
    <t>27.06.2023 18:49:29</t>
  </si>
  <si>
    <t>27.06.2023 18:49:31</t>
  </si>
  <si>
    <t>27.06.2023 18:49:32</t>
  </si>
  <si>
    <t>27.06.2023 18:49:34</t>
  </si>
  <si>
    <t>27.06.2023 18:49:35</t>
  </si>
  <si>
    <t>27.06.2023 18:49:37</t>
  </si>
  <si>
    <t>27.06.2023 18:49:38</t>
  </si>
  <si>
    <t>27.06.2023 18:49:41</t>
  </si>
  <si>
    <t>27.06.2023 18:49:43</t>
  </si>
  <si>
    <t>27.06.2023 18:49:44</t>
  </si>
  <si>
    <t>27.06.2023 18:49:46</t>
  </si>
  <si>
    <t>27.06.2023 18:49:47</t>
  </si>
  <si>
    <t>27.06.2023 18:49:49</t>
  </si>
  <si>
    <t>27.06.2023 18:50:19</t>
  </si>
  <si>
    <t>27.06.2023 18:50:20</t>
  </si>
  <si>
    <t>27.06.2023 18:50:22</t>
  </si>
  <si>
    <t>27.06.2023 18:50:23</t>
  </si>
  <si>
    <t>27.06.2023 18:50:25</t>
  </si>
  <si>
    <t>27.06.2023 18:50:26</t>
  </si>
  <si>
    <t>27.06.2023 18:51:07</t>
  </si>
  <si>
    <t>27.06.2023 18:51:11</t>
  </si>
  <si>
    <t>27.06.2023 18:51:13</t>
  </si>
  <si>
    <t>27.06.2023 18:51:14</t>
  </si>
  <si>
    <t>27.06.2023 18:51:16</t>
  </si>
  <si>
    <t>27.06.2023 18:51:17</t>
  </si>
  <si>
    <t>27.06.2023 18:51:19</t>
  </si>
  <si>
    <t>27.06.2023 18:51:20</t>
  </si>
  <si>
    <t>27.06.2023 18:52:19</t>
  </si>
  <si>
    <t>27.06.2023 18:52:20</t>
  </si>
  <si>
    <t>27.06.2023 18:52:22</t>
  </si>
  <si>
    <t>27.06.2023 18:52:23</t>
  </si>
  <si>
    <t>27.06.2023 18:52:25</t>
  </si>
  <si>
    <t>27.06.2023 18:52:26</t>
  </si>
  <si>
    <t>27.06.2023 18:52:50</t>
  </si>
  <si>
    <t>27.06.2023 18:52:52</t>
  </si>
  <si>
    <t>27.06.2023 18:52:53</t>
  </si>
  <si>
    <t>27.06.2023 18:52:54</t>
  </si>
  <si>
    <t>27.06.2023 18:53:42</t>
  </si>
  <si>
    <t>27.06.2023 18:53:44</t>
  </si>
  <si>
    <t>27.06.2023 18:53:45</t>
  </si>
  <si>
    <t>27.06.2023 18:53:46</t>
  </si>
  <si>
    <t>27.06.2023 18:53:47</t>
  </si>
  <si>
    <t>27.06.2023 18:53:49</t>
  </si>
  <si>
    <t>27.06.2023 18:53:56</t>
  </si>
  <si>
    <t>27.06.2023 18:53:57</t>
  </si>
  <si>
    <t>27.06.2023 18:53:59</t>
  </si>
  <si>
    <t>27.06.2023 18:54:00</t>
  </si>
  <si>
    <t>27.06.2023 18:54:01</t>
  </si>
  <si>
    <t>27.06.2023 18:54:02</t>
  </si>
  <si>
    <t>27.06.2023 18:54:04</t>
  </si>
  <si>
    <t>27.06.2023 18:54:05</t>
  </si>
  <si>
    <t>27.06.2023 18:54:06</t>
  </si>
  <si>
    <t>27.06.2023 18:54:07</t>
  </si>
  <si>
    <t>27.06.2023 18:54:09</t>
  </si>
  <si>
    <t>27.06.2023 18:54:10</t>
  </si>
  <si>
    <t>27.06.2023 18:54:11</t>
  </si>
  <si>
    <t>27.06.2023 18:54:50</t>
  </si>
  <si>
    <t>27.06.2023 18:54:51</t>
  </si>
  <si>
    <t>27.06.2023 18:54:53</t>
  </si>
  <si>
    <t>27.06.2023 18:54:54</t>
  </si>
  <si>
    <t>27.06.2023 18:54:56</t>
  </si>
  <si>
    <t>27.06.2023 18:54:57</t>
  </si>
  <si>
    <t>27.06.2023 18:55:32</t>
  </si>
  <si>
    <t>27.06.2023 18:55:35</t>
  </si>
  <si>
    <t>27.06.2023 18:55:36</t>
  </si>
  <si>
    <t>27.06.2023 18:55:38</t>
  </si>
  <si>
    <t>27.06.2023 18:55:39</t>
  </si>
  <si>
    <t>27.06.2023 18:55:41</t>
  </si>
  <si>
    <t>27.06.2023 18:56:21</t>
  </si>
  <si>
    <t>27.06.2023 18:56:23</t>
  </si>
  <si>
    <t>27.06.2023 18:56:24</t>
  </si>
  <si>
    <t>27.06.2023 18:56:25</t>
  </si>
  <si>
    <t>27.06.2023 18:56:27</t>
  </si>
  <si>
    <t>27.06.2023 18:56:28</t>
  </si>
  <si>
    <t>27.06.2023 18:56:29</t>
  </si>
  <si>
    <t>27.06.2023 18:56:30</t>
  </si>
  <si>
    <t>27.06.2023 18:56:32</t>
  </si>
  <si>
    <t>27.06.2023 18:56:37</t>
  </si>
  <si>
    <t>27.06.2023 18:56:39</t>
  </si>
  <si>
    <t>27.06.2023 18:56:40</t>
  </si>
  <si>
    <t>27.06.2023 18:56:42</t>
  </si>
  <si>
    <t>27.06.2023 18:56:43</t>
  </si>
  <si>
    <t>27.06.2023 18:56:52</t>
  </si>
  <si>
    <t>27.06.2023 18:56:54</t>
  </si>
  <si>
    <t>27.06.2023 18:56:55</t>
  </si>
  <si>
    <t>27.06.2023 18:56:56</t>
  </si>
  <si>
    <t>27.06.2023 18:56:58</t>
  </si>
  <si>
    <t>27.06.2023 18:56:59</t>
  </si>
  <si>
    <t>27.06.2023 18:57:00</t>
  </si>
  <si>
    <t>27.06.2023 18:57:01</t>
  </si>
  <si>
    <t>27.06.2023 18:57:03</t>
  </si>
  <si>
    <t>27.06.2023 18:57:04</t>
  </si>
  <si>
    <t>27.06.2023 18:57:05</t>
  </si>
  <si>
    <t>27.06.2023 18:57:06</t>
  </si>
  <si>
    <t>27.06.2023 18:57:21</t>
  </si>
  <si>
    <t>27.06.2023 18:57:23</t>
  </si>
  <si>
    <t>27.06.2023 18:57:24</t>
  </si>
  <si>
    <t>27.06.2023 18:57:27</t>
  </si>
  <si>
    <t>27.06.2023 18:57:30</t>
  </si>
  <si>
    <t>27.06.2023 18:57:32</t>
  </si>
  <si>
    <t>27.06.2023 18:57:33</t>
  </si>
  <si>
    <t>27.06.2023 18:57:35</t>
  </si>
  <si>
    <t>27.06.2023 19:02:03</t>
  </si>
  <si>
    <t>27.06.2023 19:02:05</t>
  </si>
  <si>
    <t>27.06.2023 19:02:06</t>
  </si>
  <si>
    <t>27.06.2023 19:02:07</t>
  </si>
  <si>
    <t>27.06.2023 19:02:08</t>
  </si>
  <si>
    <t>27.06.2023 19:02:10</t>
  </si>
  <si>
    <t>27.06.2023 19:02:11</t>
  </si>
  <si>
    <t>27.06.2023 19:02:12</t>
  </si>
  <si>
    <t>27.06.2023 19:02:15</t>
  </si>
  <si>
    <t>27.06.2023 19:02:25</t>
  </si>
  <si>
    <t>27.06.2023 19:02:27</t>
  </si>
  <si>
    <t>27.06.2023 19:02:28</t>
  </si>
  <si>
    <t>27.06.2023 19:02:30</t>
  </si>
  <si>
    <t>27.06.2023 19:02:31</t>
  </si>
  <si>
    <t>27.06.2023 19:02:33</t>
  </si>
  <si>
    <t>27.06.2023 19:03:10</t>
  </si>
  <si>
    <t>27.06.2023 19:03:12</t>
  </si>
  <si>
    <t>27.06.2023 19:03:13</t>
  </si>
  <si>
    <t>27.06.2023 19:03:15</t>
  </si>
  <si>
    <t>27.06.2023 19:03:16</t>
  </si>
  <si>
    <t>27.06.2023 19:05:00</t>
  </si>
  <si>
    <t>27.06.2023 19:05:01</t>
  </si>
  <si>
    <t>27.06.2023 19:05:02</t>
  </si>
  <si>
    <t>27.06.2023 19:05:04</t>
  </si>
  <si>
    <t>27.06.2023 19:05:05</t>
  </si>
  <si>
    <t>27.06.2023 19:05:06</t>
  </si>
  <si>
    <t>27.06.2023 19:05:09</t>
  </si>
  <si>
    <t>27.06.2023 19:05:25</t>
  </si>
  <si>
    <t>27.06.2023 19:05:27</t>
  </si>
  <si>
    <t>27.06.2023 19:05:28</t>
  </si>
  <si>
    <t>27.06.2023 19:05:30</t>
  </si>
  <si>
    <t>27.06.2023 19:05:31</t>
  </si>
  <si>
    <t>27.06.2023 19:05:33</t>
  </si>
  <si>
    <t>27.06.2023 19:06:12</t>
  </si>
  <si>
    <t>27.06.2023 19:06:13</t>
  </si>
  <si>
    <t>27.06.2023 19:06:15</t>
  </si>
  <si>
    <t>27.06.2023 19:06:16</t>
  </si>
  <si>
    <t>27.06.2023 19:06:17</t>
  </si>
  <si>
    <t>27.06.2023 19:06:30</t>
  </si>
  <si>
    <t>27.06.2023 19:06:32</t>
  </si>
  <si>
    <t>27.06.2023 19:06:33</t>
  </si>
  <si>
    <t>27.06.2023 19:06:35</t>
  </si>
  <si>
    <t>27.06.2023 19:06:36</t>
  </si>
  <si>
    <t>27.06.2023 19:07:08</t>
  </si>
  <si>
    <t>27.06.2023 19:07:09</t>
  </si>
  <si>
    <t>27.06.2023 19:07:11</t>
  </si>
  <si>
    <t>27.06.2023 19:07:12</t>
  </si>
  <si>
    <t>27.06.2023 19:07:14</t>
  </si>
  <si>
    <t>27.06.2023 19:07:15</t>
  </si>
  <si>
    <t>27.06.2023 19:07:17</t>
  </si>
  <si>
    <t>27.06.2023 19:07:19</t>
  </si>
  <si>
    <t>27.06.2023 19:07:20</t>
  </si>
  <si>
    <t>27.06.2023 19:07:21</t>
  </si>
  <si>
    <t>27.06.2023 19:07:23</t>
  </si>
  <si>
    <t>27.06.2023 19:09:05</t>
  </si>
  <si>
    <t>27.06.2023 19:09:06</t>
  </si>
  <si>
    <t>27.06.2023 19:09:08</t>
  </si>
  <si>
    <t>27.06.2023 19:09:09</t>
  </si>
  <si>
    <t>27.06.2023 19:09:10</t>
  </si>
  <si>
    <t>27.06.2023 19:09:41</t>
  </si>
  <si>
    <t>27.06.2023 19:09:43</t>
  </si>
  <si>
    <t>27.06.2023 19:09:44</t>
  </si>
  <si>
    <t>27.06.2023 19:09:46</t>
  </si>
  <si>
    <t>27.06.2023 19:09:47</t>
  </si>
  <si>
    <t>27.06.2023 19:09:49</t>
  </si>
  <si>
    <t>27.06.2023 19:09:50</t>
  </si>
  <si>
    <t>27.06.2023 19:09:52</t>
  </si>
  <si>
    <t>27.06.2023 19:10:08</t>
  </si>
  <si>
    <t>27.06.2023 19:10:10</t>
  </si>
  <si>
    <t>27.06.2023 19:10:11</t>
  </si>
  <si>
    <t>27.06.2023 19:10:13</t>
  </si>
  <si>
    <t>27.06.2023 19:10:14</t>
  </si>
  <si>
    <t>27.06.2023 19:10:16</t>
  </si>
  <si>
    <t>27.06.2023 19:10:17</t>
  </si>
  <si>
    <t>27.06.2023 19:10:56</t>
  </si>
  <si>
    <t>27.06.2023 19:10:58</t>
  </si>
  <si>
    <t>27.06.2023 19:10:59</t>
  </si>
  <si>
    <t>27.06.2023 19:11:01</t>
  </si>
  <si>
    <t>27.06.2023 19:11:02</t>
  </si>
  <si>
    <t>27.06.2023 19:11:04</t>
  </si>
  <si>
    <t>27.06.2023 19:11:05</t>
  </si>
  <si>
    <t>27.06.2023 19:11:55</t>
  </si>
  <si>
    <t>27.06.2023 19:12:23</t>
  </si>
  <si>
    <t>27.06.2023 19:12:25</t>
  </si>
  <si>
    <t>27.06.2023 19:12:26</t>
  </si>
  <si>
    <t>27.06.2023 19:12:27</t>
  </si>
  <si>
    <t>27.06.2023 19:13:47</t>
  </si>
  <si>
    <t>27.06.2023 19:13:51</t>
  </si>
  <si>
    <t>27.06.2023 19:13:52</t>
  </si>
  <si>
    <t>27.06.2023 19:13:54</t>
  </si>
  <si>
    <t>27.06.2023 19:13:55</t>
  </si>
  <si>
    <t>27.06.2023 19:13:56</t>
  </si>
  <si>
    <t>27.06.2023 19:13:57</t>
  </si>
  <si>
    <t>27.06.2023 19:13:59</t>
  </si>
  <si>
    <t>27.06.2023 19:14:00</t>
  </si>
  <si>
    <t>27.06.2023 19:14:01</t>
  </si>
  <si>
    <t>27.06.2023 19:14:05</t>
  </si>
  <si>
    <t>27.06.2023 19:15:02</t>
  </si>
  <si>
    <t>27.06.2023 19:15:04</t>
  </si>
  <si>
    <t>27.06.2023 19:15:05</t>
  </si>
  <si>
    <t>27.06.2023 19:15:07</t>
  </si>
  <si>
    <t>27.06.2023 19:16:06</t>
  </si>
  <si>
    <t>27.06.2023 19:16:08</t>
  </si>
  <si>
    <t>27.06.2023 19:16:09</t>
  </si>
  <si>
    <t>27.06.2023 19:16:10</t>
  </si>
  <si>
    <t>27.06.2023 19:16:12</t>
  </si>
  <si>
    <t>27.06.2023 19:16:13</t>
  </si>
  <si>
    <t>27.06.2023 19:16:14</t>
  </si>
  <si>
    <t>27.06.2023 19:16:15</t>
  </si>
  <si>
    <t>27.06.2023 19:16:17</t>
  </si>
  <si>
    <t>27.06.2023 19:18:54</t>
  </si>
  <si>
    <t>27.06.2023 19:18:56</t>
  </si>
  <si>
    <t>27.06.2023 19:18:57</t>
  </si>
  <si>
    <t>27.06.2023 19:18:59</t>
  </si>
  <si>
    <t>27.06.2023 19:19:00</t>
  </si>
  <si>
    <t>27.06.2023 19:19:02</t>
  </si>
  <si>
    <t>27.06.2023 19:19:03</t>
  </si>
  <si>
    <t>27.06.2023 19:19:05</t>
  </si>
  <si>
    <t>27.06.2023 19:19:06</t>
  </si>
  <si>
    <t>27.06.2023 19:20:47</t>
  </si>
  <si>
    <t>27.06.2023 19:20:48</t>
  </si>
  <si>
    <t>27.06.2023 19:20:50</t>
  </si>
  <si>
    <t>27.06.2023 19:20:51</t>
  </si>
  <si>
    <t>27.06.2023 19:20:53</t>
  </si>
  <si>
    <t>27.06.2023 19:20:54</t>
  </si>
  <si>
    <t>27.06.2023 19:21:18</t>
  </si>
  <si>
    <t>27.06.2023 19:21:20</t>
  </si>
  <si>
    <t>27.06.2023 19:21:21</t>
  </si>
  <si>
    <t>27.06.2023 19:21:22</t>
  </si>
  <si>
    <t>27.06.2023 19:21:24</t>
  </si>
  <si>
    <t>27.06.2023 19:21:25</t>
  </si>
  <si>
    <t>27.06.2023 19:21:27</t>
  </si>
  <si>
    <t>27.06.2023 19:21:28</t>
  </si>
  <si>
    <t>27.06.2023 19:25:22</t>
  </si>
  <si>
    <t>27.06.2023 19:25:23</t>
  </si>
  <si>
    <t>27.06.2023 19:25:25</t>
  </si>
  <si>
    <t>27.06.2023 19:25:26</t>
  </si>
  <si>
    <t>27.06.2023 19:25:28</t>
  </si>
  <si>
    <t>27.06.2023 19:25:29</t>
  </si>
  <si>
    <t>27.06.2023 19:25:53</t>
  </si>
  <si>
    <t>27.06.2023 19:25:56</t>
  </si>
  <si>
    <t>27.06.2023 19:25:58</t>
  </si>
  <si>
    <t>27.06.2023 19:25:59</t>
  </si>
  <si>
    <t>27.06.2023 19:26:01</t>
  </si>
  <si>
    <t>27.06.2023 19:26:02</t>
  </si>
  <si>
    <t>27.06.2023 19:26:04</t>
  </si>
  <si>
    <t>27.06.2023 19:26:05</t>
  </si>
  <si>
    <t>27.06.2023 19:26:07</t>
  </si>
  <si>
    <t>27.06.2023 19:26:08</t>
  </si>
  <si>
    <t>27.06.2023 19:26:10</t>
  </si>
  <si>
    <t>27.06.2023 19:26:41</t>
  </si>
  <si>
    <t>27.06.2023 19:26:43</t>
  </si>
  <si>
    <t>27.06.2023 19:26:44</t>
  </si>
  <si>
    <t>27.06.2023 19:26:46</t>
  </si>
  <si>
    <t>27.06.2023 19:26:47</t>
  </si>
  <si>
    <t>27.06.2023 19:26:49</t>
  </si>
  <si>
    <t>27.06.2023 19:26:50</t>
  </si>
  <si>
    <t>27.06.2023 19:26:52</t>
  </si>
  <si>
    <t>27.06.2023 19:27:09</t>
  </si>
  <si>
    <t>27.06.2023 19:27:16</t>
  </si>
  <si>
    <t>27.06.2023 19:27:17</t>
  </si>
  <si>
    <t>27.06.2023 19:27:22</t>
  </si>
  <si>
    <t>27.06.2023 19:27:23</t>
  </si>
  <si>
    <t>27.06.2023 19:27:25</t>
  </si>
  <si>
    <t>27.06.2023 19:27:26</t>
  </si>
  <si>
    <t>27.06.2023 19:27:27</t>
  </si>
  <si>
    <t>27.06.2023 19:27:29</t>
  </si>
  <si>
    <t>27.06.2023 19:27:30</t>
  </si>
  <si>
    <t>27.06.2023 19:27:31</t>
  </si>
  <si>
    <t>27.06.2023 19:31:27</t>
  </si>
  <si>
    <t>27.06.2023 19:31:28</t>
  </si>
  <si>
    <t>27.06.2023 19:31:31</t>
  </si>
  <si>
    <t>27.06.2023 19:31:33</t>
  </si>
  <si>
    <t>27.06.2023 19:31:43</t>
  </si>
  <si>
    <t>27.06.2023 19:31:45</t>
  </si>
  <si>
    <t>27.06.2023 19:31:48</t>
  </si>
  <si>
    <t>27.06.2023 19:31:49</t>
  </si>
  <si>
    <t>27.06.2023 19:31:51</t>
  </si>
  <si>
    <t>27.06.2023 19:31:52</t>
  </si>
  <si>
    <t>27.06.2023 19:31:53</t>
  </si>
  <si>
    <t>27.06.2023 19:31:55</t>
  </si>
  <si>
    <t>27.06.2023 19:31:56</t>
  </si>
  <si>
    <t>27.06.2023 19:32:45</t>
  </si>
  <si>
    <t>27.06.2023 19:32:47</t>
  </si>
  <si>
    <t>27.06.2023 19:32:48</t>
  </si>
  <si>
    <t>27.06.2023 19:32:50</t>
  </si>
  <si>
    <t>27.06.2023 19:32:51</t>
  </si>
  <si>
    <t>27.06.2023 19:32:53</t>
  </si>
  <si>
    <t>27.06.2023 19:33:03</t>
  </si>
  <si>
    <t>27.06.2023 19:33:05</t>
  </si>
  <si>
    <t>27.06.2023 19:33:06</t>
  </si>
  <si>
    <t>27.06.2023 19:33:08</t>
  </si>
  <si>
    <t>27.06.2023 19:33:09</t>
  </si>
  <si>
    <t>27.06.2023 19:33:12</t>
  </si>
  <si>
    <t>27.06.2023 19:33:16</t>
  </si>
  <si>
    <t>27.06.2023 19:33:18</t>
  </si>
  <si>
    <t>27.06.2023 19:33:19</t>
  </si>
  <si>
    <t>27.06.2023 19:33:21</t>
  </si>
  <si>
    <t>27.06.2023 19:33:22</t>
  </si>
  <si>
    <t>27.06.2023 19:33:24</t>
  </si>
  <si>
    <t>27.06.2023 19:33:51</t>
  </si>
  <si>
    <t>27.06.2023 19:33:52</t>
  </si>
  <si>
    <t>27.06.2023 19:33:54</t>
  </si>
  <si>
    <t>27.06.2023 19:33:55</t>
  </si>
  <si>
    <t>27.06.2023 19:33:56</t>
  </si>
  <si>
    <t>27.06.2023 19:33:58</t>
  </si>
  <si>
    <t>27.06.2023 19:34:53</t>
  </si>
  <si>
    <t>27.06.2023 19:34:55</t>
  </si>
  <si>
    <t>27.06.2023 19:34:56</t>
  </si>
  <si>
    <t>27.06.2023 19:34:58</t>
  </si>
  <si>
    <t>27.06.2023 19:35:01</t>
  </si>
  <si>
    <t>27.06.2023 19:35:02</t>
  </si>
  <si>
    <t>27.06.2023 19:35:04</t>
  </si>
  <si>
    <t>27.06.2023 19:35:05</t>
  </si>
  <si>
    <t>27.06.2023 19:35:10</t>
  </si>
  <si>
    <t>27.06.2023 19:35:11</t>
  </si>
  <si>
    <t>27.06.2023 19:35:13</t>
  </si>
  <si>
    <t>27.06.2023 19:35:14</t>
  </si>
  <si>
    <t>27.06.2023 19:35:29</t>
  </si>
  <si>
    <t>27.06.2023 19:35:31</t>
  </si>
  <si>
    <t>27.06.2023 19:35:32</t>
  </si>
  <si>
    <t>27.06.2023 19:35:34</t>
  </si>
  <si>
    <t>27.06.2023 19:36:37</t>
  </si>
  <si>
    <t>27.06.2023 19:36:38</t>
  </si>
  <si>
    <t>27.06.2023 19:36:40</t>
  </si>
  <si>
    <t>27.06.2023 19:36:41</t>
  </si>
  <si>
    <t>27.06.2023 19:36:43</t>
  </si>
  <si>
    <t>27.06.2023 19:36:44</t>
  </si>
  <si>
    <t>27.06.2023 19:37:19</t>
  </si>
  <si>
    <t>27.06.2023 19:37:20</t>
  </si>
  <si>
    <t>27.06.2023 19:37:22</t>
  </si>
  <si>
    <t>27.06.2023 19:37:23</t>
  </si>
  <si>
    <t>27.06.2023 19:37:25</t>
  </si>
  <si>
    <t>27.06.2023 19:37:26</t>
  </si>
  <si>
    <t>27.06.2023 19:37:28</t>
  </si>
  <si>
    <t>27.06.2023 19:40:52</t>
  </si>
  <si>
    <t>27.06.2023 19:40:53</t>
  </si>
  <si>
    <t>27.06.2023 19:40:55</t>
  </si>
  <si>
    <t>27.06.2023 19:40:56</t>
  </si>
  <si>
    <t>27.06.2023 19:40:58</t>
  </si>
  <si>
    <t>27.06.2023 19:41:04</t>
  </si>
  <si>
    <t>27.06.2023 19:41:05</t>
  </si>
  <si>
    <t>27.06.2023 19:41:07</t>
  </si>
  <si>
    <t>27.06.2023 19:41:08</t>
  </si>
  <si>
    <t>27.06.2023 19:41:10</t>
  </si>
  <si>
    <t>27.06.2023 19:41:11</t>
  </si>
  <si>
    <t>27.06.2023 19:41:13</t>
  </si>
  <si>
    <t>27.06.2023 19:41:14</t>
  </si>
  <si>
    <t>27.06.2023 19:41:17</t>
  </si>
  <si>
    <t>27.06.2023 19:41:19</t>
  </si>
  <si>
    <t>27.06.2023 19:41:20</t>
  </si>
  <si>
    <t>27.06.2023 19:41:22</t>
  </si>
  <si>
    <t>27.06.2023 19:41:23</t>
  </si>
  <si>
    <t>27.06.2023 19:41:56</t>
  </si>
  <si>
    <t>27.06.2023 19:41:58</t>
  </si>
  <si>
    <t>27.06.2023 19:41:59</t>
  </si>
  <si>
    <t>27.06.2023 19:42:01</t>
  </si>
  <si>
    <t>27.06.2023 19:42:02</t>
  </si>
  <si>
    <t>27.06.2023 19:42:04</t>
  </si>
  <si>
    <t>27.06.2023 19:42:07</t>
  </si>
  <si>
    <t>27.06.2023 19:42:10</t>
  </si>
  <si>
    <t>27.06.2023 19:42:11</t>
  </si>
  <si>
    <t>27.06.2023 19:42:12</t>
  </si>
  <si>
    <t>27.06.2023 19:42:36</t>
  </si>
  <si>
    <t>27.06.2023 19:42:38</t>
  </si>
  <si>
    <t>27.06.2023 19:42:39</t>
  </si>
  <si>
    <t>27.06.2023 19:42:41</t>
  </si>
  <si>
    <t>27.06.2023 19:42:42</t>
  </si>
  <si>
    <t>27.06.2023 19:45:14</t>
  </si>
  <si>
    <t>27.06.2023 19:45:15</t>
  </si>
  <si>
    <t>27.06.2023 19:45:17</t>
  </si>
  <si>
    <t>27.06.2023 19:45:18</t>
  </si>
  <si>
    <t>27.06.2023 19:45:20</t>
  </si>
  <si>
    <t>27.06.2023 19:45:21</t>
  </si>
  <si>
    <t>27.06.2023 19:45:29</t>
  </si>
  <si>
    <t>27.06.2023 19:45:30</t>
  </si>
  <si>
    <t>27.06.2023 19:45:33</t>
  </si>
  <si>
    <t>27.06.2023 19:45:35</t>
  </si>
  <si>
    <t>27.06.2023 19:45:36</t>
  </si>
  <si>
    <t>27.06.2023 19:45:38</t>
  </si>
  <si>
    <t>27.06.2023 19:45:39</t>
  </si>
  <si>
    <t>27.06.2023 19:46:39</t>
  </si>
  <si>
    <t>27.06.2023 19:46:41</t>
  </si>
  <si>
    <t>27.06.2023 19:46:42</t>
  </si>
  <si>
    <t>27.06.2023 19:46:44</t>
  </si>
  <si>
    <t>27.06.2023 19:47:53</t>
  </si>
  <si>
    <t>27.06.2023 19:47:54</t>
  </si>
  <si>
    <t>27.06.2023 19:47:56</t>
  </si>
  <si>
    <t>27.06.2023 19:47:57</t>
  </si>
  <si>
    <t>27.06.2023 19:47:59</t>
  </si>
  <si>
    <t>27.06.2023 19:48:02</t>
  </si>
  <si>
    <t>27.06.2023 19:48:05</t>
  </si>
  <si>
    <t>27.06.2023 19:48:06</t>
  </si>
  <si>
    <t>27.06.2023 19:48:08</t>
  </si>
  <si>
    <t>27.06.2023 19:48:09</t>
  </si>
  <si>
    <t>27.06.2023 19:48:11</t>
  </si>
  <si>
    <t>27.06.2023 19:48:12</t>
  </si>
  <si>
    <t>27.06.2023 19:48:14</t>
  </si>
  <si>
    <t>27.06.2023 19:48:36</t>
  </si>
  <si>
    <t>27.06.2023 19:48:39</t>
  </si>
  <si>
    <t>27.06.2023 19:48:41</t>
  </si>
  <si>
    <t>27.06.2023 19:48:42</t>
  </si>
  <si>
    <t>27.06.2023 19:49:15</t>
  </si>
  <si>
    <t>27.06.2023 19:49:17</t>
  </si>
  <si>
    <t>27.06.2023 19:49:18</t>
  </si>
  <si>
    <t>27.06.2023 19:49:20</t>
  </si>
  <si>
    <t>27.06.2023 19:50:03</t>
  </si>
  <si>
    <t>27.06.2023 19:50:05</t>
  </si>
  <si>
    <t>27.06.2023 19:50:06</t>
  </si>
  <si>
    <t>27.06.2023 19:50:08</t>
  </si>
  <si>
    <t>27.06.2023 19:55:32</t>
  </si>
  <si>
    <t>27.06.2023 19:55:33</t>
  </si>
  <si>
    <t>27.06.2023 19:55:35</t>
  </si>
  <si>
    <t>27.06.2023 19:55:36</t>
  </si>
  <si>
    <t>27.06.2023 19:55:38</t>
  </si>
  <si>
    <t>27.06.2023 19:55:39</t>
  </si>
  <si>
    <t>27.06.2023 19:55:41</t>
  </si>
  <si>
    <t>27.06.2023 19:55:42</t>
  </si>
  <si>
    <t>27.06.2023 19:55:44</t>
  </si>
  <si>
    <t>27.06.2023 19:55:45</t>
  </si>
  <si>
    <t>27.06.2023 19:55:47</t>
  </si>
  <si>
    <t>27.06.2023 19:55:48</t>
  </si>
  <si>
    <t>27.06.2023 19:56:29</t>
  </si>
  <si>
    <t>27.06.2023 19:56:30</t>
  </si>
  <si>
    <t>27.06.2023 19:56:32</t>
  </si>
  <si>
    <t>27.06.2023 19:56:33</t>
  </si>
  <si>
    <t>27.06.2023 19:56:35</t>
  </si>
  <si>
    <t>27.06.2023 19:56:53</t>
  </si>
  <si>
    <t>27.06.2023 19:59:03</t>
  </si>
  <si>
    <t>27.06.2023 19:59:05</t>
  </si>
  <si>
    <t>27.06.2023 19:59:06</t>
  </si>
  <si>
    <t>27.06.2023 19:59:08</t>
  </si>
  <si>
    <t>27.06.2023 19:59:35</t>
  </si>
  <si>
    <t>27.06.2023 19:59:36</t>
  </si>
  <si>
    <t>27.06.2023 19:59:38</t>
  </si>
  <si>
    <t>27.06.2023 19:59:39</t>
  </si>
  <si>
    <t>27.06.2023 20:03:14</t>
  </si>
  <si>
    <t>27.06.2023 20:03:15</t>
  </si>
  <si>
    <t>27.06.2023 20:03:17</t>
  </si>
  <si>
    <t>27.06.2023 20:03:18</t>
  </si>
  <si>
    <t>27.06.2023 20:03:20</t>
  </si>
  <si>
    <t>27.06.2023 20:03:21</t>
  </si>
  <si>
    <t>27.06.2023 20:04:11</t>
  </si>
  <si>
    <t>27.06.2023 20:04:12</t>
  </si>
  <si>
    <t>27.06.2023 20:04:14</t>
  </si>
  <si>
    <t>27.06.2023 20:04:15</t>
  </si>
  <si>
    <t>27.06.2023 20:04:17</t>
  </si>
  <si>
    <t>27.06.2023 20:04:18</t>
  </si>
  <si>
    <t>27.06.2023 20:05:45</t>
  </si>
  <si>
    <t>27.06.2023 20:05:47</t>
  </si>
  <si>
    <t>27.06.2023 20:05:48</t>
  </si>
  <si>
    <t>27.06.2023 20:05:50</t>
  </si>
  <si>
    <t>27.06.2023 20:05:51</t>
  </si>
  <si>
    <t>27.06.2023 20:05:53</t>
  </si>
  <si>
    <t>27.06.2023 20:05:54</t>
  </si>
  <si>
    <t>27.06.2023 20:05:56</t>
  </si>
  <si>
    <t>27.06.2023 20:06:02</t>
  </si>
  <si>
    <t>27.06.2023 20:06:03</t>
  </si>
  <si>
    <t>27.06.2023 20:06:05</t>
  </si>
  <si>
    <t>27.06.2023 20:06:06</t>
  </si>
  <si>
    <t>27.06.2023 20:06:08</t>
  </si>
  <si>
    <t>27.06.2023 20:06:20</t>
  </si>
  <si>
    <t>27.06.2023 20:06:21</t>
  </si>
  <si>
    <t>27.06.2023 20:06:23</t>
  </si>
  <si>
    <t>27.06.2023 20:06:24</t>
  </si>
  <si>
    <t>27.06.2023 20:06:26</t>
  </si>
  <si>
    <t>27.06.2023 20:07:21</t>
  </si>
  <si>
    <t>27.06.2023 20:07:23</t>
  </si>
  <si>
    <t>27.06.2023 20:07:24</t>
  </si>
  <si>
    <t>27.06.2023 20:07:26</t>
  </si>
  <si>
    <t>27.06.2023 20:07:27</t>
  </si>
  <si>
    <t>27.06.2023 20:08:21</t>
  </si>
  <si>
    <t>27.06.2023 20:08:23</t>
  </si>
  <si>
    <t>27.06.2023 20:08:24</t>
  </si>
  <si>
    <t>27.06.2023 20:09:18</t>
  </si>
  <si>
    <t>27.06.2023 20:09:20</t>
  </si>
  <si>
    <t>27.06.2023 20:09:30</t>
  </si>
  <si>
    <t>27.06.2023 20:09:32</t>
  </si>
  <si>
    <t>27.06.2023 20:10:14</t>
  </si>
  <si>
    <t>27.06.2023 20:10:15</t>
  </si>
  <si>
    <t>27.06.2023 20:10:17</t>
  </si>
  <si>
    <t>27.06.2023 20:10:18</t>
  </si>
  <si>
    <t>27.06.2023 20:10:21</t>
  </si>
  <si>
    <t>27.06.2023 20:10:41</t>
  </si>
  <si>
    <t>27.06.2023 20:10:42</t>
  </si>
  <si>
    <t>27.06.2023 20:10:44</t>
  </si>
  <si>
    <t>27.06.2023 20:10:45</t>
  </si>
  <si>
    <t>27.06.2023 20:10:47</t>
  </si>
  <si>
    <t>27.06.2023 20:10:48</t>
  </si>
  <si>
    <t>27.06.2023 20:11:59</t>
  </si>
  <si>
    <t>27.06.2023 20:12:00</t>
  </si>
  <si>
    <t>27.06.2023 20:12:02</t>
  </si>
  <si>
    <t>27.06.2023 20:12:03</t>
  </si>
  <si>
    <t>27.06.2023 20:12:08</t>
  </si>
  <si>
    <t>27.06.2023 20:12:11</t>
  </si>
  <si>
    <t>27.06.2023 20:12:12</t>
  </si>
  <si>
    <t>27.06.2023 20:12:14</t>
  </si>
  <si>
    <t>27.06.2023 20:12:15</t>
  </si>
  <si>
    <t>27.06.2023 20:12:17</t>
  </si>
  <si>
    <t>27.06.2023 20:12:18</t>
  </si>
  <si>
    <t>27.06.2023 20:12:20</t>
  </si>
  <si>
    <t>27.06.2023 20:12:23</t>
  </si>
  <si>
    <t>27.06.2023 20:12:24</t>
  </si>
  <si>
    <t>27.06.2023 20:13:39</t>
  </si>
  <si>
    <t>27.06.2023 20:13:41</t>
  </si>
  <si>
    <t>27.06.2023 20:13:42</t>
  </si>
  <si>
    <t>27.06.2023 20:13:44</t>
  </si>
  <si>
    <t>27.06.2023 20:13:47</t>
  </si>
  <si>
    <t>27.06.2023 20:14:45</t>
  </si>
  <si>
    <t>27.06.2023 20:14:48</t>
  </si>
  <si>
    <t>27.06.2023 20:14:50</t>
  </si>
  <si>
    <t>27.06.2023 20:14:51</t>
  </si>
  <si>
    <t>27.06.2023 20:14:53</t>
  </si>
  <si>
    <t>27.06.2023 20:14:54</t>
  </si>
  <si>
    <t>27.06.2023 20:14:56</t>
  </si>
  <si>
    <t>27.06.2023 20:14:57</t>
  </si>
  <si>
    <t>27.06.2023 20:14:59</t>
  </si>
  <si>
    <t>27.06.2023 20:15:00</t>
  </si>
  <si>
    <t>27.06.2023 20:15:02</t>
  </si>
  <si>
    <t>27.06.2023 20:17:05</t>
  </si>
  <si>
    <t>27.06.2023 20:17:06</t>
  </si>
  <si>
    <t>27.06.2023 20:17:08</t>
  </si>
  <si>
    <t>27.06.2023 20:17:09</t>
  </si>
  <si>
    <t>27.06.2023 20:17:11</t>
  </si>
  <si>
    <t>27.06.2023 20:17:27</t>
  </si>
  <si>
    <t>27.06.2023 20:17:29</t>
  </si>
  <si>
    <t>27.06.2023 20:17:30</t>
  </si>
  <si>
    <t>27.06.2023 20:17:32</t>
  </si>
  <si>
    <t>27.06.2023 20:17:33</t>
  </si>
  <si>
    <t>27.06.2023 20:19:00</t>
  </si>
  <si>
    <t>27.06.2023 20:19:02</t>
  </si>
  <si>
    <t>27.06.2023 20:19:03</t>
  </si>
  <si>
    <t>27.06.2023 20:19:05</t>
  </si>
  <si>
    <t>27.06.2023 20:19:21</t>
  </si>
  <si>
    <t>27.06.2023 20:19:23</t>
  </si>
  <si>
    <t>27.06.2023 20:19:24</t>
  </si>
  <si>
    <t>27.06.2023 20:19:26</t>
  </si>
  <si>
    <t>27.06.2023 20:20:06</t>
  </si>
  <si>
    <t>27.06.2023 20:20:09</t>
  </si>
  <si>
    <t>27.06.2023 20:20:11</t>
  </si>
  <si>
    <t>27.06.2023 20:20:12</t>
  </si>
  <si>
    <t>27.06.2023 20:20:14</t>
  </si>
  <si>
    <t>27.06.2023 20:20:15</t>
  </si>
  <si>
    <t>27.06.2023 20:20:17</t>
  </si>
  <si>
    <t>27.06.2023 20:21:30</t>
  </si>
  <si>
    <t>27.06.2023 20:21:32</t>
  </si>
  <si>
    <t>27.06.2023 20:21:33</t>
  </si>
  <si>
    <t>27.06.2023 20:21:35</t>
  </si>
  <si>
    <t>27.06.2023 20:21:36</t>
  </si>
  <si>
    <t>27.06.2023 20:23:42</t>
  </si>
  <si>
    <t>27.06.2023 20:23:44</t>
  </si>
  <si>
    <t>27.06.2023 20:23:45</t>
  </si>
  <si>
    <t>27.06.2023 20:23:47</t>
  </si>
  <si>
    <t>27.06.2023 20:23:48</t>
  </si>
  <si>
    <t>27.06.2023 20:24:05</t>
  </si>
  <si>
    <t>27.06.2023 20:24:06</t>
  </si>
  <si>
    <t>27.06.2023 20:24:08</t>
  </si>
  <si>
    <t>27.06.2023 20:24:09</t>
  </si>
  <si>
    <t>27.06.2023 20:24:11</t>
  </si>
  <si>
    <t>27.06.2023 20:24:12</t>
  </si>
  <si>
    <t>27.06.2023 20:24:14</t>
  </si>
  <si>
    <t>27.06.2023 20:24:42</t>
  </si>
  <si>
    <t>27.06.2023 20:24:44</t>
  </si>
  <si>
    <t>27.06.2023 20:24:45</t>
  </si>
  <si>
    <t>27.06.2023 20:24:47</t>
  </si>
  <si>
    <t>27.06.2023 20:25:09</t>
  </si>
  <si>
    <t>27.06.2023 20:25:11</t>
  </si>
  <si>
    <t>27.06.2023 20:25:12</t>
  </si>
  <si>
    <t>27.06.2023 20:25:14</t>
  </si>
  <si>
    <t>27.06.2023 20:25:15</t>
  </si>
  <si>
    <t>27.06.2023 20:25:17</t>
  </si>
  <si>
    <t>27.06.2023 20:25:18</t>
  </si>
  <si>
    <t>27.06.2023 20:25:50</t>
  </si>
  <si>
    <t>27.06.2023 20:25:51</t>
  </si>
  <si>
    <t>27.06.2023 20:25:53</t>
  </si>
  <si>
    <t>27.06.2023 20:25:54</t>
  </si>
  <si>
    <t>27.06.2023 20:25:56</t>
  </si>
  <si>
    <t>27.06.2023 20:26:02</t>
  </si>
  <si>
    <t>27.06.2023 20:26:03</t>
  </si>
  <si>
    <t>27.06.2023 20:26:05</t>
  </si>
  <si>
    <t>27.06.2023 20:26:06</t>
  </si>
  <si>
    <t>27.06.2023 20:26:08</t>
  </si>
  <si>
    <t>27.06.2023 20:27:12</t>
  </si>
  <si>
    <t>27.06.2023 20:27:14</t>
  </si>
  <si>
    <t>27.06.2023 20:27:15</t>
  </si>
  <si>
    <t>27.06.2023 20:27:17</t>
  </si>
  <si>
    <t>27.06.2023 20:28:45</t>
  </si>
  <si>
    <t>27.06.2023 20:28:47</t>
  </si>
  <si>
    <t>27.06.2023 20:28:48</t>
  </si>
  <si>
    <t>27.06.2023 20:28:50</t>
  </si>
  <si>
    <t>27.06.2023 20:28:51</t>
  </si>
  <si>
    <t>27.06.2023 20:30:38</t>
  </si>
  <si>
    <t>27.06.2023 20:30:39</t>
  </si>
  <si>
    <t>27.06.2023 20:30:41</t>
  </si>
  <si>
    <t>27.06.2023 20:30:42</t>
  </si>
  <si>
    <t>27.06.2023 20:30:44</t>
  </si>
  <si>
    <t>27.06.2023 20:30:45</t>
  </si>
  <si>
    <t>27.06.2023 20:31:27</t>
  </si>
  <si>
    <t>27.06.2023 20:31:29</t>
  </si>
  <si>
    <t>27.06.2023 20:31:30</t>
  </si>
  <si>
    <t>27.06.2023 20:31:32</t>
  </si>
  <si>
    <t>27.06.2023 20:31:33</t>
  </si>
  <si>
    <t>27.06.2023 20:32:06</t>
  </si>
  <si>
    <t>27.06.2023 20:32:08</t>
  </si>
  <si>
    <t>27.06.2023 20:32:09</t>
  </si>
  <si>
    <t>27.06.2023 20:32:11</t>
  </si>
  <si>
    <t>27.06.2023 20:32:12</t>
  </si>
  <si>
    <t>27.06.2023 20:32:20</t>
  </si>
  <si>
    <t>27.06.2023 20:32:21</t>
  </si>
  <si>
    <t>27.06.2023 20:32:23</t>
  </si>
  <si>
    <t>27.06.2023 20:32:24</t>
  </si>
  <si>
    <t>27.06.2023 20:32:26</t>
  </si>
  <si>
    <t>27.06.2023 20:32:27</t>
  </si>
  <si>
    <t>27.06.2023 20:32:35</t>
  </si>
  <si>
    <t>27.06.2023 20:32:36</t>
  </si>
  <si>
    <t>27.06.2023 20:32:38</t>
  </si>
  <si>
    <t>27.06.2023 20:32:39</t>
  </si>
  <si>
    <t>27.06.2023 20:32:41</t>
  </si>
  <si>
    <t>27.06.2023 20:32:42</t>
  </si>
  <si>
    <t>27.06.2023 20:32:44</t>
  </si>
  <si>
    <t>27.06.2023 20:32:45</t>
  </si>
  <si>
    <t>27.06.2023 20:32:47</t>
  </si>
  <si>
    <t>27.06.2023 20:32:48</t>
  </si>
  <si>
    <t>27.06.2023 20:32:50</t>
  </si>
  <si>
    <t>27.06.2023 20:32:57</t>
  </si>
  <si>
    <t>27.06.2023 20:32:59</t>
  </si>
  <si>
    <t>27.06.2023 20:33:00</t>
  </si>
  <si>
    <t>27.06.2023 20:33:02</t>
  </si>
  <si>
    <t>27.06.2023 20:33:03</t>
  </si>
  <si>
    <t>27.06.2023 20:33:05</t>
  </si>
  <si>
    <t>27.06.2023 20:33:06</t>
  </si>
  <si>
    <t>27.06.2023 20:33:08</t>
  </si>
  <si>
    <t>27.06.2023 20:33:38</t>
  </si>
  <si>
    <t>27.06.2023 20:33:39</t>
  </si>
  <si>
    <t>27.06.2023 20:33:41</t>
  </si>
  <si>
    <t>27.06.2023 20:33:42</t>
  </si>
  <si>
    <t>27.06.2023 20:33:44</t>
  </si>
  <si>
    <t>27.06.2023 20:35:32</t>
  </si>
  <si>
    <t>27.06.2023 20:35:33</t>
  </si>
  <si>
    <t>27.06.2023 20:35:35</t>
  </si>
  <si>
    <t>27.06.2023 20:35:36</t>
  </si>
  <si>
    <t>27.06.2023 20:37:08</t>
  </si>
  <si>
    <t>27.06.2023 20:37:09</t>
  </si>
  <si>
    <t>27.06.2023 20:37:11</t>
  </si>
  <si>
    <t>27.06.2023 20:37:12</t>
  </si>
  <si>
    <t>27.06.2023 20:37:14</t>
  </si>
  <si>
    <t>27.06.2023 20:37:51</t>
  </si>
  <si>
    <t>27.06.2023 20:37:53</t>
  </si>
  <si>
    <t>27.06.2023 20:37:54</t>
  </si>
  <si>
    <t>27.06.2023 20:37:56</t>
  </si>
  <si>
    <t>27.06.2023 20:38:26</t>
  </si>
  <si>
    <t>27.06.2023 20:38:27</t>
  </si>
  <si>
    <t>27.06.2023 20:38:29</t>
  </si>
  <si>
    <t>27.06.2023 20:38:30</t>
  </si>
  <si>
    <t>27.06.2023 20:38:32</t>
  </si>
  <si>
    <t>27.06.2023 20:38:33</t>
  </si>
  <si>
    <t>27.06.2023 20:40:09</t>
  </si>
  <si>
    <t>27.06.2023 20:40:11</t>
  </si>
  <si>
    <t>27.06.2023 20:40:12</t>
  </si>
  <si>
    <t>27.06.2023 20:40:14</t>
  </si>
  <si>
    <t>27.06.2023 20:40:15</t>
  </si>
  <si>
    <t>27.06.2023 20:40:17</t>
  </si>
  <si>
    <t>27.06.2023 20:40:18</t>
  </si>
  <si>
    <t>27.06.2023 20:40:20</t>
  </si>
  <si>
    <t>27.06.2023 20:41:57</t>
  </si>
  <si>
    <t>27.06.2023 20:41:59</t>
  </si>
  <si>
    <t>27.06.2023 20:42:00</t>
  </si>
  <si>
    <t>27.06.2023 20:42:02</t>
  </si>
  <si>
    <t>27.06.2023 20:42:03</t>
  </si>
  <si>
    <t>27.06.2023 20:42:35</t>
  </si>
  <si>
    <t>27.06.2023 20:42:36</t>
  </si>
  <si>
    <t>27.06.2023 20:42:38</t>
  </si>
  <si>
    <t>27.06.2023 20:42:39</t>
  </si>
  <si>
    <t>27.06.2023 20:42:41</t>
  </si>
  <si>
    <t>27.06.2023 20:42:42</t>
  </si>
  <si>
    <t>27.06.2023 20:42:44</t>
  </si>
  <si>
    <t>27.06.2023 20:43:00</t>
  </si>
  <si>
    <t>27.06.2023 20:43:02</t>
  </si>
  <si>
    <t>27.06.2023 20:43:03</t>
  </si>
  <si>
    <t>27.06.2023 20:43:05</t>
  </si>
  <si>
    <t>27.06.2023 20:43:06</t>
  </si>
  <si>
    <t>27.06.2023 20:43:18</t>
  </si>
  <si>
    <t>27.06.2023 20:43:21</t>
  </si>
  <si>
    <t>27.06.2023 20:43:24</t>
  </si>
  <si>
    <t>27.06.2023 20:43:26</t>
  </si>
  <si>
    <t>27.06.2023 20:43:30</t>
  </si>
  <si>
    <t>27.06.2023 20:43:31</t>
  </si>
  <si>
    <t>27.06.2023 20:43:40</t>
  </si>
  <si>
    <t>27.06.2023 20:43:42</t>
  </si>
  <si>
    <t>27.06.2023 20:43:43</t>
  </si>
  <si>
    <t>27.06.2023 20:43:45</t>
  </si>
  <si>
    <t>27.06.2023 20:43:46</t>
  </si>
  <si>
    <t>27.06.2023 20:43:48</t>
  </si>
  <si>
    <t>27.06.2023 20:45:13</t>
  </si>
  <si>
    <t>27.06.2023 20:45:15</t>
  </si>
  <si>
    <t>27.06.2023 20:45:16</t>
  </si>
  <si>
    <t>27.06.2023 20:45:18</t>
  </si>
  <si>
    <t>27.06.2023 20:45:19</t>
  </si>
  <si>
    <t>27.06.2023 20:47:42</t>
  </si>
  <si>
    <t>27.06.2023 20:47:43</t>
  </si>
  <si>
    <t>27.06.2023 20:47:45</t>
  </si>
  <si>
    <t>27.06.2023 20:47:46</t>
  </si>
  <si>
    <t>27.06.2023 20:47:48</t>
  </si>
  <si>
    <t>27.06.2023 20:47:49</t>
  </si>
  <si>
    <t>27.06.2023 20:48:27</t>
  </si>
  <si>
    <t>27.06.2023 20:48:28</t>
  </si>
  <si>
    <t>27.06.2023 20:48:29</t>
  </si>
  <si>
    <t>27.06.2023 20:48:31</t>
  </si>
  <si>
    <t>27.06.2023 20:48:32</t>
  </si>
  <si>
    <t>27.06.2023 20:49:20</t>
  </si>
  <si>
    <t>27.06.2023 20:49:22</t>
  </si>
  <si>
    <t>27.06.2023 20:49:23</t>
  </si>
  <si>
    <t>27.06.2023 20:49:25</t>
  </si>
  <si>
    <t>27.06.2023 20:49:26</t>
  </si>
  <si>
    <t>27.06.2023 20:49:28</t>
  </si>
  <si>
    <t>27.06.2023 20:51:01</t>
  </si>
  <si>
    <t>27.06.2023 20:51:02</t>
  </si>
  <si>
    <t>27.06.2023 20:51:04</t>
  </si>
  <si>
    <t>27.06.2023 20:51:05</t>
  </si>
  <si>
    <t>27.06.2023 20:51:07</t>
  </si>
  <si>
    <t>27.06.2023 20:52:37</t>
  </si>
  <si>
    <t>27.06.2023 20:52:38</t>
  </si>
  <si>
    <t>27.06.2023 20:52:40</t>
  </si>
  <si>
    <t>27.06.2023 20:52:41</t>
  </si>
  <si>
    <t>27.06.2023 20:53:50</t>
  </si>
  <si>
    <t>27.06.2023 20:53:52</t>
  </si>
  <si>
    <t>27.06.2023 20:53:55</t>
  </si>
  <si>
    <t>27.06.2023 20:53:56</t>
  </si>
  <si>
    <t>27.06.2023 20:54:52</t>
  </si>
  <si>
    <t>27.06.2023 20:54:53</t>
  </si>
  <si>
    <t>27.06.2023 20:54:55</t>
  </si>
  <si>
    <t>27.06.2023 20:54:56</t>
  </si>
  <si>
    <t>27.06.2023 20:54:58</t>
  </si>
  <si>
    <t>27.06.2023 20:54:59</t>
  </si>
  <si>
    <t>27.06.2023 20:55:10</t>
  </si>
  <si>
    <t>27.06.2023 20:55:11</t>
  </si>
  <si>
    <t>27.06.2023 20:55:13</t>
  </si>
  <si>
    <t>27.06.2023 20:55:14</t>
  </si>
  <si>
    <t>27.06.2023 20:55:16</t>
  </si>
  <si>
    <t>27.06.2023 20:55:17</t>
  </si>
  <si>
    <t>27.06.2023 20:56:28</t>
  </si>
  <si>
    <t>27.06.2023 20:56:29</t>
  </si>
  <si>
    <t>27.06.2023 20:56:31</t>
  </si>
  <si>
    <t>27.06.2023 20:56:32</t>
  </si>
  <si>
    <t>27.06.2023 20:56:58</t>
  </si>
  <si>
    <t>27.06.2023 20:56:59</t>
  </si>
  <si>
    <t>27.06.2023 20:57:01</t>
  </si>
  <si>
    <t>27.06.2023 20:57:02</t>
  </si>
  <si>
    <t>27.06.2023 20:57:04</t>
  </si>
  <si>
    <t>27.06.2023 20:57:05</t>
  </si>
  <si>
    <t>27.06.2023 20:58:11</t>
  </si>
  <si>
    <t>27.06.2023 20:58:13</t>
  </si>
  <si>
    <t>27.06.2023 20:58:14</t>
  </si>
  <si>
    <t>27.06.2023 20:58:16</t>
  </si>
  <si>
    <t>27.06.2023 20:58:19</t>
  </si>
  <si>
    <t>27.06.2023 20:58:28</t>
  </si>
  <si>
    <t>27.06.2023 20:58:31</t>
  </si>
  <si>
    <t>27.06.2023 20:58:34</t>
  </si>
  <si>
    <t>27.06.2023 20:58:35</t>
  </si>
  <si>
    <t>27.06.2023 20:58:37</t>
  </si>
  <si>
    <t>27.06.2023 20:58:38</t>
  </si>
  <si>
    <t>27.06.2023 20:58:42</t>
  </si>
  <si>
    <t>27.06.2023 20:59:19</t>
  </si>
  <si>
    <t>27.06.2023 20:59:20</t>
  </si>
  <si>
    <t>27.06.2023 20:59:22</t>
  </si>
  <si>
    <t>27.06.2023 20:59:23</t>
  </si>
  <si>
    <t>27.06.2023 21:01:17</t>
  </si>
  <si>
    <t>27.06.2023 21:01:19</t>
  </si>
  <si>
    <t>27.06.2023 21:01:20</t>
  </si>
  <si>
    <t>27.06.2023 21:01:22</t>
  </si>
  <si>
    <t>27.06.2023 21:01:23</t>
  </si>
  <si>
    <t>27.06.2023 21:01:26</t>
  </si>
  <si>
    <t>27.06.2023 21:01:28</t>
  </si>
  <si>
    <t>27.06.2023 21:02:08</t>
  </si>
  <si>
    <t>27.06.2023 21:02:09</t>
  </si>
  <si>
    <t>27.06.2023 21:02:11</t>
  </si>
  <si>
    <t>27.06.2023 21:02:12</t>
  </si>
  <si>
    <t>27.06.2023 21:03:54</t>
  </si>
  <si>
    <t>27.06.2023 21:03:56</t>
  </si>
  <si>
    <t>27.06.2023 21:03:57</t>
  </si>
  <si>
    <t>27.06.2023 21:03:59</t>
  </si>
  <si>
    <t>27.06.2023 21:04:00</t>
  </si>
  <si>
    <t>27.06.2023 21:04:45</t>
  </si>
  <si>
    <t>27.06.2023 21:04:47</t>
  </si>
  <si>
    <t>27.06.2023 21:04:48</t>
  </si>
  <si>
    <t>27.06.2023 21:04:50</t>
  </si>
  <si>
    <t>27.06.2023 21:05:44</t>
  </si>
  <si>
    <t>27.06.2023 21:05:45</t>
  </si>
  <si>
    <t>27.06.2023 21:05:47</t>
  </si>
  <si>
    <t>27.06.2023 21:05:48</t>
  </si>
  <si>
    <t>27.06.2023 21:05:50</t>
  </si>
  <si>
    <t>27.06.2023 21:11:27</t>
  </si>
  <si>
    <t>27.06.2023 21:11:29</t>
  </si>
  <si>
    <t>27.06.2023 21:11:30</t>
  </si>
  <si>
    <t>27.06.2023 21:12:48</t>
  </si>
  <si>
    <t>27.06.2023 21:12:50</t>
  </si>
  <si>
    <t>27.06.2023 21:12:51</t>
  </si>
  <si>
    <t>27.06.2023 21:12:53</t>
  </si>
  <si>
    <t>27.06.2023 21:12:54</t>
  </si>
  <si>
    <t>27.06.2023 21:12:56</t>
  </si>
  <si>
    <t>27.06.2023 21:14:18</t>
  </si>
  <si>
    <t>27.06.2023 21:14:20</t>
  </si>
  <si>
    <t>27.06.2023 21:14:21</t>
  </si>
  <si>
    <t>27.06.2023 21:14:23</t>
  </si>
  <si>
    <t>27.06.2023 21:14:24</t>
  </si>
  <si>
    <t>27.06.2023 21:14:45</t>
  </si>
  <si>
    <t>27.06.2023 21:14:47</t>
  </si>
  <si>
    <t>27.06.2023 21:14:48</t>
  </si>
  <si>
    <t>27.06.2023 21:14:50</t>
  </si>
  <si>
    <t>27.06.2023 21:14:51</t>
  </si>
  <si>
    <t>27.06.2023 21:15:41</t>
  </si>
  <si>
    <t>27.06.2023 21:15:42</t>
  </si>
  <si>
    <t>27.06.2023 21:15:44</t>
  </si>
  <si>
    <t>27.06.2023 21:15:45</t>
  </si>
  <si>
    <t>27.06.2023 21:20:24</t>
  </si>
  <si>
    <t>27.06.2023 21:20:26</t>
  </si>
  <si>
    <t>27.06.2023 21:20:27</t>
  </si>
  <si>
    <t>27.06.2023 21:20:29</t>
  </si>
  <si>
    <t>27.06.2023 21:20:30</t>
  </si>
  <si>
    <t>27.06.2023 21:20:32</t>
  </si>
  <si>
    <t>27.06.2023 21:20:33</t>
  </si>
  <si>
    <t>27.06.2023 21:20:35</t>
  </si>
  <si>
    <t>27.06.2023 21:22:59</t>
  </si>
  <si>
    <t>27.06.2023 21:23:00</t>
  </si>
  <si>
    <t>27.06.2023 21:23:02</t>
  </si>
  <si>
    <t>27.06.2023 21:23:03</t>
  </si>
  <si>
    <t>27.06.2023 21:23:05</t>
  </si>
  <si>
    <t>27.06.2023 21:23:06</t>
  </si>
  <si>
    <t>27.06.2023 21:23:08</t>
  </si>
  <si>
    <t>27.06.2023 21:24:51</t>
  </si>
  <si>
    <t>27.06.2023 21:24:53</t>
  </si>
  <si>
    <t>27.06.2023 21:24:54</t>
  </si>
  <si>
    <t>27.06.2023 21:24:56</t>
  </si>
  <si>
    <t>27.06.2023 21:24:57</t>
  </si>
  <si>
    <t>27.06.2023 21:24:59</t>
  </si>
  <si>
    <t>27.06.2023 21:26:00</t>
  </si>
  <si>
    <t>27.06.2023 21:26:02</t>
  </si>
  <si>
    <t>27.06.2023 21:26:03</t>
  </si>
  <si>
    <t>27.06.2023 21:26:05</t>
  </si>
  <si>
    <t>27.06.2023 21:26:06</t>
  </si>
  <si>
    <t>27.06.2023 21:28:47</t>
  </si>
  <si>
    <t>27.06.2023 21:28:48</t>
  </si>
  <si>
    <t>27.06.2023 21:28:50</t>
  </si>
  <si>
    <t>27.06.2023 21:28:51</t>
  </si>
  <si>
    <t>27.06.2023 21:28:53</t>
  </si>
  <si>
    <t>27.06.2023 21:28:54</t>
  </si>
  <si>
    <t>27.06.2023 21:29:15</t>
  </si>
  <si>
    <t>27.06.2023 21:29:17</t>
  </si>
  <si>
    <t>27.06.2023 21:29:18</t>
  </si>
  <si>
    <t>27.06.2023 21:29:20</t>
  </si>
  <si>
    <t>27.06.2023 21:29:39</t>
  </si>
  <si>
    <t>27.06.2023 21:29:41</t>
  </si>
  <si>
    <t>27.06.2023 21:29:42</t>
  </si>
  <si>
    <t>27.06.2023 21:29:44</t>
  </si>
  <si>
    <t>27.06.2023 21:29:45</t>
  </si>
  <si>
    <t>27.06.2023 21:30:11</t>
  </si>
  <si>
    <t>27.06.2023 21:30:12</t>
  </si>
  <si>
    <t>27.06.2023 21:30:14</t>
  </si>
  <si>
    <t>27.06.2023 21:30:15</t>
  </si>
  <si>
    <t>27.06.2023 21:30:17</t>
  </si>
  <si>
    <t>27.06.2023 21:30:18</t>
  </si>
  <si>
    <t>27.06.2023 21:30:20</t>
  </si>
  <si>
    <t>27.06.2023 21:30:24</t>
  </si>
  <si>
    <t>27.06.2023 21:30:26</t>
  </si>
  <si>
    <t>27.06.2023 21:30:27</t>
  </si>
  <si>
    <t>27.06.2023 21:30:29</t>
  </si>
  <si>
    <t>27.06.2023 21:30:30</t>
  </si>
  <si>
    <t>27.06.2023 21:31:56</t>
  </si>
  <si>
    <t>27.06.2023 21:31:57</t>
  </si>
  <si>
    <t>27.06.2023 21:31:59</t>
  </si>
  <si>
    <t>27.06.2023 21:32:00</t>
  </si>
  <si>
    <t>27.06.2023 21:32:02</t>
  </si>
  <si>
    <t>27.06.2023 21:33:03</t>
  </si>
  <si>
    <t>27.06.2023 21:33:05</t>
  </si>
  <si>
    <t>27.06.2023 21:33:06</t>
  </si>
  <si>
    <t>27.06.2023 21:33:08</t>
  </si>
  <si>
    <t>27.06.2023 21:33:09</t>
  </si>
  <si>
    <t>27.06.2023 21:34:14</t>
  </si>
  <si>
    <t>27.06.2023 21:34:15</t>
  </si>
  <si>
    <t>27.06.2023 21:34:17</t>
  </si>
  <si>
    <t>27.06.2023 21:34:18</t>
  </si>
  <si>
    <t>27.06.2023 21:34:20</t>
  </si>
  <si>
    <t>27.06.2023 21:34:26</t>
  </si>
  <si>
    <t>27.06.2023 21:34:27</t>
  </si>
  <si>
    <t>27.06.2023 21:34:32</t>
  </si>
  <si>
    <t>27.06.2023 21:34:33</t>
  </si>
  <si>
    <t>27.06.2023 21:34:35</t>
  </si>
  <si>
    <t>27.06.2023 21:34:38</t>
  </si>
  <si>
    <t>27.06.2023 21:34:41</t>
  </si>
  <si>
    <t>27.06.2023 21:34:42</t>
  </si>
  <si>
    <t>27.06.2023 21:34:53</t>
  </si>
  <si>
    <t>27.06.2023 21:34:54</t>
  </si>
  <si>
    <t>27.06.2023 21:34:56</t>
  </si>
  <si>
    <t>27.06.2023 21:34:57</t>
  </si>
  <si>
    <t>27.06.2023 21:34:59</t>
  </si>
  <si>
    <t>27.06.2023 21:35:00</t>
  </si>
  <si>
    <t>27.06.2023 21:36:17</t>
  </si>
  <si>
    <t>27.06.2023 21:36:18</t>
  </si>
  <si>
    <t>27.06.2023 21:36:20</t>
  </si>
  <si>
    <t>27.06.2023 21:36:21</t>
  </si>
  <si>
    <t>27.06.2023 21:36:23</t>
  </si>
  <si>
    <t>27.06.2023 21:36:35</t>
  </si>
  <si>
    <t>27.06.2023 21:36:36</t>
  </si>
  <si>
    <t>27.06.2023 21:36:38</t>
  </si>
  <si>
    <t>27.06.2023 21:36:39</t>
  </si>
  <si>
    <t>27.06.2023 21:36:41</t>
  </si>
  <si>
    <t>27.06.2023 21:37:02</t>
  </si>
  <si>
    <t>27.06.2023 21:37:03</t>
  </si>
  <si>
    <t>27.06.2023 21:37:05</t>
  </si>
  <si>
    <t>27.06.2023 21:37:06</t>
  </si>
  <si>
    <t>27.06.2023 21:37:08</t>
  </si>
  <si>
    <t>27.06.2023 21:37:36</t>
  </si>
  <si>
    <t>27.06.2023 21:37:38</t>
  </si>
  <si>
    <t>27.06.2023 21:37:39</t>
  </si>
  <si>
    <t>27.06.2023 21:37:41</t>
  </si>
  <si>
    <t>27.06.2023 21:41:15</t>
  </si>
  <si>
    <t>27.06.2023 21:41:17</t>
  </si>
  <si>
    <t>27.06.2023 21:41:18</t>
  </si>
  <si>
    <t>27.06.2023 21:41:21</t>
  </si>
  <si>
    <t>27.06.2023 21:41:23</t>
  </si>
  <si>
    <t>27.06.2023 21:42:59</t>
  </si>
  <si>
    <t>27.06.2023 21:43:00</t>
  </si>
  <si>
    <t>27.06.2023 21:43:02</t>
  </si>
  <si>
    <t>27.06.2023 21:43:03</t>
  </si>
  <si>
    <t>27.06.2023 21:43:05</t>
  </si>
  <si>
    <t>27.06.2023 21:43:06</t>
  </si>
  <si>
    <t>27.06.2023 21:43:08</t>
  </si>
  <si>
    <t>27.06.2023 21:43:09</t>
  </si>
  <si>
    <t>27.06.2023 21:43:11</t>
  </si>
  <si>
    <t>27.06.2023 21:43:12</t>
  </si>
  <si>
    <t>27.06.2023 21:43:14</t>
  </si>
  <si>
    <t>27.06.2023 21:43:15</t>
  </si>
  <si>
    <t>27.06.2023 21:44:05</t>
  </si>
  <si>
    <t>27.06.2023 21:44:06</t>
  </si>
  <si>
    <t>27.06.2023 21:44:08</t>
  </si>
  <si>
    <t>27.06.2023 21:44:09</t>
  </si>
  <si>
    <t>27.06.2023 21:44:11</t>
  </si>
  <si>
    <t>27.06.2023 21:44:12</t>
  </si>
  <si>
    <t>27.06.2023 21:44:32</t>
  </si>
  <si>
    <t>27.06.2023 21:44:33</t>
  </si>
  <si>
    <t>27.06.2023 21:44:35</t>
  </si>
  <si>
    <t>27.06.2023 21:44:36</t>
  </si>
  <si>
    <t>27.06.2023 21:44:38</t>
  </si>
  <si>
    <t>27.06.2023 21:44:39</t>
  </si>
  <si>
    <t>27.06.2023 21:45:35</t>
  </si>
  <si>
    <t>27.06.2023 21:45:36</t>
  </si>
  <si>
    <t>27.06.2023 21:45:38</t>
  </si>
  <si>
    <t>27.06.2023 21:45:39</t>
  </si>
  <si>
    <t>27.06.2023 21:45:41</t>
  </si>
  <si>
    <t>27.06.2023 21:45:42</t>
  </si>
  <si>
    <t>27.06.2023 21:45:44</t>
  </si>
  <si>
    <t>27.06.2023 21:45:45</t>
  </si>
  <si>
    <t>27.06.2023 21:45:47</t>
  </si>
  <si>
    <t>27.06.2023 21:46:00</t>
  </si>
  <si>
    <t>27.06.2023 21:46:02</t>
  </si>
  <si>
    <t>27.06.2023 21:46:03</t>
  </si>
  <si>
    <t>27.06.2023 21:46:12</t>
  </si>
  <si>
    <t>27.06.2023 21:46:14</t>
  </si>
  <si>
    <t>27.06.2023 21:46:20</t>
  </si>
  <si>
    <t>27.06.2023 21:46:23</t>
  </si>
  <si>
    <t>27.06.2023 21:46:24</t>
  </si>
  <si>
    <t>27.06.2023 21:46:26</t>
  </si>
  <si>
    <t>27.06.2023 21:46:27</t>
  </si>
  <si>
    <t>27.06.2023 21:47:21</t>
  </si>
  <si>
    <t>27.06.2023 21:47:23</t>
  </si>
  <si>
    <t>27.06.2023 21:47:24</t>
  </si>
  <si>
    <t>27.06.2023 21:47:26</t>
  </si>
  <si>
    <t>27.06.2023 21:47:27</t>
  </si>
  <si>
    <t>27.06.2023 21:47:45</t>
  </si>
  <si>
    <t>27.06.2023 21:47:47</t>
  </si>
  <si>
    <t>27.06.2023 21:47:48</t>
  </si>
  <si>
    <t>27.06.2023 21:47:50</t>
  </si>
  <si>
    <t>27.06.2023 21:47:51</t>
  </si>
  <si>
    <t>27.06.2023 21:48:20</t>
  </si>
  <si>
    <t>27.06.2023 21:48:21</t>
  </si>
  <si>
    <t>27.06.2023 21:48:23</t>
  </si>
  <si>
    <t>27.06.2023 21:48:24</t>
  </si>
  <si>
    <t>27.06.2023 21:48:26</t>
  </si>
  <si>
    <t>27.06.2023 21:48:33</t>
  </si>
  <si>
    <t>27.06.2023 21:48:35</t>
  </si>
  <si>
    <t>27.06.2023 21:48:36</t>
  </si>
  <si>
    <t>27.06.2023 21:48:38</t>
  </si>
  <si>
    <t>27.06.2023 21:51:42</t>
  </si>
  <si>
    <t>27.06.2023 21:51:44</t>
  </si>
  <si>
    <t>27.06.2023 21:51:45</t>
  </si>
  <si>
    <t>27.06.2023 21:51:47</t>
  </si>
  <si>
    <t>27.06.2023 21:52:26</t>
  </si>
  <si>
    <t>27.06.2023 21:52:27</t>
  </si>
  <si>
    <t>27.06.2023 21:52:29</t>
  </si>
  <si>
    <t>27.06.2023 21:52:30</t>
  </si>
  <si>
    <t>27.06.2023 21:52:33</t>
  </si>
  <si>
    <t>27.06.2023 21:52:36</t>
  </si>
  <si>
    <t>27.06.2023 21:52:37</t>
  </si>
  <si>
    <t>27.06.2023 21:52:39</t>
  </si>
  <si>
    <t>27.06.2023 21:55:03</t>
  </si>
  <si>
    <t>27.06.2023 21:55:04</t>
  </si>
  <si>
    <t>27.06.2023 21:55:06</t>
  </si>
  <si>
    <t>27.06.2023 21:55:07</t>
  </si>
  <si>
    <t>27.06.2023 21:55:09</t>
  </si>
  <si>
    <t>27.06.2023 21:56:25</t>
  </si>
  <si>
    <t>27.06.2023 21:56:27</t>
  </si>
  <si>
    <t>27.06.2023 21:56:28</t>
  </si>
  <si>
    <t>27.06.2023 21:56:30</t>
  </si>
  <si>
    <t>27.06.2023 21:56:31</t>
  </si>
  <si>
    <t>27.06.2023 21:58:09</t>
  </si>
  <si>
    <t>27.06.2023 21:58:10</t>
  </si>
  <si>
    <t>27.06.2023 21:58:12</t>
  </si>
  <si>
    <t>27.06.2023 21:58:13</t>
  </si>
  <si>
    <t>27.06.2023 21:58:15</t>
  </si>
  <si>
    <t>27.06.2023 22:02:39</t>
  </si>
  <si>
    <t>27.06.2023 22:02:40</t>
  </si>
  <si>
    <t>27.06.2023 22:02:42</t>
  </si>
  <si>
    <t>27.06.2023 22:02:43</t>
  </si>
  <si>
    <t>27.06.2023 22:02:45</t>
  </si>
  <si>
    <t>27.06.2023 22:02:46</t>
  </si>
  <si>
    <t>27.06.2023 22:02:48</t>
  </si>
  <si>
    <t>27.06.2023 22:04:06</t>
  </si>
  <si>
    <t>27.06.2023 22:04:07</t>
  </si>
  <si>
    <t>27.06.2023 22:04:09</t>
  </si>
  <si>
    <t>27.06.2023 22:04:10</t>
  </si>
  <si>
    <t>27.06.2023 22:04:12</t>
  </si>
  <si>
    <t>27.06.2023 22:04:37</t>
  </si>
  <si>
    <t>27.06.2023 22:04:39</t>
  </si>
  <si>
    <t>27.06.2023 22:05:07</t>
  </si>
  <si>
    <t>27.06.2023 22:05:10</t>
  </si>
  <si>
    <t>27.06.2023 22:05:12</t>
  </si>
  <si>
    <t>27.06.2023 22:05:13</t>
  </si>
  <si>
    <t>27.06.2023 22:05:24</t>
  </si>
  <si>
    <t>27.06.2023 22:05:25</t>
  </si>
  <si>
    <t>27.06.2023 22:05:27</t>
  </si>
  <si>
    <t>27.06.2023 22:05:28</t>
  </si>
  <si>
    <t>27.06.2023 22:05:30</t>
  </si>
  <si>
    <t>27.06.2023 22:05:31</t>
  </si>
  <si>
    <t>27.06.2023 22:05:33</t>
  </si>
  <si>
    <t>27.06.2023 22:05:34</t>
  </si>
  <si>
    <t>27.06.2023 22:05:54</t>
  </si>
  <si>
    <t>27.06.2023 22:05:55</t>
  </si>
  <si>
    <t>27.06.2023 22:05:57</t>
  </si>
  <si>
    <t>27.06.2023 22:05:58</t>
  </si>
  <si>
    <t>27.06.2023 22:06:15</t>
  </si>
  <si>
    <t>27.06.2023 22:06:16</t>
  </si>
  <si>
    <t>27.06.2023 22:06:18</t>
  </si>
  <si>
    <t>27.06.2023 22:06:19</t>
  </si>
  <si>
    <t>27.06.2023 22:06:21</t>
  </si>
  <si>
    <t>27.06.2023 22:12:28</t>
  </si>
  <si>
    <t>27.06.2023 22:12:30</t>
  </si>
  <si>
    <t>27.06.2023 22:12:31</t>
  </si>
  <si>
    <t>27.06.2023 22:12:33</t>
  </si>
  <si>
    <t>27.06.2023 22:12:34</t>
  </si>
  <si>
    <t>27.06.2023 22:13:40</t>
  </si>
  <si>
    <t>27.06.2023 22:13:42</t>
  </si>
  <si>
    <t>27.06.2023 22:13:43</t>
  </si>
  <si>
    <t>27.06.2023 22:13:45</t>
  </si>
  <si>
    <t>27.06.2023 22:13:46</t>
  </si>
  <si>
    <t>27.06.2023 22:13:54</t>
  </si>
  <si>
    <t>27.06.2023 22:13:55</t>
  </si>
  <si>
    <t>27.06.2023 22:13:57</t>
  </si>
  <si>
    <t>27.06.2023 22:13:58</t>
  </si>
  <si>
    <t>27.06.2023 22:14:01</t>
  </si>
  <si>
    <t>27.06.2023 22:14:04</t>
  </si>
  <si>
    <t>27.06.2023 22:18:39</t>
  </si>
  <si>
    <t>27.06.2023 22:18:40</t>
  </si>
  <si>
    <t>27.06.2023 22:18:42</t>
  </si>
  <si>
    <t>27.06.2023 22:18:43</t>
  </si>
  <si>
    <t>27.06.2023 22:18:45</t>
  </si>
  <si>
    <t>27.06.2023 22:18:46</t>
  </si>
  <si>
    <t>27.06.2023 22:18:48</t>
  </si>
  <si>
    <t>27.06.2023 22:18:49</t>
  </si>
  <si>
    <t>27.06.2023 22:19:43</t>
  </si>
  <si>
    <t>27.06.2023 22:19:45</t>
  </si>
  <si>
    <t>27.06.2023 22:19:46</t>
  </si>
  <si>
    <t>27.06.2023 22:32:49</t>
  </si>
  <si>
    <t>27.06.2023 22:32:51</t>
  </si>
  <si>
    <t>27.06.2023 22:32:52</t>
  </si>
  <si>
    <t>27.06.2023 22:32:54</t>
  </si>
  <si>
    <t>27.06.2023 22:32:55</t>
  </si>
  <si>
    <t>27.06.2023 22:33:36</t>
  </si>
  <si>
    <t>27.06.2023 22:33:37</t>
  </si>
  <si>
    <t>27.06.2023 22:33:40</t>
  </si>
  <si>
    <t>27.06.2023 22:33:42</t>
  </si>
  <si>
    <t>27.06.2023 22:33:43</t>
  </si>
  <si>
    <t>27.06.2023 22:37:01</t>
  </si>
  <si>
    <t>27.06.2023 22:37:03</t>
  </si>
  <si>
    <t>27.06.2023 22:37:04</t>
  </si>
  <si>
    <t>27.06.2023 22:38:09</t>
  </si>
  <si>
    <t>27.06.2023 22:38:10</t>
  </si>
  <si>
    <t>27.06.2023 22:38:12</t>
  </si>
  <si>
    <t>27.06.2023 22:38:13</t>
  </si>
  <si>
    <t>27.06.2023 22:38:15</t>
  </si>
  <si>
    <t>27.06.2023 22:38:16</t>
  </si>
  <si>
    <t>27.06.2023 22:38:18</t>
  </si>
  <si>
    <t>27.06.2023 22:46:46</t>
  </si>
  <si>
    <t>27.06.2023 22:46:48</t>
  </si>
  <si>
    <t>27.06.2023 22:46:51</t>
  </si>
  <si>
    <t>27.06.2023 22:46:52</t>
  </si>
  <si>
    <t>27.06.2023 22:46:57</t>
  </si>
  <si>
    <t>27.06.2023 22:47:03</t>
  </si>
  <si>
    <t>27.06.2023 22:54:00</t>
  </si>
  <si>
    <t>27.06.2023 22:54:01</t>
  </si>
  <si>
    <t>27.06.2023 22:54:03</t>
  </si>
  <si>
    <t>27.06.2023 22:54:04</t>
  </si>
  <si>
    <t>27.06.2023 22:54:06</t>
  </si>
  <si>
    <t>27.06.2023 22:54:07</t>
  </si>
  <si>
    <t>27.06.2023 23:19:45</t>
  </si>
  <si>
    <t>27.06.2023 23:19:46</t>
  </si>
  <si>
    <t>27.06.2023 23:19:48</t>
  </si>
  <si>
    <t>27.06.2023 23:19:49</t>
  </si>
  <si>
    <t>27.06.2023 23:19:51</t>
  </si>
  <si>
    <t>27.06.2023 23:42:25</t>
  </si>
  <si>
    <t>27.06.2023 23:42:27</t>
  </si>
  <si>
    <t>27.06.2023 23:42:28</t>
  </si>
  <si>
    <t>27.06.2023 23:42:30</t>
  </si>
  <si>
    <t>28.06.2023 00:49:37</t>
  </si>
  <si>
    <t>28.06.2023 00:49:39</t>
  </si>
  <si>
    <t>28.06.2023 00:49:40</t>
  </si>
  <si>
    <t>28.06.2023 00:49:42</t>
  </si>
  <si>
    <t>28.06.2023 00:49:43</t>
  </si>
  <si>
    <t>28.06.2023 01:02:24</t>
  </si>
  <si>
    <t>28.06.2023 01:02:25</t>
  </si>
  <si>
    <t>28.06.2023 01:02:27</t>
  </si>
  <si>
    <t>28.06.2023 01:02:30</t>
  </si>
  <si>
    <t>28.06.2023 01:03:22</t>
  </si>
  <si>
    <t>28.06.2023 01:03:24</t>
  </si>
  <si>
    <t>28.06.2023 01:03:25</t>
  </si>
  <si>
    <t>28.06.2023 01:03:39</t>
  </si>
  <si>
    <t>28.06.2023 01:03:40</t>
  </si>
  <si>
    <t>28.06.2023 01:03:42</t>
  </si>
  <si>
    <t>28.06.2023 01:03:43</t>
  </si>
  <si>
    <t>28.06.2023 01:19:52</t>
  </si>
  <si>
    <t>28.06.2023 01:19:53</t>
  </si>
  <si>
    <t>28.06.2023 01:19:55</t>
  </si>
  <si>
    <t>28.06.2023 01:19:56</t>
  </si>
  <si>
    <t>28.06.2023 01:21:46</t>
  </si>
  <si>
    <t>28.06.2023 01:21:47</t>
  </si>
  <si>
    <t>28.06.2023 01:21:49</t>
  </si>
  <si>
    <t>28.06.2023 01:21:50</t>
  </si>
  <si>
    <t>28.06.2023 01:23:20</t>
  </si>
  <si>
    <t>28.06.2023 01:23:22</t>
  </si>
  <si>
    <t>28.06.2023 01:23:23</t>
  </si>
  <si>
    <t>28.06.2023 01:26:46</t>
  </si>
  <si>
    <t>28.06.2023 01:26:47</t>
  </si>
  <si>
    <t>28.06.2023 01:26:49</t>
  </si>
  <si>
    <t>28.06.2023 01:26:50</t>
  </si>
  <si>
    <t>28.06.2023 01:38:37</t>
  </si>
  <si>
    <t>28.06.2023 01:38:38</t>
  </si>
  <si>
    <t>28.06.2023 01:38:40</t>
  </si>
  <si>
    <t>28.06.2023 01:38:41</t>
  </si>
  <si>
    <t>28.06.2023 01:49:31</t>
  </si>
  <si>
    <t>28.06.2023 01:49:32</t>
  </si>
  <si>
    <t>28.06.2023 01:49:34</t>
  </si>
  <si>
    <t>28.06.2023 01:56:59</t>
  </si>
  <si>
    <t>28.06.2023 01:57:01</t>
  </si>
  <si>
    <t>28.06.2023 01:57:02</t>
  </si>
  <si>
    <t>28.06.2023 01:57:04</t>
  </si>
  <si>
    <t>28.06.2023 03:32:19</t>
  </si>
  <si>
    <t>28.06.2023 03:32:20</t>
  </si>
  <si>
    <t>28.06.2023 03:32:22</t>
  </si>
  <si>
    <t>28.06.2023 03:32:23</t>
  </si>
  <si>
    <t>28.06.2023 03:32:25</t>
  </si>
  <si>
    <t>28.06.2023 03:32:26</t>
  </si>
  <si>
    <t>28.06.2023 03:36:01</t>
  </si>
  <si>
    <t>28.06.2023 03:36:02</t>
  </si>
  <si>
    <t>28.06.2023 03:36:04</t>
  </si>
  <si>
    <t>28.06.2023 03:36:05</t>
  </si>
  <si>
    <t>28.06.2023 03:59:23</t>
  </si>
  <si>
    <t>28.06.2023 03:59:25</t>
  </si>
  <si>
    <t>28.06.2023 03:59:26</t>
  </si>
  <si>
    <t>28.06.2023 04:08:59</t>
  </si>
  <si>
    <t>28.06.2023 04:09:01</t>
  </si>
  <si>
    <t>28.06.2023 04:09:02</t>
  </si>
  <si>
    <t>28.06.2023 04:09:04</t>
  </si>
  <si>
    <t>28.06.2023 04:26:55</t>
  </si>
  <si>
    <t>28.06.2023 04:26:56</t>
  </si>
  <si>
    <t>28.06.2023 04:26:58</t>
  </si>
  <si>
    <t>28.06.2023 04:30:31</t>
  </si>
  <si>
    <t>28.06.2023 04:30:32</t>
  </si>
  <si>
    <t>28.06.2023 04:30:34</t>
  </si>
  <si>
    <t>28.06.2023 04:30:35</t>
  </si>
  <si>
    <t>28.06.2023 04:30:37</t>
  </si>
  <si>
    <t>28.06.2023 04:33:19</t>
  </si>
  <si>
    <t>28.06.2023 04:33:20</t>
  </si>
  <si>
    <t>28.06.2023 04:33:22</t>
  </si>
  <si>
    <t>28.06.2023 04:33:23</t>
  </si>
  <si>
    <t>28.06.2023 04:44:02</t>
  </si>
  <si>
    <t>28.06.2023 04:44:04</t>
  </si>
  <si>
    <t>28.06.2023 04:44:05</t>
  </si>
  <si>
    <t>28.06.2023 04:44:07</t>
  </si>
  <si>
    <t>28.06.2023 04:49:52</t>
  </si>
  <si>
    <t>28.06.2023 04:49:53</t>
  </si>
  <si>
    <t>28.06.2023 04:49:55</t>
  </si>
  <si>
    <t>28.06.2023 04:49:56</t>
  </si>
  <si>
    <t>28.06.2023 04:49:58</t>
  </si>
  <si>
    <t>28.06.2023 04:50:46</t>
  </si>
  <si>
    <t>28.06.2023 04:50:47</t>
  </si>
  <si>
    <t>28.06.2023 04:54:56</t>
  </si>
  <si>
    <t>28.06.2023 04:54:58</t>
  </si>
  <si>
    <t>28.06.2023 04:54:59</t>
  </si>
  <si>
    <t>28.06.2023 04:55:01</t>
  </si>
  <si>
    <t>28.06.2023 04:55:02</t>
  </si>
  <si>
    <t>28.06.2023 04:57:59</t>
  </si>
  <si>
    <t>28.06.2023 04:58:01</t>
  </si>
  <si>
    <t>28.06.2023 04:58:02</t>
  </si>
  <si>
    <t>28.06.2023 04:58:04</t>
  </si>
  <si>
    <t>28.06.2023 04:58:05</t>
  </si>
  <si>
    <t>28.06.2023 05:00:43</t>
  </si>
  <si>
    <t>28.06.2023 05:00:44</t>
  </si>
  <si>
    <t>28.06.2023 05:00:46</t>
  </si>
  <si>
    <t>28.06.2023 05:14:40</t>
  </si>
  <si>
    <t>28.06.2023 05:14:41</t>
  </si>
  <si>
    <t>28.06.2023 05:14:43</t>
  </si>
  <si>
    <t>28.06.2023 05:14:44</t>
  </si>
  <si>
    <t>28.06.2023 05:17:35</t>
  </si>
  <si>
    <t>28.06.2023 05:17:37</t>
  </si>
  <si>
    <t>28.06.2023 05:17:38</t>
  </si>
  <si>
    <t>28.06.2023 05:17:40</t>
  </si>
  <si>
    <t>28.06.2023 05:17:41</t>
  </si>
  <si>
    <t>28.06.2023 05:17:43</t>
  </si>
  <si>
    <t>28.06.2023 05:17:44</t>
  </si>
  <si>
    <t>28.06.2023 05:17:46</t>
  </si>
  <si>
    <t>28.06.2023 05:17:58</t>
  </si>
  <si>
    <t>28.06.2023 05:17:59</t>
  </si>
  <si>
    <t>28.06.2023 05:18:01</t>
  </si>
  <si>
    <t>28.06.2023 05:18:02</t>
  </si>
  <si>
    <t>28.06.2023 05:18:46</t>
  </si>
  <si>
    <t>28.06.2023 05:18:47</t>
  </si>
  <si>
    <t>28.06.2023 05:18:49</t>
  </si>
  <si>
    <t>28.06.2023 05:18:50</t>
  </si>
  <si>
    <t>28.06.2023 05:18:52</t>
  </si>
  <si>
    <t>28.06.2023 05:19:07</t>
  </si>
  <si>
    <t>28.06.2023 05:19:08</t>
  </si>
  <si>
    <t>28.06.2023 05:19:10</t>
  </si>
  <si>
    <t>28.06.2023 05:19:11</t>
  </si>
  <si>
    <t>28.06.2023 05:23:14</t>
  </si>
  <si>
    <t>28.06.2023 05:23:16</t>
  </si>
  <si>
    <t>28.06.2023 05:23:17</t>
  </si>
  <si>
    <t>28.06.2023 05:23:19</t>
  </si>
  <si>
    <t>28.06.2023 05:23:20</t>
  </si>
  <si>
    <t>28.06.2023 05:23:22</t>
  </si>
  <si>
    <t>28.06.2023 05:23:23</t>
  </si>
  <si>
    <t>28.06.2023 05:23:25</t>
  </si>
  <si>
    <t>28.06.2023 05:29:35</t>
  </si>
  <si>
    <t>28.06.2023 05:29:37</t>
  </si>
  <si>
    <t>28.06.2023 05:29:38</t>
  </si>
  <si>
    <t>28.06.2023 05:30:41</t>
  </si>
  <si>
    <t>28.06.2023 05:30:43</t>
  </si>
  <si>
    <t>28.06.2023 05:30:44</t>
  </si>
  <si>
    <t>28.06.2023 05:30:46</t>
  </si>
  <si>
    <t>28.06.2023 05:32:25</t>
  </si>
  <si>
    <t>28.06.2023 05:32:26</t>
  </si>
  <si>
    <t>28.06.2023 05:32:28</t>
  </si>
  <si>
    <t>28.06.2023 05:32:29</t>
  </si>
  <si>
    <t>28.06.2023 05:33:19</t>
  </si>
  <si>
    <t>28.06.2023 05:33:20</t>
  </si>
  <si>
    <t>28.06.2023 05:33:22</t>
  </si>
  <si>
    <t>28.06.2023 05:33:23</t>
  </si>
  <si>
    <t>28.06.2023 05:35:29</t>
  </si>
  <si>
    <t>28.06.2023 05:35:32</t>
  </si>
  <si>
    <t>28.06.2023 05:35:34</t>
  </si>
  <si>
    <t>28.06.2023 05:35:35</t>
  </si>
  <si>
    <t>28.06.2023 05:39:05</t>
  </si>
  <si>
    <t>28.06.2023 05:39:07</t>
  </si>
  <si>
    <t>28.06.2023 05:39:08</t>
  </si>
  <si>
    <t>28.06.2023 05:39:49</t>
  </si>
  <si>
    <t>28.06.2023 05:39:50</t>
  </si>
  <si>
    <t>28.06.2023 05:39:52</t>
  </si>
  <si>
    <t>28.06.2023 05:39:53</t>
  </si>
  <si>
    <t>28.06.2023 05:40:38</t>
  </si>
  <si>
    <t>28.06.2023 05:40:40</t>
  </si>
  <si>
    <t>28.06.2023 05:40:41</t>
  </si>
  <si>
    <t>28.06.2023 05:40:43</t>
  </si>
  <si>
    <t>28.06.2023 05:43:28</t>
  </si>
  <si>
    <t>28.06.2023 05:43:29</t>
  </si>
  <si>
    <t>28.06.2023 05:43:31</t>
  </si>
  <si>
    <t>28.06.2023 05:43:32</t>
  </si>
  <si>
    <t>28.06.2023 05:43:34</t>
  </si>
  <si>
    <t>28.06.2023 05:44:44</t>
  </si>
  <si>
    <t>28.06.2023 05:44:46</t>
  </si>
  <si>
    <t>28.06.2023 05:44:47</t>
  </si>
  <si>
    <t>28.06.2023 05:44:49</t>
  </si>
  <si>
    <t>28.06.2023 05:44:50</t>
  </si>
  <si>
    <t>28.06.2023 05:45:58</t>
  </si>
  <si>
    <t>28.06.2023 05:45:59</t>
  </si>
  <si>
    <t>28.06.2023 05:46:01</t>
  </si>
  <si>
    <t>28.06.2023 05:46:02</t>
  </si>
  <si>
    <t>28.06.2023 05:46:46</t>
  </si>
  <si>
    <t>28.06.2023 05:46:47</t>
  </si>
  <si>
    <t>28.06.2023 05:46:49</t>
  </si>
  <si>
    <t>28.06.2023 05:46:50</t>
  </si>
  <si>
    <t>28.06.2023 05:48:50</t>
  </si>
  <si>
    <t>28.06.2023 05:48:52</t>
  </si>
  <si>
    <t>28.06.2023 05:48:53</t>
  </si>
  <si>
    <t>28.06.2023 05:49:07</t>
  </si>
  <si>
    <t>28.06.2023 05:49:08</t>
  </si>
  <si>
    <t>28.06.2023 05:49:10</t>
  </si>
  <si>
    <t>28.06.2023 05:49:11</t>
  </si>
  <si>
    <t>28.06.2023 05:49:13</t>
  </si>
  <si>
    <t>28.06.2023 05:49:29</t>
  </si>
  <si>
    <t>28.06.2023 05:49:31</t>
  </si>
  <si>
    <t>28.06.2023 05:49:32</t>
  </si>
  <si>
    <t>28.06.2023 05:49:34</t>
  </si>
  <si>
    <t>28.06.2023 05:49:35</t>
  </si>
  <si>
    <t>28.06.2023 05:52:32</t>
  </si>
  <si>
    <t>28.06.2023 05:52:34</t>
  </si>
  <si>
    <t>28.06.2023 05:52:35</t>
  </si>
  <si>
    <t>28.06.2023 05:52:37</t>
  </si>
  <si>
    <t>28.06.2023 05:52:38</t>
  </si>
  <si>
    <t>28.06.2023 05:52:40</t>
  </si>
  <si>
    <t>28.06.2023 05:52:41</t>
  </si>
  <si>
    <t>28.06.2023 05:52:46</t>
  </si>
  <si>
    <t>28.06.2023 05:53:58</t>
  </si>
  <si>
    <t>28.06.2023 05:53:59</t>
  </si>
  <si>
    <t>28.06.2023 05:54:01</t>
  </si>
  <si>
    <t>28.06.2023 05:54:02</t>
  </si>
  <si>
    <t>28.06.2023 05:54:04</t>
  </si>
  <si>
    <t>28.06.2023 05:55:41</t>
  </si>
  <si>
    <t>28.06.2023 05:55:43</t>
  </si>
  <si>
    <t>28.06.2023 05:55:44</t>
  </si>
  <si>
    <t>28.06.2023 05:55:46</t>
  </si>
  <si>
    <t>28.06.2023 05:56:13</t>
  </si>
  <si>
    <t>28.06.2023 05:56:14</t>
  </si>
  <si>
    <t>28.06.2023 05:56:16</t>
  </si>
  <si>
    <t>28.06.2023 05:56:17</t>
  </si>
  <si>
    <t>28.06.2023 05:56:19</t>
  </si>
  <si>
    <t>28.06.2023 05:56:20</t>
  </si>
  <si>
    <t>28.06.2023 05:57:32</t>
  </si>
  <si>
    <t>28.06.2023 05:57:34</t>
  </si>
  <si>
    <t>28.06.2023 05:57:35</t>
  </si>
  <si>
    <t>28.06.2023 05:57:37</t>
  </si>
  <si>
    <t>28.06.2023 05:57:38</t>
  </si>
  <si>
    <t>28.06.2023 05:57:40</t>
  </si>
  <si>
    <t>28.06.2023 05:57:41</t>
  </si>
  <si>
    <t>28.06.2023 05:57:47</t>
  </si>
  <si>
    <t>28.06.2023 05:57:49</t>
  </si>
  <si>
    <t>28.06.2023 05:57:50</t>
  </si>
  <si>
    <t>28.06.2023 05:57:52</t>
  </si>
  <si>
    <t>28.06.2023 05:57:53</t>
  </si>
  <si>
    <t>28.06.2023 05:57:55</t>
  </si>
  <si>
    <t>28.06.2023 05:57:56</t>
  </si>
  <si>
    <t>28.06.2023 05:57:58</t>
  </si>
  <si>
    <t>28.06.2023 05:58:14</t>
  </si>
  <si>
    <t>28.06.2023 05:58:16</t>
  </si>
  <si>
    <t>28.06.2023 05:58:17</t>
  </si>
  <si>
    <t>28.06.2023 05:58:19</t>
  </si>
  <si>
    <t>28.06.2023 05:58:20</t>
  </si>
  <si>
    <t>28.06.2023 05:58:22</t>
  </si>
  <si>
    <t>28.06.2023 05:58:23</t>
  </si>
  <si>
    <t>28.06.2023 05:59:53</t>
  </si>
  <si>
    <t>28.06.2023 05:59:55</t>
  </si>
  <si>
    <t>28.06.2023 05:59:56</t>
  </si>
  <si>
    <t>28.06.2023 06:01:26</t>
  </si>
  <si>
    <t>28.06.2023 06:01:28</t>
  </si>
  <si>
    <t>28.06.2023 06:01:29</t>
  </si>
  <si>
    <t>28.06.2023 06:01:31</t>
  </si>
  <si>
    <t>28.06.2023 06:02:22</t>
  </si>
  <si>
    <t>28.06.2023 06:02:23</t>
  </si>
  <si>
    <t>28.06.2023 06:02:25</t>
  </si>
  <si>
    <t>28.06.2023 06:02:26</t>
  </si>
  <si>
    <t>28.06.2023 06:02:28</t>
  </si>
  <si>
    <t>28.06.2023 06:03:14</t>
  </si>
  <si>
    <t>28.06.2023 06:03:16</t>
  </si>
  <si>
    <t>28.06.2023 06:03:17</t>
  </si>
  <si>
    <t>28.06.2023 06:03:19</t>
  </si>
  <si>
    <t>28.06.2023 06:03:20</t>
  </si>
  <si>
    <t>28.06.2023 06:03:22</t>
  </si>
  <si>
    <t>28.06.2023 06:03:23</t>
  </si>
  <si>
    <t>28.06.2023 06:04:28</t>
  </si>
  <si>
    <t>28.06.2023 06:04:29</t>
  </si>
  <si>
    <t>28.06.2023 06:04:31</t>
  </si>
  <si>
    <t>28.06.2023 06:05:43</t>
  </si>
  <si>
    <t>28.06.2023 06:05:44</t>
  </si>
  <si>
    <t>28.06.2023 06:05:46</t>
  </si>
  <si>
    <t>28.06.2023 06:05:47</t>
  </si>
  <si>
    <t>28.06.2023 06:05:49</t>
  </si>
  <si>
    <t>28.06.2023 06:05:50</t>
  </si>
  <si>
    <t>28.06.2023 06:05:52</t>
  </si>
  <si>
    <t>28.06.2023 06:06:34</t>
  </si>
  <si>
    <t>28.06.2023 06:06:35</t>
  </si>
  <si>
    <t>28.06.2023 06:06:37</t>
  </si>
  <si>
    <t>28.06.2023 06:06:38</t>
  </si>
  <si>
    <t>28.06.2023 06:06:40</t>
  </si>
  <si>
    <t>28.06.2023 06:06:41</t>
  </si>
  <si>
    <t>28.06.2023 06:06:43</t>
  </si>
  <si>
    <t>28.06.2023 06:06:44</t>
  </si>
  <si>
    <t>28.06.2023 06:06:46</t>
  </si>
  <si>
    <t>28.06.2023 06:06:49</t>
  </si>
  <si>
    <t>28.06.2023 06:06:59</t>
  </si>
  <si>
    <t>28.06.2023 06:07:02</t>
  </si>
  <si>
    <t>28.06.2023 06:07:04</t>
  </si>
  <si>
    <t>28.06.2023 06:07:05</t>
  </si>
  <si>
    <t>28.06.2023 06:08:49</t>
  </si>
  <si>
    <t>28.06.2023 06:08:50</t>
  </si>
  <si>
    <t>28.06.2023 06:08:52</t>
  </si>
  <si>
    <t>28.06.2023 06:08:53</t>
  </si>
  <si>
    <t>28.06.2023 06:08:55</t>
  </si>
  <si>
    <t>28.06.2023 06:08:56</t>
  </si>
  <si>
    <t>28.06.2023 06:08:58</t>
  </si>
  <si>
    <t>28.06.2023 06:10:23</t>
  </si>
  <si>
    <t>28.06.2023 06:10:25</t>
  </si>
  <si>
    <t>28.06.2023 06:10:26</t>
  </si>
  <si>
    <t>28.06.2023 06:10:28</t>
  </si>
  <si>
    <t>28.06.2023 06:10:29</t>
  </si>
  <si>
    <t>28.06.2023 06:10:31</t>
  </si>
  <si>
    <t>28.06.2023 06:10:32</t>
  </si>
  <si>
    <t>28.06.2023 06:10:34</t>
  </si>
  <si>
    <t>28.06.2023 06:11:07</t>
  </si>
  <si>
    <t>28.06.2023 06:11:08</t>
  </si>
  <si>
    <t>28.06.2023 06:11:10</t>
  </si>
  <si>
    <t>28.06.2023 06:11:11</t>
  </si>
  <si>
    <t>28.06.2023 06:11:13</t>
  </si>
  <si>
    <t>28.06.2023 06:12:13</t>
  </si>
  <si>
    <t>28.06.2023 06:12:14</t>
  </si>
  <si>
    <t>28.06.2023 06:12:16</t>
  </si>
  <si>
    <t>28.06.2023 06:12:17</t>
  </si>
  <si>
    <t>28.06.2023 06:12:19</t>
  </si>
  <si>
    <t>28.06.2023 06:12:20</t>
  </si>
  <si>
    <t>28.06.2023 06:12:38</t>
  </si>
  <si>
    <t>28.06.2023 06:12:40</t>
  </si>
  <si>
    <t>28.06.2023 06:12:41</t>
  </si>
  <si>
    <t>28.06.2023 06:12:43</t>
  </si>
  <si>
    <t>28.06.2023 06:12:44</t>
  </si>
  <si>
    <t>28.06.2023 06:12:47</t>
  </si>
  <si>
    <t>28.06.2023 06:14:06</t>
  </si>
  <si>
    <t>28.06.2023 06:14:14</t>
  </si>
  <si>
    <t>28.06.2023 06:16:41</t>
  </si>
  <si>
    <t>28.06.2023 06:16:42</t>
  </si>
  <si>
    <t>28.06.2023 06:16:44</t>
  </si>
  <si>
    <t>28.06.2023 06:16:45</t>
  </si>
  <si>
    <t>28.06.2023 06:16:47</t>
  </si>
  <si>
    <t>28.06.2023 06:16:48</t>
  </si>
  <si>
    <t>28.06.2023 06:16:50</t>
  </si>
  <si>
    <t>28.06.2023 06:16:51</t>
  </si>
  <si>
    <t>28.06.2023 06:16:53</t>
  </si>
  <si>
    <t>28.06.2023 06:16:54</t>
  </si>
  <si>
    <t>28.06.2023 06:17:20</t>
  </si>
  <si>
    <t>28.06.2023 06:17:21</t>
  </si>
  <si>
    <t>28.06.2023 06:17:23</t>
  </si>
  <si>
    <t>28.06.2023 06:17:24</t>
  </si>
  <si>
    <t>28.06.2023 06:17:26</t>
  </si>
  <si>
    <t>28.06.2023 06:17:27</t>
  </si>
  <si>
    <t>28.06.2023 06:17:29</t>
  </si>
  <si>
    <t>28.06.2023 06:17:30</t>
  </si>
  <si>
    <t>28.06.2023 06:18:02</t>
  </si>
  <si>
    <t>28.06.2023 06:18:03</t>
  </si>
  <si>
    <t>28.06.2023 06:18:05</t>
  </si>
  <si>
    <t>28.06.2023 06:18:06</t>
  </si>
  <si>
    <t>28.06.2023 06:18:08</t>
  </si>
  <si>
    <t>28.06.2023 06:18:09</t>
  </si>
  <si>
    <t>28.06.2023 06:18:11</t>
  </si>
  <si>
    <t>28.06.2023 06:19:18</t>
  </si>
  <si>
    <t>28.06.2023 06:19:20</t>
  </si>
  <si>
    <t>28.06.2023 06:19:21</t>
  </si>
  <si>
    <t>28.06.2023 06:19:23</t>
  </si>
  <si>
    <t>28.06.2023 06:19:56</t>
  </si>
  <si>
    <t>28.06.2023 06:19:57</t>
  </si>
  <si>
    <t>28.06.2023 06:19:59</t>
  </si>
  <si>
    <t>28.06.2023 06:20:00</t>
  </si>
  <si>
    <t>28.06.2023 06:20:17</t>
  </si>
  <si>
    <t>28.06.2023 06:20:18</t>
  </si>
  <si>
    <t>28.06.2023 06:20:20</t>
  </si>
  <si>
    <t>28.06.2023 06:20:21</t>
  </si>
  <si>
    <t>28.06.2023 06:20:23</t>
  </si>
  <si>
    <t>28.06.2023 06:20:24</t>
  </si>
  <si>
    <t>28.06.2023 06:20:26</t>
  </si>
  <si>
    <t>28.06.2023 06:20:27</t>
  </si>
  <si>
    <t>28.06.2023 06:20:29</t>
  </si>
  <si>
    <t>28.06.2023 06:20:42</t>
  </si>
  <si>
    <t>28.06.2023 06:20:44</t>
  </si>
  <si>
    <t>28.06.2023 06:20:45</t>
  </si>
  <si>
    <t>28.06.2023 06:20:47</t>
  </si>
  <si>
    <t>28.06.2023 06:20:48</t>
  </si>
  <si>
    <t>28.06.2023 06:20:50</t>
  </si>
  <si>
    <t>28.06.2023 06:20:53</t>
  </si>
  <si>
    <t>28.06.2023 06:20:54</t>
  </si>
  <si>
    <t>28.06.2023 06:20:56</t>
  </si>
  <si>
    <t>28.06.2023 06:20:57</t>
  </si>
  <si>
    <t>28.06.2023 06:21:33</t>
  </si>
  <si>
    <t>28.06.2023 06:21:35</t>
  </si>
  <si>
    <t>28.06.2023 06:21:36</t>
  </si>
  <si>
    <t>28.06.2023 06:21:38</t>
  </si>
  <si>
    <t>28.06.2023 06:21:39</t>
  </si>
  <si>
    <t>28.06.2023 06:21:41</t>
  </si>
  <si>
    <t>28.06.2023 06:21:42</t>
  </si>
  <si>
    <t>28.06.2023 06:21:44</t>
  </si>
  <si>
    <t>28.06.2023 06:21:45</t>
  </si>
  <si>
    <t>28.06.2023 06:21:47</t>
  </si>
  <si>
    <t>28.06.2023 06:21:48</t>
  </si>
  <si>
    <t>28.06.2023 06:21:50</t>
  </si>
  <si>
    <t>28.06.2023 06:21:51</t>
  </si>
  <si>
    <t>28.06.2023 06:21:53</t>
  </si>
  <si>
    <t>28.06.2023 06:21:54</t>
  </si>
  <si>
    <t>28.06.2023 06:22:36</t>
  </si>
  <si>
    <t>28.06.2023 06:22:38</t>
  </si>
  <si>
    <t>28.06.2023 06:22:39</t>
  </si>
  <si>
    <t>28.06.2023 06:22:41</t>
  </si>
  <si>
    <t>28.06.2023 06:22:42</t>
  </si>
  <si>
    <t>28.06.2023 06:22:44</t>
  </si>
  <si>
    <t>28.06.2023 06:22:45</t>
  </si>
  <si>
    <t>28.06.2023 06:22:47</t>
  </si>
  <si>
    <t>28.06.2023 06:22:48</t>
  </si>
  <si>
    <t>28.06.2023 06:22:50</t>
  </si>
  <si>
    <t>28.06.2023 06:22:51</t>
  </si>
  <si>
    <t>28.06.2023 06:22:53</t>
  </si>
  <si>
    <t>28.06.2023 06:22:54</t>
  </si>
  <si>
    <t>28.06.2023 06:23:18</t>
  </si>
  <si>
    <t>28.06.2023 06:23:20</t>
  </si>
  <si>
    <t>28.06.2023 06:23:21</t>
  </si>
  <si>
    <t>28.06.2023 06:23:23</t>
  </si>
  <si>
    <t>28.06.2023 06:23:24</t>
  </si>
  <si>
    <t>28.06.2023 06:25:42</t>
  </si>
  <si>
    <t>28.06.2023 06:25:44</t>
  </si>
  <si>
    <t>28.06.2023 06:25:45</t>
  </si>
  <si>
    <t>28.06.2023 06:25:47</t>
  </si>
  <si>
    <t>28.06.2023 06:25:48</t>
  </si>
  <si>
    <t>28.06.2023 06:26:30</t>
  </si>
  <si>
    <t>28.06.2023 06:26:33</t>
  </si>
  <si>
    <t>28.06.2023 06:26:35</t>
  </si>
  <si>
    <t>28.06.2023 06:26:36</t>
  </si>
  <si>
    <t>28.06.2023 06:28:18</t>
  </si>
  <si>
    <t>28.06.2023 06:28:20</t>
  </si>
  <si>
    <t>28.06.2023 06:28:21</t>
  </si>
  <si>
    <t>28.06.2023 06:28:23</t>
  </si>
  <si>
    <t>28.06.2023 06:29:02</t>
  </si>
  <si>
    <t>28.06.2023 06:29:03</t>
  </si>
  <si>
    <t>28.06.2023 06:29:05</t>
  </si>
  <si>
    <t>28.06.2023 06:29:06</t>
  </si>
  <si>
    <t>28.06.2023 06:29:08</t>
  </si>
  <si>
    <t>28.06.2023 06:29:15</t>
  </si>
  <si>
    <t>28.06.2023 06:29:17</t>
  </si>
  <si>
    <t>28.06.2023 06:29:18</t>
  </si>
  <si>
    <t>28.06.2023 06:29:20</t>
  </si>
  <si>
    <t>28.06.2023 06:29:21</t>
  </si>
  <si>
    <t>28.06.2023 06:29:23</t>
  </si>
  <si>
    <t>28.06.2023 06:29:24</t>
  </si>
  <si>
    <t>28.06.2023 06:29:26</t>
  </si>
  <si>
    <t>28.06.2023 06:29:27</t>
  </si>
  <si>
    <t>28.06.2023 06:29:29</t>
  </si>
  <si>
    <t>28.06.2023 06:29:51</t>
  </si>
  <si>
    <t>28.06.2023 06:29:53</t>
  </si>
  <si>
    <t>28.06.2023 06:29:54</t>
  </si>
  <si>
    <t>28.06.2023 06:29:56</t>
  </si>
  <si>
    <t>28.06.2023 06:29:57</t>
  </si>
  <si>
    <t>28.06.2023 06:30:02</t>
  </si>
  <si>
    <t>28.06.2023 06:30:05</t>
  </si>
  <si>
    <t>28.06.2023 06:30:06</t>
  </si>
  <si>
    <t>28.06.2023 06:31:06</t>
  </si>
  <si>
    <t>28.06.2023 06:31:08</t>
  </si>
  <si>
    <t>28.06.2023 06:31:11</t>
  </si>
  <si>
    <t>28.06.2023 06:31:17</t>
  </si>
  <si>
    <t>28.06.2023 06:31:18</t>
  </si>
  <si>
    <t>28.06.2023 06:31:20</t>
  </si>
  <si>
    <t>28.06.2023 06:31:21</t>
  </si>
  <si>
    <t>28.06.2023 06:31:23</t>
  </si>
  <si>
    <t>28.06.2023 06:31:24</t>
  </si>
  <si>
    <t>28.06.2023 06:31:26</t>
  </si>
  <si>
    <t>28.06.2023 06:31:27</t>
  </si>
  <si>
    <t>28.06.2023 06:31:35</t>
  </si>
  <si>
    <t>28.06.2023 06:31:36</t>
  </si>
  <si>
    <t>28.06.2023 06:31:38</t>
  </si>
  <si>
    <t>28.06.2023 06:31:39</t>
  </si>
  <si>
    <t>28.06.2023 06:32:09</t>
  </si>
  <si>
    <t>28.06.2023 06:32:11</t>
  </si>
  <si>
    <t>28.06.2023 06:32:12</t>
  </si>
  <si>
    <t>28.06.2023 06:32:14</t>
  </si>
  <si>
    <t>28.06.2023 06:32:15</t>
  </si>
  <si>
    <t>28.06.2023 06:33:29</t>
  </si>
  <si>
    <t>28.06.2023 06:33:30</t>
  </si>
  <si>
    <t>28.06.2023 06:33:32</t>
  </si>
  <si>
    <t>28.06.2023 06:33:33</t>
  </si>
  <si>
    <t>28.06.2023 06:33:35</t>
  </si>
  <si>
    <t>28.06.2023 06:34:38</t>
  </si>
  <si>
    <t>28.06.2023 06:34:39</t>
  </si>
  <si>
    <t>28.06.2023 06:34:41</t>
  </si>
  <si>
    <t>28.06.2023 06:34:42</t>
  </si>
  <si>
    <t>28.06.2023 06:34:44</t>
  </si>
  <si>
    <t>28.06.2023 06:37:14</t>
  </si>
  <si>
    <t>28.06.2023 06:37:15</t>
  </si>
  <si>
    <t>28.06.2023 06:37:17</t>
  </si>
  <si>
    <t>28.06.2023 06:37:18</t>
  </si>
  <si>
    <t>28.06.2023 06:37:20</t>
  </si>
  <si>
    <t>28.06.2023 06:37:44</t>
  </si>
  <si>
    <t>28.06.2023 06:37:45</t>
  </si>
  <si>
    <t>28.06.2023 06:37:47</t>
  </si>
  <si>
    <t>28.06.2023 06:37:48</t>
  </si>
  <si>
    <t>28.06.2023 06:37:50</t>
  </si>
  <si>
    <t>28.06.2023 06:37:57</t>
  </si>
  <si>
    <t>28.06.2023 06:37:59</t>
  </si>
  <si>
    <t>28.06.2023 06:38:00</t>
  </si>
  <si>
    <t>28.06.2023 06:38:02</t>
  </si>
  <si>
    <t>28.06.2023 06:38:08</t>
  </si>
  <si>
    <t>28.06.2023 06:38:09</t>
  </si>
  <si>
    <t>28.06.2023 06:38:11</t>
  </si>
  <si>
    <t>28.06.2023 06:38:12</t>
  </si>
  <si>
    <t>28.06.2023 06:38:15</t>
  </si>
  <si>
    <t>28.06.2023 06:38:17</t>
  </si>
  <si>
    <t>28.06.2023 06:38:18</t>
  </si>
  <si>
    <t>28.06.2023 06:38:20</t>
  </si>
  <si>
    <t>28.06.2023 06:38:21</t>
  </si>
  <si>
    <t>28.06.2023 06:38:23</t>
  </si>
  <si>
    <t>28.06.2023 06:38:48</t>
  </si>
  <si>
    <t>28.06.2023 06:38:50</t>
  </si>
  <si>
    <t>28.06.2023 06:38:51</t>
  </si>
  <si>
    <t>28.06.2023 06:38:53</t>
  </si>
  <si>
    <t>28.06.2023 06:39:35</t>
  </si>
  <si>
    <t>28.06.2023 06:39:39</t>
  </si>
  <si>
    <t>28.06.2023 06:39:42</t>
  </si>
  <si>
    <t>28.06.2023 06:39:44</t>
  </si>
  <si>
    <t>28.06.2023 06:40:29</t>
  </si>
  <si>
    <t>28.06.2023 06:40:30</t>
  </si>
  <si>
    <t>28.06.2023 06:40:32</t>
  </si>
  <si>
    <t>28.06.2023 06:40:33</t>
  </si>
  <si>
    <t>28.06.2023 06:40:35</t>
  </si>
  <si>
    <t>28.06.2023 06:40:36</t>
  </si>
  <si>
    <t>28.06.2023 06:40:38</t>
  </si>
  <si>
    <t>28.06.2023 06:41:00</t>
  </si>
  <si>
    <t>28.06.2023 06:41:02</t>
  </si>
  <si>
    <t>28.06.2023 06:41:03</t>
  </si>
  <si>
    <t>28.06.2023 06:41:05</t>
  </si>
  <si>
    <t>28.06.2023 06:41:06</t>
  </si>
  <si>
    <t>28.06.2023 06:41:35</t>
  </si>
  <si>
    <t>28.06.2023 06:41:36</t>
  </si>
  <si>
    <t>28.06.2023 06:41:38</t>
  </si>
  <si>
    <t>28.06.2023 06:44:51</t>
  </si>
  <si>
    <t>28.06.2023 06:44:53</t>
  </si>
  <si>
    <t>28.06.2023 06:44:54</t>
  </si>
  <si>
    <t>28.06.2023 06:44:56</t>
  </si>
  <si>
    <t>28.06.2023 06:44:57</t>
  </si>
  <si>
    <t>28.06.2023 06:44:59</t>
  </si>
  <si>
    <t>28.06.2023 06:45:00</t>
  </si>
  <si>
    <t>28.06.2023 06:45:02</t>
  </si>
  <si>
    <t>28.06.2023 06:45:03</t>
  </si>
  <si>
    <t>28.06.2023 06:45:05</t>
  </si>
  <si>
    <t>28.06.2023 06:45:08</t>
  </si>
  <si>
    <t>28.06.2023 06:45:20</t>
  </si>
  <si>
    <t>28.06.2023 06:45:23</t>
  </si>
  <si>
    <t>28.06.2023 06:45:24</t>
  </si>
  <si>
    <t>28.06.2023 06:45:25</t>
  </si>
  <si>
    <t>28.06.2023 06:45:27</t>
  </si>
  <si>
    <t>28.06.2023 06:45:55</t>
  </si>
  <si>
    <t>28.06.2023 06:45:57</t>
  </si>
  <si>
    <t>28.06.2023 06:45:58</t>
  </si>
  <si>
    <t>28.06.2023 06:46:00</t>
  </si>
  <si>
    <t>28.06.2023 06:46:24</t>
  </si>
  <si>
    <t>28.06.2023 06:46:25</t>
  </si>
  <si>
    <t>28.06.2023 06:46:27</t>
  </si>
  <si>
    <t>28.06.2023 06:46:28</t>
  </si>
  <si>
    <t>28.06.2023 06:46:30</t>
  </si>
  <si>
    <t>28.06.2023 06:47:58</t>
  </si>
  <si>
    <t>28.06.2023 06:48:04</t>
  </si>
  <si>
    <t>28.06.2023 06:48:34</t>
  </si>
  <si>
    <t>28.06.2023 06:48:36</t>
  </si>
  <si>
    <t>28.06.2023 06:48:37</t>
  </si>
  <si>
    <t>28.06.2023 06:48:39</t>
  </si>
  <si>
    <t>28.06.2023 06:48:40</t>
  </si>
  <si>
    <t>28.06.2023 06:48:42</t>
  </si>
  <si>
    <t>28.06.2023 06:48:43</t>
  </si>
  <si>
    <t>28.06.2023 06:48:45</t>
  </si>
  <si>
    <t>28.06.2023 06:49:33</t>
  </si>
  <si>
    <t>28.06.2023 06:49:34</t>
  </si>
  <si>
    <t>28.06.2023 06:49:36</t>
  </si>
  <si>
    <t>28.06.2023 06:49:37</t>
  </si>
  <si>
    <t>28.06.2023 06:49:39</t>
  </si>
  <si>
    <t>28.06.2023 06:49:40</t>
  </si>
  <si>
    <t>28.06.2023 06:49:42</t>
  </si>
  <si>
    <t>28.06.2023 06:50:00</t>
  </si>
  <si>
    <t>28.06.2023 06:50:01</t>
  </si>
  <si>
    <t>28.06.2023 06:50:03</t>
  </si>
  <si>
    <t>28.06.2023 06:50:04</t>
  </si>
  <si>
    <t>28.06.2023 06:50:06</t>
  </si>
  <si>
    <t>28.06.2023 06:50:07</t>
  </si>
  <si>
    <t>28.06.2023 06:50:09</t>
  </si>
  <si>
    <t>28.06.2023 06:50:10</t>
  </si>
  <si>
    <t>28.06.2023 06:50:12</t>
  </si>
  <si>
    <t>28.06.2023 06:51:06</t>
  </si>
  <si>
    <t>28.06.2023 06:51:07</t>
  </si>
  <si>
    <t>28.06.2023 06:51:09</t>
  </si>
  <si>
    <t>28.06.2023 06:51:10</t>
  </si>
  <si>
    <t>28.06.2023 06:51:12</t>
  </si>
  <si>
    <t>28.06.2023 06:51:13</t>
  </si>
  <si>
    <t>28.06.2023 06:51:18</t>
  </si>
  <si>
    <t>28.06.2023 06:51:19</t>
  </si>
  <si>
    <t>28.06.2023 06:51:21</t>
  </si>
  <si>
    <t>28.06.2023 06:51:22</t>
  </si>
  <si>
    <t>28.06.2023 06:52:06</t>
  </si>
  <si>
    <t>28.06.2023 06:52:07</t>
  </si>
  <si>
    <t>28.06.2023 06:52:09</t>
  </si>
  <si>
    <t>28.06.2023 06:52:10</t>
  </si>
  <si>
    <t>28.06.2023 06:52:12</t>
  </si>
  <si>
    <t>28.06.2023 06:52:13</t>
  </si>
  <si>
    <t>28.06.2023 06:52:16</t>
  </si>
  <si>
    <t>28.06.2023 06:52:18</t>
  </si>
  <si>
    <t>28.06.2023 06:52:19</t>
  </si>
  <si>
    <t>28.06.2023 06:52:24</t>
  </si>
  <si>
    <t>28.06.2023 06:53:21</t>
  </si>
  <si>
    <t>28.06.2023 06:53:27</t>
  </si>
  <si>
    <t>28.06.2023 06:53:28</t>
  </si>
  <si>
    <t>28.06.2023 06:53:30</t>
  </si>
  <si>
    <t>28.06.2023 06:53:31</t>
  </si>
  <si>
    <t>28.06.2023 06:54:01</t>
  </si>
  <si>
    <t>28.06.2023 06:54:03</t>
  </si>
  <si>
    <t>28.06.2023 06:54:04</t>
  </si>
  <si>
    <t>28.06.2023 06:54:06</t>
  </si>
  <si>
    <t>28.06.2023 06:54:07</t>
  </si>
  <si>
    <t>28.06.2023 06:54:09</t>
  </si>
  <si>
    <t>28.06.2023 06:54:10</t>
  </si>
  <si>
    <t>28.06.2023 06:54:12</t>
  </si>
  <si>
    <t>28.06.2023 06:54:13</t>
  </si>
  <si>
    <t>28.06.2023 06:54:15</t>
  </si>
  <si>
    <t>28.06.2023 06:54:27</t>
  </si>
  <si>
    <t>28.06.2023 06:54:28</t>
  </si>
  <si>
    <t>28.06.2023 06:54:30</t>
  </si>
  <si>
    <t>28.06.2023 06:54:31</t>
  </si>
  <si>
    <t>28.06.2023 06:54:33</t>
  </si>
  <si>
    <t>28.06.2023 06:54:34</t>
  </si>
  <si>
    <t>28.06.2023 06:54:36</t>
  </si>
  <si>
    <t>28.06.2023 06:54:54</t>
  </si>
  <si>
    <t>28.06.2023 06:54:57</t>
  </si>
  <si>
    <t>28.06.2023 06:54:58</t>
  </si>
  <si>
    <t>28.06.2023 06:55:00</t>
  </si>
  <si>
    <t>28.06.2023 06:55:01</t>
  </si>
  <si>
    <t>28.06.2023 06:55:03</t>
  </si>
  <si>
    <t>28.06.2023 06:55:06</t>
  </si>
  <si>
    <t>28.06.2023 06:55:24</t>
  </si>
  <si>
    <t>28.06.2023 06:55:25</t>
  </si>
  <si>
    <t>28.06.2023 06:55:27</t>
  </si>
  <si>
    <t>28.06.2023 06:55:28</t>
  </si>
  <si>
    <t>28.06.2023 06:55:30</t>
  </si>
  <si>
    <t>28.06.2023 06:56:30</t>
  </si>
  <si>
    <t>28.06.2023 06:56:31</t>
  </si>
  <si>
    <t>28.06.2023 06:56:33</t>
  </si>
  <si>
    <t>28.06.2023 06:56:34</t>
  </si>
  <si>
    <t>28.06.2023 06:56:36</t>
  </si>
  <si>
    <t>28.06.2023 06:56:37</t>
  </si>
  <si>
    <t>28.06.2023 06:57:10</t>
  </si>
  <si>
    <t>28.06.2023 06:57:13</t>
  </si>
  <si>
    <t>28.06.2023 06:57:15</t>
  </si>
  <si>
    <t>28.06.2023 06:58:07</t>
  </si>
  <si>
    <t>28.06.2023 06:58:09</t>
  </si>
  <si>
    <t>28.06.2023 06:58:10</t>
  </si>
  <si>
    <t>28.06.2023 06:58:12</t>
  </si>
  <si>
    <t>28.06.2023 06:58:13</t>
  </si>
  <si>
    <t>28.06.2023 06:58:15</t>
  </si>
  <si>
    <t>28.06.2023 06:58:46</t>
  </si>
  <si>
    <t>28.06.2023 06:58:48</t>
  </si>
  <si>
    <t>28.06.2023 06:58:49</t>
  </si>
  <si>
    <t>28.06.2023 06:58:51</t>
  </si>
  <si>
    <t>28.06.2023 06:58:52</t>
  </si>
  <si>
    <t>28.06.2023 06:58:54</t>
  </si>
  <si>
    <t>28.06.2023 06:59:04</t>
  </si>
  <si>
    <t>28.06.2023 06:59:06</t>
  </si>
  <si>
    <t>28.06.2023 06:59:07</t>
  </si>
  <si>
    <t>28.06.2023 06:59:09</t>
  </si>
  <si>
    <t>28.06.2023 06:59:10</t>
  </si>
  <si>
    <t>28.06.2023 06:59:12</t>
  </si>
  <si>
    <t>28.06.2023 06:59:13</t>
  </si>
  <si>
    <t>28.06.2023 06:59:27</t>
  </si>
  <si>
    <t>28.06.2023 06:59:28</t>
  </si>
  <si>
    <t>28.06.2023 06:59:30</t>
  </si>
  <si>
    <t>28.06.2023 06:59:31</t>
  </si>
  <si>
    <t>28.06.2023 06:59:33</t>
  </si>
  <si>
    <t>28.06.2023 06:59:48</t>
  </si>
  <si>
    <t>28.06.2023 06:59:49</t>
  </si>
  <si>
    <t>28.06.2023 06:59:52</t>
  </si>
  <si>
    <t>28.06.2023 06:59:54</t>
  </si>
  <si>
    <t>28.06.2023 07:00:34</t>
  </si>
  <si>
    <t>28.06.2023 07:00:36</t>
  </si>
  <si>
    <t>28.06.2023 07:00:37</t>
  </si>
  <si>
    <t>28.06.2023 07:00:48</t>
  </si>
  <si>
    <t>28.06.2023 07:00:49</t>
  </si>
  <si>
    <t>28.06.2023 07:00:51</t>
  </si>
  <si>
    <t>28.06.2023 07:00:52</t>
  </si>
  <si>
    <t>28.06.2023 07:00:54</t>
  </si>
  <si>
    <t>28.06.2023 07:00:57</t>
  </si>
  <si>
    <t>28.06.2023 07:00:58</t>
  </si>
  <si>
    <t>28.06.2023 07:01:00</t>
  </si>
  <si>
    <t>28.06.2023 07:01:01</t>
  </si>
  <si>
    <t>28.06.2023 07:01:03</t>
  </si>
  <si>
    <t>28.06.2023 07:01:04</t>
  </si>
  <si>
    <t>28.06.2023 07:01:30</t>
  </si>
  <si>
    <t>28.06.2023 07:01:31</t>
  </si>
  <si>
    <t>28.06.2023 07:01:33</t>
  </si>
  <si>
    <t>28.06.2023 07:01:34</t>
  </si>
  <si>
    <t>28.06.2023 07:01:36</t>
  </si>
  <si>
    <t>28.06.2023 07:01:37</t>
  </si>
  <si>
    <t>28.06.2023 07:01:54</t>
  </si>
  <si>
    <t>28.06.2023 07:01:55</t>
  </si>
  <si>
    <t>28.06.2023 07:01:57</t>
  </si>
  <si>
    <t>28.06.2023 07:01:58</t>
  </si>
  <si>
    <t>28.06.2023 07:02:00</t>
  </si>
  <si>
    <t>28.06.2023 07:02:07</t>
  </si>
  <si>
    <t>28.06.2023 07:02:09</t>
  </si>
  <si>
    <t>28.06.2023 07:02:10</t>
  </si>
  <si>
    <t>28.06.2023 07:02:12</t>
  </si>
  <si>
    <t>28.06.2023 07:02:24</t>
  </si>
  <si>
    <t>28.06.2023 07:02:25</t>
  </si>
  <si>
    <t>28.06.2023 07:02:27</t>
  </si>
  <si>
    <t>28.06.2023 07:02:28</t>
  </si>
  <si>
    <t>28.06.2023 07:02:30</t>
  </si>
  <si>
    <t>28.06.2023 07:02:33</t>
  </si>
  <si>
    <t>28.06.2023 07:04:15</t>
  </si>
  <si>
    <t>28.06.2023 07:04:16</t>
  </si>
  <si>
    <t>28.06.2023 07:04:18</t>
  </si>
  <si>
    <t>28.06.2023 07:04:19</t>
  </si>
  <si>
    <t>28.06.2023 07:04:21</t>
  </si>
  <si>
    <t>28.06.2023 07:04:22</t>
  </si>
  <si>
    <t>28.06.2023 07:06:00</t>
  </si>
  <si>
    <t>28.06.2023 07:06:03</t>
  </si>
  <si>
    <t>28.06.2023 07:06:04</t>
  </si>
  <si>
    <t>28.06.2023 07:06:06</t>
  </si>
  <si>
    <t>28.06.2023 07:06:16</t>
  </si>
  <si>
    <t>28.06.2023 07:06:18</t>
  </si>
  <si>
    <t>28.06.2023 07:06:19</t>
  </si>
  <si>
    <t>28.06.2023 07:06:21</t>
  </si>
  <si>
    <t>28.06.2023 07:06:22</t>
  </si>
  <si>
    <t>28.06.2023 07:06:24</t>
  </si>
  <si>
    <t>28.06.2023 07:06:40</t>
  </si>
  <si>
    <t>28.06.2023 07:06:42</t>
  </si>
  <si>
    <t>28.06.2023 07:06:43</t>
  </si>
  <si>
    <t>28.06.2023 07:06:45</t>
  </si>
  <si>
    <t>28.06.2023 07:06:46</t>
  </si>
  <si>
    <t>28.06.2023 07:06:48</t>
  </si>
  <si>
    <t>28.06.2023 07:06:49</t>
  </si>
  <si>
    <t>28.06.2023 07:07:12</t>
  </si>
  <si>
    <t>28.06.2023 07:07:13</t>
  </si>
  <si>
    <t>28.06.2023 07:07:15</t>
  </si>
  <si>
    <t>28.06.2023 07:07:16</t>
  </si>
  <si>
    <t>28.06.2023 07:07:18</t>
  </si>
  <si>
    <t>28.06.2023 07:07:19</t>
  </si>
  <si>
    <t>28.06.2023 07:07:21</t>
  </si>
  <si>
    <t>28.06.2023 07:07:24</t>
  </si>
  <si>
    <t>28.06.2023 07:07:25</t>
  </si>
  <si>
    <t>28.06.2023 07:07:27</t>
  </si>
  <si>
    <t>28.06.2023 07:07:28</t>
  </si>
  <si>
    <t>28.06.2023 07:07:30</t>
  </si>
  <si>
    <t>28.06.2023 07:07:31</t>
  </si>
  <si>
    <t>28.06.2023 07:07:48</t>
  </si>
  <si>
    <t>28.06.2023 07:07:49</t>
  </si>
  <si>
    <t>28.06.2023 07:07:51</t>
  </si>
  <si>
    <t>28.06.2023 07:07:52</t>
  </si>
  <si>
    <t>28.06.2023 07:07:54</t>
  </si>
  <si>
    <t>28.06.2023 07:07:55</t>
  </si>
  <si>
    <t>28.06.2023 07:08:10</t>
  </si>
  <si>
    <t>28.06.2023 07:08:11</t>
  </si>
  <si>
    <t>28.06.2023 07:08:13</t>
  </si>
  <si>
    <t>28.06.2023 07:08:14</t>
  </si>
  <si>
    <t>28.06.2023 07:08:16</t>
  </si>
  <si>
    <t>28.06.2023 07:08:17</t>
  </si>
  <si>
    <t>28.06.2023 07:08:19</t>
  </si>
  <si>
    <t>28.06.2023 07:08:25</t>
  </si>
  <si>
    <t>28.06.2023 07:08:26</t>
  </si>
  <si>
    <t>28.06.2023 07:08:28</t>
  </si>
  <si>
    <t>28.06.2023 07:08:29</t>
  </si>
  <si>
    <t>28.06.2023 07:08:31</t>
  </si>
  <si>
    <t>28.06.2023 07:09:13</t>
  </si>
  <si>
    <t>28.06.2023 07:09:22</t>
  </si>
  <si>
    <t>28.06.2023 07:09:23</t>
  </si>
  <si>
    <t>28.06.2023 07:09:25</t>
  </si>
  <si>
    <t>28.06.2023 07:09:26</t>
  </si>
  <si>
    <t>28.06.2023 07:10:10</t>
  </si>
  <si>
    <t>28.06.2023 07:10:11</t>
  </si>
  <si>
    <t>28.06.2023 07:10:13</t>
  </si>
  <si>
    <t>28.06.2023 07:10:14</t>
  </si>
  <si>
    <t>28.06.2023 07:10:16</t>
  </si>
  <si>
    <t>28.06.2023 07:10:25</t>
  </si>
  <si>
    <t>28.06.2023 07:10:26</t>
  </si>
  <si>
    <t>28.06.2023 07:11:17</t>
  </si>
  <si>
    <t>28.06.2023 07:11:19</t>
  </si>
  <si>
    <t>28.06.2023 07:11:20</t>
  </si>
  <si>
    <t>28.06.2023 07:11:22</t>
  </si>
  <si>
    <t>28.06.2023 07:11:23</t>
  </si>
  <si>
    <t>28.06.2023 07:11:38</t>
  </si>
  <si>
    <t>28.06.2023 07:13:40</t>
  </si>
  <si>
    <t>28.06.2023 07:13:41</t>
  </si>
  <si>
    <t>28.06.2023 07:13:43</t>
  </si>
  <si>
    <t>28.06.2023 07:13:44</t>
  </si>
  <si>
    <t>28.06.2023 07:13:46</t>
  </si>
  <si>
    <t>28.06.2023 07:13:47</t>
  </si>
  <si>
    <t>28.06.2023 07:14:17</t>
  </si>
  <si>
    <t>28.06.2023 07:14:19</t>
  </si>
  <si>
    <t>28.06.2023 07:14:20</t>
  </si>
  <si>
    <t>28.06.2023 07:14:22</t>
  </si>
  <si>
    <t>28.06.2023 07:14:23</t>
  </si>
  <si>
    <t>28.06.2023 07:15:08</t>
  </si>
  <si>
    <t>28.06.2023 07:15:10</t>
  </si>
  <si>
    <t>28.06.2023 07:15:11</t>
  </si>
  <si>
    <t>28.06.2023 07:15:13</t>
  </si>
  <si>
    <t>28.06.2023 07:15:14</t>
  </si>
  <si>
    <t>28.06.2023 07:15:29</t>
  </si>
  <si>
    <t>28.06.2023 07:15:31</t>
  </si>
  <si>
    <t>28.06.2023 07:15:32</t>
  </si>
  <si>
    <t>28.06.2023 07:15:34</t>
  </si>
  <si>
    <t>28.06.2023 07:15:35</t>
  </si>
  <si>
    <t>28.06.2023 07:15:37</t>
  </si>
  <si>
    <t>28.06.2023 07:15:38</t>
  </si>
  <si>
    <t>28.06.2023 07:15:40</t>
  </si>
  <si>
    <t>28.06.2023 07:15:41</t>
  </si>
  <si>
    <t>28.06.2023 07:15:43</t>
  </si>
  <si>
    <t>28.06.2023 07:15:46</t>
  </si>
  <si>
    <t>28.06.2023 07:16:05</t>
  </si>
  <si>
    <t>28.06.2023 07:16:07</t>
  </si>
  <si>
    <t>28.06.2023 07:16:08</t>
  </si>
  <si>
    <t>28.06.2023 07:16:10</t>
  </si>
  <si>
    <t>28.06.2023 07:16:13</t>
  </si>
  <si>
    <t>28.06.2023 07:16:59</t>
  </si>
  <si>
    <t>28.06.2023 07:17:01</t>
  </si>
  <si>
    <t>28.06.2023 07:17:02</t>
  </si>
  <si>
    <t>28.06.2023 07:17:04</t>
  </si>
  <si>
    <t>28.06.2023 07:17:05</t>
  </si>
  <si>
    <t>28.06.2023 07:17:31</t>
  </si>
  <si>
    <t>28.06.2023 07:17:32</t>
  </si>
  <si>
    <t>28.06.2023 07:17:34</t>
  </si>
  <si>
    <t>28.06.2023 07:17:35</t>
  </si>
  <si>
    <t>28.06.2023 07:17:44</t>
  </si>
  <si>
    <t>28.06.2023 07:17:46</t>
  </si>
  <si>
    <t>28.06.2023 07:17:47</t>
  </si>
  <si>
    <t>28.06.2023 07:17:49</t>
  </si>
  <si>
    <t>28.06.2023 07:17:56</t>
  </si>
  <si>
    <t>28.06.2023 07:17:58</t>
  </si>
  <si>
    <t>28.06.2023 07:17:59</t>
  </si>
  <si>
    <t>28.06.2023 07:18:01</t>
  </si>
  <si>
    <t>28.06.2023 07:18:02</t>
  </si>
  <si>
    <t>28.06.2023 07:18:04</t>
  </si>
  <si>
    <t>28.06.2023 07:18:49</t>
  </si>
  <si>
    <t>28.06.2023 07:18:50</t>
  </si>
  <si>
    <t>28.06.2023 07:18:52</t>
  </si>
  <si>
    <t>28.06.2023 07:18:53</t>
  </si>
  <si>
    <t>28.06.2023 07:18:55</t>
  </si>
  <si>
    <t>28.06.2023 07:18:56</t>
  </si>
  <si>
    <t>28.06.2023 07:18:58</t>
  </si>
  <si>
    <t>28.06.2023 07:19:01</t>
  </si>
  <si>
    <t>28.06.2023 07:19:02</t>
  </si>
  <si>
    <t>28.06.2023 07:19:04</t>
  </si>
  <si>
    <t>28.06.2023 07:19:05</t>
  </si>
  <si>
    <t>28.06.2023 07:19:07</t>
  </si>
  <si>
    <t>28.06.2023 07:19:08</t>
  </si>
  <si>
    <t>28.06.2023 07:19:31</t>
  </si>
  <si>
    <t>28.06.2023 07:19:32</t>
  </si>
  <si>
    <t>28.06.2023 07:19:34</t>
  </si>
  <si>
    <t>28.06.2023 07:19:35</t>
  </si>
  <si>
    <t>28.06.2023 07:19:37</t>
  </si>
  <si>
    <t>28.06.2023 07:19:44</t>
  </si>
  <si>
    <t>28.06.2023 07:19:46</t>
  </si>
  <si>
    <t>28.06.2023 07:19:47</t>
  </si>
  <si>
    <t>28.06.2023 07:19:49</t>
  </si>
  <si>
    <t>28.06.2023 07:19:50</t>
  </si>
  <si>
    <t>28.06.2023 07:19:52</t>
  </si>
  <si>
    <t>28.06.2023 07:21:16</t>
  </si>
  <si>
    <t>28.06.2023 07:21:17</t>
  </si>
  <si>
    <t>28.06.2023 07:21:19</t>
  </si>
  <si>
    <t>28.06.2023 07:21:20</t>
  </si>
  <si>
    <t>28.06.2023 07:21:22</t>
  </si>
  <si>
    <t>28.06.2023 07:21:38</t>
  </si>
  <si>
    <t>28.06.2023 07:21:40</t>
  </si>
  <si>
    <t>28.06.2023 07:21:41</t>
  </si>
  <si>
    <t>28.06.2023 07:21:43</t>
  </si>
  <si>
    <t>28.06.2023 07:21:44</t>
  </si>
  <si>
    <t>28.06.2023 07:21:46</t>
  </si>
  <si>
    <t>28.06.2023 07:23:10</t>
  </si>
  <si>
    <t>28.06.2023 07:23:11</t>
  </si>
  <si>
    <t>28.06.2023 07:23:13</t>
  </si>
  <si>
    <t>28.06.2023 07:23:14</t>
  </si>
  <si>
    <t>28.06.2023 07:23:16</t>
  </si>
  <si>
    <t>28.06.2023 07:23:17</t>
  </si>
  <si>
    <t>28.06.2023 07:23:23</t>
  </si>
  <si>
    <t>28.06.2023 07:23:25</t>
  </si>
  <si>
    <t>28.06.2023 07:23:26</t>
  </si>
  <si>
    <t>28.06.2023 07:24:16</t>
  </si>
  <si>
    <t>28.06.2023 07:24:17</t>
  </si>
  <si>
    <t>28.06.2023 07:24:19</t>
  </si>
  <si>
    <t>28.06.2023 07:24:20</t>
  </si>
  <si>
    <t>28.06.2023 07:24:22</t>
  </si>
  <si>
    <t>28.06.2023 07:24:23</t>
  </si>
  <si>
    <t>28.06.2023 07:24:25</t>
  </si>
  <si>
    <t>28.06.2023 07:24:41</t>
  </si>
  <si>
    <t>28.06.2023 07:24:43</t>
  </si>
  <si>
    <t>28.06.2023 07:24:44</t>
  </si>
  <si>
    <t>28.06.2023 07:24:46</t>
  </si>
  <si>
    <t>28.06.2023 07:24:47</t>
  </si>
  <si>
    <t>28.06.2023 07:24:50</t>
  </si>
  <si>
    <t>28.06.2023 07:25:06</t>
  </si>
  <si>
    <t>28.06.2023 07:25:08</t>
  </si>
  <si>
    <t>28.06.2023 07:25:09</t>
  </si>
  <si>
    <t>28.06.2023 07:25:11</t>
  </si>
  <si>
    <t>28.06.2023 07:25:12</t>
  </si>
  <si>
    <t>28.06.2023 07:25:33</t>
  </si>
  <si>
    <t>28.06.2023 07:25:34</t>
  </si>
  <si>
    <t>28.06.2023 07:25:36</t>
  </si>
  <si>
    <t>28.06.2023 07:25:37</t>
  </si>
  <si>
    <t>28.06.2023 07:25:39</t>
  </si>
  <si>
    <t>28.06.2023 07:25:40</t>
  </si>
  <si>
    <t>28.06.2023 07:25:42</t>
  </si>
  <si>
    <t>28.06.2023 07:25:43</t>
  </si>
  <si>
    <t>28.06.2023 07:27:15</t>
  </si>
  <si>
    <t>28.06.2023 07:27:55</t>
  </si>
  <si>
    <t>28.06.2023 07:27:57</t>
  </si>
  <si>
    <t>28.06.2023 07:27:58</t>
  </si>
  <si>
    <t>28.06.2023 07:28:00</t>
  </si>
  <si>
    <t>28.06.2023 07:28:25</t>
  </si>
  <si>
    <t>28.06.2023 07:28:27</t>
  </si>
  <si>
    <t>28.06.2023 07:28:28</t>
  </si>
  <si>
    <t>28.06.2023 07:28:30</t>
  </si>
  <si>
    <t>28.06.2023 07:28:31</t>
  </si>
  <si>
    <t>28.06.2023 07:28:46</t>
  </si>
  <si>
    <t>28.06.2023 07:28:48</t>
  </si>
  <si>
    <t>28.06.2023 07:28:49</t>
  </si>
  <si>
    <t>28.06.2023 07:28:51</t>
  </si>
  <si>
    <t>28.06.2023 07:28:52</t>
  </si>
  <si>
    <t>28.06.2023 07:28:54</t>
  </si>
  <si>
    <t>28.06.2023 07:29:43</t>
  </si>
  <si>
    <t>28.06.2023 07:29:45</t>
  </si>
  <si>
    <t>28.06.2023 07:29:46</t>
  </si>
  <si>
    <t>28.06.2023 07:29:48</t>
  </si>
  <si>
    <t>28.06.2023 07:29:49</t>
  </si>
  <si>
    <t>28.06.2023 07:30:15</t>
  </si>
  <si>
    <t>28.06.2023 07:30:16</t>
  </si>
  <si>
    <t>28.06.2023 07:30:18</t>
  </si>
  <si>
    <t>28.06.2023 07:30:21</t>
  </si>
  <si>
    <t>28.06.2023 07:31:04</t>
  </si>
  <si>
    <t>28.06.2023 07:31:06</t>
  </si>
  <si>
    <t>28.06.2023 07:31:07</t>
  </si>
  <si>
    <t>28.06.2023 07:31:09</t>
  </si>
  <si>
    <t>28.06.2023 07:31:10</t>
  </si>
  <si>
    <t>28.06.2023 07:31:30</t>
  </si>
  <si>
    <t>28.06.2023 07:31:31</t>
  </si>
  <si>
    <t>28.06.2023 07:31:33</t>
  </si>
  <si>
    <t>28.06.2023 07:31:34</t>
  </si>
  <si>
    <t>28.06.2023 07:31:39</t>
  </si>
  <si>
    <t>28.06.2023 07:31:40</t>
  </si>
  <si>
    <t>28.06.2023 07:31:42</t>
  </si>
  <si>
    <t>28.06.2023 07:31:43</t>
  </si>
  <si>
    <t>28.06.2023 07:32:01</t>
  </si>
  <si>
    <t>28.06.2023 07:32:03</t>
  </si>
  <si>
    <t>28.06.2023 07:32:04</t>
  </si>
  <si>
    <t>28.06.2023 07:32:06</t>
  </si>
  <si>
    <t>28.06.2023 07:32:07</t>
  </si>
  <si>
    <t>28.06.2023 07:32:58</t>
  </si>
  <si>
    <t>28.06.2023 07:33:00</t>
  </si>
  <si>
    <t>28.06.2023 07:33:01</t>
  </si>
  <si>
    <t>28.06.2023 07:33:03</t>
  </si>
  <si>
    <t>28.06.2023 07:33:06</t>
  </si>
  <si>
    <t>28.06.2023 07:33:09</t>
  </si>
  <si>
    <t>28.06.2023 07:33:10</t>
  </si>
  <si>
    <t>28.06.2023 07:33:12</t>
  </si>
  <si>
    <t>28.06.2023 07:33:13</t>
  </si>
  <si>
    <t>28.06.2023 07:33:15</t>
  </si>
  <si>
    <t>28.06.2023 07:33:16</t>
  </si>
  <si>
    <t>28.06.2023 07:33:18</t>
  </si>
  <si>
    <t>28.06.2023 07:34:48</t>
  </si>
  <si>
    <t>28.06.2023 07:34:49</t>
  </si>
  <si>
    <t>28.06.2023 07:34:51</t>
  </si>
  <si>
    <t>28.06.2023 07:34:52</t>
  </si>
  <si>
    <t>28.06.2023 07:34:54</t>
  </si>
  <si>
    <t>28.06.2023 07:34:55</t>
  </si>
  <si>
    <t>28.06.2023 07:34:57</t>
  </si>
  <si>
    <t>28.06.2023 07:35:00</t>
  </si>
  <si>
    <t>28.06.2023 07:35:03</t>
  </si>
  <si>
    <t>28.06.2023 07:35:04</t>
  </si>
  <si>
    <t>28.06.2023 07:35:05</t>
  </si>
  <si>
    <t>28.06.2023 07:35:10</t>
  </si>
  <si>
    <t>28.06.2023 07:35:26</t>
  </si>
  <si>
    <t>28.06.2023 07:35:28</t>
  </si>
  <si>
    <t>28.06.2023 07:35:29</t>
  </si>
  <si>
    <t>28.06.2023 07:35:31</t>
  </si>
  <si>
    <t>28.06.2023 07:37:19</t>
  </si>
  <si>
    <t>28.06.2023 07:37:20</t>
  </si>
  <si>
    <t>28.06.2023 07:37:22</t>
  </si>
  <si>
    <t>28.06.2023 07:37:23</t>
  </si>
  <si>
    <t>28.06.2023 07:37:28</t>
  </si>
  <si>
    <t>28.06.2023 07:37:29</t>
  </si>
  <si>
    <t>28.06.2023 07:37:31</t>
  </si>
  <si>
    <t>28.06.2023 07:37:34</t>
  </si>
  <si>
    <t>28.06.2023 07:37:35</t>
  </si>
  <si>
    <t>28.06.2023 07:37:37</t>
  </si>
  <si>
    <t>28.06.2023 07:37:38</t>
  </si>
  <si>
    <t>28.06.2023 07:37:40</t>
  </si>
  <si>
    <t>28.06.2023 07:37:44</t>
  </si>
  <si>
    <t>28.06.2023 07:37:46</t>
  </si>
  <si>
    <t>28.06.2023 07:37:47</t>
  </si>
  <si>
    <t>28.06.2023 07:37:49</t>
  </si>
  <si>
    <t>28.06.2023 07:37:50</t>
  </si>
  <si>
    <t>28.06.2023 07:37:52</t>
  </si>
  <si>
    <t>28.06.2023 07:38:50</t>
  </si>
  <si>
    <t>28.06.2023 07:38:52</t>
  </si>
  <si>
    <t>28.06.2023 07:38:53</t>
  </si>
  <si>
    <t>28.06.2023 07:38:55</t>
  </si>
  <si>
    <t>28.06.2023 07:38:56</t>
  </si>
  <si>
    <t>28.06.2023 07:38:58</t>
  </si>
  <si>
    <t>28.06.2023 07:38:59</t>
  </si>
  <si>
    <t>28.06.2023 07:39:01</t>
  </si>
  <si>
    <t>28.06.2023 07:39:35</t>
  </si>
  <si>
    <t>28.06.2023 07:39:37</t>
  </si>
  <si>
    <t>28.06.2023 07:39:38</t>
  </si>
  <si>
    <t>28.06.2023 07:39:40</t>
  </si>
  <si>
    <t>28.06.2023 07:39:41</t>
  </si>
  <si>
    <t>28.06.2023 07:39:43</t>
  </si>
  <si>
    <t>28.06.2023 07:39:44</t>
  </si>
  <si>
    <t>28.06.2023 07:39:46</t>
  </si>
  <si>
    <t>28.06.2023 07:40:13</t>
  </si>
  <si>
    <t>28.06.2023 07:40:14</t>
  </si>
  <si>
    <t>28.06.2023 07:40:17</t>
  </si>
  <si>
    <t>28.06.2023 07:40:19</t>
  </si>
  <si>
    <t>28.06.2023 07:40:20</t>
  </si>
  <si>
    <t>28.06.2023 07:40:29</t>
  </si>
  <si>
    <t>28.06.2023 07:40:31</t>
  </si>
  <si>
    <t>28.06.2023 07:40:32</t>
  </si>
  <si>
    <t>28.06.2023 07:40:34</t>
  </si>
  <si>
    <t>28.06.2023 07:40:35</t>
  </si>
  <si>
    <t>28.06.2023 07:40:37</t>
  </si>
  <si>
    <t>28.06.2023 07:40:38</t>
  </si>
  <si>
    <t>28.06.2023 07:40:40</t>
  </si>
  <si>
    <t>28.06.2023 07:40:50</t>
  </si>
  <si>
    <t>28.06.2023 07:40:52</t>
  </si>
  <si>
    <t>28.06.2023 07:40:53</t>
  </si>
  <si>
    <t>28.06.2023 07:40:55</t>
  </si>
  <si>
    <t>28.06.2023 07:40:56</t>
  </si>
  <si>
    <t>28.06.2023 07:40:58</t>
  </si>
  <si>
    <t>28.06.2023 07:40:59</t>
  </si>
  <si>
    <t>28.06.2023 07:41:47</t>
  </si>
  <si>
    <t>28.06.2023 07:41:49</t>
  </si>
  <si>
    <t>28.06.2023 07:41:50</t>
  </si>
  <si>
    <t>28.06.2023 07:41:52</t>
  </si>
  <si>
    <t>28.06.2023 07:41:53</t>
  </si>
  <si>
    <t>28.06.2023 07:42:47</t>
  </si>
  <si>
    <t>28.06.2023 07:42:49</t>
  </si>
  <si>
    <t>28.06.2023 07:42:50</t>
  </si>
  <si>
    <t>28.06.2023 07:42:52</t>
  </si>
  <si>
    <t>28.06.2023 07:42:53</t>
  </si>
  <si>
    <t>28.06.2023 07:43:04</t>
  </si>
  <si>
    <t>28.06.2023 07:43:05</t>
  </si>
  <si>
    <t>28.06.2023 07:43:07</t>
  </si>
  <si>
    <t>28.06.2023 07:43:08</t>
  </si>
  <si>
    <t>28.06.2023 07:43:10</t>
  </si>
  <si>
    <t>28.06.2023 07:43:14</t>
  </si>
  <si>
    <t>28.06.2023 07:43:16</t>
  </si>
  <si>
    <t>28.06.2023 07:43:17</t>
  </si>
  <si>
    <t>28.06.2023 07:43:32</t>
  </si>
  <si>
    <t>28.06.2023 07:43:33</t>
  </si>
  <si>
    <t>28.06.2023 07:43:35</t>
  </si>
  <si>
    <t>28.06.2023 07:43:36</t>
  </si>
  <si>
    <t>28.06.2023 07:44:20</t>
  </si>
  <si>
    <t>28.06.2023 07:44:21</t>
  </si>
  <si>
    <t>28.06.2023 07:44:23</t>
  </si>
  <si>
    <t>28.06.2023 07:44:24</t>
  </si>
  <si>
    <t>28.06.2023 07:44:26</t>
  </si>
  <si>
    <t>28.06.2023 07:44:27</t>
  </si>
  <si>
    <t>28.06.2023 07:44:30</t>
  </si>
  <si>
    <t>28.06.2023 07:44:32</t>
  </si>
  <si>
    <t>28.06.2023 07:44:33</t>
  </si>
  <si>
    <t>28.06.2023 07:44:35</t>
  </si>
  <si>
    <t>28.06.2023 07:44:36</t>
  </si>
  <si>
    <t>28.06.2023 07:44:38</t>
  </si>
  <si>
    <t>28.06.2023 07:44:39</t>
  </si>
  <si>
    <t>28.06.2023 07:44:41</t>
  </si>
  <si>
    <t>28.06.2023 07:45:59</t>
  </si>
  <si>
    <t>28.06.2023 07:46:00</t>
  </si>
  <si>
    <t>28.06.2023 07:46:02</t>
  </si>
  <si>
    <t>28.06.2023 07:46:20</t>
  </si>
  <si>
    <t>28.06.2023 07:46:21</t>
  </si>
  <si>
    <t>28.06.2023 07:46:23</t>
  </si>
  <si>
    <t>28.06.2023 07:46:24</t>
  </si>
  <si>
    <t>28.06.2023 07:46:26</t>
  </si>
  <si>
    <t>28.06.2023 07:46:27</t>
  </si>
  <si>
    <t>28.06.2023 07:46:35</t>
  </si>
  <si>
    <t>28.06.2023 07:46:36</t>
  </si>
  <si>
    <t>28.06.2023 07:46:38</t>
  </si>
  <si>
    <t>28.06.2023 07:46:39</t>
  </si>
  <si>
    <t>28.06.2023 07:46:41</t>
  </si>
  <si>
    <t>28.06.2023 07:46:42</t>
  </si>
  <si>
    <t>28.06.2023 07:46:44</t>
  </si>
  <si>
    <t>28.06.2023 07:46:45</t>
  </si>
  <si>
    <t>28.06.2023 07:46:48</t>
  </si>
  <si>
    <t>28.06.2023 07:46:59</t>
  </si>
  <si>
    <t>28.06.2023 07:47:27</t>
  </si>
  <si>
    <t>28.06.2023 07:47:28</t>
  </si>
  <si>
    <t>28.06.2023 07:47:30</t>
  </si>
  <si>
    <t>28.06.2023 07:47:31</t>
  </si>
  <si>
    <t>28.06.2023 07:48:33</t>
  </si>
  <si>
    <t>28.06.2023 07:48:34</t>
  </si>
  <si>
    <t>28.06.2023 07:48:36</t>
  </si>
  <si>
    <t>28.06.2023 07:48:37</t>
  </si>
  <si>
    <t>28.06.2023 07:49:15</t>
  </si>
  <si>
    <t>28.06.2023 07:49:16</t>
  </si>
  <si>
    <t>28.06.2023 07:49:19</t>
  </si>
  <si>
    <t>28.06.2023 07:49:21</t>
  </si>
  <si>
    <t>28.06.2023 07:49:31</t>
  </si>
  <si>
    <t>28.06.2023 07:49:33</t>
  </si>
  <si>
    <t>28.06.2023 07:49:46</t>
  </si>
  <si>
    <t>28.06.2023 07:49:48</t>
  </si>
  <si>
    <t>28.06.2023 07:49:49</t>
  </si>
  <si>
    <t>28.06.2023 07:49:51</t>
  </si>
  <si>
    <t>28.06.2023 07:49:54</t>
  </si>
  <si>
    <t>28.06.2023 07:49:55</t>
  </si>
  <si>
    <t>28.06.2023 07:49:57</t>
  </si>
  <si>
    <t>28.06.2023 07:49:58</t>
  </si>
  <si>
    <t>28.06.2023 07:50:18</t>
  </si>
  <si>
    <t>28.06.2023 07:50:19</t>
  </si>
  <si>
    <t>28.06.2023 07:50:21</t>
  </si>
  <si>
    <t>28.06.2023 07:50:22</t>
  </si>
  <si>
    <t>28.06.2023 07:50:24</t>
  </si>
  <si>
    <t>28.06.2023 07:50:25</t>
  </si>
  <si>
    <t>28.06.2023 07:50:52</t>
  </si>
  <si>
    <t>28.06.2023 07:50:54</t>
  </si>
  <si>
    <t>28.06.2023 07:50:55</t>
  </si>
  <si>
    <t>28.06.2023 07:50:57</t>
  </si>
  <si>
    <t>28.06.2023 07:50:58</t>
  </si>
  <si>
    <t>28.06.2023 07:51:00</t>
  </si>
  <si>
    <t>28.06.2023 07:51:01</t>
  </si>
  <si>
    <t>28.06.2023 07:51:03</t>
  </si>
  <si>
    <t>28.06.2023 07:51:04</t>
  </si>
  <si>
    <t>28.06.2023 07:51:06</t>
  </si>
  <si>
    <t>28.06.2023 07:51:07</t>
  </si>
  <si>
    <t>28.06.2023 07:51:09</t>
  </si>
  <si>
    <t>28.06.2023 07:51:10</t>
  </si>
  <si>
    <t>28.06.2023 07:51:12</t>
  </si>
  <si>
    <t>28.06.2023 07:51:18</t>
  </si>
  <si>
    <t>28.06.2023 07:51:55</t>
  </si>
  <si>
    <t>28.06.2023 07:51:57</t>
  </si>
  <si>
    <t>28.06.2023 07:51:58</t>
  </si>
  <si>
    <t>28.06.2023 07:52:00</t>
  </si>
  <si>
    <t>28.06.2023 07:52:01</t>
  </si>
  <si>
    <t>28.06.2023 07:52:16</t>
  </si>
  <si>
    <t>28.06.2023 07:52:18</t>
  </si>
  <si>
    <t>28.06.2023 07:52:19</t>
  </si>
  <si>
    <t>28.06.2023 07:52:21</t>
  </si>
  <si>
    <t>28.06.2023 07:52:22</t>
  </si>
  <si>
    <t>28.06.2023 07:52:24</t>
  </si>
  <si>
    <t>28.06.2023 07:52:25</t>
  </si>
  <si>
    <t>28.06.2023 07:54:24</t>
  </si>
  <si>
    <t>28.06.2023 07:54:25</t>
  </si>
  <si>
    <t>28.06.2023 07:54:27</t>
  </si>
  <si>
    <t>28.06.2023 07:54:28</t>
  </si>
  <si>
    <t>28.06.2023 07:54:30</t>
  </si>
  <si>
    <t>28.06.2023 07:54:31</t>
  </si>
  <si>
    <t>28.06.2023 07:54:33</t>
  </si>
  <si>
    <t>28.06.2023 07:54:34</t>
  </si>
  <si>
    <t>28.06.2023 07:54:36</t>
  </si>
  <si>
    <t>28.06.2023 07:54:37</t>
  </si>
  <si>
    <t>28.06.2023 07:54:39</t>
  </si>
  <si>
    <t>28.06.2023 07:55:58</t>
  </si>
  <si>
    <t>28.06.2023 07:56:00</t>
  </si>
  <si>
    <t>28.06.2023 07:56:01</t>
  </si>
  <si>
    <t>28.06.2023 07:56:03</t>
  </si>
  <si>
    <t>28.06.2023 07:56:04</t>
  </si>
  <si>
    <t>28.06.2023 07:56:06</t>
  </si>
  <si>
    <t>28.06.2023 07:56:07</t>
  </si>
  <si>
    <t>28.06.2023 07:58:22</t>
  </si>
  <si>
    <t>28.06.2023 07:58:24</t>
  </si>
  <si>
    <t>28.06.2023 07:58:25</t>
  </si>
  <si>
    <t>28.06.2023 08:00:49</t>
  </si>
  <si>
    <t>28.06.2023 08:00:51</t>
  </si>
  <si>
    <t>28.06.2023 08:00:52</t>
  </si>
  <si>
    <t>28.06.2023 08:00:54</t>
  </si>
  <si>
    <t>28.06.2023 08:00:55</t>
  </si>
  <si>
    <t>28.06.2023 08:00:57</t>
  </si>
  <si>
    <t>28.06.2023 08:00:58</t>
  </si>
  <si>
    <t>28.06.2023 08:01:00</t>
  </si>
  <si>
    <t>28.06.2023 08:01:10</t>
  </si>
  <si>
    <t>28.06.2023 08:01:12</t>
  </si>
  <si>
    <t>28.06.2023 08:01:13</t>
  </si>
  <si>
    <t>28.06.2023 08:01:24</t>
  </si>
  <si>
    <t>28.06.2023 08:01:25</t>
  </si>
  <si>
    <t>28.06.2023 08:01:27</t>
  </si>
  <si>
    <t>28.06.2023 08:01:28</t>
  </si>
  <si>
    <t>28.06.2023 08:01:51</t>
  </si>
  <si>
    <t>28.06.2023 08:01:52</t>
  </si>
  <si>
    <t>28.06.2023 08:01:54</t>
  </si>
  <si>
    <t>28.06.2023 08:01:55</t>
  </si>
  <si>
    <t>28.06.2023 08:01:57</t>
  </si>
  <si>
    <t>28.06.2023 08:01:58</t>
  </si>
  <si>
    <t>28.06.2023 08:02:00</t>
  </si>
  <si>
    <t>28.06.2023 08:02:01</t>
  </si>
  <si>
    <t>28.06.2023 08:02:03</t>
  </si>
  <si>
    <t>28.06.2023 08:02:04</t>
  </si>
  <si>
    <t>28.06.2023 08:02:54</t>
  </si>
  <si>
    <t>28.06.2023 08:02:55</t>
  </si>
  <si>
    <t>28.06.2023 08:02:57</t>
  </si>
  <si>
    <t>28.06.2023 08:02:58</t>
  </si>
  <si>
    <t>28.06.2023 08:03:00</t>
  </si>
  <si>
    <t>28.06.2023 08:03:03</t>
  </si>
  <si>
    <t>28.06.2023 08:03:04</t>
  </si>
  <si>
    <t>28.06.2023 08:03:07</t>
  </si>
  <si>
    <t>28.06.2023 08:03:29</t>
  </si>
  <si>
    <t>28.06.2023 08:03:31</t>
  </si>
  <si>
    <t>28.06.2023 08:03:32</t>
  </si>
  <si>
    <t>28.06.2023 08:03:34</t>
  </si>
  <si>
    <t>28.06.2023 08:03:35</t>
  </si>
  <si>
    <t>28.06.2023 08:03:37</t>
  </si>
  <si>
    <t>28.06.2023 08:03:38</t>
  </si>
  <si>
    <t>28.06.2023 08:03:40</t>
  </si>
  <si>
    <t>28.06.2023 08:03:41</t>
  </si>
  <si>
    <t>28.06.2023 08:03:43</t>
  </si>
  <si>
    <t>28.06.2023 08:03:46</t>
  </si>
  <si>
    <t>28.06.2023 08:03:47</t>
  </si>
  <si>
    <t>28.06.2023 08:03:50</t>
  </si>
  <si>
    <t>28.06.2023 08:03:52</t>
  </si>
  <si>
    <t>28.06.2023 08:03:53</t>
  </si>
  <si>
    <t>28.06.2023 08:03:55</t>
  </si>
  <si>
    <t>28.06.2023 08:04:14</t>
  </si>
  <si>
    <t>28.06.2023 08:04:16</t>
  </si>
  <si>
    <t>28.06.2023 08:04:17</t>
  </si>
  <si>
    <t>28.06.2023 08:04:19</t>
  </si>
  <si>
    <t>28.06.2023 08:04:20</t>
  </si>
  <si>
    <t>28.06.2023 08:04:50</t>
  </si>
  <si>
    <t>28.06.2023 08:04:52</t>
  </si>
  <si>
    <t>28.06.2023 08:04:53</t>
  </si>
  <si>
    <t>28.06.2023 08:04:55</t>
  </si>
  <si>
    <t>28.06.2023 08:04:56</t>
  </si>
  <si>
    <t>28.06.2023 08:04:58</t>
  </si>
  <si>
    <t>28.06.2023 08:04:59</t>
  </si>
  <si>
    <t>28.06.2023 08:05:01</t>
  </si>
  <si>
    <t>28.06.2023 08:05:02</t>
  </si>
  <si>
    <t>28.06.2023 08:05:05</t>
  </si>
  <si>
    <t>28.06.2023 08:05:29</t>
  </si>
  <si>
    <t>28.06.2023 08:05:31</t>
  </si>
  <si>
    <t>28.06.2023 08:05:32</t>
  </si>
  <si>
    <t>28.06.2023 08:05:34</t>
  </si>
  <si>
    <t>28.06.2023 08:05:53</t>
  </si>
  <si>
    <t>28.06.2023 08:05:55</t>
  </si>
  <si>
    <t>28.06.2023 08:05:56</t>
  </si>
  <si>
    <t>28.06.2023 08:05:58</t>
  </si>
  <si>
    <t>28.06.2023 08:05:59</t>
  </si>
  <si>
    <t>28.06.2023 08:06:01</t>
  </si>
  <si>
    <t>28.06.2023 08:06:41</t>
  </si>
  <si>
    <t>28.06.2023 08:06:43</t>
  </si>
  <si>
    <t>28.06.2023 08:08:13</t>
  </si>
  <si>
    <t>28.06.2023 08:08:14</t>
  </si>
  <si>
    <t>28.06.2023 08:08:16</t>
  </si>
  <si>
    <t>28.06.2023 08:08:20</t>
  </si>
  <si>
    <t>28.06.2023 08:08:22</t>
  </si>
  <si>
    <t>28.06.2023 08:08:23</t>
  </si>
  <si>
    <t>28.06.2023 08:08:25</t>
  </si>
  <si>
    <t>28.06.2023 08:08:58</t>
  </si>
  <si>
    <t>28.06.2023 08:08:59</t>
  </si>
  <si>
    <t>28.06.2023 08:09:01</t>
  </si>
  <si>
    <t>28.06.2023 08:09:02</t>
  </si>
  <si>
    <t>28.06.2023 08:09:05</t>
  </si>
  <si>
    <t>28.06.2023 08:09:31</t>
  </si>
  <si>
    <t>28.06.2023 08:09:32</t>
  </si>
  <si>
    <t>28.06.2023 08:09:34</t>
  </si>
  <si>
    <t>28.06.2023 08:09:35</t>
  </si>
  <si>
    <t>28.06.2023 08:10:29</t>
  </si>
  <si>
    <t>28.06.2023 08:10:31</t>
  </si>
  <si>
    <t>28.06.2023 08:10:32</t>
  </si>
  <si>
    <t>28.06.2023 08:10:34</t>
  </si>
  <si>
    <t>28.06.2023 08:10:35</t>
  </si>
  <si>
    <t>28.06.2023 08:10:37</t>
  </si>
  <si>
    <t>28.06.2023 08:11:28</t>
  </si>
  <si>
    <t>28.06.2023 08:11:29</t>
  </si>
  <si>
    <t>28.06.2023 08:11:31</t>
  </si>
  <si>
    <t>28.06.2023 08:11:32</t>
  </si>
  <si>
    <t>28.06.2023 08:11:34</t>
  </si>
  <si>
    <t>28.06.2023 08:11:35</t>
  </si>
  <si>
    <t>28.06.2023 08:11:37</t>
  </si>
  <si>
    <t>28.06.2023 08:11:40</t>
  </si>
  <si>
    <t>28.06.2023 08:11:41</t>
  </si>
  <si>
    <t>28.06.2023 08:11:43</t>
  </si>
  <si>
    <t>28.06.2023 08:11:44</t>
  </si>
  <si>
    <t>28.06.2023 08:11:46</t>
  </si>
  <si>
    <t>28.06.2023 08:11:47</t>
  </si>
  <si>
    <t>28.06.2023 08:11:49</t>
  </si>
  <si>
    <t>28.06.2023 08:12:20</t>
  </si>
  <si>
    <t>28.06.2023 08:12:22</t>
  </si>
  <si>
    <t>28.06.2023 08:12:23</t>
  </si>
  <si>
    <t>28.06.2023 08:12:25</t>
  </si>
  <si>
    <t>28.06.2023 08:12:26</t>
  </si>
  <si>
    <t>28.06.2023 08:12:40</t>
  </si>
  <si>
    <t>28.06.2023 08:12:44</t>
  </si>
  <si>
    <t>28.06.2023 08:12:46</t>
  </si>
  <si>
    <t>28.06.2023 08:12:47</t>
  </si>
  <si>
    <t>28.06.2023 08:12:49</t>
  </si>
  <si>
    <t>28.06.2023 08:12:50</t>
  </si>
  <si>
    <t>28.06.2023 08:12:52</t>
  </si>
  <si>
    <t>28.06.2023 08:13:11</t>
  </si>
  <si>
    <t>28.06.2023 08:13:13</t>
  </si>
  <si>
    <t>28.06.2023 08:13:14</t>
  </si>
  <si>
    <t>28.06.2023 08:13:16</t>
  </si>
  <si>
    <t>28.06.2023 08:13:17</t>
  </si>
  <si>
    <t>28.06.2023 08:13:19</t>
  </si>
  <si>
    <t>28.06.2023 08:13:32</t>
  </si>
  <si>
    <t>28.06.2023 08:13:34</t>
  </si>
  <si>
    <t>28.06.2023 08:13:35</t>
  </si>
  <si>
    <t>28.06.2023 08:13:37</t>
  </si>
  <si>
    <t>28.06.2023 08:14:26</t>
  </si>
  <si>
    <t>28.06.2023 08:14:28</t>
  </si>
  <si>
    <t>28.06.2023 08:14:29</t>
  </si>
  <si>
    <t>28.06.2023 08:14:31</t>
  </si>
  <si>
    <t>28.06.2023 08:14:34</t>
  </si>
  <si>
    <t>28.06.2023 08:14:35</t>
  </si>
  <si>
    <t>28.06.2023 08:14:40</t>
  </si>
  <si>
    <t>28.06.2023 08:14:41</t>
  </si>
  <si>
    <t>28.06.2023 08:14:43</t>
  </si>
  <si>
    <t>28.06.2023 08:14:44</t>
  </si>
  <si>
    <t>28.06.2023 08:15:25</t>
  </si>
  <si>
    <t>28.06.2023 08:15:26</t>
  </si>
  <si>
    <t>28.06.2023 08:15:28</t>
  </si>
  <si>
    <t>28.06.2023 08:15:29</t>
  </si>
  <si>
    <t>28.06.2023 08:15:31</t>
  </si>
  <si>
    <t>28.06.2023 08:15:32</t>
  </si>
  <si>
    <t>28.06.2023 08:16:14</t>
  </si>
  <si>
    <t>28.06.2023 08:16:17</t>
  </si>
  <si>
    <t>28.06.2023 08:16:20</t>
  </si>
  <si>
    <t>28.06.2023 08:16:31</t>
  </si>
  <si>
    <t>28.06.2023 08:16:32</t>
  </si>
  <si>
    <t>28.06.2023 08:16:34</t>
  </si>
  <si>
    <t>28.06.2023 08:16:35</t>
  </si>
  <si>
    <t>28.06.2023 08:16:37</t>
  </si>
  <si>
    <t>28.06.2023 08:17:22</t>
  </si>
  <si>
    <t>28.06.2023 08:17:23</t>
  </si>
  <si>
    <t>28.06.2023 08:17:25</t>
  </si>
  <si>
    <t>28.06.2023 08:17:26</t>
  </si>
  <si>
    <t>28.06.2023 08:17:28</t>
  </si>
  <si>
    <t>28.06.2023 08:17:29</t>
  </si>
  <si>
    <t>28.06.2023 08:17:31</t>
  </si>
  <si>
    <t>28.06.2023 08:17:32</t>
  </si>
  <si>
    <t>28.06.2023 08:17:50</t>
  </si>
  <si>
    <t>28.06.2023 08:17:52</t>
  </si>
  <si>
    <t>28.06.2023 08:17:53</t>
  </si>
  <si>
    <t>28.06.2023 08:17:55</t>
  </si>
  <si>
    <t>28.06.2023 08:18:19</t>
  </si>
  <si>
    <t>28.06.2023 08:18:20</t>
  </si>
  <si>
    <t>28.06.2023 08:18:22</t>
  </si>
  <si>
    <t>28.06.2023 08:18:23</t>
  </si>
  <si>
    <t>28.06.2023 08:18:25</t>
  </si>
  <si>
    <t>28.06.2023 08:18:35</t>
  </si>
  <si>
    <t>28.06.2023 08:18:37</t>
  </si>
  <si>
    <t>28.06.2023 08:18:38</t>
  </si>
  <si>
    <t>28.06.2023 08:18:40</t>
  </si>
  <si>
    <t>28.06.2023 08:18:41</t>
  </si>
  <si>
    <t>28.06.2023 08:18:43</t>
  </si>
  <si>
    <t>28.06.2023 08:18:47</t>
  </si>
  <si>
    <t>28.06.2023 08:19:16</t>
  </si>
  <si>
    <t>28.06.2023 08:19:17</t>
  </si>
  <si>
    <t>28.06.2023 08:19:31</t>
  </si>
  <si>
    <t>28.06.2023 08:19:33</t>
  </si>
  <si>
    <t>28.06.2023 08:19:35</t>
  </si>
  <si>
    <t>28.06.2023 08:19:36</t>
  </si>
  <si>
    <t>28.06.2023 08:19:38</t>
  </si>
  <si>
    <t>28.06.2023 08:19:39</t>
  </si>
  <si>
    <t>28.06.2023 08:20:36</t>
  </si>
  <si>
    <t>28.06.2023 08:20:38</t>
  </si>
  <si>
    <t>28.06.2023 08:20:39</t>
  </si>
  <si>
    <t>28.06.2023 08:20:41</t>
  </si>
  <si>
    <t>28.06.2023 08:20:42</t>
  </si>
  <si>
    <t>28.06.2023 08:20:44</t>
  </si>
  <si>
    <t>28.06.2023 08:20:50</t>
  </si>
  <si>
    <t>28.06.2023 08:20:51</t>
  </si>
  <si>
    <t>28.06.2023 08:20:53</t>
  </si>
  <si>
    <t>28.06.2023 08:20:54</t>
  </si>
  <si>
    <t>28.06.2023 08:21:12</t>
  </si>
  <si>
    <t>28.06.2023 08:21:14</t>
  </si>
  <si>
    <t>28.06.2023 08:21:15</t>
  </si>
  <si>
    <t>28.06.2023 08:21:17</t>
  </si>
  <si>
    <t>28.06.2023 08:21:18</t>
  </si>
  <si>
    <t>28.06.2023 08:21:20</t>
  </si>
  <si>
    <t>28.06.2023 08:21:21</t>
  </si>
  <si>
    <t>28.06.2023 08:21:27</t>
  </si>
  <si>
    <t>28.06.2023 08:21:29</t>
  </si>
  <si>
    <t>28.06.2023 08:21:30</t>
  </si>
  <si>
    <t>28.06.2023 08:21:32</t>
  </si>
  <si>
    <t>28.06.2023 08:21:33</t>
  </si>
  <si>
    <t>28.06.2023 08:21:35</t>
  </si>
  <si>
    <t>28.06.2023 08:21:36</t>
  </si>
  <si>
    <t>28.06.2023 08:21:38</t>
  </si>
  <si>
    <t>28.06.2023 08:21:39</t>
  </si>
  <si>
    <t>28.06.2023 08:22:11</t>
  </si>
  <si>
    <t>28.06.2023 08:22:12</t>
  </si>
  <si>
    <t>28.06.2023 08:22:14</t>
  </si>
  <si>
    <t>28.06.2023 08:22:15</t>
  </si>
  <si>
    <t>28.06.2023 08:22:17</t>
  </si>
  <si>
    <t>28.06.2023 08:22:18</t>
  </si>
  <si>
    <t>28.06.2023 08:22:20</t>
  </si>
  <si>
    <t>28.06.2023 08:22:39</t>
  </si>
  <si>
    <t>28.06.2023 08:22:41</t>
  </si>
  <si>
    <t>28.06.2023 08:22:42</t>
  </si>
  <si>
    <t>28.06.2023 08:22:44</t>
  </si>
  <si>
    <t>28.06.2023 08:22:45</t>
  </si>
  <si>
    <t>28.06.2023 08:22:47</t>
  </si>
  <si>
    <t>28.06.2023 08:22:50</t>
  </si>
  <si>
    <t>28.06.2023 08:22:51</t>
  </si>
  <si>
    <t>28.06.2023 08:22:53</t>
  </si>
  <si>
    <t>28.06.2023 08:22:54</t>
  </si>
  <si>
    <t>28.06.2023 08:22:56</t>
  </si>
  <si>
    <t>28.06.2023 08:26:36</t>
  </si>
  <si>
    <t>28.06.2023 08:26:38</t>
  </si>
  <si>
    <t>28.06.2023 08:26:39</t>
  </si>
  <si>
    <t>28.06.2023 08:26:41</t>
  </si>
  <si>
    <t>28.06.2023 08:26:42</t>
  </si>
  <si>
    <t>28.06.2023 08:26:51</t>
  </si>
  <si>
    <t>28.06.2023 08:26:53</t>
  </si>
  <si>
    <t>28.06.2023 08:26:54</t>
  </si>
  <si>
    <t>28.06.2023 08:26:56</t>
  </si>
  <si>
    <t>28.06.2023 08:26:57</t>
  </si>
  <si>
    <t>28.06.2023 08:27:38</t>
  </si>
  <si>
    <t>28.06.2023 08:27:39</t>
  </si>
  <si>
    <t>28.06.2023 08:27:41</t>
  </si>
  <si>
    <t>28.06.2023 08:27:42</t>
  </si>
  <si>
    <t>28.06.2023 08:27:44</t>
  </si>
  <si>
    <t>28.06.2023 08:27:57</t>
  </si>
  <si>
    <t>28.06.2023 08:27:59</t>
  </si>
  <si>
    <t>28.06.2023 08:28:53</t>
  </si>
  <si>
    <t>28.06.2023 08:28:56</t>
  </si>
  <si>
    <t>28.06.2023 08:28:57</t>
  </si>
  <si>
    <t>28.06.2023 08:28:59</t>
  </si>
  <si>
    <t>28.06.2023 08:29:08</t>
  </si>
  <si>
    <t>28.06.2023 08:29:09</t>
  </si>
  <si>
    <t>28.06.2023 08:29:11</t>
  </si>
  <si>
    <t>28.06.2023 08:29:12</t>
  </si>
  <si>
    <t>28.06.2023 08:29:41</t>
  </si>
  <si>
    <t>28.06.2023 08:29:42</t>
  </si>
  <si>
    <t>28.06.2023 08:29:44</t>
  </si>
  <si>
    <t>28.06.2023 08:29:45</t>
  </si>
  <si>
    <t>28.06.2023 08:29:48</t>
  </si>
  <si>
    <t>28.06.2023 08:31:11</t>
  </si>
  <si>
    <t>28.06.2023 08:31:12</t>
  </si>
  <si>
    <t>28.06.2023 08:31:14</t>
  </si>
  <si>
    <t>28.06.2023 08:31:15</t>
  </si>
  <si>
    <t>28.06.2023 08:31:17</t>
  </si>
  <si>
    <t>28.06.2023 08:31:18</t>
  </si>
  <si>
    <t>28.06.2023 08:31:20</t>
  </si>
  <si>
    <t>28.06.2023 08:31:21</t>
  </si>
  <si>
    <t>28.06.2023 08:31:23</t>
  </si>
  <si>
    <t>28.06.2023 08:31:24</t>
  </si>
  <si>
    <t>28.06.2023 08:31:32</t>
  </si>
  <si>
    <t>28.06.2023 08:31:35</t>
  </si>
  <si>
    <t>28.06.2023 08:31:36</t>
  </si>
  <si>
    <t>28.06.2023 08:31:38</t>
  </si>
  <si>
    <t>28.06.2023 08:31:39</t>
  </si>
  <si>
    <t>28.06.2023 08:31:41</t>
  </si>
  <si>
    <t>28.06.2023 08:32:00</t>
  </si>
  <si>
    <t>28.06.2023 08:32:02</t>
  </si>
  <si>
    <t>28.06.2023 08:32:03</t>
  </si>
  <si>
    <t>28.06.2023 08:32:05</t>
  </si>
  <si>
    <t>28.06.2023 08:32:06</t>
  </si>
  <si>
    <t>28.06.2023 08:33:42</t>
  </si>
  <si>
    <t>28.06.2023 08:33:43</t>
  </si>
  <si>
    <t>28.06.2023 08:33:45</t>
  </si>
  <si>
    <t>28.06.2023 08:33:46</t>
  </si>
  <si>
    <t>28.06.2023 08:33:48</t>
  </si>
  <si>
    <t>28.06.2023 08:33:49</t>
  </si>
  <si>
    <t>28.06.2023 08:33:51</t>
  </si>
  <si>
    <t>28.06.2023 08:33:52</t>
  </si>
  <si>
    <t>28.06.2023 08:34:18</t>
  </si>
  <si>
    <t>28.06.2023 08:34:42</t>
  </si>
  <si>
    <t>28.06.2023 08:34:43</t>
  </si>
  <si>
    <t>28.06.2023 08:34:45</t>
  </si>
  <si>
    <t>28.06.2023 08:34:46</t>
  </si>
  <si>
    <t>28.06.2023 08:34:48</t>
  </si>
  <si>
    <t>28.06.2023 08:34:49</t>
  </si>
  <si>
    <t>28.06.2023 08:34:51</t>
  </si>
  <si>
    <t>28.06.2023 08:34:52</t>
  </si>
  <si>
    <t>28.06.2023 08:34:54</t>
  </si>
  <si>
    <t>28.06.2023 08:34:55</t>
  </si>
  <si>
    <t>28.06.2023 08:34:57</t>
  </si>
  <si>
    <t>28.06.2023 08:34:58</t>
  </si>
  <si>
    <t>28.06.2023 08:35:00</t>
  </si>
  <si>
    <t>28.06.2023 08:37:45</t>
  </si>
  <si>
    <t>28.06.2023 08:37:46</t>
  </si>
  <si>
    <t>28.06.2023 08:37:48</t>
  </si>
  <si>
    <t>28.06.2023 08:37:49</t>
  </si>
  <si>
    <t>28.06.2023 08:37:51</t>
  </si>
  <si>
    <t>28.06.2023 08:37:52</t>
  </si>
  <si>
    <t>28.06.2023 08:37:54</t>
  </si>
  <si>
    <t>28.06.2023 08:37:55</t>
  </si>
  <si>
    <t>28.06.2023 08:38:21</t>
  </si>
  <si>
    <t>28.06.2023 08:38:22</t>
  </si>
  <si>
    <t>28.06.2023 08:38:24</t>
  </si>
  <si>
    <t>28.06.2023 08:38:25</t>
  </si>
  <si>
    <t>28.06.2023 08:38:27</t>
  </si>
  <si>
    <t>28.06.2023 08:38:28</t>
  </si>
  <si>
    <t>28.06.2023 08:38:30</t>
  </si>
  <si>
    <t>28.06.2023 08:38:45</t>
  </si>
  <si>
    <t>28.06.2023 08:38:46</t>
  </si>
  <si>
    <t>28.06.2023 08:38:48</t>
  </si>
  <si>
    <t>28.06.2023 08:38:49</t>
  </si>
  <si>
    <t>28.06.2023 08:38:54</t>
  </si>
  <si>
    <t>28.06.2023 08:38:55</t>
  </si>
  <si>
    <t>28.06.2023 08:44:00</t>
  </si>
  <si>
    <t>28.06.2023 08:44:01</t>
  </si>
  <si>
    <t>28.06.2023 08:44:03</t>
  </si>
  <si>
    <t>28.06.2023 08:44:05</t>
  </si>
  <si>
    <t>28.06.2023 08:45:38</t>
  </si>
  <si>
    <t>28.06.2023 08:45:40</t>
  </si>
  <si>
    <t>28.06.2023 08:45:59</t>
  </si>
  <si>
    <t>28.06.2023 08:46:01</t>
  </si>
  <si>
    <t>28.06.2023 08:46:02</t>
  </si>
  <si>
    <t>28.06.2023 08:46:04</t>
  </si>
  <si>
    <t>28.06.2023 08:46:05</t>
  </si>
  <si>
    <t>28.06.2023 08:46:07</t>
  </si>
  <si>
    <t>28.06.2023 08:46:35</t>
  </si>
  <si>
    <t>28.06.2023 08:46:37</t>
  </si>
  <si>
    <t>28.06.2023 08:46:38</t>
  </si>
  <si>
    <t>28.06.2023 08:46:39</t>
  </si>
  <si>
    <t>28.06.2023 08:46:40</t>
  </si>
  <si>
    <t>28.06.2023 08:46:42</t>
  </si>
  <si>
    <t>28.06.2023 08:48:14</t>
  </si>
  <si>
    <t>28.06.2023 08:48:16</t>
  </si>
  <si>
    <t>28.06.2023 08:48:17</t>
  </si>
  <si>
    <t>28.06.2023 08:48:18</t>
  </si>
  <si>
    <t>28.06.2023 08:48:20</t>
  </si>
  <si>
    <t>28.06.2023 08:48:21</t>
  </si>
  <si>
    <t>28.06.2023 08:48:25</t>
  </si>
  <si>
    <t>28.06.2023 08:49:09</t>
  </si>
  <si>
    <t>28.06.2023 08:49:10</t>
  </si>
  <si>
    <t>28.06.2023 08:49:12</t>
  </si>
  <si>
    <t>28.06.2023 08:49:13</t>
  </si>
  <si>
    <t>28.06.2023 08:49:15</t>
  </si>
  <si>
    <t>28.06.2023 08:49:16</t>
  </si>
  <si>
    <t>28.06.2023 08:51:24</t>
  </si>
  <si>
    <t>28.06.2023 08:51:25</t>
  </si>
  <si>
    <t>28.06.2023 08:51:27</t>
  </si>
  <si>
    <t>28.06.2023 08:51:28</t>
  </si>
  <si>
    <t>28.06.2023 08:51:30</t>
  </si>
  <si>
    <t>28.06.2023 08:51:31</t>
  </si>
  <si>
    <t>28.06.2023 08:51:33</t>
  </si>
  <si>
    <t>28.06.2023 08:52:36</t>
  </si>
  <si>
    <t>28.06.2023 08:52:37</t>
  </si>
  <si>
    <t>28.06.2023 08:52:39</t>
  </si>
  <si>
    <t>28.06.2023 08:52:40</t>
  </si>
  <si>
    <t>28.06.2023 08:52:42</t>
  </si>
  <si>
    <t>28.06.2023 08:52:43</t>
  </si>
  <si>
    <t>28.06.2023 08:52:48</t>
  </si>
  <si>
    <t>28.06.2023 08:52:49</t>
  </si>
  <si>
    <t>28.06.2023 08:52:51</t>
  </si>
  <si>
    <t>28.06.2023 08:52:52</t>
  </si>
  <si>
    <t>28.06.2023 08:52:54</t>
  </si>
  <si>
    <t>28.06.2023 08:54:13</t>
  </si>
  <si>
    <t>28.06.2023 08:54:15</t>
  </si>
  <si>
    <t>28.06.2023 08:54:16</t>
  </si>
  <si>
    <t>28.06.2023 08:54:17</t>
  </si>
  <si>
    <t>28.06.2023 08:54:18</t>
  </si>
  <si>
    <t>28.06.2023 08:54:20</t>
  </si>
  <si>
    <t>28.06.2023 08:54:21</t>
  </si>
  <si>
    <t>28.06.2023 08:54:22</t>
  </si>
  <si>
    <t>28.06.2023 08:54:29</t>
  </si>
  <si>
    <t>28.06.2023 08:54:31</t>
  </si>
  <si>
    <t>28.06.2023 08:54:32</t>
  </si>
  <si>
    <t>28.06.2023 08:54:34</t>
  </si>
  <si>
    <t>28.06.2023 08:54:35</t>
  </si>
  <si>
    <t>28.06.2023 08:54:37</t>
  </si>
  <si>
    <t>28.06.2023 08:54:44</t>
  </si>
  <si>
    <t>28.06.2023 08:54:46</t>
  </si>
  <si>
    <t>28.06.2023 08:54:53</t>
  </si>
  <si>
    <t>28.06.2023 08:54:55</t>
  </si>
  <si>
    <t>28.06.2023 08:55:41</t>
  </si>
  <si>
    <t>28.06.2023 08:55:43</t>
  </si>
  <si>
    <t>28.06.2023 08:55:44</t>
  </si>
  <si>
    <t>28.06.2023 08:55:46</t>
  </si>
  <si>
    <t>28.06.2023 08:55:47</t>
  </si>
  <si>
    <t>28.06.2023 08:55:49</t>
  </si>
  <si>
    <t>28.06.2023 08:56:28</t>
  </si>
  <si>
    <t>28.06.2023 08:56:32</t>
  </si>
  <si>
    <t>28.06.2023 08:56:37</t>
  </si>
  <si>
    <t>28.06.2023 08:56:38</t>
  </si>
  <si>
    <t>28.06.2023 08:56:40</t>
  </si>
  <si>
    <t>28.06.2023 08:57:04</t>
  </si>
  <si>
    <t>28.06.2023 08:57:07</t>
  </si>
  <si>
    <t>28.06.2023 08:57:08</t>
  </si>
  <si>
    <t>28.06.2023 08:57:10</t>
  </si>
  <si>
    <t>28.06.2023 08:57:11</t>
  </si>
  <si>
    <t>28.06.2023 08:57:13</t>
  </si>
  <si>
    <t>28.06.2023 08:58:25</t>
  </si>
  <si>
    <t>28.06.2023 08:58:26</t>
  </si>
  <si>
    <t>28.06.2023 08:58:27</t>
  </si>
  <si>
    <t>28.06.2023 08:58:29</t>
  </si>
  <si>
    <t>28.06.2023 08:58:30</t>
  </si>
  <si>
    <t>28.06.2023 08:59:10</t>
  </si>
  <si>
    <t>28.06.2023 08:59:12</t>
  </si>
  <si>
    <t>28.06.2023 08:59:13</t>
  </si>
  <si>
    <t>28.06.2023 08:59:15</t>
  </si>
  <si>
    <t>28.06.2023 08:59:16</t>
  </si>
  <si>
    <t>28.06.2023 08:59:18</t>
  </si>
  <si>
    <t>28.06.2023 09:00:07</t>
  </si>
  <si>
    <t>28.06.2023 09:00:09</t>
  </si>
  <si>
    <t>28.06.2023 09:00:10</t>
  </si>
  <si>
    <t>28.06.2023 09:00:12</t>
  </si>
  <si>
    <t>28.06.2023 09:00:13</t>
  </si>
  <si>
    <t>28.06.2023 09:00:15</t>
  </si>
  <si>
    <t>28.06.2023 09:00:18</t>
  </si>
  <si>
    <t>28.06.2023 09:00:19</t>
  </si>
  <si>
    <t>28.06.2023 09:00:21</t>
  </si>
  <si>
    <t>28.06.2023 09:00:22</t>
  </si>
  <si>
    <t>28.06.2023 09:00:24</t>
  </si>
  <si>
    <t>28.06.2023 09:00:25</t>
  </si>
  <si>
    <t>28.06.2023 09:00:27</t>
  </si>
  <si>
    <t>28.06.2023 09:00:28</t>
  </si>
  <si>
    <t>28.06.2023 09:00:30</t>
  </si>
  <si>
    <t>28.06.2023 09:00:42</t>
  </si>
  <si>
    <t>28.06.2023 09:00:43</t>
  </si>
  <si>
    <t>28.06.2023 09:00:44</t>
  </si>
  <si>
    <t>28.06.2023 09:00:46</t>
  </si>
  <si>
    <t>28.06.2023 09:00:47</t>
  </si>
  <si>
    <t>28.06.2023 09:00:48</t>
  </si>
  <si>
    <t>28.06.2023 09:01:07</t>
  </si>
  <si>
    <t>28.06.2023 09:01:10</t>
  </si>
  <si>
    <t>28.06.2023 09:01:12</t>
  </si>
  <si>
    <t>28.06.2023 09:01:13</t>
  </si>
  <si>
    <t>28.06.2023 09:02:48</t>
  </si>
  <si>
    <t>28.06.2023 09:02:49</t>
  </si>
  <si>
    <t>28.06.2023 09:02:51</t>
  </si>
  <si>
    <t>28.06.2023 09:02:52</t>
  </si>
  <si>
    <t>28.06.2023 09:02:54</t>
  </si>
  <si>
    <t>28.06.2023 09:02:57</t>
  </si>
  <si>
    <t>28.06.2023 09:02:58</t>
  </si>
  <si>
    <t>28.06.2023 09:03:00</t>
  </si>
  <si>
    <t>28.06.2023 09:04:54</t>
  </si>
  <si>
    <t>28.06.2023 09:04:55</t>
  </si>
  <si>
    <t>28.06.2023 09:04:57</t>
  </si>
  <si>
    <t>28.06.2023 09:04:58</t>
  </si>
  <si>
    <t>28.06.2023 09:05:00</t>
  </si>
  <si>
    <t>28.06.2023 09:05:01</t>
  </si>
  <si>
    <t>28.06.2023 09:05:03</t>
  </si>
  <si>
    <t>28.06.2023 09:05:06</t>
  </si>
  <si>
    <t>28.06.2023 09:05:07</t>
  </si>
  <si>
    <t>28.06.2023 09:05:09</t>
  </si>
  <si>
    <t>28.06.2023 09:05:27</t>
  </si>
  <si>
    <t>28.06.2023 09:05:30</t>
  </si>
  <si>
    <t>28.06.2023 09:05:31</t>
  </si>
  <si>
    <t>28.06.2023 09:06:01</t>
  </si>
  <si>
    <t>28.06.2023 09:06:02</t>
  </si>
  <si>
    <t>28.06.2023 09:06:04</t>
  </si>
  <si>
    <t>28.06.2023 09:06:05</t>
  </si>
  <si>
    <t>28.06.2023 09:06:06</t>
  </si>
  <si>
    <t>28.06.2023 09:06:07</t>
  </si>
  <si>
    <t>28.06.2023 09:06:09</t>
  </si>
  <si>
    <t>28.06.2023 09:06:10</t>
  </si>
  <si>
    <t>28.06.2023 09:06:11</t>
  </si>
  <si>
    <t>28.06.2023 09:06:12</t>
  </si>
  <si>
    <t>28.06.2023 09:08:18</t>
  </si>
  <si>
    <t>28.06.2023 09:08:20</t>
  </si>
  <si>
    <t>28.06.2023 09:08:21</t>
  </si>
  <si>
    <t>28.06.2023 09:08:23</t>
  </si>
  <si>
    <t>28.06.2023 09:08:24</t>
  </si>
  <si>
    <t>28.06.2023 09:09:44</t>
  </si>
  <si>
    <t>28.06.2023 09:09:45</t>
  </si>
  <si>
    <t>28.06.2023 09:09:46</t>
  </si>
  <si>
    <t>28.06.2023 09:09:48</t>
  </si>
  <si>
    <t>28.06.2023 09:09:49</t>
  </si>
  <si>
    <t>28.06.2023 09:09:50</t>
  </si>
  <si>
    <t>28.06.2023 09:09:51</t>
  </si>
  <si>
    <t>28.06.2023 09:09:54</t>
  </si>
  <si>
    <t>28.06.2023 09:10:23</t>
  </si>
  <si>
    <t>28.06.2023 09:10:24</t>
  </si>
  <si>
    <t>28.06.2023 09:10:26</t>
  </si>
  <si>
    <t>28.06.2023 09:10:27</t>
  </si>
  <si>
    <t>28.06.2023 09:10:29</t>
  </si>
  <si>
    <t>28.06.2023 09:10:30</t>
  </si>
  <si>
    <t>28.06.2023 09:10:39</t>
  </si>
  <si>
    <t>28.06.2023 09:10:41</t>
  </si>
  <si>
    <t>28.06.2023 09:10:43</t>
  </si>
  <si>
    <t>28.06.2023 09:10:46</t>
  </si>
  <si>
    <t>28.06.2023 09:10:48</t>
  </si>
  <si>
    <t>28.06.2023 09:10:49</t>
  </si>
  <si>
    <t>28.06.2023 09:10:52</t>
  </si>
  <si>
    <t>28.06.2023 09:11:24</t>
  </si>
  <si>
    <t>28.06.2023 09:11:27</t>
  </si>
  <si>
    <t>28.06.2023 09:11:28</t>
  </si>
  <si>
    <t>28.06.2023 09:11:30</t>
  </si>
  <si>
    <t>28.06.2023 09:11:31</t>
  </si>
  <si>
    <t>28.06.2023 09:11:33</t>
  </si>
  <si>
    <t>28.06.2023 09:11:34</t>
  </si>
  <si>
    <t>28.06.2023 09:11:39</t>
  </si>
  <si>
    <t>28.06.2023 09:11:40</t>
  </si>
  <si>
    <t>28.06.2023 09:11:42</t>
  </si>
  <si>
    <t>28.06.2023 09:11:43</t>
  </si>
  <si>
    <t>28.06.2023 09:12:07</t>
  </si>
  <si>
    <t>28.06.2023 09:12:09</t>
  </si>
  <si>
    <t>28.06.2023 09:12:10</t>
  </si>
  <si>
    <t>28.06.2023 09:12:12</t>
  </si>
  <si>
    <t>28.06.2023 09:12:13</t>
  </si>
  <si>
    <t>28.06.2023 09:12:15</t>
  </si>
  <si>
    <t>28.06.2023 09:12:16</t>
  </si>
  <si>
    <t>28.06.2023 09:12:18</t>
  </si>
  <si>
    <t>28.06.2023 09:12:19</t>
  </si>
  <si>
    <t>28.06.2023 09:12:21</t>
  </si>
  <si>
    <t>28.06.2023 09:12:22</t>
  </si>
  <si>
    <t>28.06.2023 09:12:23</t>
  </si>
  <si>
    <t>28.06.2023 09:12:41</t>
  </si>
  <si>
    <t>28.06.2023 09:13:10</t>
  </si>
  <si>
    <t>28.06.2023 09:13:11</t>
  </si>
  <si>
    <t>28.06.2023 09:13:13</t>
  </si>
  <si>
    <t>28.06.2023 09:13:14</t>
  </si>
  <si>
    <t>28.06.2023 09:13:16</t>
  </si>
  <si>
    <t>28.06.2023 09:13:17</t>
  </si>
  <si>
    <t>28.06.2023 09:13:19</t>
  </si>
  <si>
    <t>28.06.2023 09:13:20</t>
  </si>
  <si>
    <t>28.06.2023 09:13:21</t>
  </si>
  <si>
    <t>28.06.2023 09:13:23</t>
  </si>
  <si>
    <t>28.06.2023 09:13:24</t>
  </si>
  <si>
    <t>28.06.2023 09:13:25</t>
  </si>
  <si>
    <t>28.06.2023 09:13:26</t>
  </si>
  <si>
    <t>28.06.2023 09:13:32</t>
  </si>
  <si>
    <t>28.06.2023 09:13:34</t>
  </si>
  <si>
    <t>28.06.2023 09:13:35</t>
  </si>
  <si>
    <t>28.06.2023 09:13:37</t>
  </si>
  <si>
    <t>28.06.2023 09:13:38</t>
  </si>
  <si>
    <t>28.06.2023 09:13:40</t>
  </si>
  <si>
    <t>28.06.2023 09:15:10</t>
  </si>
  <si>
    <t>28.06.2023 09:15:11</t>
  </si>
  <si>
    <t>28.06.2023 09:15:12</t>
  </si>
  <si>
    <t>28.06.2023 09:15:14</t>
  </si>
  <si>
    <t>28.06.2023 09:15:15</t>
  </si>
  <si>
    <t>28.06.2023 09:15:28</t>
  </si>
  <si>
    <t>28.06.2023 09:15:30</t>
  </si>
  <si>
    <t>28.06.2023 09:15:31</t>
  </si>
  <si>
    <t>28.06.2023 09:15:32</t>
  </si>
  <si>
    <t>28.06.2023 09:15:33</t>
  </si>
  <si>
    <t>28.06.2023 09:15:39</t>
  </si>
  <si>
    <t>28.06.2023 09:15:41</t>
  </si>
  <si>
    <t>28.06.2023 09:15:42</t>
  </si>
  <si>
    <t>28.06.2023 09:15:43</t>
  </si>
  <si>
    <t>28.06.2023 09:15:45</t>
  </si>
  <si>
    <t>28.06.2023 09:15:46</t>
  </si>
  <si>
    <t>28.06.2023 09:16:40</t>
  </si>
  <si>
    <t>28.06.2023 09:16:41</t>
  </si>
  <si>
    <t>28.06.2023 09:16:42</t>
  </si>
  <si>
    <t>28.06.2023 09:16:44</t>
  </si>
  <si>
    <t>28.06.2023 09:16:48</t>
  </si>
  <si>
    <t>28.06.2023 09:16:49</t>
  </si>
  <si>
    <t>28.06.2023 09:16:50</t>
  </si>
  <si>
    <t>28.06.2023 09:16:52</t>
  </si>
  <si>
    <t>28.06.2023 09:16:53</t>
  </si>
  <si>
    <t>28.06.2023 09:16:55</t>
  </si>
  <si>
    <t>28.06.2023 09:16:56</t>
  </si>
  <si>
    <t>28.06.2023 09:17:13</t>
  </si>
  <si>
    <t>28.06.2023 09:17:14</t>
  </si>
  <si>
    <t>28.06.2023 09:17:16</t>
  </si>
  <si>
    <t>28.06.2023 09:17:17</t>
  </si>
  <si>
    <t>28.06.2023 09:17:49</t>
  </si>
  <si>
    <t>28.06.2023 09:17:50</t>
  </si>
  <si>
    <t>28.06.2023 09:17:52</t>
  </si>
  <si>
    <t>28.06.2023 09:17:53</t>
  </si>
  <si>
    <t>28.06.2023 09:17:54</t>
  </si>
  <si>
    <t>28.06.2023 09:17:55</t>
  </si>
  <si>
    <t>28.06.2023 09:18:10</t>
  </si>
  <si>
    <t>28.06.2023 09:18:12</t>
  </si>
  <si>
    <t>28.06.2023 09:18:13</t>
  </si>
  <si>
    <t>28.06.2023 09:18:15</t>
  </si>
  <si>
    <t>28.06.2023 09:18:16</t>
  </si>
  <si>
    <t>28.06.2023 09:18:18</t>
  </si>
  <si>
    <t>28.06.2023 09:18:19</t>
  </si>
  <si>
    <t>28.06.2023 09:18:21</t>
  </si>
  <si>
    <t>28.06.2023 09:18:22</t>
  </si>
  <si>
    <t>28.06.2023 09:18:24</t>
  </si>
  <si>
    <t>28.06.2023 09:18:39</t>
  </si>
  <si>
    <t>28.06.2023 09:18:40</t>
  </si>
  <si>
    <t>28.06.2023 09:18:42</t>
  </si>
  <si>
    <t>28.06.2023 09:18:43</t>
  </si>
  <si>
    <t>28.06.2023 09:18:58</t>
  </si>
  <si>
    <t>28.06.2023 09:19:00</t>
  </si>
  <si>
    <t>28.06.2023 09:19:01</t>
  </si>
  <si>
    <t>28.06.2023 09:19:02</t>
  </si>
  <si>
    <t>28.06.2023 09:19:03</t>
  </si>
  <si>
    <t>28.06.2023 09:19:05</t>
  </si>
  <si>
    <t>28.06.2023 09:21:34</t>
  </si>
  <si>
    <t>28.06.2023 09:21:36</t>
  </si>
  <si>
    <t>28.06.2023 09:21:37</t>
  </si>
  <si>
    <t>28.06.2023 09:21:39</t>
  </si>
  <si>
    <t>28.06.2023 09:21:40</t>
  </si>
  <si>
    <t>28.06.2023 09:22:31</t>
  </si>
  <si>
    <t>28.06.2023 09:22:33</t>
  </si>
  <si>
    <t>28.06.2023 09:22:34</t>
  </si>
  <si>
    <t>28.06.2023 09:22:36</t>
  </si>
  <si>
    <t>28.06.2023 09:23:04</t>
  </si>
  <si>
    <t>28.06.2023 09:23:06</t>
  </si>
  <si>
    <t>28.06.2023 09:23:07</t>
  </si>
  <si>
    <t>28.06.2023 09:23:09</t>
  </si>
  <si>
    <t>28.06.2023 09:23:10</t>
  </si>
  <si>
    <t>28.06.2023 09:23:12</t>
  </si>
  <si>
    <t>28.06.2023 09:23:13</t>
  </si>
  <si>
    <t>28.06.2023 09:23:27</t>
  </si>
  <si>
    <t>28.06.2023 09:23:31</t>
  </si>
  <si>
    <t>28.06.2023 09:23:34</t>
  </si>
  <si>
    <t>28.06.2023 09:23:36</t>
  </si>
  <si>
    <t>28.06.2023 09:24:13</t>
  </si>
  <si>
    <t>28.06.2023 09:24:15</t>
  </si>
  <si>
    <t>28.06.2023 09:24:16</t>
  </si>
  <si>
    <t>28.06.2023 09:24:18</t>
  </si>
  <si>
    <t>28.06.2023 09:24:19</t>
  </si>
  <si>
    <t>28.06.2023 09:24:21</t>
  </si>
  <si>
    <t>28.06.2023 09:27:22</t>
  </si>
  <si>
    <t>28.06.2023 09:27:24</t>
  </si>
  <si>
    <t>28.06.2023 09:27:25</t>
  </si>
  <si>
    <t>28.06.2023 09:27:26</t>
  </si>
  <si>
    <t>28.06.2023 09:27:28</t>
  </si>
  <si>
    <t>28.06.2023 09:27:30</t>
  </si>
  <si>
    <t>28.06.2023 09:27:36</t>
  </si>
  <si>
    <t>28.06.2023 09:27:38</t>
  </si>
  <si>
    <t>28.06.2023 09:27:39</t>
  </si>
  <si>
    <t>28.06.2023 09:27:40</t>
  </si>
  <si>
    <t>28.06.2023 09:27:42</t>
  </si>
  <si>
    <t>28.06.2023 09:27:43</t>
  </si>
  <si>
    <t>28.06.2023 09:27:52</t>
  </si>
  <si>
    <t>28.06.2023 09:27:53</t>
  </si>
  <si>
    <t>28.06.2023 09:27:55</t>
  </si>
  <si>
    <t>28.06.2023 09:27:56</t>
  </si>
  <si>
    <t>28.06.2023 09:27:58</t>
  </si>
  <si>
    <t>28.06.2023 09:27:59</t>
  </si>
  <si>
    <t>28.06.2023 09:28:01</t>
  </si>
  <si>
    <t>28.06.2023 09:28:02</t>
  </si>
  <si>
    <t>28.06.2023 09:28:04</t>
  </si>
  <si>
    <t>28.06.2023 09:28:05</t>
  </si>
  <si>
    <t>28.06.2023 09:28:07</t>
  </si>
  <si>
    <t>28.06.2023 09:28:10</t>
  </si>
  <si>
    <t>28.06.2023 09:28:19</t>
  </si>
  <si>
    <t>28.06.2023 09:28:22</t>
  </si>
  <si>
    <t>28.06.2023 09:28:23</t>
  </si>
  <si>
    <t>28.06.2023 09:28:25</t>
  </si>
  <si>
    <t>28.06.2023 09:28:26</t>
  </si>
  <si>
    <t>28.06.2023 09:28:28</t>
  </si>
  <si>
    <t>28.06.2023 09:28:29</t>
  </si>
  <si>
    <t>28.06.2023 09:28:31</t>
  </si>
  <si>
    <t>28.06.2023 09:29:11</t>
  </si>
  <si>
    <t>28.06.2023 09:29:16</t>
  </si>
  <si>
    <t>28.06.2023 09:29:17</t>
  </si>
  <si>
    <t>28.06.2023 09:29:19</t>
  </si>
  <si>
    <t>28.06.2023 09:29:20</t>
  </si>
  <si>
    <t>28.06.2023 09:29:22</t>
  </si>
  <si>
    <t>28.06.2023 09:29:23</t>
  </si>
  <si>
    <t>28.06.2023 09:29:47</t>
  </si>
  <si>
    <t>28.06.2023 09:29:49</t>
  </si>
  <si>
    <t>28.06.2023 09:29:50</t>
  </si>
  <si>
    <t>28.06.2023 09:29:51</t>
  </si>
  <si>
    <t>28.06.2023 09:29:52</t>
  </si>
  <si>
    <t>28.06.2023 09:29:54</t>
  </si>
  <si>
    <t>28.06.2023 09:31:20</t>
  </si>
  <si>
    <t>28.06.2023 09:31:31</t>
  </si>
  <si>
    <t>28.06.2023 09:31:32</t>
  </si>
  <si>
    <t>28.06.2023 09:31:34</t>
  </si>
  <si>
    <t>28.06.2023 09:31:35</t>
  </si>
  <si>
    <t>28.06.2023 09:31:37</t>
  </si>
  <si>
    <t>28.06.2023 09:31:38</t>
  </si>
  <si>
    <t>28.06.2023 09:31:47</t>
  </si>
  <si>
    <t>28.06.2023 09:31:49</t>
  </si>
  <si>
    <t>28.06.2023 09:31:50</t>
  </si>
  <si>
    <t>28.06.2023 09:31:51</t>
  </si>
  <si>
    <t>28.06.2023 09:31:53</t>
  </si>
  <si>
    <t>28.06.2023 09:31:54</t>
  </si>
  <si>
    <t>28.06.2023 09:31:55</t>
  </si>
  <si>
    <t>28.06.2023 09:31:56</t>
  </si>
  <si>
    <t>28.06.2023 09:33:34</t>
  </si>
  <si>
    <t>28.06.2023 09:33:35</t>
  </si>
  <si>
    <t>28.06.2023 09:33:37</t>
  </si>
  <si>
    <t>28.06.2023 09:33:38</t>
  </si>
  <si>
    <t>28.06.2023 09:33:41</t>
  </si>
  <si>
    <t>28.06.2023 09:33:43</t>
  </si>
  <si>
    <t>28.06.2023 09:34:14</t>
  </si>
  <si>
    <t>28.06.2023 09:34:17</t>
  </si>
  <si>
    <t>28.06.2023 09:34:18</t>
  </si>
  <si>
    <t>28.06.2023 09:34:20</t>
  </si>
  <si>
    <t>28.06.2023 09:34:21</t>
  </si>
  <si>
    <t>28.06.2023 09:34:22</t>
  </si>
  <si>
    <t>28.06.2023 09:34:23</t>
  </si>
  <si>
    <t>28.06.2023 09:35:19</t>
  </si>
  <si>
    <t>28.06.2023 09:35:20</t>
  </si>
  <si>
    <t>28.06.2023 09:35:21</t>
  </si>
  <si>
    <t>28.06.2023 09:35:23</t>
  </si>
  <si>
    <t>28.06.2023 09:35:24</t>
  </si>
  <si>
    <t>28.06.2023 09:35:25</t>
  </si>
  <si>
    <t>28.06.2023 09:35:26</t>
  </si>
  <si>
    <t>28.06.2023 09:35:28</t>
  </si>
  <si>
    <t>28.06.2023 09:36:54</t>
  </si>
  <si>
    <t>28.06.2023 09:36:56</t>
  </si>
  <si>
    <t>28.06.2023 09:36:57</t>
  </si>
  <si>
    <t>28.06.2023 09:36:58</t>
  </si>
  <si>
    <t>28.06.2023 09:37:00</t>
  </si>
  <si>
    <t>28.06.2023 09:37:01</t>
  </si>
  <si>
    <t>28.06.2023 09:37:02</t>
  </si>
  <si>
    <t>28.06.2023 09:37:03</t>
  </si>
  <si>
    <t>28.06.2023 09:41:02</t>
  </si>
  <si>
    <t>28.06.2023 09:41:03</t>
  </si>
  <si>
    <t>28.06.2023 09:41:04</t>
  </si>
  <si>
    <t>28.06.2023 09:41:06</t>
  </si>
  <si>
    <t>28.06.2023 09:41:07</t>
  </si>
  <si>
    <t>28.06.2023 09:41:10</t>
  </si>
  <si>
    <t>28.06.2023 09:41:11</t>
  </si>
  <si>
    <t>28.06.2023 09:41:12</t>
  </si>
  <si>
    <t>28.06.2023 09:41:14</t>
  </si>
  <si>
    <t>28.06.2023 09:41:15</t>
  </si>
  <si>
    <t>28.06.2023 09:41:28</t>
  </si>
  <si>
    <t>28.06.2023 09:41:30</t>
  </si>
  <si>
    <t>28.06.2023 09:41:31</t>
  </si>
  <si>
    <t>28.06.2023 09:41:32</t>
  </si>
  <si>
    <t>28.06.2023 09:41:33</t>
  </si>
  <si>
    <t>28.06.2023 09:42:20</t>
  </si>
  <si>
    <t>28.06.2023 09:42:21</t>
  </si>
  <si>
    <t>28.06.2023 09:42:23</t>
  </si>
  <si>
    <t>28.06.2023 09:42:24</t>
  </si>
  <si>
    <t>28.06.2023 09:42:26</t>
  </si>
  <si>
    <t>28.06.2023 09:42:39</t>
  </si>
  <si>
    <t>28.06.2023 09:42:41</t>
  </si>
  <si>
    <t>28.06.2023 09:42:42</t>
  </si>
  <si>
    <t>28.06.2023 09:42:44</t>
  </si>
  <si>
    <t>28.06.2023 09:42:45</t>
  </si>
  <si>
    <t>28.06.2023 09:42:47</t>
  </si>
  <si>
    <t>28.06.2023 09:42:48</t>
  </si>
  <si>
    <t>28.06.2023 09:44:08</t>
  </si>
  <si>
    <t>28.06.2023 09:44:23</t>
  </si>
  <si>
    <t>28.06.2023 09:44:24</t>
  </si>
  <si>
    <t>28.06.2023 09:44:26</t>
  </si>
  <si>
    <t>28.06.2023 09:44:27</t>
  </si>
  <si>
    <t>28.06.2023 09:44:29</t>
  </si>
  <si>
    <t>28.06.2023 09:44:30</t>
  </si>
  <si>
    <t>28.06.2023 09:44:32</t>
  </si>
  <si>
    <t>28.06.2023 09:44:33</t>
  </si>
  <si>
    <t>28.06.2023 09:44:35</t>
  </si>
  <si>
    <t>28.06.2023 09:44:51</t>
  </si>
  <si>
    <t>28.06.2023 09:44:53</t>
  </si>
  <si>
    <t>28.06.2023 09:44:54</t>
  </si>
  <si>
    <t>28.06.2023 09:44:56</t>
  </si>
  <si>
    <t>28.06.2023 09:44:57</t>
  </si>
  <si>
    <t>28.06.2023 09:46:53</t>
  </si>
  <si>
    <t>28.06.2023 09:46:54</t>
  </si>
  <si>
    <t>28.06.2023 09:46:56</t>
  </si>
  <si>
    <t>28.06.2023 09:46:57</t>
  </si>
  <si>
    <t>28.06.2023 09:46:59</t>
  </si>
  <si>
    <t>28.06.2023 09:47:00</t>
  </si>
  <si>
    <t>28.06.2023 09:47:12</t>
  </si>
  <si>
    <t>28.06.2023 09:47:14</t>
  </si>
  <si>
    <t>28.06.2023 09:47:15</t>
  </si>
  <si>
    <t>28.06.2023 09:47:16</t>
  </si>
  <si>
    <t>28.06.2023 09:47:18</t>
  </si>
  <si>
    <t>28.06.2023 09:47:19</t>
  </si>
  <si>
    <t>28.06.2023 09:47:26</t>
  </si>
  <si>
    <t>28.06.2023 09:47:28</t>
  </si>
  <si>
    <t>28.06.2023 09:47:29</t>
  </si>
  <si>
    <t>28.06.2023 09:47:31</t>
  </si>
  <si>
    <t>28.06.2023 09:47:32</t>
  </si>
  <si>
    <t>28.06.2023 09:47:35</t>
  </si>
  <si>
    <t>28.06.2023 09:48:28</t>
  </si>
  <si>
    <t>28.06.2023 09:48:29</t>
  </si>
  <si>
    <t>28.06.2023 09:48:30</t>
  </si>
  <si>
    <t>28.06.2023 09:48:32</t>
  </si>
  <si>
    <t>28.06.2023 09:48:33</t>
  </si>
  <si>
    <t>28.06.2023 09:48:34</t>
  </si>
  <si>
    <t>28.06.2023 09:48:58</t>
  </si>
  <si>
    <t>28.06.2023 09:49:01</t>
  </si>
  <si>
    <t>28.06.2023 09:49:03</t>
  </si>
  <si>
    <t>28.06.2023 09:49:04</t>
  </si>
  <si>
    <t>28.06.2023 09:49:06</t>
  </si>
  <si>
    <t>28.06.2023 09:49:07</t>
  </si>
  <si>
    <t>28.06.2023 09:49:09</t>
  </si>
  <si>
    <t>28.06.2023 09:49:10</t>
  </si>
  <si>
    <t>28.06.2023 09:49:12</t>
  </si>
  <si>
    <t>28.06.2023 09:49:16</t>
  </si>
  <si>
    <t>28.06.2023 09:49:18</t>
  </si>
  <si>
    <t>28.06.2023 09:49:21</t>
  </si>
  <si>
    <t>28.06.2023 09:49:22</t>
  </si>
  <si>
    <t>28.06.2023 09:49:24</t>
  </si>
  <si>
    <t>28.06.2023 09:49:25</t>
  </si>
  <si>
    <t>28.06.2023 09:49:27</t>
  </si>
  <si>
    <t>28.06.2023 09:49:28</t>
  </si>
  <si>
    <t>28.06.2023 09:49:30</t>
  </si>
  <si>
    <t>28.06.2023 09:49:31</t>
  </si>
  <si>
    <t>28.06.2023 09:50:25</t>
  </si>
  <si>
    <t>28.06.2023 09:50:27</t>
  </si>
  <si>
    <t>28.06.2023 09:50:28</t>
  </si>
  <si>
    <t>28.06.2023 09:50:29</t>
  </si>
  <si>
    <t>28.06.2023 09:50:30</t>
  </si>
  <si>
    <t>28.06.2023 09:50:32</t>
  </si>
  <si>
    <t>28.06.2023 09:50:34</t>
  </si>
  <si>
    <t>28.06.2023 09:51:36</t>
  </si>
  <si>
    <t>28.06.2023 09:51:37</t>
  </si>
  <si>
    <t>28.06.2023 09:51:39</t>
  </si>
  <si>
    <t>28.06.2023 09:51:40</t>
  </si>
  <si>
    <t>28.06.2023 09:51:42</t>
  </si>
  <si>
    <t>28.06.2023 09:51:43</t>
  </si>
  <si>
    <t>28.06.2023 09:52:01</t>
  </si>
  <si>
    <t>28.06.2023 09:52:03</t>
  </si>
  <si>
    <t>28.06.2023 09:52:04</t>
  </si>
  <si>
    <t>28.06.2023 09:52:06</t>
  </si>
  <si>
    <t>28.06.2023 09:52:07</t>
  </si>
  <si>
    <t>28.06.2023 09:53:31</t>
  </si>
  <si>
    <t>28.06.2023 09:53:33</t>
  </si>
  <si>
    <t>28.06.2023 09:53:34</t>
  </si>
  <si>
    <t>28.06.2023 09:53:36</t>
  </si>
  <si>
    <t>28.06.2023 09:53:37</t>
  </si>
  <si>
    <t>28.06.2023 09:54:42</t>
  </si>
  <si>
    <t>28.06.2023 09:54:45</t>
  </si>
  <si>
    <t>28.06.2023 09:54:46</t>
  </si>
  <si>
    <t>28.06.2023 09:54:48</t>
  </si>
  <si>
    <t>28.06.2023 09:54:49</t>
  </si>
  <si>
    <t>28.06.2023 09:54:51</t>
  </si>
  <si>
    <t>28.06.2023 09:54:55</t>
  </si>
  <si>
    <t>28.06.2023 09:54:57</t>
  </si>
  <si>
    <t>28.06.2023 09:54:58</t>
  </si>
  <si>
    <t>28.06.2023 09:55:01</t>
  </si>
  <si>
    <t>28.06.2023 09:55:03</t>
  </si>
  <si>
    <t>28.06.2023 09:55:04</t>
  </si>
  <si>
    <t>28.06.2023 09:55:06</t>
  </si>
  <si>
    <t>28.06.2023 09:55:07</t>
  </si>
  <si>
    <t>28.06.2023 09:55:09</t>
  </si>
  <si>
    <t>28.06.2023 09:55:12</t>
  </si>
  <si>
    <t>28.06.2023 09:55:13</t>
  </si>
  <si>
    <t>28.06.2023 09:55:15</t>
  </si>
  <si>
    <t>28.06.2023 09:55:16</t>
  </si>
  <si>
    <t>28.06.2023 09:55:18</t>
  </si>
  <si>
    <t>28.06.2023 09:55:19</t>
  </si>
  <si>
    <t>28.06.2023 09:55:21</t>
  </si>
  <si>
    <t>28.06.2023 09:55:22</t>
  </si>
  <si>
    <t>28.06.2023 09:55:24</t>
  </si>
  <si>
    <t>28.06.2023 09:57:07</t>
  </si>
  <si>
    <t>28.06.2023 09:57:09</t>
  </si>
  <si>
    <t>28.06.2023 09:57:10</t>
  </si>
  <si>
    <t>28.06.2023 09:57:12</t>
  </si>
  <si>
    <t>28.06.2023 09:57:13</t>
  </si>
  <si>
    <t>28.06.2023 09:57:15</t>
  </si>
  <si>
    <t>28.06.2023 09:57:16</t>
  </si>
  <si>
    <t>28.06.2023 09:57:18</t>
  </si>
  <si>
    <t>28.06.2023 09:57:19</t>
  </si>
  <si>
    <t>28.06.2023 09:57:37</t>
  </si>
  <si>
    <t>28.06.2023 09:57:40</t>
  </si>
  <si>
    <t>28.06.2023 09:57:42</t>
  </si>
  <si>
    <t>28.06.2023 09:57:43</t>
  </si>
  <si>
    <t>28.06.2023 09:58:31</t>
  </si>
  <si>
    <t>28.06.2023 09:58:40</t>
  </si>
  <si>
    <t>28.06.2023 09:58:42</t>
  </si>
  <si>
    <t>28.06.2023 09:58:43</t>
  </si>
  <si>
    <t>28.06.2023 09:58:45</t>
  </si>
  <si>
    <t>28.06.2023 09:58:46</t>
  </si>
  <si>
    <t>28.06.2023 09:58:48</t>
  </si>
  <si>
    <t>28.06.2023 09:58:49</t>
  </si>
  <si>
    <t>28.06.2023 09:58:51</t>
  </si>
  <si>
    <t>28.06.2023 09:58:52</t>
  </si>
  <si>
    <t>28.06.2023 09:58:54</t>
  </si>
  <si>
    <t>28.06.2023 09:58:55</t>
  </si>
  <si>
    <t>28.06.2023 09:59:55</t>
  </si>
  <si>
    <t>28.06.2023 09:59:57</t>
  </si>
  <si>
    <t>28.06.2023 09:59:58</t>
  </si>
  <si>
    <t>28.06.2023 09:59:59</t>
  </si>
  <si>
    <t>28.06.2023 10:00:00</t>
  </si>
  <si>
    <t>28.06.2023 10:00:02</t>
  </si>
  <si>
    <t>28.06.2023 10:00:24</t>
  </si>
  <si>
    <t>28.06.2023 10:00:25</t>
  </si>
  <si>
    <t>28.06.2023 10:00:27</t>
  </si>
  <si>
    <t>28.06.2023 10:00:28</t>
  </si>
  <si>
    <t>28.06.2023 10:00:29</t>
  </si>
  <si>
    <t>28.06.2023 10:02:08</t>
  </si>
  <si>
    <t>28.06.2023 10:02:09</t>
  </si>
  <si>
    <t>28.06.2023 10:02:11</t>
  </si>
  <si>
    <t>28.06.2023 10:02:12</t>
  </si>
  <si>
    <t>28.06.2023 10:02:13</t>
  </si>
  <si>
    <t>28.06.2023 10:02:14</t>
  </si>
  <si>
    <t>28.06.2023 10:02:16</t>
  </si>
  <si>
    <t>28.06.2023 10:02:17</t>
  </si>
  <si>
    <t>28.06.2023 10:02:18</t>
  </si>
  <si>
    <t>28.06.2023 10:02:19</t>
  </si>
  <si>
    <t>28.06.2023 10:02:21</t>
  </si>
  <si>
    <t>28.06.2023 10:02:22</t>
  </si>
  <si>
    <t>28.06.2023 10:02:34</t>
  </si>
  <si>
    <t>28.06.2023 10:02:35</t>
  </si>
  <si>
    <t>28.06.2023 10:02:36</t>
  </si>
  <si>
    <t>28.06.2023 10:02:37</t>
  </si>
  <si>
    <t>28.06.2023 10:02:43</t>
  </si>
  <si>
    <t>28.06.2023 10:02:45</t>
  </si>
  <si>
    <t>28.06.2023 10:02:46</t>
  </si>
  <si>
    <t>28.06.2023 10:02:47</t>
  </si>
  <si>
    <t>28.06.2023 10:03:09</t>
  </si>
  <si>
    <t>28.06.2023 10:03:11</t>
  </si>
  <si>
    <t>28.06.2023 10:03:12</t>
  </si>
  <si>
    <t>28.06.2023 10:03:13</t>
  </si>
  <si>
    <t>28.06.2023 10:03:15</t>
  </si>
  <si>
    <t>28.06.2023 10:03:16</t>
  </si>
  <si>
    <t>28.06.2023 10:03:22</t>
  </si>
  <si>
    <t>28.06.2023 10:03:23</t>
  </si>
  <si>
    <t>28.06.2023 10:03:24</t>
  </si>
  <si>
    <t>28.06.2023 10:03:26</t>
  </si>
  <si>
    <t>28.06.2023 10:03:27</t>
  </si>
  <si>
    <t>28.06.2023 10:03:28</t>
  </si>
  <si>
    <t>28.06.2023 10:04:10</t>
  </si>
  <si>
    <t>28.06.2023 10:04:11</t>
  </si>
  <si>
    <t>28.06.2023 10:04:13</t>
  </si>
  <si>
    <t>28.06.2023 10:04:14</t>
  </si>
  <si>
    <t>28.06.2023 10:04:16</t>
  </si>
  <si>
    <t>28.06.2023 10:04:17</t>
  </si>
  <si>
    <t>28.06.2023 10:04:20</t>
  </si>
  <si>
    <t>28.06.2023 10:04:22</t>
  </si>
  <si>
    <t>28.06.2023 10:04:23</t>
  </si>
  <si>
    <t>28.06.2023 10:04:24</t>
  </si>
  <si>
    <t>28.06.2023 10:04:25</t>
  </si>
  <si>
    <t>28.06.2023 10:04:27</t>
  </si>
  <si>
    <t>28.06.2023 10:04:28</t>
  </si>
  <si>
    <t>28.06.2023 10:04:29</t>
  </si>
  <si>
    <t>28.06.2023 10:04:30</t>
  </si>
  <si>
    <t>28.06.2023 10:04:32</t>
  </si>
  <si>
    <t>28.06.2023 10:04:33</t>
  </si>
  <si>
    <t>28.06.2023 10:04:34</t>
  </si>
  <si>
    <t>28.06.2023 10:05:12</t>
  </si>
  <si>
    <t>28.06.2023 10:05:13</t>
  </si>
  <si>
    <t>28.06.2023 10:05:14</t>
  </si>
  <si>
    <t>28.06.2023 10:05:16</t>
  </si>
  <si>
    <t>28.06.2023 10:05:17</t>
  </si>
  <si>
    <t>28.06.2023 10:05:18</t>
  </si>
  <si>
    <t>28.06.2023 10:06:00</t>
  </si>
  <si>
    <t>28.06.2023 10:06:01</t>
  </si>
  <si>
    <t>28.06.2023 10:06:02</t>
  </si>
  <si>
    <t>28.06.2023 10:06:04</t>
  </si>
  <si>
    <t>28.06.2023 10:06:05</t>
  </si>
  <si>
    <t>28.06.2023 10:06:06</t>
  </si>
  <si>
    <t>28.06.2023 10:06:07</t>
  </si>
  <si>
    <t>28.06.2023 10:06:12</t>
  </si>
  <si>
    <t>28.06.2023 10:06:13</t>
  </si>
  <si>
    <t>28.06.2023 10:06:14</t>
  </si>
  <si>
    <t>28.06.2023 10:06:16</t>
  </si>
  <si>
    <t>28.06.2023 10:06:17</t>
  </si>
  <si>
    <t>28.06.2023 10:06:18</t>
  </si>
  <si>
    <t>28.06.2023 10:06:19</t>
  </si>
  <si>
    <t>28.06.2023 10:06:21</t>
  </si>
  <si>
    <t>28.06.2023 10:06:22</t>
  </si>
  <si>
    <t>28.06.2023 10:06:23</t>
  </si>
  <si>
    <t>28.06.2023 10:06:24</t>
  </si>
  <si>
    <t>28.06.2023 10:06:26</t>
  </si>
  <si>
    <t>28.06.2023 10:06:27</t>
  </si>
  <si>
    <t>28.06.2023 10:06:28</t>
  </si>
  <si>
    <t>28.06.2023 10:06:29</t>
  </si>
  <si>
    <t>28.06.2023 10:07:05</t>
  </si>
  <si>
    <t>28.06.2023 10:07:07</t>
  </si>
  <si>
    <t>28.06.2023 10:07:08</t>
  </si>
  <si>
    <t>28.06.2023 10:07:09</t>
  </si>
  <si>
    <t>28.06.2023 10:07:10</t>
  </si>
  <si>
    <t>28.06.2023 10:07:13</t>
  </si>
  <si>
    <t>28.06.2023 10:07:18</t>
  </si>
  <si>
    <t>28.06.2023 10:07:19</t>
  </si>
  <si>
    <t>28.06.2023 10:07:20</t>
  </si>
  <si>
    <t>28.06.2023 10:07:22</t>
  </si>
  <si>
    <t>28.06.2023 10:07:23</t>
  </si>
  <si>
    <t>28.06.2023 10:07:24</t>
  </si>
  <si>
    <t>28.06.2023 10:07:28</t>
  </si>
  <si>
    <t>28.06.2023 10:07:30</t>
  </si>
  <si>
    <t>28.06.2023 10:07:31</t>
  </si>
  <si>
    <t>28.06.2023 10:07:32</t>
  </si>
  <si>
    <t>28.06.2023 10:07:34</t>
  </si>
  <si>
    <t>28.06.2023 10:07:49</t>
  </si>
  <si>
    <t>28.06.2023 10:07:50</t>
  </si>
  <si>
    <t>28.06.2023 10:07:52</t>
  </si>
  <si>
    <t>28.06.2023 10:07:53</t>
  </si>
  <si>
    <t>28.06.2023 10:07:55</t>
  </si>
  <si>
    <t>28.06.2023 10:07:56</t>
  </si>
  <si>
    <t>28.06.2023 10:07:58</t>
  </si>
  <si>
    <t>28.06.2023 10:08:01</t>
  </si>
  <si>
    <t>28.06.2023 10:08:02</t>
  </si>
  <si>
    <t>28.06.2023 10:08:03</t>
  </si>
  <si>
    <t>28.06.2023 10:08:05</t>
  </si>
  <si>
    <t>28.06.2023 10:08:06</t>
  </si>
  <si>
    <t>28.06.2023 10:08:07</t>
  </si>
  <si>
    <t>28.06.2023 10:08:49</t>
  </si>
  <si>
    <t>28.06.2023 10:08:50</t>
  </si>
  <si>
    <t>28.06.2023 10:08:51</t>
  </si>
  <si>
    <t>28.06.2023 10:08:53</t>
  </si>
  <si>
    <t>28.06.2023 10:08:54</t>
  </si>
  <si>
    <t>28.06.2023 10:08:57</t>
  </si>
  <si>
    <t>28.06.2023 10:09:42</t>
  </si>
  <si>
    <t>28.06.2023 10:09:43</t>
  </si>
  <si>
    <t>28.06.2023 10:09:49</t>
  </si>
  <si>
    <t>28.06.2023 10:09:50</t>
  </si>
  <si>
    <t>28.06.2023 10:09:53</t>
  </si>
  <si>
    <t>28.06.2023 10:10:02</t>
  </si>
  <si>
    <t>28.06.2023 10:10:04</t>
  </si>
  <si>
    <t>28.06.2023 10:10:07</t>
  </si>
  <si>
    <t>28.06.2023 10:10:08</t>
  </si>
  <si>
    <t>28.06.2023 10:10:10</t>
  </si>
  <si>
    <t>28.06.2023 10:10:11</t>
  </si>
  <si>
    <t>28.06.2023 10:10:13</t>
  </si>
  <si>
    <t>28.06.2023 10:10:14</t>
  </si>
  <si>
    <t>28.06.2023 10:10:16</t>
  </si>
  <si>
    <t>28.06.2023 10:10:31</t>
  </si>
  <si>
    <t>28.06.2023 10:10:32</t>
  </si>
  <si>
    <t>28.06.2023 10:10:33</t>
  </si>
  <si>
    <t>28.06.2023 10:10:35</t>
  </si>
  <si>
    <t>28.06.2023 10:10:36</t>
  </si>
  <si>
    <t>28.06.2023 10:10:37</t>
  </si>
  <si>
    <t>28.06.2023 10:10:39</t>
  </si>
  <si>
    <t>28.06.2023 10:11:31</t>
  </si>
  <si>
    <t>28.06.2023 10:11:32</t>
  </si>
  <si>
    <t>28.06.2023 10:11:34</t>
  </si>
  <si>
    <t>28.06.2023 10:11:35</t>
  </si>
  <si>
    <t>28.06.2023 10:11:37</t>
  </si>
  <si>
    <t>28.06.2023 10:11:38</t>
  </si>
  <si>
    <t>28.06.2023 10:11:40</t>
  </si>
  <si>
    <t>28.06.2023 10:11:41</t>
  </si>
  <si>
    <t>28.06.2023 10:11:43</t>
  </si>
  <si>
    <t>28.06.2023 10:11:44</t>
  </si>
  <si>
    <t>28.06.2023 10:11:46</t>
  </si>
  <si>
    <t>28.06.2023 10:11:47</t>
  </si>
  <si>
    <t>28.06.2023 10:11:49</t>
  </si>
  <si>
    <t>28.06.2023 10:11:50</t>
  </si>
  <si>
    <t>28.06.2023 10:11:52</t>
  </si>
  <si>
    <t>28.06.2023 10:12:01</t>
  </si>
  <si>
    <t>28.06.2023 10:12:02</t>
  </si>
  <si>
    <t>28.06.2023 10:12:04</t>
  </si>
  <si>
    <t>28.06.2023 10:12:05</t>
  </si>
  <si>
    <t>28.06.2023 10:12:07</t>
  </si>
  <si>
    <t>28.06.2023 10:12:10</t>
  </si>
  <si>
    <t>28.06.2023 10:12:13</t>
  </si>
  <si>
    <t>28.06.2023 10:12:14</t>
  </si>
  <si>
    <t>28.06.2023 10:13:08</t>
  </si>
  <si>
    <t>28.06.2023 10:13:10</t>
  </si>
  <si>
    <t>28.06.2023 10:13:11</t>
  </si>
  <si>
    <t>28.06.2023 10:13:12</t>
  </si>
  <si>
    <t>28.06.2023 10:13:13</t>
  </si>
  <si>
    <t>28.06.2023 10:13:15</t>
  </si>
  <si>
    <t>28.06.2023 10:13:20</t>
  </si>
  <si>
    <t>28.06.2023 10:13:22</t>
  </si>
  <si>
    <t>28.06.2023 10:13:23</t>
  </si>
  <si>
    <t>28.06.2023 10:13:25</t>
  </si>
  <si>
    <t>28.06.2023 10:13:26</t>
  </si>
  <si>
    <t>28.06.2023 10:14:02</t>
  </si>
  <si>
    <t>28.06.2023 10:14:04</t>
  </si>
  <si>
    <t>28.06.2023 10:14:05</t>
  </si>
  <si>
    <t>28.06.2023 10:14:07</t>
  </si>
  <si>
    <t>28.06.2023 10:14:08</t>
  </si>
  <si>
    <t>28.06.2023 10:15:04</t>
  </si>
  <si>
    <t>28.06.2023 10:15:07</t>
  </si>
  <si>
    <t>28.06.2023 10:15:20</t>
  </si>
  <si>
    <t>28.06.2023 10:15:23</t>
  </si>
  <si>
    <t>28.06.2023 10:16:05</t>
  </si>
  <si>
    <t>28.06.2023 10:16:07</t>
  </si>
  <si>
    <t>28.06.2023 10:16:08</t>
  </si>
  <si>
    <t>28.06.2023 10:16:10</t>
  </si>
  <si>
    <t>28.06.2023 10:16:11</t>
  </si>
  <si>
    <t>28.06.2023 10:16:13</t>
  </si>
  <si>
    <t>28.06.2023 10:16:14</t>
  </si>
  <si>
    <t>28.06.2023 10:16:16</t>
  </si>
  <si>
    <t>28.06.2023 10:16:55</t>
  </si>
  <si>
    <t>28.06.2023 10:16:57</t>
  </si>
  <si>
    <t>28.06.2023 10:16:58</t>
  </si>
  <si>
    <t>28.06.2023 10:16:59</t>
  </si>
  <si>
    <t>28.06.2023 10:17:01</t>
  </si>
  <si>
    <t>28.06.2023 10:17:02</t>
  </si>
  <si>
    <t>28.06.2023 10:17:04</t>
  </si>
  <si>
    <t>28.06.2023 10:17:05</t>
  </si>
  <si>
    <t>28.06.2023 10:17:07</t>
  </si>
  <si>
    <t>28.06.2023 10:17:08</t>
  </si>
  <si>
    <t>28.06.2023 10:17:10</t>
  </si>
  <si>
    <t>28.06.2023 10:17:11</t>
  </si>
  <si>
    <t>28.06.2023 10:17:13</t>
  </si>
  <si>
    <t>28.06.2023 10:17:14</t>
  </si>
  <si>
    <t>28.06.2023 10:17:16</t>
  </si>
  <si>
    <t>28.06.2023 10:17:19</t>
  </si>
  <si>
    <t>28.06.2023 10:17:20</t>
  </si>
  <si>
    <t>28.06.2023 10:17:22</t>
  </si>
  <si>
    <t>28.06.2023 10:17:23</t>
  </si>
  <si>
    <t>28.06.2023 10:17:25</t>
  </si>
  <si>
    <t>28.06.2023 10:17:26</t>
  </si>
  <si>
    <t>28.06.2023 10:17:28</t>
  </si>
  <si>
    <t>28.06.2023 10:18:20</t>
  </si>
  <si>
    <t>28.06.2023 10:18:22</t>
  </si>
  <si>
    <t>28.06.2023 10:18:23</t>
  </si>
  <si>
    <t>28.06.2023 10:18:24</t>
  </si>
  <si>
    <t>28.06.2023 10:18:26</t>
  </si>
  <si>
    <t>28.06.2023 10:18:27</t>
  </si>
  <si>
    <t>28.06.2023 10:19:52</t>
  </si>
  <si>
    <t>28.06.2023 10:19:54</t>
  </si>
  <si>
    <t>28.06.2023 10:19:55</t>
  </si>
  <si>
    <t>28.06.2023 10:19:56</t>
  </si>
  <si>
    <t>28.06.2023 10:19:57</t>
  </si>
  <si>
    <t>28.06.2023 10:19:59</t>
  </si>
  <si>
    <t>28.06.2023 10:20:13</t>
  </si>
  <si>
    <t>28.06.2023 10:20:16</t>
  </si>
  <si>
    <t>28.06.2023 10:20:18</t>
  </si>
  <si>
    <t>28.06.2023 10:20:19</t>
  </si>
  <si>
    <t>28.06.2023 10:20:21</t>
  </si>
  <si>
    <t>28.06.2023 10:20:22</t>
  </si>
  <si>
    <t>28.06.2023 10:20:24</t>
  </si>
  <si>
    <t>28.06.2023 10:20:25</t>
  </si>
  <si>
    <t>28.06.2023 10:20:27</t>
  </si>
  <si>
    <t>28.06.2023 10:20:42</t>
  </si>
  <si>
    <t>28.06.2023 10:20:43</t>
  </si>
  <si>
    <t>28.06.2023 10:20:45</t>
  </si>
  <si>
    <t>28.06.2023 10:20:46</t>
  </si>
  <si>
    <t>28.06.2023 10:21:19</t>
  </si>
  <si>
    <t>28.06.2023 10:21:58</t>
  </si>
  <si>
    <t>28.06.2023 10:22:00</t>
  </si>
  <si>
    <t>28.06.2023 10:22:01</t>
  </si>
  <si>
    <t>28.06.2023 10:22:03</t>
  </si>
  <si>
    <t>28.06.2023 10:22:04</t>
  </si>
  <si>
    <t>28.06.2023 10:23:21</t>
  </si>
  <si>
    <t>28.06.2023 10:24:55</t>
  </si>
  <si>
    <t>28.06.2023 10:24:57</t>
  </si>
  <si>
    <t>28.06.2023 10:24:58</t>
  </si>
  <si>
    <t>28.06.2023 10:24:59</t>
  </si>
  <si>
    <t>28.06.2023 10:25:00</t>
  </si>
  <si>
    <t>28.06.2023 10:25:02</t>
  </si>
  <si>
    <t>28.06.2023 10:25:43</t>
  </si>
  <si>
    <t>28.06.2023 10:25:45</t>
  </si>
  <si>
    <t>28.06.2023 10:25:46</t>
  </si>
  <si>
    <t>28.06.2023 10:25:47</t>
  </si>
  <si>
    <t>28.06.2023 10:25:49</t>
  </si>
  <si>
    <t>28.06.2023 10:25:54</t>
  </si>
  <si>
    <t>28.06.2023 10:25:56</t>
  </si>
  <si>
    <t>28.06.2023 10:25:57</t>
  </si>
  <si>
    <t>28.06.2023 10:25:59</t>
  </si>
  <si>
    <t>28.06.2023 10:26:00</t>
  </si>
  <si>
    <t>28.06.2023 10:26:02</t>
  </si>
  <si>
    <t>28.06.2023 10:27:06</t>
  </si>
  <si>
    <t>28.06.2023 10:27:08</t>
  </si>
  <si>
    <t>28.06.2023 10:27:09</t>
  </si>
  <si>
    <t>28.06.2023 10:27:10</t>
  </si>
  <si>
    <t>28.06.2023 10:27:12</t>
  </si>
  <si>
    <t>28.06.2023 10:27:13</t>
  </si>
  <si>
    <t>28.06.2023 10:27:14</t>
  </si>
  <si>
    <t>28.06.2023 10:28:00</t>
  </si>
  <si>
    <t>28.06.2023 10:28:02</t>
  </si>
  <si>
    <t>28.06.2023 10:28:03</t>
  </si>
  <si>
    <t>28.06.2023 10:28:05</t>
  </si>
  <si>
    <t>28.06.2023 10:28:06</t>
  </si>
  <si>
    <t>28.06.2023 10:28:26</t>
  </si>
  <si>
    <t>28.06.2023 10:28:27</t>
  </si>
  <si>
    <t>28.06.2023 10:28:41</t>
  </si>
  <si>
    <t>28.06.2023 10:28:42</t>
  </si>
  <si>
    <t>28.06.2023 10:28:44</t>
  </si>
  <si>
    <t>28.06.2023 10:28:48</t>
  </si>
  <si>
    <t>28.06.2023 10:28:50</t>
  </si>
  <si>
    <t>28.06.2023 10:28:51</t>
  </si>
  <si>
    <t>28.06.2023 10:28:53</t>
  </si>
  <si>
    <t>28.06.2023 10:29:11</t>
  </si>
  <si>
    <t>28.06.2023 10:29:12</t>
  </si>
  <si>
    <t>28.06.2023 10:29:14</t>
  </si>
  <si>
    <t>28.06.2023 10:29:15</t>
  </si>
  <si>
    <t>28.06.2023 10:29:16</t>
  </si>
  <si>
    <t>28.06.2023 10:29:31</t>
  </si>
  <si>
    <t>28.06.2023 10:29:32</t>
  </si>
  <si>
    <t>28.06.2023 10:29:34</t>
  </si>
  <si>
    <t>28.06.2023 10:29:35</t>
  </si>
  <si>
    <t>28.06.2023 10:29:36</t>
  </si>
  <si>
    <t>28.06.2023 10:29:38</t>
  </si>
  <si>
    <t>28.06.2023 10:29:39</t>
  </si>
  <si>
    <t>28.06.2023 10:29:42</t>
  </si>
  <si>
    <t>28.06.2023 10:29:54</t>
  </si>
  <si>
    <t>28.06.2023 10:29:55</t>
  </si>
  <si>
    <t>28.06.2023 10:29:56</t>
  </si>
  <si>
    <t>28.06.2023 10:29:58</t>
  </si>
  <si>
    <t>28.06.2023 10:29:59</t>
  </si>
  <si>
    <t>28.06.2023 10:30:00</t>
  </si>
  <si>
    <t>28.06.2023 10:31:42</t>
  </si>
  <si>
    <t>28.06.2023 10:31:43</t>
  </si>
  <si>
    <t>28.06.2023 10:31:45</t>
  </si>
  <si>
    <t>28.06.2023 10:31:46</t>
  </si>
  <si>
    <t>28.06.2023 10:31:48</t>
  </si>
  <si>
    <t>28.06.2023 10:31:49</t>
  </si>
  <si>
    <t>28.06.2023 10:31:51</t>
  </si>
  <si>
    <t>28.06.2023 10:31:54</t>
  </si>
  <si>
    <t>28.06.2023 10:31:55</t>
  </si>
  <si>
    <t>28.06.2023 10:31:57</t>
  </si>
  <si>
    <t>28.06.2023 10:31:58</t>
  </si>
  <si>
    <t>28.06.2023 10:32:05</t>
  </si>
  <si>
    <t>28.06.2023 10:32:07</t>
  </si>
  <si>
    <t>28.06.2023 10:32:08</t>
  </si>
  <si>
    <t>28.06.2023 10:32:09</t>
  </si>
  <si>
    <t>28.06.2023 10:32:10</t>
  </si>
  <si>
    <t>28.06.2023 10:32:12</t>
  </si>
  <si>
    <t>28.06.2023 10:32:26</t>
  </si>
  <si>
    <t>28.06.2023 10:32:28</t>
  </si>
  <si>
    <t>28.06.2023 10:32:29</t>
  </si>
  <si>
    <t>28.06.2023 10:32:31</t>
  </si>
  <si>
    <t>28.06.2023 10:32:32</t>
  </si>
  <si>
    <t>28.06.2023 10:32:33</t>
  </si>
  <si>
    <t>28.06.2023 10:32:35</t>
  </si>
  <si>
    <t>28.06.2023 10:32:36</t>
  </si>
  <si>
    <t>28.06.2023 10:32:37</t>
  </si>
  <si>
    <t>28.06.2023 10:32:38</t>
  </si>
  <si>
    <t>28.06.2023 10:32:40</t>
  </si>
  <si>
    <t>28.06.2023 10:32:42</t>
  </si>
  <si>
    <t>28.06.2023 10:32:44</t>
  </si>
  <si>
    <t>28.06.2023 10:33:29</t>
  </si>
  <si>
    <t>28.06.2023 10:33:30</t>
  </si>
  <si>
    <t>28.06.2023 10:33:31</t>
  </si>
  <si>
    <t>28.06.2023 10:33:37</t>
  </si>
  <si>
    <t>28.06.2023 10:33:40</t>
  </si>
  <si>
    <t>28.06.2023 10:33:42</t>
  </si>
  <si>
    <t>28.06.2023 10:33:43</t>
  </si>
  <si>
    <t>28.06.2023 10:33:48</t>
  </si>
  <si>
    <t>28.06.2023 10:33:49</t>
  </si>
  <si>
    <t>28.06.2023 10:33:51</t>
  </si>
  <si>
    <t>28.06.2023 10:33:52</t>
  </si>
  <si>
    <t>28.06.2023 10:33:54</t>
  </si>
  <si>
    <t>28.06.2023 10:33:55</t>
  </si>
  <si>
    <t>28.06.2023 10:33:57</t>
  </si>
  <si>
    <t>28.06.2023 10:34:07</t>
  </si>
  <si>
    <t>28.06.2023 10:34:09</t>
  </si>
  <si>
    <t>28.06.2023 10:34:10</t>
  </si>
  <si>
    <t>28.06.2023 10:34:15</t>
  </si>
  <si>
    <t>28.06.2023 10:34:16</t>
  </si>
  <si>
    <t>28.06.2023 10:34:17</t>
  </si>
  <si>
    <t>28.06.2023 10:34:20</t>
  </si>
  <si>
    <t>28.06.2023 10:34:22</t>
  </si>
  <si>
    <t>28.06.2023 10:34:25</t>
  </si>
  <si>
    <t>28.06.2023 10:35:13</t>
  </si>
  <si>
    <t>28.06.2023 10:35:14</t>
  </si>
  <si>
    <t>28.06.2023 10:35:16</t>
  </si>
  <si>
    <t>28.06.2023 10:35:17</t>
  </si>
  <si>
    <t>28.06.2023 10:35:19</t>
  </si>
  <si>
    <t>28.06.2023 10:35:20</t>
  </si>
  <si>
    <t>28.06.2023 10:35:22</t>
  </si>
  <si>
    <t>28.06.2023 10:35:23</t>
  </si>
  <si>
    <t>28.06.2023 10:35:25</t>
  </si>
  <si>
    <t>28.06.2023 10:35:26</t>
  </si>
  <si>
    <t>28.06.2023 10:35:28</t>
  </si>
  <si>
    <t>28.06.2023 10:35:38</t>
  </si>
  <si>
    <t>28.06.2023 10:35:40</t>
  </si>
  <si>
    <t>28.06.2023 10:35:44</t>
  </si>
  <si>
    <t>28.06.2023 10:35:46</t>
  </si>
  <si>
    <t>28.06.2023 10:35:47</t>
  </si>
  <si>
    <t>28.06.2023 10:36:19</t>
  </si>
  <si>
    <t>28.06.2023 10:36:20</t>
  </si>
  <si>
    <t>28.06.2023 10:36:22</t>
  </si>
  <si>
    <t>28.06.2023 10:36:23</t>
  </si>
  <si>
    <t>28.06.2023 10:36:25</t>
  </si>
  <si>
    <t>28.06.2023 10:36:46</t>
  </si>
  <si>
    <t>28.06.2023 10:36:47</t>
  </si>
  <si>
    <t>28.06.2023 10:40:00</t>
  </si>
  <si>
    <t>28.06.2023 10:40:02</t>
  </si>
  <si>
    <t>28.06.2023 10:40:03</t>
  </si>
  <si>
    <t>28.06.2023 10:40:05</t>
  </si>
  <si>
    <t>28.06.2023 10:40:06</t>
  </si>
  <si>
    <t>28.06.2023 10:41:00</t>
  </si>
  <si>
    <t>28.06.2023 10:41:02</t>
  </si>
  <si>
    <t>28.06.2023 10:41:03</t>
  </si>
  <si>
    <t>28.06.2023 10:41:05</t>
  </si>
  <si>
    <t>28.06.2023 10:41:06</t>
  </si>
  <si>
    <t>28.06.2023 10:41:08</t>
  </si>
  <si>
    <t>28.06.2023 10:41:09</t>
  </si>
  <si>
    <t>28.06.2023 10:41:15</t>
  </si>
  <si>
    <t>28.06.2023 10:41:18</t>
  </si>
  <si>
    <t>28.06.2023 10:41:20</t>
  </si>
  <si>
    <t>28.06.2023 10:42:30</t>
  </si>
  <si>
    <t>28.06.2023 10:42:31</t>
  </si>
  <si>
    <t>28.06.2023 10:42:33</t>
  </si>
  <si>
    <t>28.06.2023 10:42:34</t>
  </si>
  <si>
    <t>28.06.2023 10:42:36</t>
  </si>
  <si>
    <t>28.06.2023 10:42:37</t>
  </si>
  <si>
    <t>28.06.2023 10:43:16</t>
  </si>
  <si>
    <t>28.06.2023 10:43:17</t>
  </si>
  <si>
    <t>28.06.2023 10:43:19</t>
  </si>
  <si>
    <t>28.06.2023 10:44:09</t>
  </si>
  <si>
    <t>28.06.2023 10:44:11</t>
  </si>
  <si>
    <t>28.06.2023 10:44:12</t>
  </si>
  <si>
    <t>28.06.2023 10:44:14</t>
  </si>
  <si>
    <t>28.06.2023 10:44:15</t>
  </si>
  <si>
    <t>28.06.2023 10:44:32</t>
  </si>
  <si>
    <t>28.06.2023 10:44:33</t>
  </si>
  <si>
    <t>28.06.2023 10:44:35</t>
  </si>
  <si>
    <t>28.06.2023 10:44:36</t>
  </si>
  <si>
    <t>28.06.2023 10:44:39</t>
  </si>
  <si>
    <t>28.06.2023 10:44:41</t>
  </si>
  <si>
    <t>28.06.2023 10:44:42</t>
  </si>
  <si>
    <t>28.06.2023 10:44:50</t>
  </si>
  <si>
    <t>28.06.2023 10:44:51</t>
  </si>
  <si>
    <t>28.06.2023 10:44:53</t>
  </si>
  <si>
    <t>28.06.2023 10:44:54</t>
  </si>
  <si>
    <t>28.06.2023 10:45:35</t>
  </si>
  <si>
    <t>28.06.2023 10:45:36</t>
  </si>
  <si>
    <t>28.06.2023 10:45:38</t>
  </si>
  <si>
    <t>28.06.2023 10:45:39</t>
  </si>
  <si>
    <t>28.06.2023 10:45:40</t>
  </si>
  <si>
    <t>28.06.2023 10:45:41</t>
  </si>
  <si>
    <t>28.06.2023 10:45:43</t>
  </si>
  <si>
    <t>28.06.2023 10:45:45</t>
  </si>
  <si>
    <t>28.06.2023 10:46:06</t>
  </si>
  <si>
    <t>28.06.2023 10:46:08</t>
  </si>
  <si>
    <t>28.06.2023 10:46:09</t>
  </si>
  <si>
    <t>28.06.2023 10:46:10</t>
  </si>
  <si>
    <t>28.06.2023 10:46:12</t>
  </si>
  <si>
    <t>28.06.2023 10:46:13</t>
  </si>
  <si>
    <t>28.06.2023 10:46:25</t>
  </si>
  <si>
    <t>28.06.2023 10:46:26</t>
  </si>
  <si>
    <t>28.06.2023 10:46:27</t>
  </si>
  <si>
    <t>28.06.2023 10:46:29</t>
  </si>
  <si>
    <t>28.06.2023 10:46:30</t>
  </si>
  <si>
    <t>28.06.2023 10:46:31</t>
  </si>
  <si>
    <t>28.06.2023 10:46:46</t>
  </si>
  <si>
    <t>28.06.2023 10:47:55</t>
  </si>
  <si>
    <t>28.06.2023 10:47:56</t>
  </si>
  <si>
    <t>28.06.2023 10:47:58</t>
  </si>
  <si>
    <t>28.06.2023 10:47:59</t>
  </si>
  <si>
    <t>28.06.2023 10:48:01</t>
  </si>
  <si>
    <t>28.06.2023 10:48:02</t>
  </si>
  <si>
    <t>28.06.2023 10:48:04</t>
  </si>
  <si>
    <t>28.06.2023 10:48:05</t>
  </si>
  <si>
    <t>28.06.2023 10:48:07</t>
  </si>
  <si>
    <t>28.06.2023 10:48:08</t>
  </si>
  <si>
    <t>28.06.2023 10:48:10</t>
  </si>
  <si>
    <t>28.06.2023 10:48:11</t>
  </si>
  <si>
    <t>28.06.2023 10:48:28</t>
  </si>
  <si>
    <t>28.06.2023 10:48:29</t>
  </si>
  <si>
    <t>28.06.2023 10:48:31</t>
  </si>
  <si>
    <t>28.06.2023 10:48:32</t>
  </si>
  <si>
    <t>28.06.2023 10:48:33</t>
  </si>
  <si>
    <t>28.06.2023 10:48:53</t>
  </si>
  <si>
    <t>28.06.2023 10:48:54</t>
  </si>
  <si>
    <t>28.06.2023 10:48:56</t>
  </si>
  <si>
    <t>28.06.2023 10:48:57</t>
  </si>
  <si>
    <t>28.06.2023 10:48:59</t>
  </si>
  <si>
    <t>28.06.2023 10:49:00</t>
  </si>
  <si>
    <t>28.06.2023 10:49:02</t>
  </si>
  <si>
    <t>28.06.2023 10:49:03</t>
  </si>
  <si>
    <t>28.06.2023 10:49:11</t>
  </si>
  <si>
    <t>28.06.2023 10:49:12</t>
  </si>
  <si>
    <t>28.06.2023 10:49:14</t>
  </si>
  <si>
    <t>28.06.2023 10:49:15</t>
  </si>
  <si>
    <t>28.06.2023 10:49:17</t>
  </si>
  <si>
    <t>28.06.2023 10:49:18</t>
  </si>
  <si>
    <t>28.06.2023 10:49:20</t>
  </si>
  <si>
    <t>28.06.2023 10:49:21</t>
  </si>
  <si>
    <t>28.06.2023 10:49:23</t>
  </si>
  <si>
    <t>28.06.2023 10:49:57</t>
  </si>
  <si>
    <t>28.06.2023 10:49:59</t>
  </si>
  <si>
    <t>28.06.2023 10:50:00</t>
  </si>
  <si>
    <t>28.06.2023 10:50:02</t>
  </si>
  <si>
    <t>28.06.2023 10:50:03</t>
  </si>
  <si>
    <t>28.06.2023 10:50:05</t>
  </si>
  <si>
    <t>28.06.2023 10:50:06</t>
  </si>
  <si>
    <t>28.06.2023 10:50:08</t>
  </si>
  <si>
    <t>28.06.2023 10:51:09</t>
  </si>
  <si>
    <t>28.06.2023 10:51:18</t>
  </si>
  <si>
    <t>28.06.2023 10:51:19</t>
  </si>
  <si>
    <t>28.06.2023 10:51:21</t>
  </si>
  <si>
    <t>28.06.2023 10:51:22</t>
  </si>
  <si>
    <t>28.06.2023 10:51:24</t>
  </si>
  <si>
    <t>28.06.2023 10:51:25</t>
  </si>
  <si>
    <t>28.06.2023 10:51:27</t>
  </si>
  <si>
    <t>28.06.2023 10:51:28</t>
  </si>
  <si>
    <t>28.06.2023 10:51:30</t>
  </si>
  <si>
    <t>28.06.2023 10:51:54</t>
  </si>
  <si>
    <t>28.06.2023 10:51:55</t>
  </si>
  <si>
    <t>28.06.2023 10:51:57</t>
  </si>
  <si>
    <t>28.06.2023 10:51:58</t>
  </si>
  <si>
    <t>28.06.2023 10:51:59</t>
  </si>
  <si>
    <t>28.06.2023 10:52:00</t>
  </si>
  <si>
    <t>28.06.2023 10:52:02</t>
  </si>
  <si>
    <t>28.06.2023 10:52:03</t>
  </si>
  <si>
    <t>28.06.2023 10:52:04</t>
  </si>
  <si>
    <t>28.06.2023 10:52:05</t>
  </si>
  <si>
    <t>28.06.2023 10:52:08</t>
  </si>
  <si>
    <t>28.06.2023 10:52:21</t>
  </si>
  <si>
    <t>28.06.2023 10:52:23</t>
  </si>
  <si>
    <t>28.06.2023 10:52:24</t>
  </si>
  <si>
    <t>28.06.2023 10:52:25</t>
  </si>
  <si>
    <t>28.06.2023 10:52:26</t>
  </si>
  <si>
    <t>28.06.2023 10:52:28</t>
  </si>
  <si>
    <t>28.06.2023 10:52:29</t>
  </si>
  <si>
    <t>28.06.2023 10:52:30</t>
  </si>
  <si>
    <t>28.06.2023 10:52:31</t>
  </si>
  <si>
    <t>28.06.2023 10:52:34</t>
  </si>
  <si>
    <t>28.06.2023 10:52:36</t>
  </si>
  <si>
    <t>28.06.2023 10:52:37</t>
  </si>
  <si>
    <t>28.06.2023 10:52:39</t>
  </si>
  <si>
    <t>28.06.2023 10:52:40</t>
  </si>
  <si>
    <t>28.06.2023 10:52:42</t>
  </si>
  <si>
    <t>28.06.2023 10:52:48</t>
  </si>
  <si>
    <t>28.06.2023 10:52:49</t>
  </si>
  <si>
    <t>28.06.2023 10:52:51</t>
  </si>
  <si>
    <t>28.06.2023 10:52:54</t>
  </si>
  <si>
    <t>28.06.2023 10:52:55</t>
  </si>
  <si>
    <t>28.06.2023 10:52:58</t>
  </si>
  <si>
    <t>28.06.2023 10:53:00</t>
  </si>
  <si>
    <t>28.06.2023 10:53:01</t>
  </si>
  <si>
    <t>28.06.2023 10:53:03</t>
  </si>
  <si>
    <t>28.06.2023 10:53:04</t>
  </si>
  <si>
    <t>28.06.2023 10:53:06</t>
  </si>
  <si>
    <t>28.06.2023 10:53:12</t>
  </si>
  <si>
    <t>28.06.2023 10:53:13</t>
  </si>
  <si>
    <t>28.06.2023 10:53:15</t>
  </si>
  <si>
    <t>28.06.2023 10:53:16</t>
  </si>
  <si>
    <t>28.06.2023 10:53:18</t>
  </si>
  <si>
    <t>28.06.2023 10:53:19</t>
  </si>
  <si>
    <t>28.06.2023 10:53:21</t>
  </si>
  <si>
    <t>28.06.2023 10:53:25</t>
  </si>
  <si>
    <t>28.06.2023 10:53:27</t>
  </si>
  <si>
    <t>28.06.2023 10:53:28</t>
  </si>
  <si>
    <t>28.06.2023 10:53:30</t>
  </si>
  <si>
    <t>28.06.2023 10:53:31</t>
  </si>
  <si>
    <t>28.06.2023 10:53:33</t>
  </si>
  <si>
    <t>28.06.2023 10:53:34</t>
  </si>
  <si>
    <t>28.06.2023 10:53:52</t>
  </si>
  <si>
    <t>28.06.2023 10:53:54</t>
  </si>
  <si>
    <t>28.06.2023 10:53:55</t>
  </si>
  <si>
    <t>28.06.2023 10:53:56</t>
  </si>
  <si>
    <t>28.06.2023 10:53:57</t>
  </si>
  <si>
    <t>28.06.2023 10:53:59</t>
  </si>
  <si>
    <t>28.06.2023 10:54:04</t>
  </si>
  <si>
    <t>28.06.2023 10:54:06</t>
  </si>
  <si>
    <t>28.06.2023 10:54:09</t>
  </si>
  <si>
    <t>28.06.2023 10:54:10</t>
  </si>
  <si>
    <t>28.06.2023 10:54:12</t>
  </si>
  <si>
    <t>28.06.2023 10:54:13</t>
  </si>
  <si>
    <t>28.06.2023 10:54:15</t>
  </si>
  <si>
    <t>28.06.2023 10:54:16</t>
  </si>
  <si>
    <t>28.06.2023 10:54:42</t>
  </si>
  <si>
    <t>28.06.2023 10:54:43</t>
  </si>
  <si>
    <t>28.06.2023 10:54:45</t>
  </si>
  <si>
    <t>28.06.2023 10:54:46</t>
  </si>
  <si>
    <t>28.06.2023 10:54:47</t>
  </si>
  <si>
    <t>28.06.2023 10:54:48</t>
  </si>
  <si>
    <t>28.06.2023 10:54:50</t>
  </si>
  <si>
    <t>28.06.2023 10:54:52</t>
  </si>
  <si>
    <t>28.06.2023 10:54:54</t>
  </si>
  <si>
    <t>28.06.2023 10:55:46</t>
  </si>
  <si>
    <t>28.06.2023 10:55:48</t>
  </si>
  <si>
    <t>28.06.2023 10:55:49</t>
  </si>
  <si>
    <t>28.06.2023 10:55:51</t>
  </si>
  <si>
    <t>28.06.2023 10:55:52</t>
  </si>
  <si>
    <t>28.06.2023 10:55:54</t>
  </si>
  <si>
    <t>28.06.2023 10:55:55</t>
  </si>
  <si>
    <t>28.06.2023 10:55:57</t>
  </si>
  <si>
    <t>28.06.2023 10:55:58</t>
  </si>
  <si>
    <t>28.06.2023 10:56:00</t>
  </si>
  <si>
    <t>28.06.2023 10:56:01</t>
  </si>
  <si>
    <t>28.06.2023 10:56:03</t>
  </si>
  <si>
    <t>28.06.2023 10:56:04</t>
  </si>
  <si>
    <t>28.06.2023 10:56:06</t>
  </si>
  <si>
    <t>28.06.2023 10:56:24</t>
  </si>
  <si>
    <t>28.06.2023 10:56:25</t>
  </si>
  <si>
    <t>28.06.2023 10:56:27</t>
  </si>
  <si>
    <t>28.06.2023 10:56:28</t>
  </si>
  <si>
    <t>28.06.2023 10:56:31</t>
  </si>
  <si>
    <t>28.06.2023 10:57:24</t>
  </si>
  <si>
    <t>28.06.2023 10:57:25</t>
  </si>
  <si>
    <t>28.06.2023 10:57:27</t>
  </si>
  <si>
    <t>28.06.2023 10:57:28</t>
  </si>
  <si>
    <t>28.06.2023 10:57:33</t>
  </si>
  <si>
    <t>28.06.2023 10:57:34</t>
  </si>
  <si>
    <t>28.06.2023 10:57:36</t>
  </si>
  <si>
    <t>28.06.2023 10:57:37</t>
  </si>
  <si>
    <t>28.06.2023 10:57:39</t>
  </si>
  <si>
    <t>28.06.2023 10:57:42</t>
  </si>
  <si>
    <t>28.06.2023 10:57:45</t>
  </si>
  <si>
    <t>28.06.2023 10:57:46</t>
  </si>
  <si>
    <t>28.06.2023 10:58:04</t>
  </si>
  <si>
    <t>28.06.2023 10:58:05</t>
  </si>
  <si>
    <t>28.06.2023 10:58:06</t>
  </si>
  <si>
    <t>28.06.2023 10:58:08</t>
  </si>
  <si>
    <t>28.06.2023 10:58:09</t>
  </si>
  <si>
    <t>28.06.2023 10:58:10</t>
  </si>
  <si>
    <t>28.06.2023 10:58:11</t>
  </si>
  <si>
    <t>28.06.2023 10:58:13</t>
  </si>
  <si>
    <t>28.06.2023 10:58:14</t>
  </si>
  <si>
    <t>28.06.2023 10:58:15</t>
  </si>
  <si>
    <t>28.06.2023 10:58:16</t>
  </si>
  <si>
    <t>28.06.2023 10:59:01</t>
  </si>
  <si>
    <t>28.06.2023 10:59:03</t>
  </si>
  <si>
    <t>28.06.2023 10:59:04</t>
  </si>
  <si>
    <t>28.06.2023 10:59:07</t>
  </si>
  <si>
    <t>28.06.2023 10:59:08</t>
  </si>
  <si>
    <t>28.06.2023 10:59:10</t>
  </si>
  <si>
    <t>28.06.2023 10:59:11</t>
  </si>
  <si>
    <t>28.06.2023 10:59:13</t>
  </si>
  <si>
    <t>28.06.2023 10:59:17</t>
  </si>
  <si>
    <t>28.06.2023 10:59:19</t>
  </si>
  <si>
    <t>28.06.2023 10:59:20</t>
  </si>
  <si>
    <t>28.06.2023 10:59:22</t>
  </si>
  <si>
    <t>28.06.2023 10:59:23</t>
  </si>
  <si>
    <t>28.06.2023 10:59:25</t>
  </si>
  <si>
    <t>28.06.2023 10:59:26</t>
  </si>
  <si>
    <t>28.06.2023 11:00:17</t>
  </si>
  <si>
    <t>28.06.2023 11:00:18</t>
  </si>
  <si>
    <t>28.06.2023 11:00:20</t>
  </si>
  <si>
    <t>28.06.2023 11:00:21</t>
  </si>
  <si>
    <t>28.06.2023 11:00:22</t>
  </si>
  <si>
    <t>28.06.2023 11:00:23</t>
  </si>
  <si>
    <t>28.06.2023 11:00:26</t>
  </si>
  <si>
    <t>28.06.2023 11:00:28</t>
  </si>
  <si>
    <t>28.06.2023 11:00:29</t>
  </si>
  <si>
    <t>28.06.2023 11:00:59</t>
  </si>
  <si>
    <t>28.06.2023 11:01:00</t>
  </si>
  <si>
    <t>28.06.2023 11:01:01</t>
  </si>
  <si>
    <t>28.06.2023 11:01:03</t>
  </si>
  <si>
    <t>28.06.2023 11:01:04</t>
  </si>
  <si>
    <t>28.06.2023 11:01:05</t>
  </si>
  <si>
    <t>28.06.2023 11:01:06</t>
  </si>
  <si>
    <t>28.06.2023 11:01:09</t>
  </si>
  <si>
    <t>28.06.2023 11:01:11</t>
  </si>
  <si>
    <t>28.06.2023 11:01:12</t>
  </si>
  <si>
    <t>28.06.2023 11:01:15</t>
  </si>
  <si>
    <t>28.06.2023 11:01:18</t>
  </si>
  <si>
    <t>28.06.2023 11:01:19</t>
  </si>
  <si>
    <t>28.06.2023 11:01:20</t>
  </si>
  <si>
    <t>28.06.2023 11:01:22</t>
  </si>
  <si>
    <t>28.06.2023 11:01:23</t>
  </si>
  <si>
    <t>28.06.2023 11:01:24</t>
  </si>
  <si>
    <t>28.06.2023 11:01:25</t>
  </si>
  <si>
    <t>28.06.2023 11:01:27</t>
  </si>
  <si>
    <t>28.06.2023 11:01:28</t>
  </si>
  <si>
    <t>28.06.2023 11:01:29</t>
  </si>
  <si>
    <t>28.06.2023 11:01:38</t>
  </si>
  <si>
    <t>28.06.2023 11:01:39</t>
  </si>
  <si>
    <t>28.06.2023 11:01:41</t>
  </si>
  <si>
    <t>28.06.2023 11:01:42</t>
  </si>
  <si>
    <t>28.06.2023 11:01:44</t>
  </si>
  <si>
    <t>28.06.2023 11:01:45</t>
  </si>
  <si>
    <t>28.06.2023 11:01:47</t>
  </si>
  <si>
    <t>28.06.2023 11:01:48</t>
  </si>
  <si>
    <t>28.06.2023 11:01:50</t>
  </si>
  <si>
    <t>28.06.2023 11:01:51</t>
  </si>
  <si>
    <t>28.06.2023 11:01:53</t>
  </si>
  <si>
    <t>28.06.2023 11:01:54</t>
  </si>
  <si>
    <t>28.06.2023 11:02:17</t>
  </si>
  <si>
    <t>28.06.2023 11:02:18</t>
  </si>
  <si>
    <t>28.06.2023 11:02:20</t>
  </si>
  <si>
    <t>28.06.2023 11:02:21</t>
  </si>
  <si>
    <t>28.06.2023 11:02:22</t>
  </si>
  <si>
    <t>28.06.2023 11:02:23</t>
  </si>
  <si>
    <t>28.06.2023 11:02:25</t>
  </si>
  <si>
    <t>28.06.2023 11:03:21</t>
  </si>
  <si>
    <t>28.06.2023 11:03:23</t>
  </si>
  <si>
    <t>28.06.2023 11:03:24</t>
  </si>
  <si>
    <t>28.06.2023 11:03:26</t>
  </si>
  <si>
    <t>28.06.2023 11:03:27</t>
  </si>
  <si>
    <t>28.06.2023 11:03:29</t>
  </si>
  <si>
    <t>28.06.2023 11:03:32</t>
  </si>
  <si>
    <t>28.06.2023 11:03:33</t>
  </si>
  <si>
    <t>28.06.2023 11:03:47</t>
  </si>
  <si>
    <t>28.06.2023 11:03:50</t>
  </si>
  <si>
    <t>28.06.2023 11:03:51</t>
  </si>
  <si>
    <t>28.06.2023 11:03:53</t>
  </si>
  <si>
    <t>28.06.2023 11:03:54</t>
  </si>
  <si>
    <t>28.06.2023 11:03:56</t>
  </si>
  <si>
    <t>28.06.2023 11:03:57</t>
  </si>
  <si>
    <t>28.06.2023 11:04:18</t>
  </si>
  <si>
    <t>28.06.2023 11:04:20</t>
  </si>
  <si>
    <t>28.06.2023 11:04:21</t>
  </si>
  <si>
    <t>28.06.2023 11:04:22</t>
  </si>
  <si>
    <t>28.06.2023 11:04:23</t>
  </si>
  <si>
    <t>28.06.2023 11:04:28</t>
  </si>
  <si>
    <t>28.06.2023 11:04:29</t>
  </si>
  <si>
    <t>28.06.2023 11:04:30</t>
  </si>
  <si>
    <t>28.06.2023 11:04:32</t>
  </si>
  <si>
    <t>28.06.2023 11:04:33</t>
  </si>
  <si>
    <t>28.06.2023 11:05:46</t>
  </si>
  <si>
    <t>28.06.2023 11:05:48</t>
  </si>
  <si>
    <t>28.06.2023 11:05:49</t>
  </si>
  <si>
    <t>28.06.2023 11:05:51</t>
  </si>
  <si>
    <t>28.06.2023 11:07:12</t>
  </si>
  <si>
    <t>28.06.2023 11:07:13</t>
  </si>
  <si>
    <t>28.06.2023 11:07:14</t>
  </si>
  <si>
    <t>28.06.2023 11:07:16</t>
  </si>
  <si>
    <t>28.06.2023 11:07:17</t>
  </si>
  <si>
    <t>28.06.2023 11:07:18</t>
  </si>
  <si>
    <t>28.06.2023 11:07:43</t>
  </si>
  <si>
    <t>28.06.2023 11:07:45</t>
  </si>
  <si>
    <t>28.06.2023 11:07:46</t>
  </si>
  <si>
    <t>28.06.2023 11:07:48</t>
  </si>
  <si>
    <t>28.06.2023 11:07:49</t>
  </si>
  <si>
    <t>28.06.2023 11:08:07</t>
  </si>
  <si>
    <t>28.06.2023 11:08:09</t>
  </si>
  <si>
    <t>28.06.2023 11:08:10</t>
  </si>
  <si>
    <t>28.06.2023 11:08:11</t>
  </si>
  <si>
    <t>28.06.2023 11:08:13</t>
  </si>
  <si>
    <t>28.06.2023 11:08:23</t>
  </si>
  <si>
    <t>28.06.2023 11:08:24</t>
  </si>
  <si>
    <t>28.06.2023 11:08:26</t>
  </si>
  <si>
    <t>28.06.2023 11:08:27</t>
  </si>
  <si>
    <t>28.06.2023 11:09:24</t>
  </si>
  <si>
    <t>28.06.2023 11:09:25</t>
  </si>
  <si>
    <t>28.06.2023 11:09:27</t>
  </si>
  <si>
    <t>28.06.2023 11:09:28</t>
  </si>
  <si>
    <t>28.06.2023 11:09:33</t>
  </si>
  <si>
    <t>28.06.2023 11:09:34</t>
  </si>
  <si>
    <t>28.06.2023 11:09:36</t>
  </si>
  <si>
    <t>28.06.2023 11:09:37</t>
  </si>
  <si>
    <t>28.06.2023 11:09:38</t>
  </si>
  <si>
    <t>28.06.2023 11:09:39</t>
  </si>
  <si>
    <t>28.06.2023 11:09:41</t>
  </si>
  <si>
    <t>28.06.2023 11:09:42</t>
  </si>
  <si>
    <t>28.06.2023 11:09:43</t>
  </si>
  <si>
    <t>28.06.2023 11:09:45</t>
  </si>
  <si>
    <t>28.06.2023 11:09:53</t>
  </si>
  <si>
    <t>28.06.2023 11:09:55</t>
  </si>
  <si>
    <t>28.06.2023 11:09:58</t>
  </si>
  <si>
    <t>28.06.2023 11:10:10</t>
  </si>
  <si>
    <t>28.06.2023 11:10:11</t>
  </si>
  <si>
    <t>28.06.2023 11:10:13</t>
  </si>
  <si>
    <t>28.06.2023 11:10:14</t>
  </si>
  <si>
    <t>28.06.2023 11:10:16</t>
  </si>
  <si>
    <t>28.06.2023 11:10:17</t>
  </si>
  <si>
    <t>28.06.2023 11:10:19</t>
  </si>
  <si>
    <t>28.06.2023 11:10:29</t>
  </si>
  <si>
    <t>28.06.2023 11:10:31</t>
  </si>
  <si>
    <t>28.06.2023 11:10:32</t>
  </si>
  <si>
    <t>28.06.2023 11:10:33</t>
  </si>
  <si>
    <t>28.06.2023 11:10:35</t>
  </si>
  <si>
    <t>28.06.2023 11:10:36</t>
  </si>
  <si>
    <t>28.06.2023 11:10:37</t>
  </si>
  <si>
    <t>28.06.2023 11:10:53</t>
  </si>
  <si>
    <t>28.06.2023 11:10:55</t>
  </si>
  <si>
    <t>28.06.2023 11:10:56</t>
  </si>
  <si>
    <t>28.06.2023 11:10:58</t>
  </si>
  <si>
    <t>28.06.2023 11:10:59</t>
  </si>
  <si>
    <t>28.06.2023 11:11:01</t>
  </si>
  <si>
    <t>28.06.2023 11:11:02</t>
  </si>
  <si>
    <t>28.06.2023 11:11:16</t>
  </si>
  <si>
    <t>28.06.2023 11:11:17</t>
  </si>
  <si>
    <t>28.06.2023 11:11:20</t>
  </si>
  <si>
    <t>28.06.2023 11:11:24</t>
  </si>
  <si>
    <t>28.06.2023 11:11:26</t>
  </si>
  <si>
    <t>28.06.2023 11:11:27</t>
  </si>
  <si>
    <t>28.06.2023 11:11:28</t>
  </si>
  <si>
    <t>28.06.2023 11:11:30</t>
  </si>
  <si>
    <t>28.06.2023 11:12:26</t>
  </si>
  <si>
    <t>28.06.2023 11:12:28</t>
  </si>
  <si>
    <t>28.06.2023 11:12:29</t>
  </si>
  <si>
    <t>28.06.2023 11:12:31</t>
  </si>
  <si>
    <t>28.06.2023 11:12:32</t>
  </si>
  <si>
    <t>28.06.2023 11:12:53</t>
  </si>
  <si>
    <t>28.06.2023 11:12:55</t>
  </si>
  <si>
    <t>28.06.2023 11:12:56</t>
  </si>
  <si>
    <t>28.06.2023 11:12:57</t>
  </si>
  <si>
    <t>28.06.2023 11:12:59</t>
  </si>
  <si>
    <t>28.06.2023 11:13:00</t>
  </si>
  <si>
    <t>28.06.2023 11:13:01</t>
  </si>
  <si>
    <t>28.06.2023 11:13:04</t>
  </si>
  <si>
    <t>28.06.2023 11:13:05</t>
  </si>
  <si>
    <t>28.06.2023 11:13:07</t>
  </si>
  <si>
    <t>28.06.2023 11:13:08</t>
  </si>
  <si>
    <t>28.06.2023 11:13:10</t>
  </si>
  <si>
    <t>28.06.2023 11:13:46</t>
  </si>
  <si>
    <t>28.06.2023 11:13:47</t>
  </si>
  <si>
    <t>28.06.2023 11:13:52</t>
  </si>
  <si>
    <t>28.06.2023 11:13:55</t>
  </si>
  <si>
    <t>28.06.2023 11:13:56</t>
  </si>
  <si>
    <t>28.06.2023 11:13:58</t>
  </si>
  <si>
    <t>28.06.2023 11:13:59</t>
  </si>
  <si>
    <t>28.06.2023 11:14:01</t>
  </si>
  <si>
    <t>28.06.2023 11:14:10</t>
  </si>
  <si>
    <t>28.06.2023 11:14:11</t>
  </si>
  <si>
    <t>28.06.2023 11:14:14</t>
  </si>
  <si>
    <t>28.06.2023 11:14:16</t>
  </si>
  <si>
    <t>28.06.2023 11:14:17</t>
  </si>
  <si>
    <t>28.06.2023 11:15:01</t>
  </si>
  <si>
    <t>28.06.2023 11:15:02</t>
  </si>
  <si>
    <t>28.06.2023 11:15:04</t>
  </si>
  <si>
    <t>28.06.2023 11:15:05</t>
  </si>
  <si>
    <t>28.06.2023 11:15:07</t>
  </si>
  <si>
    <t>28.06.2023 11:15:08</t>
  </si>
  <si>
    <t>28.06.2023 11:15:10</t>
  </si>
  <si>
    <t>28.06.2023 11:15:11</t>
  </si>
  <si>
    <t>28.06.2023 11:15:12</t>
  </si>
  <si>
    <t>28.06.2023 11:15:14</t>
  </si>
  <si>
    <t>28.06.2023 11:15:15</t>
  </si>
  <si>
    <t>28.06.2023 11:15:37</t>
  </si>
  <si>
    <t>28.06.2023 11:15:39</t>
  </si>
  <si>
    <t>28.06.2023 11:15:40</t>
  </si>
  <si>
    <t>28.06.2023 11:15:42</t>
  </si>
  <si>
    <t>28.06.2023 11:15:43</t>
  </si>
  <si>
    <t>28.06.2023 11:15:45</t>
  </si>
  <si>
    <t>28.06.2023 11:15:46</t>
  </si>
  <si>
    <t>28.06.2023 11:16:03</t>
  </si>
  <si>
    <t>28.06.2023 11:16:04</t>
  </si>
  <si>
    <t>28.06.2023 11:16:05</t>
  </si>
  <si>
    <t>28.06.2023 11:16:06</t>
  </si>
  <si>
    <t>28.06.2023 11:16:08</t>
  </si>
  <si>
    <t>28.06.2023 11:16:40</t>
  </si>
  <si>
    <t>28.06.2023 11:16:42</t>
  </si>
  <si>
    <t>28.06.2023 11:16:43</t>
  </si>
  <si>
    <t>28.06.2023 11:16:46</t>
  </si>
  <si>
    <t>28.06.2023 11:16:48</t>
  </si>
  <si>
    <t>28.06.2023 11:16:49</t>
  </si>
  <si>
    <t>28.06.2023 11:16:51</t>
  </si>
  <si>
    <t>28.06.2023 11:16:52</t>
  </si>
  <si>
    <t>28.06.2023 11:16:57</t>
  </si>
  <si>
    <t>28.06.2023 11:16:58</t>
  </si>
  <si>
    <t>28.06.2023 11:17:00</t>
  </si>
  <si>
    <t>28.06.2023 11:17:04</t>
  </si>
  <si>
    <t>28.06.2023 11:17:06</t>
  </si>
  <si>
    <t>28.06.2023 11:17:07</t>
  </si>
  <si>
    <t>28.06.2023 11:17:09</t>
  </si>
  <si>
    <t>28.06.2023 11:17:10</t>
  </si>
  <si>
    <t>28.06.2023 11:17:12</t>
  </si>
  <si>
    <t>28.06.2023 11:17:24</t>
  </si>
  <si>
    <t>28.06.2023 11:17:25</t>
  </si>
  <si>
    <t>28.06.2023 11:17:27</t>
  </si>
  <si>
    <t>28.06.2023 11:17:28</t>
  </si>
  <si>
    <t>28.06.2023 11:17:30</t>
  </si>
  <si>
    <t>28.06.2023 11:17:31</t>
  </si>
  <si>
    <t>28.06.2023 11:17:45</t>
  </si>
  <si>
    <t>28.06.2023 11:17:46</t>
  </si>
  <si>
    <t>28.06.2023 11:17:48</t>
  </si>
  <si>
    <t>28.06.2023 11:19:40</t>
  </si>
  <si>
    <t>28.06.2023 11:19:42</t>
  </si>
  <si>
    <t>28.06.2023 11:19:43</t>
  </si>
  <si>
    <t>28.06.2023 11:19:45</t>
  </si>
  <si>
    <t>28.06.2023 11:19:46</t>
  </si>
  <si>
    <t>28.06.2023 11:21:03</t>
  </si>
  <si>
    <t>28.06.2023 11:21:04</t>
  </si>
  <si>
    <t>28.06.2023 11:21:06</t>
  </si>
  <si>
    <t>28.06.2023 11:21:07</t>
  </si>
  <si>
    <t>28.06.2023 11:21:08</t>
  </si>
  <si>
    <t>28.06.2023 11:21:09</t>
  </si>
  <si>
    <t>28.06.2023 11:21:11</t>
  </si>
  <si>
    <t>28.06.2023 11:21:12</t>
  </si>
  <si>
    <t>28.06.2023 11:21:13</t>
  </si>
  <si>
    <t>28.06.2023 11:21:14</t>
  </si>
  <si>
    <t>28.06.2023 11:21:17</t>
  </si>
  <si>
    <t>28.06.2023 11:21:19</t>
  </si>
  <si>
    <t>28.06.2023 11:21:20</t>
  </si>
  <si>
    <t>28.06.2023 11:21:22</t>
  </si>
  <si>
    <t>28.06.2023 11:21:23</t>
  </si>
  <si>
    <t>28.06.2023 11:21:25</t>
  </si>
  <si>
    <t>28.06.2023 11:21:47</t>
  </si>
  <si>
    <t>28.06.2023 11:21:49</t>
  </si>
  <si>
    <t>28.06.2023 11:21:50</t>
  </si>
  <si>
    <t>28.06.2023 11:22:10</t>
  </si>
  <si>
    <t>28.06.2023 11:22:13</t>
  </si>
  <si>
    <t>28.06.2023 11:22:14</t>
  </si>
  <si>
    <t>28.06.2023 11:22:16</t>
  </si>
  <si>
    <t>28.06.2023 11:22:17</t>
  </si>
  <si>
    <t>28.06.2023 11:22:19</t>
  </si>
  <si>
    <t>28.06.2023 11:22:20</t>
  </si>
  <si>
    <t>28.06.2023 11:22:22</t>
  </si>
  <si>
    <t>28.06.2023 11:22:23</t>
  </si>
  <si>
    <t>28.06.2023 11:22:25</t>
  </si>
  <si>
    <t>28.06.2023 11:22:26</t>
  </si>
  <si>
    <t>28.06.2023 11:22:27</t>
  </si>
  <si>
    <t>28.06.2023 11:22:33</t>
  </si>
  <si>
    <t>28.06.2023 11:22:34</t>
  </si>
  <si>
    <t>28.06.2023 11:22:36</t>
  </si>
  <si>
    <t>28.06.2023 11:22:37</t>
  </si>
  <si>
    <t>28.06.2023 11:22:39</t>
  </si>
  <si>
    <t>28.06.2023 11:22:40</t>
  </si>
  <si>
    <t>28.06.2023 11:22:42</t>
  </si>
  <si>
    <t>28.06.2023 11:22:43</t>
  </si>
  <si>
    <t>28.06.2023 11:22:45</t>
  </si>
  <si>
    <t>28.06.2023 11:22:52</t>
  </si>
  <si>
    <t>28.06.2023 11:22:54</t>
  </si>
  <si>
    <t>28.06.2023 11:22:55</t>
  </si>
  <si>
    <t>28.06.2023 11:22:56</t>
  </si>
  <si>
    <t>28.06.2023 11:22:58</t>
  </si>
  <si>
    <t>28.06.2023 11:22:59</t>
  </si>
  <si>
    <t>28.06.2023 11:23:00</t>
  </si>
  <si>
    <t>28.06.2023 11:23:03</t>
  </si>
  <si>
    <t>28.06.2023 11:23:18</t>
  </si>
  <si>
    <t>28.06.2023 11:23:19</t>
  </si>
  <si>
    <t>28.06.2023 11:23:20</t>
  </si>
  <si>
    <t>28.06.2023 11:23:22</t>
  </si>
  <si>
    <t>28.06.2023 11:23:23</t>
  </si>
  <si>
    <t>28.06.2023 11:23:24</t>
  </si>
  <si>
    <t>28.06.2023 11:23:52</t>
  </si>
  <si>
    <t>28.06.2023 11:23:54</t>
  </si>
  <si>
    <t>28.06.2023 11:23:57</t>
  </si>
  <si>
    <t>28.06.2023 11:23:58</t>
  </si>
  <si>
    <t>28.06.2023 11:24:00</t>
  </si>
  <si>
    <t>28.06.2023 11:24:01</t>
  </si>
  <si>
    <t>28.06.2023 11:24:03</t>
  </si>
  <si>
    <t>28.06.2023 11:24:04</t>
  </si>
  <si>
    <t>28.06.2023 11:24:48</t>
  </si>
  <si>
    <t>28.06.2023 11:24:49</t>
  </si>
  <si>
    <t>28.06.2023 11:24:53</t>
  </si>
  <si>
    <t>28.06.2023 11:24:55</t>
  </si>
  <si>
    <t>28.06.2023 11:25:00</t>
  </si>
  <si>
    <t>28.06.2023 11:25:01</t>
  </si>
  <si>
    <t>28.06.2023 11:25:03</t>
  </si>
  <si>
    <t>28.06.2023 11:25:04</t>
  </si>
  <si>
    <t>28.06.2023 11:25:06</t>
  </si>
  <si>
    <t>28.06.2023 11:25:24</t>
  </si>
  <si>
    <t>28.06.2023 11:25:25</t>
  </si>
  <si>
    <t>28.06.2023 11:25:27</t>
  </si>
  <si>
    <t>28.06.2023 11:25:29</t>
  </si>
  <si>
    <t>28.06.2023 11:25:35</t>
  </si>
  <si>
    <t>28.06.2023 11:25:37</t>
  </si>
  <si>
    <t>28.06.2023 11:25:38</t>
  </si>
  <si>
    <t>28.06.2023 11:25:39</t>
  </si>
  <si>
    <t>28.06.2023 11:25:40</t>
  </si>
  <si>
    <t>28.06.2023 11:25:42</t>
  </si>
  <si>
    <t>28.06.2023 11:25:47</t>
  </si>
  <si>
    <t>28.06.2023 11:25:49</t>
  </si>
  <si>
    <t>28.06.2023 11:26:02</t>
  </si>
  <si>
    <t>28.06.2023 11:26:04</t>
  </si>
  <si>
    <t>28.06.2023 11:26:05</t>
  </si>
  <si>
    <t>28.06.2023 11:26:07</t>
  </si>
  <si>
    <t>28.06.2023 11:26:08</t>
  </si>
  <si>
    <t>28.06.2023 11:26:10</t>
  </si>
  <si>
    <t>28.06.2023 11:26:31</t>
  </si>
  <si>
    <t>28.06.2023 11:26:32</t>
  </si>
  <si>
    <t>28.06.2023 11:26:33</t>
  </si>
  <si>
    <t>28.06.2023 11:26:35</t>
  </si>
  <si>
    <t>28.06.2023 11:26:36</t>
  </si>
  <si>
    <t>28.06.2023 11:26:37</t>
  </si>
  <si>
    <t>28.06.2023 11:26:39</t>
  </si>
  <si>
    <t>28.06.2023 11:26:40</t>
  </si>
  <si>
    <t>28.06.2023 11:26:41</t>
  </si>
  <si>
    <t>28.06.2023 11:26:44</t>
  </si>
  <si>
    <t>28.06.2023 11:26:50</t>
  </si>
  <si>
    <t>28.06.2023 11:26:51</t>
  </si>
  <si>
    <t>28.06.2023 11:26:53</t>
  </si>
  <si>
    <t>28.06.2023 11:29:07</t>
  </si>
  <si>
    <t>28.06.2023 11:29:09</t>
  </si>
  <si>
    <t>28.06.2023 11:29:10</t>
  </si>
  <si>
    <t>28.06.2023 11:29:11</t>
  </si>
  <si>
    <t>28.06.2023 11:29:13</t>
  </si>
  <si>
    <t>28.06.2023 11:29:17</t>
  </si>
  <si>
    <t>28.06.2023 11:29:18</t>
  </si>
  <si>
    <t>28.06.2023 11:29:20</t>
  </si>
  <si>
    <t>28.06.2023 11:29:21</t>
  </si>
  <si>
    <t>28.06.2023 11:29:22</t>
  </si>
  <si>
    <t>28.06.2023 11:29:23</t>
  </si>
  <si>
    <t>28.06.2023 11:29:25</t>
  </si>
  <si>
    <t>28.06.2023 11:29:26</t>
  </si>
  <si>
    <t>28.06.2023 11:29:27</t>
  </si>
  <si>
    <t>28.06.2023 11:29:30</t>
  </si>
  <si>
    <t>28.06.2023 11:29:31</t>
  </si>
  <si>
    <t>28.06.2023 11:29:51</t>
  </si>
  <si>
    <t>28.06.2023 11:29:52</t>
  </si>
  <si>
    <t>28.06.2023 11:29:54</t>
  </si>
  <si>
    <t>28.06.2023 11:29:55</t>
  </si>
  <si>
    <t>28.06.2023 11:29:57</t>
  </si>
  <si>
    <t>28.06.2023 11:29:58</t>
  </si>
  <si>
    <t>28.06.2023 11:30:00</t>
  </si>
  <si>
    <t>28.06.2023 11:30:01</t>
  </si>
  <si>
    <t>28.06.2023 11:30:06</t>
  </si>
  <si>
    <t>28.06.2023 11:30:09</t>
  </si>
  <si>
    <t>28.06.2023 11:30:10</t>
  </si>
  <si>
    <t>28.06.2023 11:30:12</t>
  </si>
  <si>
    <t>28.06.2023 11:30:15</t>
  </si>
  <si>
    <t>28.06.2023 11:30:16</t>
  </si>
  <si>
    <t>28.06.2023 11:32:58</t>
  </si>
  <si>
    <t>28.06.2023 11:32:59</t>
  </si>
  <si>
    <t>28.06.2023 11:33:01</t>
  </si>
  <si>
    <t>28.06.2023 11:33:02</t>
  </si>
  <si>
    <t>28.06.2023 11:33:03</t>
  </si>
  <si>
    <t>28.06.2023 11:33:04</t>
  </si>
  <si>
    <t>28.06.2023 11:33:06</t>
  </si>
  <si>
    <t>28.06.2023 11:33:07</t>
  </si>
  <si>
    <t>28.06.2023 11:33:17</t>
  </si>
  <si>
    <t>28.06.2023 11:33:19</t>
  </si>
  <si>
    <t>28.06.2023 11:33:20</t>
  </si>
  <si>
    <t>28.06.2023 11:33:34</t>
  </si>
  <si>
    <t>28.06.2023 11:33:35</t>
  </si>
  <si>
    <t>28.06.2023 11:33:36</t>
  </si>
  <si>
    <t>28.06.2023 11:33:38</t>
  </si>
  <si>
    <t>28.06.2023 11:33:39</t>
  </si>
  <si>
    <t>28.06.2023 11:33:40</t>
  </si>
  <si>
    <t>28.06.2023 11:33:41</t>
  </si>
  <si>
    <t>28.06.2023 11:33:43</t>
  </si>
  <si>
    <t>28.06.2023 11:33:50</t>
  </si>
  <si>
    <t>28.06.2023 11:33:54</t>
  </si>
  <si>
    <t>28.06.2023 11:33:56</t>
  </si>
  <si>
    <t>28.06.2023 11:33:59</t>
  </si>
  <si>
    <t>28.06.2023 11:34:00</t>
  </si>
  <si>
    <t>28.06.2023 11:34:02</t>
  </si>
  <si>
    <t>28.06.2023 11:34:03</t>
  </si>
  <si>
    <t>28.06.2023 11:34:05</t>
  </si>
  <si>
    <t>28.06.2023 11:34:06</t>
  </si>
  <si>
    <t>28.06.2023 11:34:20</t>
  </si>
  <si>
    <t>28.06.2023 11:34:21</t>
  </si>
  <si>
    <t>28.06.2023 11:34:26</t>
  </si>
  <si>
    <t>28.06.2023 11:34:37</t>
  </si>
  <si>
    <t>28.06.2023 11:35:18</t>
  </si>
  <si>
    <t>28.06.2023 11:35:20</t>
  </si>
  <si>
    <t>28.06.2023 11:35:21</t>
  </si>
  <si>
    <t>28.06.2023 11:35:23</t>
  </si>
  <si>
    <t>28.06.2023 11:35:24</t>
  </si>
  <si>
    <t>28.06.2023 11:35:26</t>
  </si>
  <si>
    <t>28.06.2023 11:35:42</t>
  </si>
  <si>
    <t>28.06.2023 11:35:44</t>
  </si>
  <si>
    <t>28.06.2023 11:35:45</t>
  </si>
  <si>
    <t>28.06.2023 11:35:47</t>
  </si>
  <si>
    <t>28.06.2023 11:35:48</t>
  </si>
  <si>
    <t>28.06.2023 11:35:50</t>
  </si>
  <si>
    <t>28.06.2023 11:35:51</t>
  </si>
  <si>
    <t>28.06.2023 11:36:21</t>
  </si>
  <si>
    <t>28.06.2023 11:36:23</t>
  </si>
  <si>
    <t>28.06.2023 11:36:24</t>
  </si>
  <si>
    <t>28.06.2023 11:36:26</t>
  </si>
  <si>
    <t>28.06.2023 11:36:27</t>
  </si>
  <si>
    <t>28.06.2023 11:36:29</t>
  </si>
  <si>
    <t>28.06.2023 11:37:21</t>
  </si>
  <si>
    <t>28.06.2023 11:37:23</t>
  </si>
  <si>
    <t>28.06.2023 11:37:24</t>
  </si>
  <si>
    <t>28.06.2023 11:37:25</t>
  </si>
  <si>
    <t>28.06.2023 11:37:26</t>
  </si>
  <si>
    <t>28.06.2023 11:37:28</t>
  </si>
  <si>
    <t>28.06.2023 11:37:29</t>
  </si>
  <si>
    <t>28.06.2023 11:37:30</t>
  </si>
  <si>
    <t>28.06.2023 11:37:31</t>
  </si>
  <si>
    <t>28.06.2023 11:39:16</t>
  </si>
  <si>
    <t>28.06.2023 11:39:19</t>
  </si>
  <si>
    <t>28.06.2023 11:39:33</t>
  </si>
  <si>
    <t>28.06.2023 11:39:34</t>
  </si>
  <si>
    <t>28.06.2023 11:39:37</t>
  </si>
  <si>
    <t>28.06.2023 11:39:39</t>
  </si>
  <si>
    <t>28.06.2023 11:39:40</t>
  </si>
  <si>
    <t>28.06.2023 11:39:42</t>
  </si>
  <si>
    <t>28.06.2023 11:40:10</t>
  </si>
  <si>
    <t>28.06.2023 11:40:13</t>
  </si>
  <si>
    <t>28.06.2023 11:40:15</t>
  </si>
  <si>
    <t>28.06.2023 11:40:16</t>
  </si>
  <si>
    <t>28.06.2023 11:40:18</t>
  </si>
  <si>
    <t>28.06.2023 11:40:19</t>
  </si>
  <si>
    <t>28.06.2023 11:41:25</t>
  </si>
  <si>
    <t>28.06.2023 11:41:27</t>
  </si>
  <si>
    <t>28.06.2023 11:41:30</t>
  </si>
  <si>
    <t>28.06.2023 11:41:33</t>
  </si>
  <si>
    <t>28.06.2023 11:41:34</t>
  </si>
  <si>
    <t>28.06.2023 11:41:36</t>
  </si>
  <si>
    <t>28.06.2023 11:41:37</t>
  </si>
  <si>
    <t>28.06.2023 11:41:55</t>
  </si>
  <si>
    <t>28.06.2023 11:41:57</t>
  </si>
  <si>
    <t>28.06.2023 11:41:58</t>
  </si>
  <si>
    <t>28.06.2023 11:42:00</t>
  </si>
  <si>
    <t>28.06.2023 11:42:01</t>
  </si>
  <si>
    <t>28.06.2023 11:43:07</t>
  </si>
  <si>
    <t>28.06.2023 11:43:08</t>
  </si>
  <si>
    <t>28.06.2023 11:43:10</t>
  </si>
  <si>
    <t>28.06.2023 11:43:11</t>
  </si>
  <si>
    <t>28.06.2023 11:43:12</t>
  </si>
  <si>
    <t>28.06.2023 11:43:13</t>
  </si>
  <si>
    <t>28.06.2023 11:43:54</t>
  </si>
  <si>
    <t>28.06.2023 11:43:55</t>
  </si>
  <si>
    <t>28.06.2023 11:43:56</t>
  </si>
  <si>
    <t>28.06.2023 11:43:59</t>
  </si>
  <si>
    <t>28.06.2023 11:45:01</t>
  </si>
  <si>
    <t>28.06.2023 11:45:02</t>
  </si>
  <si>
    <t>28.06.2023 11:45:04</t>
  </si>
  <si>
    <t>28.06.2023 11:45:05</t>
  </si>
  <si>
    <t>28.06.2023 11:45:07</t>
  </si>
  <si>
    <t>28.06.2023 11:45:08</t>
  </si>
  <si>
    <t>28.06.2023 11:45:10</t>
  </si>
  <si>
    <t>28.06.2023 11:45:17</t>
  </si>
  <si>
    <t>28.06.2023 11:45:19</t>
  </si>
  <si>
    <t>28.06.2023 11:45:20</t>
  </si>
  <si>
    <t>28.06.2023 11:45:22</t>
  </si>
  <si>
    <t>28.06.2023 11:45:23</t>
  </si>
  <si>
    <t>28.06.2023 11:45:25</t>
  </si>
  <si>
    <t>28.06.2023 11:47:56</t>
  </si>
  <si>
    <t>28.06.2023 11:47:58</t>
  </si>
  <si>
    <t>28.06.2023 11:47:59</t>
  </si>
  <si>
    <t>28.06.2023 11:48:01</t>
  </si>
  <si>
    <t>28.06.2023 11:48:29</t>
  </si>
  <si>
    <t>28.06.2023 11:48:31</t>
  </si>
  <si>
    <t>28.06.2023 11:48:32</t>
  </si>
  <si>
    <t>28.06.2023 11:48:33</t>
  </si>
  <si>
    <t>28.06.2023 11:48:35</t>
  </si>
  <si>
    <t>28.06.2023 11:48:36</t>
  </si>
  <si>
    <t>28.06.2023 11:48:37</t>
  </si>
  <si>
    <t>28.06.2023 11:48:53</t>
  </si>
  <si>
    <t>28.06.2023 11:48:55</t>
  </si>
  <si>
    <t>28.06.2023 11:48:56</t>
  </si>
  <si>
    <t>28.06.2023 11:48:58</t>
  </si>
  <si>
    <t>28.06.2023 11:48:59</t>
  </si>
  <si>
    <t>28.06.2023 11:49:35</t>
  </si>
  <si>
    <t>28.06.2023 11:49:37</t>
  </si>
  <si>
    <t>28.06.2023 11:49:38</t>
  </si>
  <si>
    <t>28.06.2023 11:49:39</t>
  </si>
  <si>
    <t>28.06.2023 11:49:41</t>
  </si>
  <si>
    <t>28.06.2023 11:50:45</t>
  </si>
  <si>
    <t>28.06.2023 11:50:46</t>
  </si>
  <si>
    <t>28.06.2023 11:50:48</t>
  </si>
  <si>
    <t>28.06.2023 11:50:49</t>
  </si>
  <si>
    <t>28.06.2023 11:50:51</t>
  </si>
  <si>
    <t>28.06.2023 11:50:52</t>
  </si>
  <si>
    <t>28.06.2023 11:50:55</t>
  </si>
  <si>
    <t>28.06.2023 11:50:57</t>
  </si>
  <si>
    <t>28.06.2023 11:50:58</t>
  </si>
  <si>
    <t>28.06.2023 11:50:59</t>
  </si>
  <si>
    <t>28.06.2023 11:51:01</t>
  </si>
  <si>
    <t>28.06.2023 11:51:06</t>
  </si>
  <si>
    <t>28.06.2023 11:51:08</t>
  </si>
  <si>
    <t>28.06.2023 11:51:09</t>
  </si>
  <si>
    <t>28.06.2023 11:51:11</t>
  </si>
  <si>
    <t>28.06.2023 11:51:12</t>
  </si>
  <si>
    <t>28.06.2023 11:51:14</t>
  </si>
  <si>
    <t>28.06.2023 11:51:15</t>
  </si>
  <si>
    <t>28.06.2023 11:51:35</t>
  </si>
  <si>
    <t>28.06.2023 11:51:36</t>
  </si>
  <si>
    <t>28.06.2023 11:51:38</t>
  </si>
  <si>
    <t>28.06.2023 11:51:39</t>
  </si>
  <si>
    <t>28.06.2023 11:51:40</t>
  </si>
  <si>
    <t>28.06.2023 11:51:41</t>
  </si>
  <si>
    <t>28.06.2023 11:51:43</t>
  </si>
  <si>
    <t>28.06.2023 11:51:44</t>
  </si>
  <si>
    <t>28.06.2023 11:51:45</t>
  </si>
  <si>
    <t>28.06.2023 11:51:46</t>
  </si>
  <si>
    <t>28.06.2023 11:52:01</t>
  </si>
  <si>
    <t>28.06.2023 11:52:03</t>
  </si>
  <si>
    <t>28.06.2023 11:52:06</t>
  </si>
  <si>
    <t>28.06.2023 11:53:19</t>
  </si>
  <si>
    <t>28.06.2023 11:53:21</t>
  </si>
  <si>
    <t>28.06.2023 11:53:22</t>
  </si>
  <si>
    <t>28.06.2023 11:53:23</t>
  </si>
  <si>
    <t>28.06.2023 11:53:24</t>
  </si>
  <si>
    <t>28.06.2023 11:53:26</t>
  </si>
  <si>
    <t>28.06.2023 11:54:13</t>
  </si>
  <si>
    <t>28.06.2023 11:54:15</t>
  </si>
  <si>
    <t>28.06.2023 11:54:16</t>
  </si>
  <si>
    <t>28.06.2023 11:54:17</t>
  </si>
  <si>
    <t>28.06.2023 11:54:23</t>
  </si>
  <si>
    <t>28.06.2023 11:54:25</t>
  </si>
  <si>
    <t>28.06.2023 11:54:26</t>
  </si>
  <si>
    <t>28.06.2023 11:54:28</t>
  </si>
  <si>
    <t>28.06.2023 11:55:35</t>
  </si>
  <si>
    <t>28.06.2023 11:55:36</t>
  </si>
  <si>
    <t>28.06.2023 11:55:38</t>
  </si>
  <si>
    <t>28.06.2023 11:55:39</t>
  </si>
  <si>
    <t>28.06.2023 11:55:40</t>
  </si>
  <si>
    <t>28.06.2023 11:55:41</t>
  </si>
  <si>
    <t>28.06.2023 11:55:43</t>
  </si>
  <si>
    <t>28.06.2023 11:55:44</t>
  </si>
  <si>
    <t>28.06.2023 11:55:50</t>
  </si>
  <si>
    <t>28.06.2023 11:55:51</t>
  </si>
  <si>
    <t>28.06.2023 11:55:53</t>
  </si>
  <si>
    <t>28.06.2023 11:55:54</t>
  </si>
  <si>
    <t>28.06.2023 11:56:33</t>
  </si>
  <si>
    <t>28.06.2023 11:56:34</t>
  </si>
  <si>
    <t>28.06.2023 11:56:36</t>
  </si>
  <si>
    <t>28.06.2023 11:56:37</t>
  </si>
  <si>
    <t>28.06.2023 11:56:38</t>
  </si>
  <si>
    <t>28.06.2023 11:56:41</t>
  </si>
  <si>
    <t>28.06.2023 11:57:05</t>
  </si>
  <si>
    <t>28.06.2023 11:57:06</t>
  </si>
  <si>
    <t>28.06.2023 11:57:08</t>
  </si>
  <si>
    <t>28.06.2023 11:57:09</t>
  </si>
  <si>
    <t>28.06.2023 11:57:56</t>
  </si>
  <si>
    <t>28.06.2023 11:57:57</t>
  </si>
  <si>
    <t>28.06.2023 11:57:59</t>
  </si>
  <si>
    <t>28.06.2023 11:58:00</t>
  </si>
  <si>
    <t>28.06.2023 11:58:01</t>
  </si>
  <si>
    <t>28.06.2023 11:58:23</t>
  </si>
  <si>
    <t>28.06.2023 11:58:25</t>
  </si>
  <si>
    <t>28.06.2023 11:58:26</t>
  </si>
  <si>
    <t>28.06.2023 11:58:27</t>
  </si>
  <si>
    <t>28.06.2023 11:58:28</t>
  </si>
  <si>
    <t>28.06.2023 11:58:30</t>
  </si>
  <si>
    <t>28.06.2023 11:58:31</t>
  </si>
  <si>
    <t>28.06.2023 11:58:32</t>
  </si>
  <si>
    <t>28.06.2023 11:58:33</t>
  </si>
  <si>
    <t>28.06.2023 11:59:20</t>
  </si>
  <si>
    <t>28.06.2023 11:59:21</t>
  </si>
  <si>
    <t>28.06.2023 11:59:23</t>
  </si>
  <si>
    <t>28.06.2023 11:59:24</t>
  </si>
  <si>
    <t>28.06.2023 11:59:25</t>
  </si>
  <si>
    <t>28.06.2023 11:59:29</t>
  </si>
  <si>
    <t>28.06.2023 11:59:31</t>
  </si>
  <si>
    <t>28.06.2023 11:59:52</t>
  </si>
  <si>
    <t>28.06.2023 11:59:53</t>
  </si>
  <si>
    <t>28.06.2023 11:59:55</t>
  </si>
  <si>
    <t>28.06.2023 11:59:56</t>
  </si>
  <si>
    <t>28.06.2023 11:59:58</t>
  </si>
  <si>
    <t>28.06.2023 12:00:10</t>
  </si>
  <si>
    <t>28.06.2023 12:00:11</t>
  </si>
  <si>
    <t>28.06.2023 12:00:13</t>
  </si>
  <si>
    <t>28.06.2023 12:00:14</t>
  </si>
  <si>
    <t>28.06.2023 12:00:16</t>
  </si>
  <si>
    <t>28.06.2023 12:00:20</t>
  </si>
  <si>
    <t>28.06.2023 12:00:22</t>
  </si>
  <si>
    <t>28.06.2023 12:00:23</t>
  </si>
  <si>
    <t>28.06.2023 12:00:25</t>
  </si>
  <si>
    <t>28.06.2023 12:00:26</t>
  </si>
  <si>
    <t>28.06.2023 12:00:28</t>
  </si>
  <si>
    <t>28.06.2023 12:03:17</t>
  </si>
  <si>
    <t>28.06.2023 12:03:19</t>
  </si>
  <si>
    <t>28.06.2023 12:03:29</t>
  </si>
  <si>
    <t>28.06.2023 12:03:31</t>
  </si>
  <si>
    <t>28.06.2023 12:03:32</t>
  </si>
  <si>
    <t>28.06.2023 12:03:34</t>
  </si>
  <si>
    <t>28.06.2023 12:04:28</t>
  </si>
  <si>
    <t>28.06.2023 12:04:29</t>
  </si>
  <si>
    <t>28.06.2023 12:04:31</t>
  </si>
  <si>
    <t>28.06.2023 12:04:32</t>
  </si>
  <si>
    <t>28.06.2023 12:04:34</t>
  </si>
  <si>
    <t>28.06.2023 12:04:48</t>
  </si>
  <si>
    <t>28.06.2023 12:04:51</t>
  </si>
  <si>
    <t>28.06.2023 12:04:54</t>
  </si>
  <si>
    <t>28.06.2023 12:05:22</t>
  </si>
  <si>
    <t>28.06.2023 12:05:23</t>
  </si>
  <si>
    <t>28.06.2023 12:05:25</t>
  </si>
  <si>
    <t>28.06.2023 12:05:26</t>
  </si>
  <si>
    <t>28.06.2023 12:05:28</t>
  </si>
  <si>
    <t>28.06.2023 12:05:29</t>
  </si>
  <si>
    <t>28.06.2023 12:06:17</t>
  </si>
  <si>
    <t>28.06.2023 12:06:19</t>
  </si>
  <si>
    <t>28.06.2023 12:06:20</t>
  </si>
  <si>
    <t>28.06.2023 12:06:22</t>
  </si>
  <si>
    <t>28.06.2023 12:06:23</t>
  </si>
  <si>
    <t>28.06.2023 12:06:25</t>
  </si>
  <si>
    <t>28.06.2023 12:06:26</t>
  </si>
  <si>
    <t>28.06.2023 12:07:22</t>
  </si>
  <si>
    <t>28.06.2023 12:07:23</t>
  </si>
  <si>
    <t>28.06.2023 12:07:25</t>
  </si>
  <si>
    <t>28.06.2023 12:07:26</t>
  </si>
  <si>
    <t>28.06.2023 12:07:28</t>
  </si>
  <si>
    <t>28.06.2023 12:07:29</t>
  </si>
  <si>
    <t>28.06.2023 12:07:47</t>
  </si>
  <si>
    <t>28.06.2023 12:07:49</t>
  </si>
  <si>
    <t>28.06.2023 12:07:50</t>
  </si>
  <si>
    <t>28.06.2023 12:07:52</t>
  </si>
  <si>
    <t>28.06.2023 12:07:53</t>
  </si>
  <si>
    <t>28.06.2023 12:08:31</t>
  </si>
  <si>
    <t>28.06.2023 12:08:32</t>
  </si>
  <si>
    <t>28.06.2023 12:08:34</t>
  </si>
  <si>
    <t>28.06.2023 12:08:35</t>
  </si>
  <si>
    <t>28.06.2023 12:08:36</t>
  </si>
  <si>
    <t>28.06.2023 12:08:38</t>
  </si>
  <si>
    <t>28.06.2023 12:08:39</t>
  </si>
  <si>
    <t>28.06.2023 12:08:40</t>
  </si>
  <si>
    <t>28.06.2023 12:08:41</t>
  </si>
  <si>
    <t>28.06.2023 12:08:43</t>
  </si>
  <si>
    <t>28.06.2023 12:09:09</t>
  </si>
  <si>
    <t>28.06.2023 12:09:11</t>
  </si>
  <si>
    <t>28.06.2023 12:09:12</t>
  </si>
  <si>
    <t>28.06.2023 12:09:14</t>
  </si>
  <si>
    <t>28.06.2023 12:09:15</t>
  </si>
  <si>
    <t>28.06.2023 12:09:17</t>
  </si>
  <si>
    <t>28.06.2023 12:09:59</t>
  </si>
  <si>
    <t>28.06.2023 12:10:00</t>
  </si>
  <si>
    <t>28.06.2023 12:10:02</t>
  </si>
  <si>
    <t>28.06.2023 12:10:03</t>
  </si>
  <si>
    <t>28.06.2023 12:10:04</t>
  </si>
  <si>
    <t>28.06.2023 12:10:23</t>
  </si>
  <si>
    <t>28.06.2023 12:10:25</t>
  </si>
  <si>
    <t>28.06.2023 12:10:26</t>
  </si>
  <si>
    <t>28.06.2023 12:10:27</t>
  </si>
  <si>
    <t>28.06.2023 12:10:29</t>
  </si>
  <si>
    <t>28.06.2023 12:10:39</t>
  </si>
  <si>
    <t>28.06.2023 12:10:40</t>
  </si>
  <si>
    <t>28.06.2023 12:10:42</t>
  </si>
  <si>
    <t>28.06.2023 12:10:43</t>
  </si>
  <si>
    <t>28.06.2023 12:10:44</t>
  </si>
  <si>
    <t>28.06.2023 12:10:45</t>
  </si>
  <si>
    <t>28.06.2023 12:11:20</t>
  </si>
  <si>
    <t>28.06.2023 12:11:21</t>
  </si>
  <si>
    <t>28.06.2023 12:11:22</t>
  </si>
  <si>
    <t>28.06.2023 12:11:23</t>
  </si>
  <si>
    <t>28.06.2023 12:11:25</t>
  </si>
  <si>
    <t>28.06.2023 12:11:26</t>
  </si>
  <si>
    <t>28.06.2023 12:11:27</t>
  </si>
  <si>
    <t>28.06.2023 12:11:28</t>
  </si>
  <si>
    <t>28.06.2023 12:12:15</t>
  </si>
  <si>
    <t>28.06.2023 12:12:16</t>
  </si>
  <si>
    <t>28.06.2023 12:12:17</t>
  </si>
  <si>
    <t>28.06.2023 12:12:19</t>
  </si>
  <si>
    <t>28.06.2023 12:12:20</t>
  </si>
  <si>
    <t>28.06.2023 12:12:21</t>
  </si>
  <si>
    <t>28.06.2023 12:12:22</t>
  </si>
  <si>
    <t>28.06.2023 12:12:24</t>
  </si>
  <si>
    <t>28.06.2023 12:12:25</t>
  </si>
  <si>
    <t>28.06.2023 12:12:26</t>
  </si>
  <si>
    <t>28.06.2023 12:12:27</t>
  </si>
  <si>
    <t>28.06.2023 12:12:29</t>
  </si>
  <si>
    <t>28.06.2023 12:12:30</t>
  </si>
  <si>
    <t>28.06.2023 12:13:12</t>
  </si>
  <si>
    <t>28.06.2023 12:13:13</t>
  </si>
  <si>
    <t>28.06.2023 12:13:15</t>
  </si>
  <si>
    <t>28.06.2023 12:13:16</t>
  </si>
  <si>
    <t>28.06.2023 12:13:18</t>
  </si>
  <si>
    <t>28.06.2023 12:13:19</t>
  </si>
  <si>
    <t>28.06.2023 12:13:21</t>
  </si>
  <si>
    <t>28.06.2023 12:13:22</t>
  </si>
  <si>
    <t>28.06.2023 12:13:23</t>
  </si>
  <si>
    <t>28.06.2023 12:13:24</t>
  </si>
  <si>
    <t>28.06.2023 12:14:14</t>
  </si>
  <si>
    <t>28.06.2023 12:14:15</t>
  </si>
  <si>
    <t>28.06.2023 12:14:16</t>
  </si>
  <si>
    <t>28.06.2023 12:14:18</t>
  </si>
  <si>
    <t>28.06.2023 12:14:19</t>
  </si>
  <si>
    <t>28.06.2023 12:14:20</t>
  </si>
  <si>
    <t>28.06.2023 12:14:21</t>
  </si>
  <si>
    <t>28.06.2023 12:14:23</t>
  </si>
  <si>
    <t>28.06.2023 12:14:24</t>
  </si>
  <si>
    <t>28.06.2023 12:14:25</t>
  </si>
  <si>
    <t>28.06.2023 12:14:26</t>
  </si>
  <si>
    <t>28.06.2023 12:14:28</t>
  </si>
  <si>
    <t>28.06.2023 12:14:29</t>
  </si>
  <si>
    <t>28.06.2023 12:14:30</t>
  </si>
  <si>
    <t>28.06.2023 12:14:31</t>
  </si>
  <si>
    <t>28.06.2023 12:14:37</t>
  </si>
  <si>
    <t>28.06.2023 12:14:39</t>
  </si>
  <si>
    <t>28.06.2023 12:14:40</t>
  </si>
  <si>
    <t>28.06.2023 12:14:42</t>
  </si>
  <si>
    <t>28.06.2023 12:14:43</t>
  </si>
  <si>
    <t>28.06.2023 12:14:45</t>
  </si>
  <si>
    <t>28.06.2023 12:14:52</t>
  </si>
  <si>
    <t>28.06.2023 12:14:54</t>
  </si>
  <si>
    <t>28.06.2023 12:14:55</t>
  </si>
  <si>
    <t>28.06.2023 12:14:56</t>
  </si>
  <si>
    <t>28.06.2023 12:14:57</t>
  </si>
  <si>
    <t>28.06.2023 12:14:59</t>
  </si>
  <si>
    <t>28.06.2023 12:15:15</t>
  </si>
  <si>
    <t>28.06.2023 12:15:16</t>
  </si>
  <si>
    <t>28.06.2023 12:15:18</t>
  </si>
  <si>
    <t>28.06.2023 12:15:19</t>
  </si>
  <si>
    <t>28.06.2023 12:15:20</t>
  </si>
  <si>
    <t>28.06.2023 12:15:21</t>
  </si>
  <si>
    <t>28.06.2023 12:15:23</t>
  </si>
  <si>
    <t>28.06.2023 12:15:24</t>
  </si>
  <si>
    <t>28.06.2023 12:15:25</t>
  </si>
  <si>
    <t>28.06.2023 12:15:56</t>
  </si>
  <si>
    <t>28.06.2023 12:15:59</t>
  </si>
  <si>
    <t>28.06.2023 12:16:01</t>
  </si>
  <si>
    <t>28.06.2023 12:16:02</t>
  </si>
  <si>
    <t>28.06.2023 12:17:03</t>
  </si>
  <si>
    <t>28.06.2023 12:17:05</t>
  </si>
  <si>
    <t>28.06.2023 12:17:06</t>
  </si>
  <si>
    <t>28.06.2023 12:17:08</t>
  </si>
  <si>
    <t>28.06.2023 12:17:09</t>
  </si>
  <si>
    <t>28.06.2023 12:17:11</t>
  </si>
  <si>
    <t>28.06.2023 12:17:12</t>
  </si>
  <si>
    <t>28.06.2023 12:17:14</t>
  </si>
  <si>
    <t>28.06.2023 12:17:15</t>
  </si>
  <si>
    <t>28.06.2023 12:17:17</t>
  </si>
  <si>
    <t>28.06.2023 12:17:18</t>
  </si>
  <si>
    <t>28.06.2023 12:17:48</t>
  </si>
  <si>
    <t>28.06.2023 12:17:50</t>
  </si>
  <si>
    <t>28.06.2023 12:17:51</t>
  </si>
  <si>
    <t>28.06.2023 12:17:53</t>
  </si>
  <si>
    <t>28.06.2023 12:17:54</t>
  </si>
  <si>
    <t>28.06.2023 12:17:57</t>
  </si>
  <si>
    <t>28.06.2023 12:17:59</t>
  </si>
  <si>
    <t>28.06.2023 12:18:00</t>
  </si>
  <si>
    <t>28.06.2023 12:19:21</t>
  </si>
  <si>
    <t>28.06.2023 12:19:22</t>
  </si>
  <si>
    <t>28.06.2023 12:19:24</t>
  </si>
  <si>
    <t>28.06.2023 12:19:25</t>
  </si>
  <si>
    <t>28.06.2023 12:19:27</t>
  </si>
  <si>
    <t>28.06.2023 12:19:28</t>
  </si>
  <si>
    <t>28.06.2023 12:19:30</t>
  </si>
  <si>
    <t>28.06.2023 12:20:16</t>
  </si>
  <si>
    <t>28.06.2023 12:20:18</t>
  </si>
  <si>
    <t>28.06.2023 12:20:19</t>
  </si>
  <si>
    <t>28.06.2023 12:20:20</t>
  </si>
  <si>
    <t>28.06.2023 12:21:28</t>
  </si>
  <si>
    <t>28.06.2023 12:21:29</t>
  </si>
  <si>
    <t>28.06.2023 12:21:30</t>
  </si>
  <si>
    <t>28.06.2023 12:21:32</t>
  </si>
  <si>
    <t>28.06.2023 12:21:33</t>
  </si>
  <si>
    <t>28.06.2023 12:21:34</t>
  </si>
  <si>
    <t>28.06.2023 12:21:36</t>
  </si>
  <si>
    <t>28.06.2023 12:21:37</t>
  </si>
  <si>
    <t>28.06.2023 12:22:14</t>
  </si>
  <si>
    <t>28.06.2023 12:22:16</t>
  </si>
  <si>
    <t>28.06.2023 12:22:17</t>
  </si>
  <si>
    <t>28.06.2023 12:22:18</t>
  </si>
  <si>
    <t>28.06.2023 12:22:19</t>
  </si>
  <si>
    <t>28.06.2023 12:22:21</t>
  </si>
  <si>
    <t>28.06.2023 12:22:22</t>
  </si>
  <si>
    <t>28.06.2023 12:22:23</t>
  </si>
  <si>
    <t>28.06.2023 12:22:24</t>
  </si>
  <si>
    <t>28.06.2023 12:22:26</t>
  </si>
  <si>
    <t>28.06.2023 12:22:30</t>
  </si>
  <si>
    <t>28.06.2023 12:22:31</t>
  </si>
  <si>
    <t>28.06.2023 12:22:33</t>
  </si>
  <si>
    <t>28.06.2023 12:22:34</t>
  </si>
  <si>
    <t>28.06.2023 12:22:36</t>
  </si>
  <si>
    <t>28.06.2023 12:23:25</t>
  </si>
  <si>
    <t>28.06.2023 12:23:27</t>
  </si>
  <si>
    <t>28.06.2023 12:23:48</t>
  </si>
  <si>
    <t>28.06.2023 12:23:51</t>
  </si>
  <si>
    <t>28.06.2023 12:23:52</t>
  </si>
  <si>
    <t>28.06.2023 12:23:53</t>
  </si>
  <si>
    <t>28.06.2023 12:24:38</t>
  </si>
  <si>
    <t>28.06.2023 12:24:39</t>
  </si>
  <si>
    <t>28.06.2023 12:24:41</t>
  </si>
  <si>
    <t>28.06.2023 12:24:42</t>
  </si>
  <si>
    <t>28.06.2023 12:24:44</t>
  </si>
  <si>
    <t>28.06.2023 12:24:45</t>
  </si>
  <si>
    <t>28.06.2023 12:25:15</t>
  </si>
  <si>
    <t>28.06.2023 12:25:18</t>
  </si>
  <si>
    <t>28.06.2023 12:25:20</t>
  </si>
  <si>
    <t>28.06.2023 12:25:38</t>
  </si>
  <si>
    <t>28.06.2023 12:25:39</t>
  </si>
  <si>
    <t>28.06.2023 12:25:40</t>
  </si>
  <si>
    <t>28.06.2023 12:25:42</t>
  </si>
  <si>
    <t>28.06.2023 12:25:43</t>
  </si>
  <si>
    <t>28.06.2023 12:25:46</t>
  </si>
  <si>
    <t>28.06.2023 12:25:57</t>
  </si>
  <si>
    <t>28.06.2023 12:25:59</t>
  </si>
  <si>
    <t>28.06.2023 12:26:00</t>
  </si>
  <si>
    <t>28.06.2023 12:26:01</t>
  </si>
  <si>
    <t>28.06.2023 12:26:03</t>
  </si>
  <si>
    <t>28.06.2023 12:26:04</t>
  </si>
  <si>
    <t>28.06.2023 12:27:08</t>
  </si>
  <si>
    <t>28.06.2023 12:27:10</t>
  </si>
  <si>
    <t>28.06.2023 12:27:11</t>
  </si>
  <si>
    <t>28.06.2023 12:27:12</t>
  </si>
  <si>
    <t>28.06.2023 12:27:14</t>
  </si>
  <si>
    <t>28.06.2023 12:27:28</t>
  </si>
  <si>
    <t>28.06.2023 12:27:30</t>
  </si>
  <si>
    <t>28.06.2023 12:27:31</t>
  </si>
  <si>
    <t>28.06.2023 12:27:33</t>
  </si>
  <si>
    <t>28.06.2023 12:27:34</t>
  </si>
  <si>
    <t>28.06.2023 12:27:36</t>
  </si>
  <si>
    <t>28.06.2023 12:27:37</t>
  </si>
  <si>
    <t>28.06.2023 12:27:39</t>
  </si>
  <si>
    <t>28.06.2023 12:27:40</t>
  </si>
  <si>
    <t>28.06.2023 12:27:42</t>
  </si>
  <si>
    <t>28.06.2023 12:27:43</t>
  </si>
  <si>
    <t>28.06.2023 12:27:45</t>
  </si>
  <si>
    <t>28.06.2023 12:27:49</t>
  </si>
  <si>
    <t>28.06.2023 12:27:51</t>
  </si>
  <si>
    <t>28.06.2023 12:27:52</t>
  </si>
  <si>
    <t>28.06.2023 12:28:10</t>
  </si>
  <si>
    <t>28.06.2023 12:28:11</t>
  </si>
  <si>
    <t>28.06.2023 12:28:13</t>
  </si>
  <si>
    <t>28.06.2023 12:28:15</t>
  </si>
  <si>
    <t>28.06.2023 12:28:17</t>
  </si>
  <si>
    <t>28.06.2023 12:28:18</t>
  </si>
  <si>
    <t>28.06.2023 12:28:20</t>
  </si>
  <si>
    <t>28.06.2023 12:28:23</t>
  </si>
  <si>
    <t>28.06.2023 12:28:24</t>
  </si>
  <si>
    <t>28.06.2023 12:28:26</t>
  </si>
  <si>
    <t>28.06.2023 12:28:27</t>
  </si>
  <si>
    <t>28.06.2023 12:28:29</t>
  </si>
  <si>
    <t>28.06.2023 12:28:30</t>
  </si>
  <si>
    <t>28.06.2023 12:28:53</t>
  </si>
  <si>
    <t>28.06.2023 12:28:54</t>
  </si>
  <si>
    <t>28.06.2023 12:28:56</t>
  </si>
  <si>
    <t>28.06.2023 12:28:57</t>
  </si>
  <si>
    <t>28.06.2023 12:28:59</t>
  </si>
  <si>
    <t>28.06.2023 12:29:00</t>
  </si>
  <si>
    <t>28.06.2023 12:30:15</t>
  </si>
  <si>
    <t>28.06.2023 12:30:17</t>
  </si>
  <si>
    <t>28.06.2023 12:30:18</t>
  </si>
  <si>
    <t>28.06.2023 12:30:20</t>
  </si>
  <si>
    <t>28.06.2023 12:30:21</t>
  </si>
  <si>
    <t>28.06.2023 12:30:23</t>
  </si>
  <si>
    <t>28.06.2023 12:30:24</t>
  </si>
  <si>
    <t>28.06.2023 12:30:26</t>
  </si>
  <si>
    <t>28.06.2023 12:31:30</t>
  </si>
  <si>
    <t>28.06.2023 12:32:06</t>
  </si>
  <si>
    <t>28.06.2023 12:32:08</t>
  </si>
  <si>
    <t>28.06.2023 12:32:09</t>
  </si>
  <si>
    <t>28.06.2023 12:32:10</t>
  </si>
  <si>
    <t>28.06.2023 12:32:11</t>
  </si>
  <si>
    <t>28.06.2023 12:32:13</t>
  </si>
  <si>
    <t>28.06.2023 12:32:15</t>
  </si>
  <si>
    <t>28.06.2023 12:32:56</t>
  </si>
  <si>
    <t>28.06.2023 12:32:57</t>
  </si>
  <si>
    <t>28.06.2023 12:32:59</t>
  </si>
  <si>
    <t>28.06.2023 12:33:00</t>
  </si>
  <si>
    <t>28.06.2023 12:33:02</t>
  </si>
  <si>
    <t>28.06.2023 12:33:03</t>
  </si>
  <si>
    <t>28.06.2023 12:34:08</t>
  </si>
  <si>
    <t>28.06.2023 12:34:09</t>
  </si>
  <si>
    <t>28.06.2023 12:34:11</t>
  </si>
  <si>
    <t>28.06.2023 12:34:12</t>
  </si>
  <si>
    <t>28.06.2023 12:34:14</t>
  </si>
  <si>
    <t>28.06.2023 12:34:15</t>
  </si>
  <si>
    <t>28.06.2023 12:34:51</t>
  </si>
  <si>
    <t>28.06.2023 12:35:44</t>
  </si>
  <si>
    <t>28.06.2023 12:35:45</t>
  </si>
  <si>
    <t>28.06.2023 12:35:46</t>
  </si>
  <si>
    <t>28.06.2023 12:35:48</t>
  </si>
  <si>
    <t>28.06.2023 12:35:49</t>
  </si>
  <si>
    <t>28.06.2023 12:35:50</t>
  </si>
  <si>
    <t>28.06.2023 12:35:51</t>
  </si>
  <si>
    <t>28.06.2023 12:36:24</t>
  </si>
  <si>
    <t>28.06.2023 12:36:26</t>
  </si>
  <si>
    <t>28.06.2023 12:36:27</t>
  </si>
  <si>
    <t>28.06.2023 12:36:29</t>
  </si>
  <si>
    <t>28.06.2023 12:36:30</t>
  </si>
  <si>
    <t>28.06.2023 12:36:32</t>
  </si>
  <si>
    <t>28.06.2023 12:36:33</t>
  </si>
  <si>
    <t>28.06.2023 12:36:35</t>
  </si>
  <si>
    <t>28.06.2023 12:36:42</t>
  </si>
  <si>
    <t>28.06.2023 12:36:44</t>
  </si>
  <si>
    <t>28.06.2023 12:36:45</t>
  </si>
  <si>
    <t>28.06.2023 12:36:47</t>
  </si>
  <si>
    <t>28.06.2023 12:36:48</t>
  </si>
  <si>
    <t>28.06.2023 12:36:50</t>
  </si>
  <si>
    <t>28.06.2023 12:36:51</t>
  </si>
  <si>
    <t>28.06.2023 12:36:53</t>
  </si>
  <si>
    <t>28.06.2023 12:36:54</t>
  </si>
  <si>
    <t>28.06.2023 12:36:56</t>
  </si>
  <si>
    <t>28.06.2023 12:37:12</t>
  </si>
  <si>
    <t>28.06.2023 12:37:14</t>
  </si>
  <si>
    <t>28.06.2023 12:37:15</t>
  </si>
  <si>
    <t>28.06.2023 12:37:17</t>
  </si>
  <si>
    <t>28.06.2023 12:37:18</t>
  </si>
  <si>
    <t>28.06.2023 12:38:56</t>
  </si>
  <si>
    <t>28.06.2023 12:38:57</t>
  </si>
  <si>
    <t>28.06.2023 12:38:59</t>
  </si>
  <si>
    <t>28.06.2023 12:39:00</t>
  </si>
  <si>
    <t>28.06.2023 12:39:02</t>
  </si>
  <si>
    <t>28.06.2023 12:39:12</t>
  </si>
  <si>
    <t>28.06.2023 12:39:14</t>
  </si>
  <si>
    <t>28.06.2023 12:39:15</t>
  </si>
  <si>
    <t>28.06.2023 12:39:16</t>
  </si>
  <si>
    <t>28.06.2023 12:39:17</t>
  </si>
  <si>
    <t>28.06.2023 12:39:19</t>
  </si>
  <si>
    <t>28.06.2023 12:40:11</t>
  </si>
  <si>
    <t>28.06.2023 12:40:12</t>
  </si>
  <si>
    <t>28.06.2023 12:40:14</t>
  </si>
  <si>
    <t>28.06.2023 12:40:15</t>
  </si>
  <si>
    <t>28.06.2023 12:40:16</t>
  </si>
  <si>
    <t>28.06.2023 12:40:17</t>
  </si>
  <si>
    <t>28.06.2023 12:40:19</t>
  </si>
  <si>
    <t>28.06.2023 12:40:20</t>
  </si>
  <si>
    <t>28.06.2023 12:40:21</t>
  </si>
  <si>
    <t>28.06.2023 12:40:22</t>
  </si>
  <si>
    <t>28.06.2023 12:41:31</t>
  </si>
  <si>
    <t>28.06.2023 12:41:33</t>
  </si>
  <si>
    <t>28.06.2023 12:41:34</t>
  </si>
  <si>
    <t>28.06.2023 12:41:36</t>
  </si>
  <si>
    <t>28.06.2023 12:41:37</t>
  </si>
  <si>
    <t>28.06.2023 12:41:39</t>
  </si>
  <si>
    <t>28.06.2023 12:43:46</t>
  </si>
  <si>
    <t>28.06.2023 12:43:48</t>
  </si>
  <si>
    <t>28.06.2023 12:43:49</t>
  </si>
  <si>
    <t>28.06.2023 12:43:50</t>
  </si>
  <si>
    <t>28.06.2023 12:43:51</t>
  </si>
  <si>
    <t>28.06.2023 12:43:53</t>
  </si>
  <si>
    <t>28.06.2023 12:43:54</t>
  </si>
  <si>
    <t>28.06.2023 12:43:55</t>
  </si>
  <si>
    <t>28.06.2023 12:43:56</t>
  </si>
  <si>
    <t>28.06.2023 12:43:58</t>
  </si>
  <si>
    <t>28.06.2023 12:43:59</t>
  </si>
  <si>
    <t>28.06.2023 12:44:00</t>
  </si>
  <si>
    <t>28.06.2023 12:44:01</t>
  </si>
  <si>
    <t>28.06.2023 12:44:03</t>
  </si>
  <si>
    <t>28.06.2023 12:44:04</t>
  </si>
  <si>
    <t>28.06.2023 12:44:38</t>
  </si>
  <si>
    <t>28.06.2023 12:44:40</t>
  </si>
  <si>
    <t>28.06.2023 12:44:41</t>
  </si>
  <si>
    <t>28.06.2023 12:44:43</t>
  </si>
  <si>
    <t>28.06.2023 12:44:46</t>
  </si>
  <si>
    <t>28.06.2023 12:44:47</t>
  </si>
  <si>
    <t>28.06.2023 12:44:49</t>
  </si>
  <si>
    <t>28.06.2023 12:44:50</t>
  </si>
  <si>
    <t>28.06.2023 12:44:52</t>
  </si>
  <si>
    <t>28.06.2023 12:44:53</t>
  </si>
  <si>
    <t>28.06.2023 12:44:55</t>
  </si>
  <si>
    <t>28.06.2023 12:44:56</t>
  </si>
  <si>
    <t>28.06.2023 12:45:08</t>
  </si>
  <si>
    <t>28.06.2023 12:45:10</t>
  </si>
  <si>
    <t>28.06.2023 12:45:11</t>
  </si>
  <si>
    <t>28.06.2023 12:45:13</t>
  </si>
  <si>
    <t>28.06.2023 12:45:14</t>
  </si>
  <si>
    <t>28.06.2023 12:45:19</t>
  </si>
  <si>
    <t>28.06.2023 12:45:20</t>
  </si>
  <si>
    <t>28.06.2023 12:45:44</t>
  </si>
  <si>
    <t>28.06.2023 12:45:46</t>
  </si>
  <si>
    <t>28.06.2023 12:45:47</t>
  </si>
  <si>
    <t>28.06.2023 12:45:49</t>
  </si>
  <si>
    <t>28.06.2023 12:45:50</t>
  </si>
  <si>
    <t>28.06.2023 12:45:52</t>
  </si>
  <si>
    <t>28.06.2023 12:45:53</t>
  </si>
  <si>
    <t>28.06.2023 12:45:55</t>
  </si>
  <si>
    <t>28.06.2023 12:46:07</t>
  </si>
  <si>
    <t>28.06.2023 12:46:08</t>
  </si>
  <si>
    <t>28.06.2023 12:46:10</t>
  </si>
  <si>
    <t>28.06.2023 12:46:11</t>
  </si>
  <si>
    <t>28.06.2023 12:46:13</t>
  </si>
  <si>
    <t>28.06.2023 12:46:14</t>
  </si>
  <si>
    <t>28.06.2023 12:46:16</t>
  </si>
  <si>
    <t>28.06.2023 12:46:40</t>
  </si>
  <si>
    <t>28.06.2023 12:46:41</t>
  </si>
  <si>
    <t>28.06.2023 12:46:42</t>
  </si>
  <si>
    <t>28.06.2023 12:46:44</t>
  </si>
  <si>
    <t>28.06.2023 12:46:45</t>
  </si>
  <si>
    <t>28.06.2023 12:46:46</t>
  </si>
  <si>
    <t>28.06.2023 12:46:47</t>
  </si>
  <si>
    <t>28.06.2023 12:48:28</t>
  </si>
  <si>
    <t>28.06.2023 12:48:29</t>
  </si>
  <si>
    <t>28.06.2023 12:48:32</t>
  </si>
  <si>
    <t>28.06.2023 12:49:51</t>
  </si>
  <si>
    <t>28.06.2023 12:49:53</t>
  </si>
  <si>
    <t>28.06.2023 12:49:54</t>
  </si>
  <si>
    <t>28.06.2023 12:49:55</t>
  </si>
  <si>
    <t>28.06.2023 12:51:55</t>
  </si>
  <si>
    <t>28.06.2023 12:51:56</t>
  </si>
  <si>
    <t>28.06.2023 12:51:58</t>
  </si>
  <si>
    <t>28.06.2023 12:51:59</t>
  </si>
  <si>
    <t>28.06.2023 12:52:01</t>
  </si>
  <si>
    <t>28.06.2023 12:52:55</t>
  </si>
  <si>
    <t>28.06.2023 12:52:56</t>
  </si>
  <si>
    <t>28.06.2023 12:52:58</t>
  </si>
  <si>
    <t>28.06.2023 12:52:59</t>
  </si>
  <si>
    <t>28.06.2023 12:53:00</t>
  </si>
  <si>
    <t>28.06.2023 12:53:01</t>
  </si>
  <si>
    <t>28.06.2023 12:53:27</t>
  </si>
  <si>
    <t>28.06.2023 12:53:28</t>
  </si>
  <si>
    <t>28.06.2023 12:53:30</t>
  </si>
  <si>
    <t>28.06.2023 12:53:31</t>
  </si>
  <si>
    <t>28.06.2023 12:53:33</t>
  </si>
  <si>
    <t>28.06.2023 12:53:34</t>
  </si>
  <si>
    <t>28.06.2023 12:53:36</t>
  </si>
  <si>
    <t>28.06.2023 12:54:45</t>
  </si>
  <si>
    <t>28.06.2023 12:54:46</t>
  </si>
  <si>
    <t>28.06.2023 12:54:49</t>
  </si>
  <si>
    <t>28.06.2023 12:54:51</t>
  </si>
  <si>
    <t>28.06.2023 12:54:52</t>
  </si>
  <si>
    <t>28.06.2023 12:54:54</t>
  </si>
  <si>
    <t>28.06.2023 12:54:55</t>
  </si>
  <si>
    <t>28.06.2023 12:55:00</t>
  </si>
  <si>
    <t>28.06.2023 12:55:03</t>
  </si>
  <si>
    <t>28.06.2023 12:55:04</t>
  </si>
  <si>
    <t>28.06.2023 12:55:06</t>
  </si>
  <si>
    <t>28.06.2023 12:55:07</t>
  </si>
  <si>
    <t>28.06.2023 12:55:34</t>
  </si>
  <si>
    <t>28.06.2023 12:55:35</t>
  </si>
  <si>
    <t>28.06.2023 12:55:36</t>
  </si>
  <si>
    <t>28.06.2023 12:55:37</t>
  </si>
  <si>
    <t>28.06.2023 12:55:39</t>
  </si>
  <si>
    <t>28.06.2023 12:55:56</t>
  </si>
  <si>
    <t>28.06.2023 12:56:23</t>
  </si>
  <si>
    <t>28.06.2023 12:56:25</t>
  </si>
  <si>
    <t>28.06.2023 12:56:26</t>
  </si>
  <si>
    <t>28.06.2023 12:56:29</t>
  </si>
  <si>
    <t>28.06.2023 12:56:31</t>
  </si>
  <si>
    <t>28.06.2023 12:56:55</t>
  </si>
  <si>
    <t>28.06.2023 12:56:56</t>
  </si>
  <si>
    <t>28.06.2023 12:56:58</t>
  </si>
  <si>
    <t>28.06.2023 12:56:59</t>
  </si>
  <si>
    <t>28.06.2023 12:57:00</t>
  </si>
  <si>
    <t>28.06.2023 12:57:01</t>
  </si>
  <si>
    <t>28.06.2023 12:57:03</t>
  </si>
  <si>
    <t>28.06.2023 12:57:04</t>
  </si>
  <si>
    <t>28.06.2023 12:57:05</t>
  </si>
  <si>
    <t>28.06.2023 12:57:24</t>
  </si>
  <si>
    <t>28.06.2023 12:57:26</t>
  </si>
  <si>
    <t>28.06.2023 12:57:27</t>
  </si>
  <si>
    <t>28.06.2023 12:57:28</t>
  </si>
  <si>
    <t>28.06.2023 12:57:30</t>
  </si>
  <si>
    <t>28.06.2023 12:57:31</t>
  </si>
  <si>
    <t>28.06.2023 12:57:38</t>
  </si>
  <si>
    <t>28.06.2023 12:57:40</t>
  </si>
  <si>
    <t>28.06.2023 12:57:41</t>
  </si>
  <si>
    <t>28.06.2023 12:57:42</t>
  </si>
  <si>
    <t>28.06.2023 12:57:43</t>
  </si>
  <si>
    <t>28.06.2023 12:57:45</t>
  </si>
  <si>
    <t>28.06.2023 12:57:46</t>
  </si>
  <si>
    <t>28.06.2023 12:57:47</t>
  </si>
  <si>
    <t>28.06.2023 12:57:48</t>
  </si>
  <si>
    <t>28.06.2023 12:57:50</t>
  </si>
  <si>
    <t>28.06.2023 12:58:03</t>
  </si>
  <si>
    <t>28.06.2023 12:58:04</t>
  </si>
  <si>
    <t>28.06.2023 12:58:06</t>
  </si>
  <si>
    <t>28.06.2023 12:58:07</t>
  </si>
  <si>
    <t>28.06.2023 12:58:09</t>
  </si>
  <si>
    <t>28.06.2023 12:58:10</t>
  </si>
  <si>
    <t>28.06.2023 12:58:12</t>
  </si>
  <si>
    <t>28.06.2023 12:58:34</t>
  </si>
  <si>
    <t>28.06.2023 12:58:36</t>
  </si>
  <si>
    <t>28.06.2023 12:58:39</t>
  </si>
  <si>
    <t>28.06.2023 12:58:40</t>
  </si>
  <si>
    <t>28.06.2023 12:58:42</t>
  </si>
  <si>
    <t>28.06.2023 12:59:34</t>
  </si>
  <si>
    <t>28.06.2023 13:01:19</t>
  </si>
  <si>
    <t>28.06.2023 13:01:21</t>
  </si>
  <si>
    <t>28.06.2023 13:01:22</t>
  </si>
  <si>
    <t>28.06.2023 13:01:24</t>
  </si>
  <si>
    <t>28.06.2023 13:01:25</t>
  </si>
  <si>
    <t>28.06.2023 13:01:27</t>
  </si>
  <si>
    <t>28.06.2023 13:02:51</t>
  </si>
  <si>
    <t>28.06.2023 13:02:52</t>
  </si>
  <si>
    <t>28.06.2023 13:02:54</t>
  </si>
  <si>
    <t>28.06.2023 13:02:56</t>
  </si>
  <si>
    <t>28.06.2023 13:02:58</t>
  </si>
  <si>
    <t>28.06.2023 13:02:59</t>
  </si>
  <si>
    <t>28.06.2023 13:03:01</t>
  </si>
  <si>
    <t>28.06.2023 13:03:02</t>
  </si>
  <si>
    <t>28.06.2023 13:03:04</t>
  </si>
  <si>
    <t>28.06.2023 13:03:06</t>
  </si>
  <si>
    <t>28.06.2023 13:03:11</t>
  </si>
  <si>
    <t>28.06.2023 13:03:13</t>
  </si>
  <si>
    <t>28.06.2023 13:03:14</t>
  </si>
  <si>
    <t>28.06.2023 13:03:24</t>
  </si>
  <si>
    <t>28.06.2023 13:03:26</t>
  </si>
  <si>
    <t>28.06.2023 13:03:27</t>
  </si>
  <si>
    <t>28.06.2023 13:03:29</t>
  </si>
  <si>
    <t>28.06.2023 13:03:30</t>
  </si>
  <si>
    <t>28.06.2023 13:03:33</t>
  </si>
  <si>
    <t>28.06.2023 13:03:35</t>
  </si>
  <si>
    <t>28.06.2023 13:03:36</t>
  </si>
  <si>
    <t>28.06.2023 13:03:37</t>
  </si>
  <si>
    <t>28.06.2023 13:03:38</t>
  </si>
  <si>
    <t>28.06.2023 13:04:01</t>
  </si>
  <si>
    <t>28.06.2023 13:04:02</t>
  </si>
  <si>
    <t>28.06.2023 13:04:04</t>
  </si>
  <si>
    <t>28.06.2023 13:04:05</t>
  </si>
  <si>
    <t>28.06.2023 13:04:07</t>
  </si>
  <si>
    <t>28.06.2023 13:04:08</t>
  </si>
  <si>
    <t>28.06.2023 13:04:10</t>
  </si>
  <si>
    <t>28.06.2023 13:04:34</t>
  </si>
  <si>
    <t>28.06.2023 13:04:35</t>
  </si>
  <si>
    <t>28.06.2023 13:04:36</t>
  </si>
  <si>
    <t>28.06.2023 13:04:38</t>
  </si>
  <si>
    <t>28.06.2023 13:04:39</t>
  </si>
  <si>
    <t>28.06.2023 13:04:40</t>
  </si>
  <si>
    <t>28.06.2023 13:04:41</t>
  </si>
  <si>
    <t>28.06.2023 13:04:43</t>
  </si>
  <si>
    <t>28.06.2023 13:04:54</t>
  </si>
  <si>
    <t>28.06.2023 13:04:56</t>
  </si>
  <si>
    <t>28.06.2023 13:04:57</t>
  </si>
  <si>
    <t>28.06.2023 13:04:58</t>
  </si>
  <si>
    <t>28.06.2023 13:05:01</t>
  </si>
  <si>
    <t>28.06.2023 13:05:02</t>
  </si>
  <si>
    <t>28.06.2023 13:05:07</t>
  </si>
  <si>
    <t>28.06.2023 13:05:08</t>
  </si>
  <si>
    <t>28.06.2023 13:05:10</t>
  </si>
  <si>
    <t>28.06.2023 13:05:11</t>
  </si>
  <si>
    <t>28.06.2023 13:05:12</t>
  </si>
  <si>
    <t>28.06.2023 13:05:13</t>
  </si>
  <si>
    <t>28.06.2023 13:05:16</t>
  </si>
  <si>
    <t>28.06.2023 13:05:17</t>
  </si>
  <si>
    <t>28.06.2023 13:05:19</t>
  </si>
  <si>
    <t>28.06.2023 13:05:22</t>
  </si>
  <si>
    <t>28.06.2023 13:05:25</t>
  </si>
  <si>
    <t>28.06.2023 13:05:59</t>
  </si>
  <si>
    <t>28.06.2023 13:06:00</t>
  </si>
  <si>
    <t>28.06.2023 13:06:02</t>
  </si>
  <si>
    <t>28.06.2023 13:06:03</t>
  </si>
  <si>
    <t>28.06.2023 13:06:05</t>
  </si>
  <si>
    <t>28.06.2023 13:06:06</t>
  </si>
  <si>
    <t>28.06.2023 13:06:39</t>
  </si>
  <si>
    <t>28.06.2023 13:06:41</t>
  </si>
  <si>
    <t>28.06.2023 13:06:42</t>
  </si>
  <si>
    <t>28.06.2023 13:06:43</t>
  </si>
  <si>
    <t>28.06.2023 13:06:44</t>
  </si>
  <si>
    <t>28.06.2023 13:06:46</t>
  </si>
  <si>
    <t>28.06.2023 13:06:51</t>
  </si>
  <si>
    <t>28.06.2023 13:06:56</t>
  </si>
  <si>
    <t>28.06.2023 13:06:57</t>
  </si>
  <si>
    <t>28.06.2023 13:06:59</t>
  </si>
  <si>
    <t>28.06.2023 13:07:00</t>
  </si>
  <si>
    <t>28.06.2023 13:08:15</t>
  </si>
  <si>
    <t>28.06.2023 13:08:17</t>
  </si>
  <si>
    <t>28.06.2023 13:08:18</t>
  </si>
  <si>
    <t>28.06.2023 13:08:20</t>
  </si>
  <si>
    <t>28.06.2023 13:08:21</t>
  </si>
  <si>
    <t>28.06.2023 13:08:30</t>
  </si>
  <si>
    <t>28.06.2023 13:08:32</t>
  </si>
  <si>
    <t>28.06.2023 13:08:33</t>
  </si>
  <si>
    <t>28.06.2023 13:08:35</t>
  </si>
  <si>
    <t>28.06.2023 13:08:36</t>
  </si>
  <si>
    <t>28.06.2023 13:08:42</t>
  </si>
  <si>
    <t>28.06.2023 13:08:44</t>
  </si>
  <si>
    <t>28.06.2023 13:08:45</t>
  </si>
  <si>
    <t>28.06.2023 13:08:47</t>
  </si>
  <si>
    <t>28.06.2023 13:08:48</t>
  </si>
  <si>
    <t>28.06.2023 13:09:00</t>
  </si>
  <si>
    <t>28.06.2023 13:09:02</t>
  </si>
  <si>
    <t>28.06.2023 13:09:03</t>
  </si>
  <si>
    <t>28.06.2023 13:09:04</t>
  </si>
  <si>
    <t>28.06.2023 13:09:34</t>
  </si>
  <si>
    <t>28.06.2023 13:09:35</t>
  </si>
  <si>
    <t>28.06.2023 13:09:37</t>
  </si>
  <si>
    <t>28.06.2023 13:09:38</t>
  </si>
  <si>
    <t>28.06.2023 13:09:41</t>
  </si>
  <si>
    <t>28.06.2023 13:09:50</t>
  </si>
  <si>
    <t>28.06.2023 13:10:14</t>
  </si>
  <si>
    <t>28.06.2023 13:10:16</t>
  </si>
  <si>
    <t>28.06.2023 13:10:17</t>
  </si>
  <si>
    <t>28.06.2023 13:10:18</t>
  </si>
  <si>
    <t>28.06.2023 13:10:19</t>
  </si>
  <si>
    <t>28.06.2023 13:10:21</t>
  </si>
  <si>
    <t>28.06.2023 13:10:22</t>
  </si>
  <si>
    <t>28.06.2023 13:10:23</t>
  </si>
  <si>
    <t>28.06.2023 13:11:03</t>
  </si>
  <si>
    <t>28.06.2023 13:11:05</t>
  </si>
  <si>
    <t>28.06.2023 13:11:06</t>
  </si>
  <si>
    <t>28.06.2023 13:11:08</t>
  </si>
  <si>
    <t>28.06.2023 13:11:09</t>
  </si>
  <si>
    <t>28.06.2023 13:11:10</t>
  </si>
  <si>
    <t>28.06.2023 13:11:14</t>
  </si>
  <si>
    <t>28.06.2023 13:11:16</t>
  </si>
  <si>
    <t>28.06.2023 13:11:17</t>
  </si>
  <si>
    <t>28.06.2023 13:11:19</t>
  </si>
  <si>
    <t>28.06.2023 13:11:20</t>
  </si>
  <si>
    <t>28.06.2023 13:11:22</t>
  </si>
  <si>
    <t>28.06.2023 13:12:02</t>
  </si>
  <si>
    <t>28.06.2023 13:13:31</t>
  </si>
  <si>
    <t>28.06.2023 13:13:32</t>
  </si>
  <si>
    <t>28.06.2023 13:13:34</t>
  </si>
  <si>
    <t>28.06.2023 13:13:35</t>
  </si>
  <si>
    <t>28.06.2023 13:13:37</t>
  </si>
  <si>
    <t>28.06.2023 13:13:38</t>
  </si>
  <si>
    <t>28.06.2023 13:13:40</t>
  </si>
  <si>
    <t>28.06.2023 13:13:53</t>
  </si>
  <si>
    <t>28.06.2023 13:13:55</t>
  </si>
  <si>
    <t>28.06.2023 13:13:56</t>
  </si>
  <si>
    <t>28.06.2023 13:13:58</t>
  </si>
  <si>
    <t>28.06.2023 13:13:59</t>
  </si>
  <si>
    <t>28.06.2023 13:14:01</t>
  </si>
  <si>
    <t>28.06.2023 13:14:02</t>
  </si>
  <si>
    <t>28.06.2023 13:14:35</t>
  </si>
  <si>
    <t>28.06.2023 13:14:37</t>
  </si>
  <si>
    <t>28.06.2023 13:14:38</t>
  </si>
  <si>
    <t>28.06.2023 13:14:39</t>
  </si>
  <si>
    <t>28.06.2023 13:14:41</t>
  </si>
  <si>
    <t>28.06.2023 13:14:43</t>
  </si>
  <si>
    <t>28.06.2023 13:15:03</t>
  </si>
  <si>
    <t>28.06.2023 13:15:04</t>
  </si>
  <si>
    <t>28.06.2023 13:15:06</t>
  </si>
  <si>
    <t>28.06.2023 13:15:07</t>
  </si>
  <si>
    <t>28.06.2023 13:15:08</t>
  </si>
  <si>
    <t>28.06.2023 13:15:09</t>
  </si>
  <si>
    <t>28.06.2023 13:15:11</t>
  </si>
  <si>
    <t>28.06.2023 13:15:12</t>
  </si>
  <si>
    <t>28.06.2023 13:15:34</t>
  </si>
  <si>
    <t>28.06.2023 13:15:35</t>
  </si>
  <si>
    <t>28.06.2023 13:15:37</t>
  </si>
  <si>
    <t>28.06.2023 13:15:38</t>
  </si>
  <si>
    <t>28.06.2023 13:15:39</t>
  </si>
  <si>
    <t>28.06.2023 13:15:41</t>
  </si>
  <si>
    <t>28.06.2023 13:15:42</t>
  </si>
  <si>
    <t>28.06.2023 13:15:50</t>
  </si>
  <si>
    <t>28.06.2023 13:15:51</t>
  </si>
  <si>
    <t>28.06.2023 13:15:52</t>
  </si>
  <si>
    <t>28.06.2023 13:15:54</t>
  </si>
  <si>
    <t>28.06.2023 13:16:40</t>
  </si>
  <si>
    <t>28.06.2023 13:16:41</t>
  </si>
  <si>
    <t>28.06.2023 13:16:43</t>
  </si>
  <si>
    <t>28.06.2023 13:16:44</t>
  </si>
  <si>
    <t>28.06.2023 13:16:45</t>
  </si>
  <si>
    <t>28.06.2023 13:17:28</t>
  </si>
  <si>
    <t>28.06.2023 13:17:30</t>
  </si>
  <si>
    <t>28.06.2023 13:17:31</t>
  </si>
  <si>
    <t>28.06.2023 13:17:34</t>
  </si>
  <si>
    <t>28.06.2023 13:17:38</t>
  </si>
  <si>
    <t>28.06.2023 13:17:59</t>
  </si>
  <si>
    <t>28.06.2023 13:18:01</t>
  </si>
  <si>
    <t>28.06.2023 13:18:02</t>
  </si>
  <si>
    <t>28.06.2023 13:18:04</t>
  </si>
  <si>
    <t>28.06.2023 13:18:05</t>
  </si>
  <si>
    <t>28.06.2023 13:20:05</t>
  </si>
  <si>
    <t>28.06.2023 13:20:08</t>
  </si>
  <si>
    <t>28.06.2023 13:20:10</t>
  </si>
  <si>
    <t>28.06.2023 13:20:25</t>
  </si>
  <si>
    <t>28.06.2023 13:20:26</t>
  </si>
  <si>
    <t>28.06.2023 13:20:27</t>
  </si>
  <si>
    <t>28.06.2023 13:20:29</t>
  </si>
  <si>
    <t>28.06.2023 13:20:30</t>
  </si>
  <si>
    <t>28.06.2023 13:20:31</t>
  </si>
  <si>
    <t>28.06.2023 13:20:32</t>
  </si>
  <si>
    <t>28.06.2023 13:20:34</t>
  </si>
  <si>
    <t>28.06.2023 13:20:35</t>
  </si>
  <si>
    <t>28.06.2023 13:20:36</t>
  </si>
  <si>
    <t>28.06.2023 13:20:51</t>
  </si>
  <si>
    <t>28.06.2023 13:20:57</t>
  </si>
  <si>
    <t>28.06.2023 13:20:59</t>
  </si>
  <si>
    <t>28.06.2023 13:21:00</t>
  </si>
  <si>
    <t>28.06.2023 13:21:09</t>
  </si>
  <si>
    <t>28.06.2023 13:21:10</t>
  </si>
  <si>
    <t>28.06.2023 13:21:12</t>
  </si>
  <si>
    <t>28.06.2023 13:21:13</t>
  </si>
  <si>
    <t>28.06.2023 13:21:31</t>
  </si>
  <si>
    <t>28.06.2023 13:21:32</t>
  </si>
  <si>
    <t>28.06.2023 13:21:33</t>
  </si>
  <si>
    <t>28.06.2023 13:21:35</t>
  </si>
  <si>
    <t>28.06.2023 13:21:36</t>
  </si>
  <si>
    <t>28.06.2023 13:21:37</t>
  </si>
  <si>
    <t>28.06.2023 13:21:39</t>
  </si>
  <si>
    <t>28.06.2023 13:21:40</t>
  </si>
  <si>
    <t>28.06.2023 13:22:43</t>
  </si>
  <si>
    <t>28.06.2023 13:22:44</t>
  </si>
  <si>
    <t>28.06.2023 13:22:56</t>
  </si>
  <si>
    <t>28.06.2023 13:22:58</t>
  </si>
  <si>
    <t>28.06.2023 13:22:59</t>
  </si>
  <si>
    <t>28.06.2023 13:23:00</t>
  </si>
  <si>
    <t>28.06.2023 13:23:01</t>
  </si>
  <si>
    <t>28.06.2023 13:23:03</t>
  </si>
  <si>
    <t>28.06.2023 13:23:04</t>
  </si>
  <si>
    <t>28.06.2023 13:23:08</t>
  </si>
  <si>
    <t>28.06.2023 13:23:10</t>
  </si>
  <si>
    <t>28.06.2023 13:23:11</t>
  </si>
  <si>
    <t>28.06.2023 13:23:12</t>
  </si>
  <si>
    <t>28.06.2023 13:23:13</t>
  </si>
  <si>
    <t>28.06.2023 13:23:15</t>
  </si>
  <si>
    <t>28.06.2023 13:23:16</t>
  </si>
  <si>
    <t>28.06.2023 13:23:17</t>
  </si>
  <si>
    <t>28.06.2023 13:23:23</t>
  </si>
  <si>
    <t>28.06.2023 13:23:24</t>
  </si>
  <si>
    <t>28.06.2023 13:23:26</t>
  </si>
  <si>
    <t>28.06.2023 13:23:27</t>
  </si>
  <si>
    <t>28.06.2023 13:24:09</t>
  </si>
  <si>
    <t>28.06.2023 13:24:10</t>
  </si>
  <si>
    <t>28.06.2023 13:24:15</t>
  </si>
  <si>
    <t>28.06.2023 13:24:16</t>
  </si>
  <si>
    <t>28.06.2023 13:24:17</t>
  </si>
  <si>
    <t>28.06.2023 13:24:19</t>
  </si>
  <si>
    <t>28.06.2023 13:24:22</t>
  </si>
  <si>
    <t>28.06.2023 13:24:45</t>
  </si>
  <si>
    <t>28.06.2023 13:24:47</t>
  </si>
  <si>
    <t>28.06.2023 13:24:48</t>
  </si>
  <si>
    <t>28.06.2023 13:24:50</t>
  </si>
  <si>
    <t>28.06.2023 13:24:51</t>
  </si>
  <si>
    <t>28.06.2023 13:24:53</t>
  </si>
  <si>
    <t>28.06.2023 13:24:54</t>
  </si>
  <si>
    <t>28.06.2023 13:25:17</t>
  </si>
  <si>
    <t>28.06.2023 13:25:18</t>
  </si>
  <si>
    <t>28.06.2023 13:25:20</t>
  </si>
  <si>
    <t>28.06.2023 13:25:27</t>
  </si>
  <si>
    <t>28.06.2023 13:25:29</t>
  </si>
  <si>
    <t>28.06.2023 13:25:30</t>
  </si>
  <si>
    <t>28.06.2023 13:25:32</t>
  </si>
  <si>
    <t>28.06.2023 13:25:45</t>
  </si>
  <si>
    <t>28.06.2023 13:25:47</t>
  </si>
  <si>
    <t>28.06.2023 13:25:48</t>
  </si>
  <si>
    <t>28.06.2023 13:28:41</t>
  </si>
  <si>
    <t>28.06.2023 13:28:42</t>
  </si>
  <si>
    <t>28.06.2023 13:28:43</t>
  </si>
  <si>
    <t>28.06.2023 13:28:45</t>
  </si>
  <si>
    <t>28.06.2023 13:28:58</t>
  </si>
  <si>
    <t>28.06.2023 13:28:59</t>
  </si>
  <si>
    <t>28.06.2023 13:29:01</t>
  </si>
  <si>
    <t>28.06.2023 13:29:02</t>
  </si>
  <si>
    <t>28.06.2023 13:29:06</t>
  </si>
  <si>
    <t>28.06.2023 13:30:00</t>
  </si>
  <si>
    <t>28.06.2023 13:30:01</t>
  </si>
  <si>
    <t>28.06.2023 13:30:03</t>
  </si>
  <si>
    <t>28.06.2023 13:30:04</t>
  </si>
  <si>
    <t>28.06.2023 13:30:06</t>
  </si>
  <si>
    <t>28.06.2023 13:30:07</t>
  </si>
  <si>
    <t>28.06.2023 13:30:16</t>
  </si>
  <si>
    <t>28.06.2023 13:30:18</t>
  </si>
  <si>
    <t>28.06.2023 13:30:19</t>
  </si>
  <si>
    <t>28.06.2023 13:30:21</t>
  </si>
  <si>
    <t>28.06.2023 13:30:22</t>
  </si>
  <si>
    <t>28.06.2023 13:30:24</t>
  </si>
  <si>
    <t>28.06.2023 13:30:25</t>
  </si>
  <si>
    <t>28.06.2023 13:30:51</t>
  </si>
  <si>
    <t>28.06.2023 13:30:52</t>
  </si>
  <si>
    <t>28.06.2023 13:30:54</t>
  </si>
  <si>
    <t>28.06.2023 13:30:55</t>
  </si>
  <si>
    <t>28.06.2023 13:30:56</t>
  </si>
  <si>
    <t>28.06.2023 13:30:57</t>
  </si>
  <si>
    <t>28.06.2023 13:30:59</t>
  </si>
  <si>
    <t>28.06.2023 13:31:00</t>
  </si>
  <si>
    <t>28.06.2023 13:31:01</t>
  </si>
  <si>
    <t>28.06.2023 13:31:02</t>
  </si>
  <si>
    <t>28.06.2023 13:31:04</t>
  </si>
  <si>
    <t>28.06.2023 13:31:18</t>
  </si>
  <si>
    <t>28.06.2023 13:31:21</t>
  </si>
  <si>
    <t>28.06.2023 13:31:24</t>
  </si>
  <si>
    <t>28.06.2023 13:31:27</t>
  </si>
  <si>
    <t>28.06.2023 13:31:29</t>
  </si>
  <si>
    <t>28.06.2023 13:31:33</t>
  </si>
  <si>
    <t>28.06.2023 13:31:34</t>
  </si>
  <si>
    <t>28.06.2023 13:31:36</t>
  </si>
  <si>
    <t>28.06.2023 13:31:37</t>
  </si>
  <si>
    <t>28.06.2023 13:31:38</t>
  </si>
  <si>
    <t>28.06.2023 13:31:39</t>
  </si>
  <si>
    <t>28.06.2023 13:31:42</t>
  </si>
  <si>
    <t>28.06.2023 13:31:44</t>
  </si>
  <si>
    <t>28.06.2023 13:31:47</t>
  </si>
  <si>
    <t>28.06.2023 13:32:14</t>
  </si>
  <si>
    <t>28.06.2023 13:32:15</t>
  </si>
  <si>
    <t>28.06.2023 13:32:16</t>
  </si>
  <si>
    <t>28.06.2023 13:32:17</t>
  </si>
  <si>
    <t>28.06.2023 13:32:19</t>
  </si>
  <si>
    <t>28.06.2023 13:32:20</t>
  </si>
  <si>
    <t>28.06.2023 13:32:21</t>
  </si>
  <si>
    <t>28.06.2023 13:32:22</t>
  </si>
  <si>
    <t>28.06.2023 13:32:25</t>
  </si>
  <si>
    <t>28.06.2023 13:32:27</t>
  </si>
  <si>
    <t>28.06.2023 13:32:28</t>
  </si>
  <si>
    <t>28.06.2023 13:32:30</t>
  </si>
  <si>
    <t>28.06.2023 13:32:31</t>
  </si>
  <si>
    <t>28.06.2023 13:33:27</t>
  </si>
  <si>
    <t>28.06.2023 13:33:28</t>
  </si>
  <si>
    <t>28.06.2023 13:33:31</t>
  </si>
  <si>
    <t>28.06.2023 13:33:33</t>
  </si>
  <si>
    <t>28.06.2023 13:33:34</t>
  </si>
  <si>
    <t>28.06.2023 13:33:36</t>
  </si>
  <si>
    <t>28.06.2023 13:34:21</t>
  </si>
  <si>
    <t>28.06.2023 13:34:22</t>
  </si>
  <si>
    <t>28.06.2023 13:34:24</t>
  </si>
  <si>
    <t>28.06.2023 13:34:25</t>
  </si>
  <si>
    <t>28.06.2023 13:34:27</t>
  </si>
  <si>
    <t>28.06.2023 13:34:28</t>
  </si>
  <si>
    <t>28.06.2023 13:34:30</t>
  </si>
  <si>
    <t>28.06.2023 13:34:40</t>
  </si>
  <si>
    <t>28.06.2023 13:34:42</t>
  </si>
  <si>
    <t>28.06.2023 13:34:43</t>
  </si>
  <si>
    <t>28.06.2023 13:34:44</t>
  </si>
  <si>
    <t>28.06.2023 13:34:45</t>
  </si>
  <si>
    <t>28.06.2023 13:34:47</t>
  </si>
  <si>
    <t>28.06.2023 13:34:49</t>
  </si>
  <si>
    <t>28.06.2023 13:34:52</t>
  </si>
  <si>
    <t>28.06.2023 13:35:06</t>
  </si>
  <si>
    <t>28.06.2023 13:35:07</t>
  </si>
  <si>
    <t>28.06.2023 13:35:09</t>
  </si>
  <si>
    <t>28.06.2023 13:35:10</t>
  </si>
  <si>
    <t>28.06.2023 13:35:12</t>
  </si>
  <si>
    <t>28.06.2023 13:35:13</t>
  </si>
  <si>
    <t>28.06.2023 13:35:15</t>
  </si>
  <si>
    <t>28.06.2023 13:35:16</t>
  </si>
  <si>
    <t>28.06.2023 13:36:31</t>
  </si>
  <si>
    <t>28.06.2023 13:36:32</t>
  </si>
  <si>
    <t>28.06.2023 13:38:08</t>
  </si>
  <si>
    <t>28.06.2023 13:38:10</t>
  </si>
  <si>
    <t>28.06.2023 13:38:11</t>
  </si>
  <si>
    <t>28.06.2023 13:38:12</t>
  </si>
  <si>
    <t>28.06.2023 13:38:13</t>
  </si>
  <si>
    <t>28.06.2023 13:38:15</t>
  </si>
  <si>
    <t>28.06.2023 13:38:16</t>
  </si>
  <si>
    <t>28.06.2023 13:38:19</t>
  </si>
  <si>
    <t>28.06.2023 13:38:44</t>
  </si>
  <si>
    <t>28.06.2023 13:38:46</t>
  </si>
  <si>
    <t>28.06.2023 13:38:47</t>
  </si>
  <si>
    <t>28.06.2023 13:38:49</t>
  </si>
  <si>
    <t>28.06.2023 13:38:50</t>
  </si>
  <si>
    <t>28.06.2023 13:38:52</t>
  </si>
  <si>
    <t>28.06.2023 13:38:53</t>
  </si>
  <si>
    <t>28.06.2023 13:38:55</t>
  </si>
  <si>
    <t>28.06.2023 13:38:56</t>
  </si>
  <si>
    <t>28.06.2023 13:38:58</t>
  </si>
  <si>
    <t>28.06.2023 13:39:35</t>
  </si>
  <si>
    <t>28.06.2023 13:39:37</t>
  </si>
  <si>
    <t>28.06.2023 13:39:38</t>
  </si>
  <si>
    <t>28.06.2023 13:39:40</t>
  </si>
  <si>
    <t>28.06.2023 13:39:41</t>
  </si>
  <si>
    <t>28.06.2023 13:39:53</t>
  </si>
  <si>
    <t>28.06.2023 13:39:55</t>
  </si>
  <si>
    <t>28.06.2023 13:39:59</t>
  </si>
  <si>
    <t>28.06.2023 13:40:00</t>
  </si>
  <si>
    <t>28.06.2023 13:40:15</t>
  </si>
  <si>
    <t>28.06.2023 13:40:26</t>
  </si>
  <si>
    <t>28.06.2023 13:40:27</t>
  </si>
  <si>
    <t>28.06.2023 13:40:28</t>
  </si>
  <si>
    <t>28.06.2023 13:40:29</t>
  </si>
  <si>
    <t>28.06.2023 13:40:31</t>
  </si>
  <si>
    <t>28.06.2023 13:40:32</t>
  </si>
  <si>
    <t>28.06.2023 13:40:33</t>
  </si>
  <si>
    <t>28.06.2023 13:40:35</t>
  </si>
  <si>
    <t>28.06.2023 13:40:36</t>
  </si>
  <si>
    <t>28.06.2023 13:40:38</t>
  </si>
  <si>
    <t>28.06.2023 13:40:39</t>
  </si>
  <si>
    <t>28.06.2023 13:40:41</t>
  </si>
  <si>
    <t>28.06.2023 13:40:44</t>
  </si>
  <si>
    <t>28.06.2023 13:40:45</t>
  </si>
  <si>
    <t>28.06.2023 13:40:47</t>
  </si>
  <si>
    <t>28.06.2023 13:40:48</t>
  </si>
  <si>
    <t>28.06.2023 13:40:50</t>
  </si>
  <si>
    <t>28.06.2023 13:40:51</t>
  </si>
  <si>
    <t>28.06.2023 13:40:53</t>
  </si>
  <si>
    <t>28.06.2023 13:40:54</t>
  </si>
  <si>
    <t>28.06.2023 13:40:56</t>
  </si>
  <si>
    <t>28.06.2023 13:40:57</t>
  </si>
  <si>
    <t>28.06.2023 13:40:59</t>
  </si>
  <si>
    <t>28.06.2023 13:41:00</t>
  </si>
  <si>
    <t>28.06.2023 13:41:20</t>
  </si>
  <si>
    <t>28.06.2023 13:41:21</t>
  </si>
  <si>
    <t>28.06.2023 13:41:23</t>
  </si>
  <si>
    <t>28.06.2023 13:41:24</t>
  </si>
  <si>
    <t>28.06.2023 13:41:26</t>
  </si>
  <si>
    <t>28.06.2023 13:41:29</t>
  </si>
  <si>
    <t>28.06.2023 13:41:32</t>
  </si>
  <si>
    <t>28.06.2023 13:41:33</t>
  </si>
  <si>
    <t>28.06.2023 13:41:35</t>
  </si>
  <si>
    <t>28.06.2023 13:41:36</t>
  </si>
  <si>
    <t>28.06.2023 13:41:38</t>
  </si>
  <si>
    <t>28.06.2023 13:41:41</t>
  </si>
  <si>
    <t>28.06.2023 13:41:57</t>
  </si>
  <si>
    <t>28.06.2023 13:41:58</t>
  </si>
  <si>
    <t>28.06.2023 13:42:00</t>
  </si>
  <si>
    <t>28.06.2023 13:42:01</t>
  </si>
  <si>
    <t>28.06.2023 13:42:02</t>
  </si>
  <si>
    <t>28.06.2023 13:42:03</t>
  </si>
  <si>
    <t>28.06.2023 13:42:05</t>
  </si>
  <si>
    <t>28.06.2023 13:42:06</t>
  </si>
  <si>
    <t>28.06.2023 13:42:07</t>
  </si>
  <si>
    <t>28.06.2023 13:42:08</t>
  </si>
  <si>
    <t>28.06.2023 13:42:10</t>
  </si>
  <si>
    <t>28.06.2023 13:42:11</t>
  </si>
  <si>
    <t>28.06.2023 13:42:12</t>
  </si>
  <si>
    <t>28.06.2023 13:42:13</t>
  </si>
  <si>
    <t>28.06.2023 13:42:15</t>
  </si>
  <si>
    <t>28.06.2023 13:42:17</t>
  </si>
  <si>
    <t>28.06.2023 13:42:20</t>
  </si>
  <si>
    <t>28.06.2023 13:42:23</t>
  </si>
  <si>
    <t>28.06.2023 13:42:25</t>
  </si>
  <si>
    <t>28.06.2023 13:42:26</t>
  </si>
  <si>
    <t>28.06.2023 13:42:28</t>
  </si>
  <si>
    <t>28.06.2023 13:42:32</t>
  </si>
  <si>
    <t>28.06.2023 13:42:33</t>
  </si>
  <si>
    <t>28.06.2023 13:42:36</t>
  </si>
  <si>
    <t>28.06.2023 13:42:38</t>
  </si>
  <si>
    <t>28.06.2023 13:42:39</t>
  </si>
  <si>
    <t>28.06.2023 13:42:41</t>
  </si>
  <si>
    <t>28.06.2023 13:42:47</t>
  </si>
  <si>
    <t>28.06.2023 13:42:48</t>
  </si>
  <si>
    <t>28.06.2023 13:42:49</t>
  </si>
  <si>
    <t>28.06.2023 13:42:51</t>
  </si>
  <si>
    <t>28.06.2023 13:42:52</t>
  </si>
  <si>
    <t>28.06.2023 13:43:35</t>
  </si>
  <si>
    <t>28.06.2023 13:43:37</t>
  </si>
  <si>
    <t>28.06.2023 13:43:38</t>
  </si>
  <si>
    <t>28.06.2023 13:44:08</t>
  </si>
  <si>
    <t>28.06.2023 13:44:09</t>
  </si>
  <si>
    <t>28.06.2023 13:44:11</t>
  </si>
  <si>
    <t>28.06.2023 13:44:12</t>
  </si>
  <si>
    <t>28.06.2023 13:44:14</t>
  </si>
  <si>
    <t>28.06.2023 13:44:15</t>
  </si>
  <si>
    <t>28.06.2023 13:44:17</t>
  </si>
  <si>
    <t>28.06.2023 13:44:21</t>
  </si>
  <si>
    <t>28.06.2023 13:44:23</t>
  </si>
  <si>
    <t>28.06.2023 13:44:24</t>
  </si>
  <si>
    <t>28.06.2023 13:44:25</t>
  </si>
  <si>
    <t>28.06.2023 13:44:26</t>
  </si>
  <si>
    <t>28.06.2023 13:44:28</t>
  </si>
  <si>
    <t>28.06.2023 13:44:29</t>
  </si>
  <si>
    <t>28.06.2023 13:44:30</t>
  </si>
  <si>
    <t>28.06.2023 13:44:39</t>
  </si>
  <si>
    <t>28.06.2023 13:44:40</t>
  </si>
  <si>
    <t>28.06.2023 13:44:42</t>
  </si>
  <si>
    <t>28.06.2023 13:44:43</t>
  </si>
  <si>
    <t>28.06.2023 13:44:45</t>
  </si>
  <si>
    <t>28.06.2023 13:44:46</t>
  </si>
  <si>
    <t>28.06.2023 13:44:48</t>
  </si>
  <si>
    <t>28.06.2023 13:44:57</t>
  </si>
  <si>
    <t>28.06.2023 13:44:58</t>
  </si>
  <si>
    <t>28.06.2023 13:45:00</t>
  </si>
  <si>
    <t>28.06.2023 13:45:01</t>
  </si>
  <si>
    <t>28.06.2023 13:45:02</t>
  </si>
  <si>
    <t>28.06.2023 13:45:03</t>
  </si>
  <si>
    <t>28.06.2023 13:45:05</t>
  </si>
  <si>
    <t>28.06.2023 13:45:06</t>
  </si>
  <si>
    <t>28.06.2023 13:45:07</t>
  </si>
  <si>
    <t>28.06.2023 13:45:08</t>
  </si>
  <si>
    <t>28.06.2023 13:45:10</t>
  </si>
  <si>
    <t>28.06.2023 13:45:41</t>
  </si>
  <si>
    <t>28.06.2023 13:47:02</t>
  </si>
  <si>
    <t>28.06.2023 13:47:03</t>
  </si>
  <si>
    <t>28.06.2023 13:47:05</t>
  </si>
  <si>
    <t>28.06.2023 13:47:06</t>
  </si>
  <si>
    <t>28.06.2023 13:47:08</t>
  </si>
  <si>
    <t>28.06.2023 13:47:09</t>
  </si>
  <si>
    <t>28.06.2023 13:47:11</t>
  </si>
  <si>
    <t>28.06.2023 13:47:12</t>
  </si>
  <si>
    <t>28.06.2023 13:47:14</t>
  </si>
  <si>
    <t>28.06.2023 13:47:15</t>
  </si>
  <si>
    <t>28.06.2023 13:47:17</t>
  </si>
  <si>
    <t>28.06.2023 13:47:18</t>
  </si>
  <si>
    <t>28.06.2023 13:47:20</t>
  </si>
  <si>
    <t>28.06.2023 13:47:21</t>
  </si>
  <si>
    <t>28.06.2023 13:47:23</t>
  </si>
  <si>
    <t>28.06.2023 13:47:24</t>
  </si>
  <si>
    <t>28.06.2023 13:47:26</t>
  </si>
  <si>
    <t>28.06.2023 13:47:30</t>
  </si>
  <si>
    <t>28.06.2023 13:47:32</t>
  </si>
  <si>
    <t>28.06.2023 13:47:33</t>
  </si>
  <si>
    <t>28.06.2023 13:47:34</t>
  </si>
  <si>
    <t>28.06.2023 13:47:36</t>
  </si>
  <si>
    <t>28.06.2023 13:47:37</t>
  </si>
  <si>
    <t>28.06.2023 13:47:38</t>
  </si>
  <si>
    <t>28.06.2023 13:47:39</t>
  </si>
  <si>
    <t>28.06.2023 13:47:41</t>
  </si>
  <si>
    <t>28.06.2023 13:48:52</t>
  </si>
  <si>
    <t>28.06.2023 13:48:54</t>
  </si>
  <si>
    <t>28.06.2023 13:48:55</t>
  </si>
  <si>
    <t>28.06.2023 13:48:57</t>
  </si>
  <si>
    <t>28.06.2023 13:48:58</t>
  </si>
  <si>
    <t>28.06.2023 13:49:00</t>
  </si>
  <si>
    <t>28.06.2023 13:49:01</t>
  </si>
  <si>
    <t>28.06.2023 13:49:27</t>
  </si>
  <si>
    <t>28.06.2023 13:49:28</t>
  </si>
  <si>
    <t>28.06.2023 13:49:30</t>
  </si>
  <si>
    <t>28.06.2023 13:49:31</t>
  </si>
  <si>
    <t>28.06.2023 13:49:32</t>
  </si>
  <si>
    <t>28.06.2023 13:49:59</t>
  </si>
  <si>
    <t>28.06.2023 13:50:00</t>
  </si>
  <si>
    <t>28.06.2023 13:50:01</t>
  </si>
  <si>
    <t>28.06.2023 13:50:03</t>
  </si>
  <si>
    <t>28.06.2023 13:50:04</t>
  </si>
  <si>
    <t>28.06.2023 13:50:05</t>
  </si>
  <si>
    <t>28.06.2023 13:50:06</t>
  </si>
  <si>
    <t>28.06.2023 13:50:08</t>
  </si>
  <si>
    <t>28.06.2023 13:50:09</t>
  </si>
  <si>
    <t>28.06.2023 13:50:10</t>
  </si>
  <si>
    <t>28.06.2023 13:50:43</t>
  </si>
  <si>
    <t>28.06.2023 13:50:44</t>
  </si>
  <si>
    <t>28.06.2023 13:50:46</t>
  </si>
  <si>
    <t>28.06.2023 13:50:47</t>
  </si>
  <si>
    <t>28.06.2023 13:50:49</t>
  </si>
  <si>
    <t>28.06.2023 13:50:50</t>
  </si>
  <si>
    <t>28.06.2023 13:50:52</t>
  </si>
  <si>
    <t>28.06.2023 13:50:53</t>
  </si>
  <si>
    <t>28.06.2023 13:50:55</t>
  </si>
  <si>
    <t>28.06.2023 13:50:56</t>
  </si>
  <si>
    <t>28.06.2023 13:51:23</t>
  </si>
  <si>
    <t>28.06.2023 13:51:25</t>
  </si>
  <si>
    <t>28.06.2023 13:51:26</t>
  </si>
  <si>
    <t>28.06.2023 13:52:40</t>
  </si>
  <si>
    <t>28.06.2023 13:52:41</t>
  </si>
  <si>
    <t>28.06.2023 13:52:43</t>
  </si>
  <si>
    <t>28.06.2023 13:52:44</t>
  </si>
  <si>
    <t>28.06.2023 13:52:45</t>
  </si>
  <si>
    <t>28.06.2023 13:53:19</t>
  </si>
  <si>
    <t>28.06.2023 13:53:21</t>
  </si>
  <si>
    <t>28.06.2023 13:53:22</t>
  </si>
  <si>
    <t>28.06.2023 13:53:25</t>
  </si>
  <si>
    <t>28.06.2023 13:53:27</t>
  </si>
  <si>
    <t>28.06.2023 13:53:30</t>
  </si>
  <si>
    <t>28.06.2023 13:53:42</t>
  </si>
  <si>
    <t>28.06.2023 13:53:43</t>
  </si>
  <si>
    <t>28.06.2023 13:53:45</t>
  </si>
  <si>
    <t>28.06.2023 13:53:46</t>
  </si>
  <si>
    <t>28.06.2023 13:53:48</t>
  </si>
  <si>
    <t>28.06.2023 13:53:49</t>
  </si>
  <si>
    <t>28.06.2023 13:54:49</t>
  </si>
  <si>
    <t>28.06.2023 13:54:51</t>
  </si>
  <si>
    <t>28.06.2023 13:54:52</t>
  </si>
  <si>
    <t>28.06.2023 13:54:54</t>
  </si>
  <si>
    <t>28.06.2023 13:54:55</t>
  </si>
  <si>
    <t>28.06.2023 13:54:57</t>
  </si>
  <si>
    <t>28.06.2023 13:56:48</t>
  </si>
  <si>
    <t>28.06.2023 13:56:49</t>
  </si>
  <si>
    <t>28.06.2023 13:56:51</t>
  </si>
  <si>
    <t>28.06.2023 13:56:52</t>
  </si>
  <si>
    <t>28.06.2023 13:56:54</t>
  </si>
  <si>
    <t>28.06.2023 13:56:55</t>
  </si>
  <si>
    <t>28.06.2023 13:57:06</t>
  </si>
  <si>
    <t>28.06.2023 13:57:07</t>
  </si>
  <si>
    <t>28.06.2023 13:57:09</t>
  </si>
  <si>
    <t>28.06.2023 13:57:15</t>
  </si>
  <si>
    <t>28.06.2023 13:57:18</t>
  </si>
  <si>
    <t>28.06.2023 13:57:27</t>
  </si>
  <si>
    <t>28.06.2023 13:57:28</t>
  </si>
  <si>
    <t>28.06.2023 13:57:29</t>
  </si>
  <si>
    <t>28.06.2023 13:57:30</t>
  </si>
  <si>
    <t>28.06.2023 13:57:32</t>
  </si>
  <si>
    <t>28.06.2023 13:57:37</t>
  </si>
  <si>
    <t>28.06.2023 13:57:39</t>
  </si>
  <si>
    <t>28.06.2023 13:57:40</t>
  </si>
  <si>
    <t>28.06.2023 13:57:41</t>
  </si>
  <si>
    <t>28.06.2023 13:57:47</t>
  </si>
  <si>
    <t>28.06.2023 13:57:53</t>
  </si>
  <si>
    <t>28.06.2023 13:57:54</t>
  </si>
  <si>
    <t>28.06.2023 13:57:56</t>
  </si>
  <si>
    <t>28.06.2023 13:57:57</t>
  </si>
  <si>
    <t>28.06.2023 13:57:59</t>
  </si>
  <si>
    <t>28.06.2023 13:58:00</t>
  </si>
  <si>
    <t>28.06.2023 13:58:02</t>
  </si>
  <si>
    <t>28.06.2023 13:58:03</t>
  </si>
  <si>
    <t>28.06.2023 13:58:05</t>
  </si>
  <si>
    <t>28.06.2023 13:58:06</t>
  </si>
  <si>
    <t>28.06.2023 13:58:08</t>
  </si>
  <si>
    <t>28.06.2023 13:58:09</t>
  </si>
  <si>
    <t>28.06.2023 13:58:11</t>
  </si>
  <si>
    <t>28.06.2023 13:58:12</t>
  </si>
  <si>
    <t>28.06.2023 13:58:35</t>
  </si>
  <si>
    <t>28.06.2023 13:58:36</t>
  </si>
  <si>
    <t>28.06.2023 13:58:38</t>
  </si>
  <si>
    <t>28.06.2023 13:58:39</t>
  </si>
  <si>
    <t>28.06.2023 13:58:43</t>
  </si>
  <si>
    <t>28.06.2023 13:58:45</t>
  </si>
  <si>
    <t>28.06.2023 13:58:46</t>
  </si>
  <si>
    <t>28.06.2023 13:58:48</t>
  </si>
  <si>
    <t>28.06.2023 13:58:49</t>
  </si>
  <si>
    <t>28.06.2023 13:58:51</t>
  </si>
  <si>
    <t>28.06.2023 13:58:52</t>
  </si>
  <si>
    <t>28.06.2023 13:59:57</t>
  </si>
  <si>
    <t>28.06.2023 13:59:58</t>
  </si>
  <si>
    <t>28.06.2023 13:59:59</t>
  </si>
  <si>
    <t>28.06.2023 14:00:01</t>
  </si>
  <si>
    <t>28.06.2023 14:00:02</t>
  </si>
  <si>
    <t>28.06.2023 14:00:03</t>
  </si>
  <si>
    <t>28.06.2023 14:00:04</t>
  </si>
  <si>
    <t>28.06.2023 14:00:06</t>
  </si>
  <si>
    <t>28.06.2023 14:00:25</t>
  </si>
  <si>
    <t>28.06.2023 14:00:29</t>
  </si>
  <si>
    <t>28.06.2023 14:00:31</t>
  </si>
  <si>
    <t>28.06.2023 14:00:32</t>
  </si>
  <si>
    <t>28.06.2023 14:00:34</t>
  </si>
  <si>
    <t>28.06.2023 14:00:35</t>
  </si>
  <si>
    <t>28.06.2023 14:01:16</t>
  </si>
  <si>
    <t>28.06.2023 14:01:19</t>
  </si>
  <si>
    <t>28.06.2023 14:02:07</t>
  </si>
  <si>
    <t>28.06.2023 14:02:08</t>
  </si>
  <si>
    <t>28.06.2023 14:02:10</t>
  </si>
  <si>
    <t>28.06.2023 14:02:11</t>
  </si>
  <si>
    <t>28.06.2023 14:02:12</t>
  </si>
  <si>
    <t>28.06.2023 14:02:13</t>
  </si>
  <si>
    <t>28.06.2023 14:02:15</t>
  </si>
  <si>
    <t>28.06.2023 14:02:16</t>
  </si>
  <si>
    <t>28.06.2023 14:02:17</t>
  </si>
  <si>
    <t>28.06.2023 14:02:18</t>
  </si>
  <si>
    <t>28.06.2023 14:02:30</t>
  </si>
  <si>
    <t>28.06.2023 14:02:31</t>
  </si>
  <si>
    <t>28.06.2023 14:02:33</t>
  </si>
  <si>
    <t>28.06.2023 14:02:34</t>
  </si>
  <si>
    <t>28.06.2023 14:02:35</t>
  </si>
  <si>
    <t>28.06.2023 14:02:37</t>
  </si>
  <si>
    <t>28.06.2023 14:02:42</t>
  </si>
  <si>
    <t>28.06.2023 14:02:44</t>
  </si>
  <si>
    <t>28.06.2023 14:02:45</t>
  </si>
  <si>
    <t>28.06.2023 14:02:47</t>
  </si>
  <si>
    <t>28.06.2023 14:02:48</t>
  </si>
  <si>
    <t>28.06.2023 14:02:50</t>
  </si>
  <si>
    <t>28.06.2023 14:03:27</t>
  </si>
  <si>
    <t>28.06.2023 14:03:29</t>
  </si>
  <si>
    <t>28.06.2023 14:03:30</t>
  </si>
  <si>
    <t>28.06.2023 14:03:31</t>
  </si>
  <si>
    <t>28.06.2023 14:03:33</t>
  </si>
  <si>
    <t>28.06.2023 14:04:25</t>
  </si>
  <si>
    <t>28.06.2023 14:04:26</t>
  </si>
  <si>
    <t>28.06.2023 14:04:28</t>
  </si>
  <si>
    <t>28.06.2023 14:04:29</t>
  </si>
  <si>
    <t>28.06.2023 14:04:30</t>
  </si>
  <si>
    <t>28.06.2023 14:04:31</t>
  </si>
  <si>
    <t>28.06.2023 14:04:33</t>
  </si>
  <si>
    <t>28.06.2023 14:04:34</t>
  </si>
  <si>
    <t>28.06.2023 14:04:35</t>
  </si>
  <si>
    <t>28.06.2023 14:04:41</t>
  </si>
  <si>
    <t>28.06.2023 14:04:42</t>
  </si>
  <si>
    <t>28.06.2023 14:04:44</t>
  </si>
  <si>
    <t>28.06.2023 14:04:45</t>
  </si>
  <si>
    <t>28.06.2023 14:04:46</t>
  </si>
  <si>
    <t>28.06.2023 14:04:47</t>
  </si>
  <si>
    <t>28.06.2023 14:04:52</t>
  </si>
  <si>
    <t>28.06.2023 14:04:53</t>
  </si>
  <si>
    <t>28.06.2023 14:04:55</t>
  </si>
  <si>
    <t>28.06.2023 14:04:56</t>
  </si>
  <si>
    <t>28.06.2023 14:04:59</t>
  </si>
  <si>
    <t>28.06.2023 14:05:16</t>
  </si>
  <si>
    <t>28.06.2023 14:05:17</t>
  </si>
  <si>
    <t>28.06.2023 14:05:19</t>
  </si>
  <si>
    <t>28.06.2023 14:05:20</t>
  </si>
  <si>
    <t>28.06.2023 14:06:31</t>
  </si>
  <si>
    <t>28.06.2023 14:06:58</t>
  </si>
  <si>
    <t>28.06.2023 14:06:59</t>
  </si>
  <si>
    <t>28.06.2023 14:07:01</t>
  </si>
  <si>
    <t>28.06.2023 14:07:02</t>
  </si>
  <si>
    <t>28.06.2023 14:07:04</t>
  </si>
  <si>
    <t>28.06.2023 14:07:05</t>
  </si>
  <si>
    <t>28.06.2023 14:07:07</t>
  </si>
  <si>
    <t>28.06.2023 14:07:08</t>
  </si>
  <si>
    <t>28.06.2023 14:07:10</t>
  </si>
  <si>
    <t>28.06.2023 14:07:11</t>
  </si>
  <si>
    <t>28.06.2023 14:07:13</t>
  </si>
  <si>
    <t>28.06.2023 14:07:14</t>
  </si>
  <si>
    <t>28.06.2023 14:07:16</t>
  </si>
  <si>
    <t>28.06.2023 14:07:17</t>
  </si>
  <si>
    <t>28.06.2023 14:08:01</t>
  </si>
  <si>
    <t>28.06.2023 14:08:02</t>
  </si>
  <si>
    <t>28.06.2023 14:08:04</t>
  </si>
  <si>
    <t>28.06.2023 14:08:05</t>
  </si>
  <si>
    <t>28.06.2023 14:08:07</t>
  </si>
  <si>
    <t>28.06.2023 14:08:56</t>
  </si>
  <si>
    <t>28.06.2023 14:08:57</t>
  </si>
  <si>
    <t>28.06.2023 14:08:59</t>
  </si>
  <si>
    <t>28.06.2023 14:09:00</t>
  </si>
  <si>
    <t>28.06.2023 14:09:01</t>
  </si>
  <si>
    <t>28.06.2023 14:09:02</t>
  </si>
  <si>
    <t>28.06.2023 14:09:04</t>
  </si>
  <si>
    <t>28.06.2023 14:10:23</t>
  </si>
  <si>
    <t>28.06.2023 14:10:24</t>
  </si>
  <si>
    <t>28.06.2023 14:10:26</t>
  </si>
  <si>
    <t>28.06.2023 14:10:27</t>
  </si>
  <si>
    <t>28.06.2023 14:10:29</t>
  </si>
  <si>
    <t>28.06.2023 14:10:30</t>
  </si>
  <si>
    <t>28.06.2023 14:10:32</t>
  </si>
  <si>
    <t>28.06.2023 14:10:33</t>
  </si>
  <si>
    <t>28.06.2023 14:10:35</t>
  </si>
  <si>
    <t>28.06.2023 14:10:36</t>
  </si>
  <si>
    <t>28.06.2023 14:10:38</t>
  </si>
  <si>
    <t>28.06.2023 14:10:39</t>
  </si>
  <si>
    <t>28.06.2023 14:10:41</t>
  </si>
  <si>
    <t>28.06.2023 14:10:42</t>
  </si>
  <si>
    <t>28.06.2023 14:10:43</t>
  </si>
  <si>
    <t>28.06.2023 14:10:49</t>
  </si>
  <si>
    <t>28.06.2023 14:10:50</t>
  </si>
  <si>
    <t>28.06.2023 14:10:51</t>
  </si>
  <si>
    <t>28.06.2023 14:10:54</t>
  </si>
  <si>
    <t>28.06.2023 14:10:55</t>
  </si>
  <si>
    <t>28.06.2023 14:11:00</t>
  </si>
  <si>
    <t>28.06.2023 14:11:01</t>
  </si>
  <si>
    <t>28.06.2023 14:11:02</t>
  </si>
  <si>
    <t>28.06.2023 14:11:04</t>
  </si>
  <si>
    <t>28.06.2023 14:11:05</t>
  </si>
  <si>
    <t>28.06.2023 14:11:06</t>
  </si>
  <si>
    <t>28.06.2023 14:11:09</t>
  </si>
  <si>
    <t>28.06.2023 14:11:16</t>
  </si>
  <si>
    <t>28.06.2023 14:11:18</t>
  </si>
  <si>
    <t>28.06.2023 14:11:19</t>
  </si>
  <si>
    <t>28.06.2023 14:11:22</t>
  </si>
  <si>
    <t>28.06.2023 14:12:25</t>
  </si>
  <si>
    <t>28.06.2023 14:12:27</t>
  </si>
  <si>
    <t>28.06.2023 14:12:28</t>
  </si>
  <si>
    <t>28.06.2023 14:12:30</t>
  </si>
  <si>
    <t>28.06.2023 14:12:31</t>
  </si>
  <si>
    <t>28.06.2023 14:12:33</t>
  </si>
  <si>
    <t>28.06.2023 14:12:34</t>
  </si>
  <si>
    <t>28.06.2023 14:12:36</t>
  </si>
  <si>
    <t>28.06.2023 14:13:07</t>
  </si>
  <si>
    <t>28.06.2023 14:13:09</t>
  </si>
  <si>
    <t>28.06.2023 14:13:10</t>
  </si>
  <si>
    <t>28.06.2023 14:13:11</t>
  </si>
  <si>
    <t>28.06.2023 14:13:13</t>
  </si>
  <si>
    <t>28.06.2023 14:13:14</t>
  </si>
  <si>
    <t>28.06.2023 14:13:15</t>
  </si>
  <si>
    <t>28.06.2023 14:13:22</t>
  </si>
  <si>
    <t>28.06.2023 14:13:24</t>
  </si>
  <si>
    <t>28.06.2023 14:13:25</t>
  </si>
  <si>
    <t>28.06.2023 14:13:27</t>
  </si>
  <si>
    <t>28.06.2023 14:13:28</t>
  </si>
  <si>
    <t>28.06.2023 14:13:30</t>
  </si>
  <si>
    <t>28.06.2023 14:13:31</t>
  </si>
  <si>
    <t>28.06.2023 14:14:37</t>
  </si>
  <si>
    <t>28.06.2023 14:14:42</t>
  </si>
  <si>
    <t>28.06.2023 14:14:43</t>
  </si>
  <si>
    <t>28.06.2023 14:15:04</t>
  </si>
  <si>
    <t>28.06.2023 14:15:05</t>
  </si>
  <si>
    <t>28.06.2023 14:15:07</t>
  </si>
  <si>
    <t>28.06.2023 14:15:08</t>
  </si>
  <si>
    <t>28.06.2023 14:15:23</t>
  </si>
  <si>
    <t>28.06.2023 14:15:25</t>
  </si>
  <si>
    <t>28.06.2023 14:15:26</t>
  </si>
  <si>
    <t>28.06.2023 14:15:27</t>
  </si>
  <si>
    <t>28.06.2023 14:15:29</t>
  </si>
  <si>
    <t>28.06.2023 14:15:30</t>
  </si>
  <si>
    <t>28.06.2023 14:15:45</t>
  </si>
  <si>
    <t>28.06.2023 14:15:48</t>
  </si>
  <si>
    <t>28.06.2023 14:15:49</t>
  </si>
  <si>
    <t>28.06.2023 14:15:51</t>
  </si>
  <si>
    <t>28.06.2023 14:15:54</t>
  </si>
  <si>
    <t>28.06.2023 14:16:15</t>
  </si>
  <si>
    <t>28.06.2023 14:16:16</t>
  </si>
  <si>
    <t>28.06.2023 14:16:18</t>
  </si>
  <si>
    <t>28.06.2023 14:16:19</t>
  </si>
  <si>
    <t>28.06.2023 14:16:21</t>
  </si>
  <si>
    <t>28.06.2023 14:16:22</t>
  </si>
  <si>
    <t>28.06.2023 14:18:40</t>
  </si>
  <si>
    <t>28.06.2023 14:19:34</t>
  </si>
  <si>
    <t>28.06.2023 14:19:36</t>
  </si>
  <si>
    <t>28.06.2023 14:19:37</t>
  </si>
  <si>
    <t>28.06.2023 14:19:39</t>
  </si>
  <si>
    <t>28.06.2023 14:19:40</t>
  </si>
  <si>
    <t>28.06.2023 14:19:42</t>
  </si>
  <si>
    <t>28.06.2023 14:19:43</t>
  </si>
  <si>
    <t>28.06.2023 14:19:45</t>
  </si>
  <si>
    <t>28.06.2023 14:21:04</t>
  </si>
  <si>
    <t>28.06.2023 14:21:05</t>
  </si>
  <si>
    <t>28.06.2023 14:21:07</t>
  </si>
  <si>
    <t>28.06.2023 14:21:08</t>
  </si>
  <si>
    <t>28.06.2023 14:21:09</t>
  </si>
  <si>
    <t>28.06.2023 14:21:10</t>
  </si>
  <si>
    <t>28.06.2023 14:21:12</t>
  </si>
  <si>
    <t>28.06.2023 14:21:13</t>
  </si>
  <si>
    <t>28.06.2023 14:22:20</t>
  </si>
  <si>
    <t>28.06.2023 14:22:22</t>
  </si>
  <si>
    <t>28.06.2023 14:22:23</t>
  </si>
  <si>
    <t>28.06.2023 14:22:25</t>
  </si>
  <si>
    <t>28.06.2023 14:22:26</t>
  </si>
  <si>
    <t>28.06.2023 14:22:28</t>
  </si>
  <si>
    <t>28.06.2023 14:22:29</t>
  </si>
  <si>
    <t>28.06.2023 14:22:47</t>
  </si>
  <si>
    <t>28.06.2023 14:22:49</t>
  </si>
  <si>
    <t>28.06.2023 14:22:50</t>
  </si>
  <si>
    <t>28.06.2023 14:22:52</t>
  </si>
  <si>
    <t>28.06.2023 14:22:53</t>
  </si>
  <si>
    <t>28.06.2023 14:22:55</t>
  </si>
  <si>
    <t>28.06.2023 14:22:56</t>
  </si>
  <si>
    <t>28.06.2023 14:23:28</t>
  </si>
  <si>
    <t>28.06.2023 14:23:29</t>
  </si>
  <si>
    <t>28.06.2023 14:23:32</t>
  </si>
  <si>
    <t>28.06.2023 14:23:34</t>
  </si>
  <si>
    <t>28.06.2023 14:23:35</t>
  </si>
  <si>
    <t>28.06.2023 14:24:02</t>
  </si>
  <si>
    <t>28.06.2023 14:24:04</t>
  </si>
  <si>
    <t>28.06.2023 14:24:05</t>
  </si>
  <si>
    <t>28.06.2023 14:24:07</t>
  </si>
  <si>
    <t>28.06.2023 14:26:46</t>
  </si>
  <si>
    <t>28.06.2023 14:26:47</t>
  </si>
  <si>
    <t>28.06.2023 14:26:48</t>
  </si>
  <si>
    <t>28.06.2023 14:26:50</t>
  </si>
  <si>
    <t>28.06.2023 14:26:52</t>
  </si>
  <si>
    <t>28.06.2023 14:26:54</t>
  </si>
  <si>
    <t>28.06.2023 14:27:19</t>
  </si>
  <si>
    <t>28.06.2023 14:27:20</t>
  </si>
  <si>
    <t>28.06.2023 14:27:22</t>
  </si>
  <si>
    <t>28.06.2023 14:27:23</t>
  </si>
  <si>
    <t>28.06.2023 14:27:25</t>
  </si>
  <si>
    <t>28.06.2023 14:27:43</t>
  </si>
  <si>
    <t>28.06.2023 14:27:44</t>
  </si>
  <si>
    <t>28.06.2023 14:27:45</t>
  </si>
  <si>
    <t>28.06.2023 14:27:47</t>
  </si>
  <si>
    <t>28.06.2023 14:27:48</t>
  </si>
  <si>
    <t>28.06.2023 14:27:49</t>
  </si>
  <si>
    <t>28.06.2023 14:27:50</t>
  </si>
  <si>
    <t>28.06.2023 14:27:52</t>
  </si>
  <si>
    <t>28.06.2023 14:28:00</t>
  </si>
  <si>
    <t>28.06.2023 14:28:02</t>
  </si>
  <si>
    <t>28.06.2023 14:28:03</t>
  </si>
  <si>
    <t>28.06.2023 14:28:04</t>
  </si>
  <si>
    <t>28.06.2023 14:28:06</t>
  </si>
  <si>
    <t>28.06.2023 14:28:07</t>
  </si>
  <si>
    <t>28.06.2023 14:28:08</t>
  </si>
  <si>
    <t>28.06.2023 14:28:09</t>
  </si>
  <si>
    <t>28.06.2023 14:28:11</t>
  </si>
  <si>
    <t>28.06.2023 14:28:12</t>
  </si>
  <si>
    <t>28.06.2023 14:28:22</t>
  </si>
  <si>
    <t>28.06.2023 14:28:24</t>
  </si>
  <si>
    <t>28.06.2023 14:28:25</t>
  </si>
  <si>
    <t>28.06.2023 14:28:27</t>
  </si>
  <si>
    <t>28.06.2023 14:28:28</t>
  </si>
  <si>
    <t>28.06.2023 14:28:30</t>
  </si>
  <si>
    <t>28.06.2023 14:28:31</t>
  </si>
  <si>
    <t>28.06.2023 14:28:33</t>
  </si>
  <si>
    <t>28.06.2023 14:28:34</t>
  </si>
  <si>
    <t>28.06.2023 14:28:51</t>
  </si>
  <si>
    <t>28.06.2023 14:28:52</t>
  </si>
  <si>
    <t>28.06.2023 14:28:54</t>
  </si>
  <si>
    <t>28.06.2023 14:28:55</t>
  </si>
  <si>
    <t>28.06.2023 14:28:57</t>
  </si>
  <si>
    <t>28.06.2023 14:28:58</t>
  </si>
  <si>
    <t>28.06.2023 14:29:31</t>
  </si>
  <si>
    <t>28.06.2023 14:30:19</t>
  </si>
  <si>
    <t>28.06.2023 14:30:21</t>
  </si>
  <si>
    <t>28.06.2023 14:30:22</t>
  </si>
  <si>
    <t>28.06.2023 14:30:23</t>
  </si>
  <si>
    <t>28.06.2023 14:30:24</t>
  </si>
  <si>
    <t>28.06.2023 14:31:02</t>
  </si>
  <si>
    <t>28.06.2023 14:31:03</t>
  </si>
  <si>
    <t>28.06.2023 14:31:04</t>
  </si>
  <si>
    <t>28.06.2023 14:31:06</t>
  </si>
  <si>
    <t>28.06.2023 14:31:07</t>
  </si>
  <si>
    <t>28.06.2023 14:31:08</t>
  </si>
  <si>
    <t>28.06.2023 14:31:26</t>
  </si>
  <si>
    <t>28.06.2023 14:32:06</t>
  </si>
  <si>
    <t>28.06.2023 14:32:08</t>
  </si>
  <si>
    <t>28.06.2023 14:32:09</t>
  </si>
  <si>
    <t>28.06.2023 14:32:11</t>
  </si>
  <si>
    <t>28.06.2023 14:32:12</t>
  </si>
  <si>
    <t>28.06.2023 14:32:27</t>
  </si>
  <si>
    <t>28.06.2023 14:32:32</t>
  </si>
  <si>
    <t>28.06.2023 14:33:19</t>
  </si>
  <si>
    <t>28.06.2023 14:33:21</t>
  </si>
  <si>
    <t>28.06.2023 14:33:22</t>
  </si>
  <si>
    <t>28.06.2023 14:33:24</t>
  </si>
  <si>
    <t>28.06.2023 14:33:25</t>
  </si>
  <si>
    <t>28.06.2023 14:33:27</t>
  </si>
  <si>
    <t>28.06.2023 14:33:28</t>
  </si>
  <si>
    <t>28.06.2023 14:33:30</t>
  </si>
  <si>
    <t>28.06.2023 14:33:31</t>
  </si>
  <si>
    <t>28.06.2023 14:33:33</t>
  </si>
  <si>
    <t>28.06.2023 14:33:34</t>
  </si>
  <si>
    <t>28.06.2023 14:33:39</t>
  </si>
  <si>
    <t>28.06.2023 14:33:40</t>
  </si>
  <si>
    <t>28.06.2023 14:33:41</t>
  </si>
  <si>
    <t>28.06.2023 14:33:43</t>
  </si>
  <si>
    <t>28.06.2023 14:33:44</t>
  </si>
  <si>
    <t>28.06.2023 14:33:45</t>
  </si>
  <si>
    <t>28.06.2023 14:34:15</t>
  </si>
  <si>
    <t>28.06.2023 14:34:16</t>
  </si>
  <si>
    <t>28.06.2023 14:34:18</t>
  </si>
  <si>
    <t>28.06.2023 14:34:19</t>
  </si>
  <si>
    <t>28.06.2023 14:34:20</t>
  </si>
  <si>
    <t>28.06.2023 14:34:48</t>
  </si>
  <si>
    <t>28.06.2023 14:34:57</t>
  </si>
  <si>
    <t>28.06.2023 14:34:59</t>
  </si>
  <si>
    <t>28.06.2023 14:35:00</t>
  </si>
  <si>
    <t>28.06.2023 14:35:01</t>
  </si>
  <si>
    <t>28.06.2023 14:35:02</t>
  </si>
  <si>
    <t>28.06.2023 14:35:08</t>
  </si>
  <si>
    <t>28.06.2023 14:35:10</t>
  </si>
  <si>
    <t>28.06.2023 14:35:11</t>
  </si>
  <si>
    <t>28.06.2023 14:35:12</t>
  </si>
  <si>
    <t>28.06.2023 14:35:13</t>
  </si>
  <si>
    <t>28.06.2023 14:35:15</t>
  </si>
  <si>
    <t>28.06.2023 14:35:20</t>
  </si>
  <si>
    <t>28.06.2023 14:35:22</t>
  </si>
  <si>
    <t>28.06.2023 14:35:23</t>
  </si>
  <si>
    <t>28.06.2023 14:35:25</t>
  </si>
  <si>
    <t>28.06.2023 14:35:26</t>
  </si>
  <si>
    <t>28.06.2023 14:35:28</t>
  </si>
  <si>
    <t>28.06.2023 14:35:29</t>
  </si>
  <si>
    <t>28.06.2023 14:36:20</t>
  </si>
  <si>
    <t>28.06.2023 14:36:22</t>
  </si>
  <si>
    <t>28.06.2023 14:36:25</t>
  </si>
  <si>
    <t>28.06.2023 14:36:26</t>
  </si>
  <si>
    <t>28.06.2023 14:36:56</t>
  </si>
  <si>
    <t>28.06.2023 14:37:08</t>
  </si>
  <si>
    <t>28.06.2023 14:37:10</t>
  </si>
  <si>
    <t>28.06.2023 14:37:11</t>
  </si>
  <si>
    <t>28.06.2023 14:37:13</t>
  </si>
  <si>
    <t>28.06.2023 14:37:14</t>
  </si>
  <si>
    <t>28.06.2023 14:37:16</t>
  </si>
  <si>
    <t>28.06.2023 14:37:28</t>
  </si>
  <si>
    <t>28.06.2023 14:37:29</t>
  </si>
  <si>
    <t>28.06.2023 14:37:31</t>
  </si>
  <si>
    <t>28.06.2023 14:37:32</t>
  </si>
  <si>
    <t>28.06.2023 14:37:34</t>
  </si>
  <si>
    <t>28.06.2023 14:37:52</t>
  </si>
  <si>
    <t>28.06.2023 14:37:53</t>
  </si>
  <si>
    <t>28.06.2023 14:37:55</t>
  </si>
  <si>
    <t>28.06.2023 14:37:56</t>
  </si>
  <si>
    <t>28.06.2023 14:37:58</t>
  </si>
  <si>
    <t>28.06.2023 14:38:40</t>
  </si>
  <si>
    <t>28.06.2023 14:38:41</t>
  </si>
  <si>
    <t>28.06.2023 14:38:43</t>
  </si>
  <si>
    <t>28.06.2023 14:38:44</t>
  </si>
  <si>
    <t>28.06.2023 14:38:45</t>
  </si>
  <si>
    <t>28.06.2023 14:38:46</t>
  </si>
  <si>
    <t>28.06.2023 14:38:48</t>
  </si>
  <si>
    <t>28.06.2023 14:39:37</t>
  </si>
  <si>
    <t>28.06.2023 14:39:38</t>
  </si>
  <si>
    <t>28.06.2023 14:39:40</t>
  </si>
  <si>
    <t>28.06.2023 14:39:43</t>
  </si>
  <si>
    <t>28.06.2023 14:39:44</t>
  </si>
  <si>
    <t>28.06.2023 14:39:46</t>
  </si>
  <si>
    <t>28.06.2023 14:39:47</t>
  </si>
  <si>
    <t>28.06.2023 14:39:49</t>
  </si>
  <si>
    <t>28.06.2023 14:39:50</t>
  </si>
  <si>
    <t>28.06.2023 14:39:52</t>
  </si>
  <si>
    <t>28.06.2023 14:39:53</t>
  </si>
  <si>
    <t>28.06.2023 14:41:07</t>
  </si>
  <si>
    <t>28.06.2023 14:41:08</t>
  </si>
  <si>
    <t>28.06.2023 14:41:10</t>
  </si>
  <si>
    <t>28.06.2023 14:41:11</t>
  </si>
  <si>
    <t>28.06.2023 14:41:12</t>
  </si>
  <si>
    <t>28.06.2023 14:41:13</t>
  </si>
  <si>
    <t>28.06.2023 14:41:15</t>
  </si>
  <si>
    <t>28.06.2023 14:42:16</t>
  </si>
  <si>
    <t>28.06.2023 14:42:17</t>
  </si>
  <si>
    <t>28.06.2023 14:42:19</t>
  </si>
  <si>
    <t>28.06.2023 14:42:20</t>
  </si>
  <si>
    <t>28.06.2023 14:42:22</t>
  </si>
  <si>
    <t>28.06.2023 14:42:23</t>
  </si>
  <si>
    <t>28.06.2023 14:42:25</t>
  </si>
  <si>
    <t>28.06.2023 14:42:59</t>
  </si>
  <si>
    <t>28.06.2023 14:43:01</t>
  </si>
  <si>
    <t>28.06.2023 14:43:02</t>
  </si>
  <si>
    <t>28.06.2023 14:43:04</t>
  </si>
  <si>
    <t>28.06.2023 14:43:05</t>
  </si>
  <si>
    <t>28.06.2023 14:43:08</t>
  </si>
  <si>
    <t>28.06.2023 14:43:10</t>
  </si>
  <si>
    <t>28.06.2023 14:43:11</t>
  </si>
  <si>
    <t>28.06.2023 14:43:13</t>
  </si>
  <si>
    <t>28.06.2023 14:43:19</t>
  </si>
  <si>
    <t>28.06.2023 14:43:20</t>
  </si>
  <si>
    <t>28.06.2023 14:43:22</t>
  </si>
  <si>
    <t>28.06.2023 14:43:23</t>
  </si>
  <si>
    <t>28.06.2023 14:43:25</t>
  </si>
  <si>
    <t>28.06.2023 14:43:26</t>
  </si>
  <si>
    <t>28.06.2023 14:45:29</t>
  </si>
  <si>
    <t>28.06.2023 14:45:31</t>
  </si>
  <si>
    <t>28.06.2023 14:45:32</t>
  </si>
  <si>
    <t>28.06.2023 14:45:34</t>
  </si>
  <si>
    <t>28.06.2023 14:45:35</t>
  </si>
  <si>
    <t>28.06.2023 14:45:37</t>
  </si>
  <si>
    <t>28.06.2023 14:45:38</t>
  </si>
  <si>
    <t>28.06.2023 14:45:40</t>
  </si>
  <si>
    <t>28.06.2023 14:45:41</t>
  </si>
  <si>
    <t>28.06.2023 14:45:43</t>
  </si>
  <si>
    <t>28.06.2023 14:45:44</t>
  </si>
  <si>
    <t>28.06.2023 14:45:47</t>
  </si>
  <si>
    <t>28.06.2023 14:45:48</t>
  </si>
  <si>
    <t>28.06.2023 14:45:49</t>
  </si>
  <si>
    <t>28.06.2023 14:46:07</t>
  </si>
  <si>
    <t>28.06.2023 14:46:09</t>
  </si>
  <si>
    <t>28.06.2023 14:46:10</t>
  </si>
  <si>
    <t>28.06.2023 14:46:12</t>
  </si>
  <si>
    <t>28.06.2023 14:46:13</t>
  </si>
  <si>
    <t>28.06.2023 14:46:15</t>
  </si>
  <si>
    <t>28.06.2023 14:46:16</t>
  </si>
  <si>
    <t>28.06.2023 14:46:18</t>
  </si>
  <si>
    <t>28.06.2023 14:46:19</t>
  </si>
  <si>
    <t>28.06.2023 14:46:21</t>
  </si>
  <si>
    <t>28.06.2023 14:46:54</t>
  </si>
  <si>
    <t>28.06.2023 14:47:17</t>
  </si>
  <si>
    <t>28.06.2023 14:47:19</t>
  </si>
  <si>
    <t>28.06.2023 14:47:20</t>
  </si>
  <si>
    <t>28.06.2023 14:47:21</t>
  </si>
  <si>
    <t>28.06.2023 14:47:23</t>
  </si>
  <si>
    <t>28.06.2023 14:49:10</t>
  </si>
  <si>
    <t>28.06.2023 14:49:15</t>
  </si>
  <si>
    <t>28.06.2023 14:49:16</t>
  </si>
  <si>
    <t>28.06.2023 14:49:18</t>
  </si>
  <si>
    <t>28.06.2023 14:49:19</t>
  </si>
  <si>
    <t>28.06.2023 14:49:20</t>
  </si>
  <si>
    <t>28.06.2023 14:49:21</t>
  </si>
  <si>
    <t>28.06.2023 14:49:54</t>
  </si>
  <si>
    <t>28.06.2023 14:49:55</t>
  </si>
  <si>
    <t>28.06.2023 14:50:00</t>
  </si>
  <si>
    <t>28.06.2023 14:50:03</t>
  </si>
  <si>
    <t>28.06.2023 14:50:04</t>
  </si>
  <si>
    <t>28.06.2023 14:50:06</t>
  </si>
  <si>
    <t>28.06.2023 14:50:07</t>
  </si>
  <si>
    <t>28.06.2023 14:50:24</t>
  </si>
  <si>
    <t>28.06.2023 14:50:25</t>
  </si>
  <si>
    <t>28.06.2023 14:50:26</t>
  </si>
  <si>
    <t>28.06.2023 14:50:27</t>
  </si>
  <si>
    <t>28.06.2023 14:50:29</t>
  </si>
  <si>
    <t>28.06.2023 14:50:30</t>
  </si>
  <si>
    <t>28.06.2023 14:50:31</t>
  </si>
  <si>
    <t>28.06.2023 14:50:32</t>
  </si>
  <si>
    <t>28.06.2023 14:50:52</t>
  </si>
  <si>
    <t>28.06.2023 14:51:27</t>
  </si>
  <si>
    <t>28.06.2023 14:51:29</t>
  </si>
  <si>
    <t>28.06.2023 14:51:30</t>
  </si>
  <si>
    <t>28.06.2023 14:51:31</t>
  </si>
  <si>
    <t>28.06.2023 14:51:33</t>
  </si>
  <si>
    <t>28.06.2023 14:54:10</t>
  </si>
  <si>
    <t>28.06.2023 14:54:11</t>
  </si>
  <si>
    <t>28.06.2023 14:54:13</t>
  </si>
  <si>
    <t>28.06.2023 14:54:14</t>
  </si>
  <si>
    <t>28.06.2023 14:54:16</t>
  </si>
  <si>
    <t>28.06.2023 14:54:17</t>
  </si>
  <si>
    <t>28.06.2023 14:54:32</t>
  </si>
  <si>
    <t>28.06.2023 14:54:34</t>
  </si>
  <si>
    <t>28.06.2023 14:54:37</t>
  </si>
  <si>
    <t>28.06.2023 14:54:50</t>
  </si>
  <si>
    <t>28.06.2023 14:54:52</t>
  </si>
  <si>
    <t>28.06.2023 14:54:53</t>
  </si>
  <si>
    <t>28.06.2023 14:54:54</t>
  </si>
  <si>
    <t>28.06.2023 14:54:55</t>
  </si>
  <si>
    <t>28.06.2023 14:54:57</t>
  </si>
  <si>
    <t>28.06.2023 14:54:58</t>
  </si>
  <si>
    <t>28.06.2023 14:55:02</t>
  </si>
  <si>
    <t>28.06.2023 14:55:04</t>
  </si>
  <si>
    <t>28.06.2023 14:55:05</t>
  </si>
  <si>
    <t>28.06.2023 14:55:06</t>
  </si>
  <si>
    <t>28.06.2023 14:55:07</t>
  </si>
  <si>
    <t>28.06.2023 14:55:22</t>
  </si>
  <si>
    <t>28.06.2023 14:55:24</t>
  </si>
  <si>
    <t>28.06.2023 14:55:25</t>
  </si>
  <si>
    <t>28.06.2023 14:55:27</t>
  </si>
  <si>
    <t>28.06.2023 14:55:28</t>
  </si>
  <si>
    <t>28.06.2023 14:56:28</t>
  </si>
  <si>
    <t>28.06.2023 14:56:30</t>
  </si>
  <si>
    <t>28.06.2023 14:56:31</t>
  </si>
  <si>
    <t>28.06.2023 14:56:33</t>
  </si>
  <si>
    <t>28.06.2023 14:56:34</t>
  </si>
  <si>
    <t>28.06.2023 14:56:36</t>
  </si>
  <si>
    <t>28.06.2023 14:56:37</t>
  </si>
  <si>
    <t>28.06.2023 14:56:39</t>
  </si>
  <si>
    <t>28.06.2023 14:58:04</t>
  </si>
  <si>
    <t>28.06.2023 14:58:06</t>
  </si>
  <si>
    <t>28.06.2023 14:58:07</t>
  </si>
  <si>
    <t>28.06.2023 14:58:10</t>
  </si>
  <si>
    <t>28.06.2023 14:58:13</t>
  </si>
  <si>
    <t>28.06.2023 14:58:14</t>
  </si>
  <si>
    <t>28.06.2023 14:58:16</t>
  </si>
  <si>
    <t>28.06.2023 14:58:17</t>
  </si>
  <si>
    <t>28.06.2023 14:59:39</t>
  </si>
  <si>
    <t>28.06.2023 14:59:41</t>
  </si>
  <si>
    <t>28.06.2023 15:00:11</t>
  </si>
  <si>
    <t>28.06.2023 15:00:12</t>
  </si>
  <si>
    <t>28.06.2023 15:00:14</t>
  </si>
  <si>
    <t>28.06.2023 15:00:15</t>
  </si>
  <si>
    <t>28.06.2023 15:00:16</t>
  </si>
  <si>
    <t>28.06.2023 15:00:17</t>
  </si>
  <si>
    <t>28.06.2023 15:00:19</t>
  </si>
  <si>
    <t>28.06.2023 15:00:20</t>
  </si>
  <si>
    <t>28.06.2023 15:00:21</t>
  </si>
  <si>
    <t>28.06.2023 15:00:22</t>
  </si>
  <si>
    <t>28.06.2023 15:00:24</t>
  </si>
  <si>
    <t>28.06.2023 15:00:26</t>
  </si>
  <si>
    <t>28.06.2023 15:00:28</t>
  </si>
  <si>
    <t>28.06.2023 15:00:29</t>
  </si>
  <si>
    <t>28.06.2023 15:00:31</t>
  </si>
  <si>
    <t>28.06.2023 15:00:32</t>
  </si>
  <si>
    <t>28.06.2023 15:00:34</t>
  </si>
  <si>
    <t>28.06.2023 15:00:35</t>
  </si>
  <si>
    <t>28.06.2023 15:00:37</t>
  </si>
  <si>
    <t>28.06.2023 15:00:38</t>
  </si>
  <si>
    <t>28.06.2023 15:00:47</t>
  </si>
  <si>
    <t>28.06.2023 15:00:49</t>
  </si>
  <si>
    <t>28.06.2023 15:00:50</t>
  </si>
  <si>
    <t>28.06.2023 15:00:52</t>
  </si>
  <si>
    <t>28.06.2023 15:00:53</t>
  </si>
  <si>
    <t>28.06.2023 15:00:55</t>
  </si>
  <si>
    <t>28.06.2023 15:02:07</t>
  </si>
  <si>
    <t>28.06.2023 15:02:08</t>
  </si>
  <si>
    <t>28.06.2023 15:02:10</t>
  </si>
  <si>
    <t>28.06.2023 15:02:11</t>
  </si>
  <si>
    <t>28.06.2023 15:02:13</t>
  </si>
  <si>
    <t>28.06.2023 15:02:14</t>
  </si>
  <si>
    <t>28.06.2023 15:02:16</t>
  </si>
  <si>
    <t>28.06.2023 15:02:17</t>
  </si>
  <si>
    <t>28.06.2023 15:02:19</t>
  </si>
  <si>
    <t>28.06.2023 15:03:17</t>
  </si>
  <si>
    <t>28.06.2023 15:03:19</t>
  </si>
  <si>
    <t>28.06.2023 15:03:20</t>
  </si>
  <si>
    <t>28.06.2023 15:03:22</t>
  </si>
  <si>
    <t>28.06.2023 15:03:23</t>
  </si>
  <si>
    <t>28.06.2023 15:03:25</t>
  </si>
  <si>
    <t>28.06.2023 15:03:26</t>
  </si>
  <si>
    <t>28.06.2023 15:03:28</t>
  </si>
  <si>
    <t>28.06.2023 15:03:36</t>
  </si>
  <si>
    <t>28.06.2023 15:03:37</t>
  </si>
  <si>
    <t>28.06.2023 15:03:41</t>
  </si>
  <si>
    <t>28.06.2023 15:03:43</t>
  </si>
  <si>
    <t>28.06.2023 15:03:44</t>
  </si>
  <si>
    <t>28.06.2023 15:03:46</t>
  </si>
  <si>
    <t>28.06.2023 15:03:47</t>
  </si>
  <si>
    <t>28.06.2023 15:03:49</t>
  </si>
  <si>
    <t>28.06.2023 15:03:50</t>
  </si>
  <si>
    <t>28.06.2023 15:06:01</t>
  </si>
  <si>
    <t>28.06.2023 15:06:02</t>
  </si>
  <si>
    <t>28.06.2023 15:06:03</t>
  </si>
  <si>
    <t>28.06.2023 15:06:05</t>
  </si>
  <si>
    <t>28.06.2023 15:06:06</t>
  </si>
  <si>
    <t>28.06.2023 15:06:07</t>
  </si>
  <si>
    <t>28.06.2023 15:06:08</t>
  </si>
  <si>
    <t>28.06.2023 15:06:10</t>
  </si>
  <si>
    <t>28.06.2023 15:06:11</t>
  </si>
  <si>
    <t>28.06.2023 15:06:41</t>
  </si>
  <si>
    <t>28.06.2023 15:06:42</t>
  </si>
  <si>
    <t>28.06.2023 15:06:44</t>
  </si>
  <si>
    <t>28.06.2023 15:06:45</t>
  </si>
  <si>
    <t>28.06.2023 15:07:36</t>
  </si>
  <si>
    <t>28.06.2023 15:07:38</t>
  </si>
  <si>
    <t>28.06.2023 15:07:39</t>
  </si>
  <si>
    <t>28.06.2023 15:07:40</t>
  </si>
  <si>
    <t>28.06.2023 15:07:41</t>
  </si>
  <si>
    <t>28.06.2023 15:08:35</t>
  </si>
  <si>
    <t>28.06.2023 15:08:37</t>
  </si>
  <si>
    <t>28.06.2023 15:08:38</t>
  </si>
  <si>
    <t>28.06.2023 15:08:40</t>
  </si>
  <si>
    <t>28.06.2023 15:08:41</t>
  </si>
  <si>
    <t>28.06.2023 15:08:43</t>
  </si>
  <si>
    <t>28.06.2023 15:08:44</t>
  </si>
  <si>
    <t>28.06.2023 15:09:01</t>
  </si>
  <si>
    <t>28.06.2023 15:09:05</t>
  </si>
  <si>
    <t>28.06.2023 15:09:07</t>
  </si>
  <si>
    <t>28.06.2023 15:09:08</t>
  </si>
  <si>
    <t>28.06.2023 15:09:09</t>
  </si>
  <si>
    <t>28.06.2023 15:09:10</t>
  </si>
  <si>
    <t>28.06.2023 15:09:15</t>
  </si>
  <si>
    <t>28.06.2023 15:09:16</t>
  </si>
  <si>
    <t>28.06.2023 15:09:19</t>
  </si>
  <si>
    <t>28.06.2023 15:09:47</t>
  </si>
  <si>
    <t>28.06.2023 15:09:49</t>
  </si>
  <si>
    <t>28.06.2023 15:09:50</t>
  </si>
  <si>
    <t>28.06.2023 15:09:52</t>
  </si>
  <si>
    <t>28.06.2023 15:09:53</t>
  </si>
  <si>
    <t>28.06.2023 15:09:55</t>
  </si>
  <si>
    <t>28.06.2023 15:09:56</t>
  </si>
  <si>
    <t>28.06.2023 15:09:58</t>
  </si>
  <si>
    <t>28.06.2023 15:09:59</t>
  </si>
  <si>
    <t>28.06.2023 15:10:01</t>
  </si>
  <si>
    <t>28.06.2023 15:10:02</t>
  </si>
  <si>
    <t>28.06.2023 15:10:04</t>
  </si>
  <si>
    <t>28.06.2023 15:10:10</t>
  </si>
  <si>
    <t>28.06.2023 15:10:11</t>
  </si>
  <si>
    <t>28.06.2023 15:10:13</t>
  </si>
  <si>
    <t>28.06.2023 15:10:14</t>
  </si>
  <si>
    <t>28.06.2023 15:10:15</t>
  </si>
  <si>
    <t>28.06.2023 15:10:16</t>
  </si>
  <si>
    <t>28.06.2023 15:10:18</t>
  </si>
  <si>
    <t>28.06.2023 15:10:19</t>
  </si>
  <si>
    <t>28.06.2023 15:10:52</t>
  </si>
  <si>
    <t>28.06.2023 15:10:53</t>
  </si>
  <si>
    <t>28.06.2023 15:10:56</t>
  </si>
  <si>
    <t>28.06.2023 15:10:59</t>
  </si>
  <si>
    <t>28.06.2023 15:11:22</t>
  </si>
  <si>
    <t>28.06.2023 15:11:23</t>
  </si>
  <si>
    <t>28.06.2023 15:11:25</t>
  </si>
  <si>
    <t>28.06.2023 15:11:26</t>
  </si>
  <si>
    <t>28.06.2023 15:11:28</t>
  </si>
  <si>
    <t>28.06.2023 15:12:23</t>
  </si>
  <si>
    <t>28.06.2023 15:12:25</t>
  </si>
  <si>
    <t>28.06.2023 15:12:26</t>
  </si>
  <si>
    <t>28.06.2023 15:12:28</t>
  </si>
  <si>
    <t>28.06.2023 15:12:29</t>
  </si>
  <si>
    <t>28.06.2023 15:12:31</t>
  </si>
  <si>
    <t>28.06.2023 15:12:32</t>
  </si>
  <si>
    <t>28.06.2023 15:12:34</t>
  </si>
  <si>
    <t>28.06.2023 15:12:35</t>
  </si>
  <si>
    <t>28.06.2023 15:12:37</t>
  </si>
  <si>
    <t>28.06.2023 15:12:38</t>
  </si>
  <si>
    <t>28.06.2023 15:12:40</t>
  </si>
  <si>
    <t>28.06.2023 15:12:41</t>
  </si>
  <si>
    <t>28.06.2023 15:12:46</t>
  </si>
  <si>
    <t>28.06.2023 15:12:47</t>
  </si>
  <si>
    <t>28.06.2023 15:12:48</t>
  </si>
  <si>
    <t>28.06.2023 15:12:50</t>
  </si>
  <si>
    <t>28.06.2023 15:12:51</t>
  </si>
  <si>
    <t>28.06.2023 15:12:52</t>
  </si>
  <si>
    <t>28.06.2023 15:13:17</t>
  </si>
  <si>
    <t>28.06.2023 15:13:19</t>
  </si>
  <si>
    <t>28.06.2023 15:13:20</t>
  </si>
  <si>
    <t>28.06.2023 15:13:21</t>
  </si>
  <si>
    <t>28.06.2023 15:13:23</t>
  </si>
  <si>
    <t>28.06.2023 15:13:24</t>
  </si>
  <si>
    <t>28.06.2023 15:13:25</t>
  </si>
  <si>
    <t>28.06.2023 15:13:26</t>
  </si>
  <si>
    <t>28.06.2023 15:13:28</t>
  </si>
  <si>
    <t>28.06.2023 15:13:29</t>
  </si>
  <si>
    <t>28.06.2023 15:14:30</t>
  </si>
  <si>
    <t>28.06.2023 15:14:44</t>
  </si>
  <si>
    <t>28.06.2023 15:15:36</t>
  </si>
  <si>
    <t>28.06.2023 15:15:38</t>
  </si>
  <si>
    <t>28.06.2023 15:15:39</t>
  </si>
  <si>
    <t>28.06.2023 15:15:40</t>
  </si>
  <si>
    <t>28.06.2023 15:15:41</t>
  </si>
  <si>
    <t>28.06.2023 15:15:43</t>
  </si>
  <si>
    <t>28.06.2023 15:15:44</t>
  </si>
  <si>
    <t>28.06.2023 15:15:47</t>
  </si>
  <si>
    <t>28.06.2023 15:15:58</t>
  </si>
  <si>
    <t>28.06.2023 15:16:00</t>
  </si>
  <si>
    <t>28.06.2023 15:16:01</t>
  </si>
  <si>
    <t>28.06.2023 15:16:03</t>
  </si>
  <si>
    <t>28.06.2023 15:16:04</t>
  </si>
  <si>
    <t>28.06.2023 15:16:06</t>
  </si>
  <si>
    <t>28.06.2023 15:16:07</t>
  </si>
  <si>
    <t>28.06.2023 15:16:09</t>
  </si>
  <si>
    <t>28.06.2023 15:16:14</t>
  </si>
  <si>
    <t>28.06.2023 15:16:15</t>
  </si>
  <si>
    <t>28.06.2023 15:16:16</t>
  </si>
  <si>
    <t>28.06.2023 15:16:40</t>
  </si>
  <si>
    <t>28.06.2023 15:16:42</t>
  </si>
  <si>
    <t>28.06.2023 15:16:43</t>
  </si>
  <si>
    <t>28.06.2023 15:16:45</t>
  </si>
  <si>
    <t>28.06.2023 15:16:46</t>
  </si>
  <si>
    <t>28.06.2023 15:16:48</t>
  </si>
  <si>
    <t>28.06.2023 15:16:49</t>
  </si>
  <si>
    <t>28.06.2023 15:17:55</t>
  </si>
  <si>
    <t>28.06.2023 15:18:39</t>
  </si>
  <si>
    <t>28.06.2023 15:18:40</t>
  </si>
  <si>
    <t>28.06.2023 15:18:42</t>
  </si>
  <si>
    <t>28.06.2023 15:18:43</t>
  </si>
  <si>
    <t>28.06.2023 15:18:52</t>
  </si>
  <si>
    <t>28.06.2023 15:18:54</t>
  </si>
  <si>
    <t>28.06.2023 15:18:55</t>
  </si>
  <si>
    <t>28.06.2023 15:18:56</t>
  </si>
  <si>
    <t>28.06.2023 15:18:58</t>
  </si>
  <si>
    <t>28.06.2023 15:18:59</t>
  </si>
  <si>
    <t>28.06.2023 15:19:00</t>
  </si>
  <si>
    <t>28.06.2023 15:19:16</t>
  </si>
  <si>
    <t>28.06.2023 15:19:18</t>
  </si>
  <si>
    <t>28.06.2023 15:19:19</t>
  </si>
  <si>
    <t>28.06.2023 15:19:20</t>
  </si>
  <si>
    <t>28.06.2023 15:19:22</t>
  </si>
  <si>
    <t>28.06.2023 15:19:23</t>
  </si>
  <si>
    <t>28.06.2023 15:20:18</t>
  </si>
  <si>
    <t>28.06.2023 15:20:20</t>
  </si>
  <si>
    <t>28.06.2023 15:20:21</t>
  </si>
  <si>
    <t>28.06.2023 15:20:22</t>
  </si>
  <si>
    <t>28.06.2023 15:20:23</t>
  </si>
  <si>
    <t>28.06.2023 15:20:25</t>
  </si>
  <si>
    <t>28.06.2023 15:20:26</t>
  </si>
  <si>
    <t>28.06.2023 15:20:47</t>
  </si>
  <si>
    <t>28.06.2023 15:20:48</t>
  </si>
  <si>
    <t>28.06.2023 15:20:49</t>
  </si>
  <si>
    <t>28.06.2023 15:20:50</t>
  </si>
  <si>
    <t>28.06.2023 15:20:52</t>
  </si>
  <si>
    <t>28.06.2023 15:20:53</t>
  </si>
  <si>
    <t>28.06.2023 15:20:54</t>
  </si>
  <si>
    <t>28.06.2023 15:20:55</t>
  </si>
  <si>
    <t>28.06.2023 15:21:12</t>
  </si>
  <si>
    <t>28.06.2023 15:21:13</t>
  </si>
  <si>
    <t>28.06.2023 15:21:15</t>
  </si>
  <si>
    <t>28.06.2023 15:21:16</t>
  </si>
  <si>
    <t>28.06.2023 15:21:18</t>
  </si>
  <si>
    <t>28.06.2023 15:21:31</t>
  </si>
  <si>
    <t>28.06.2023 15:21:33</t>
  </si>
  <si>
    <t>28.06.2023 15:21:34</t>
  </si>
  <si>
    <t>28.06.2023 15:21:35</t>
  </si>
  <si>
    <t>28.06.2023 15:21:37</t>
  </si>
  <si>
    <t>28.06.2023 15:21:38</t>
  </si>
  <si>
    <t>28.06.2023 15:21:41</t>
  </si>
  <si>
    <t>28.06.2023 15:21:42</t>
  </si>
  <si>
    <t>28.06.2023 15:21:44</t>
  </si>
  <si>
    <t>28.06.2023 15:21:45</t>
  </si>
  <si>
    <t>28.06.2023 15:22:09</t>
  </si>
  <si>
    <t>28.06.2023 15:22:20</t>
  </si>
  <si>
    <t>28.06.2023 15:22:21</t>
  </si>
  <si>
    <t>28.06.2023 15:22:55</t>
  </si>
  <si>
    <t>28.06.2023 15:22:57</t>
  </si>
  <si>
    <t>28.06.2023 15:22:58</t>
  </si>
  <si>
    <t>28.06.2023 15:23:00</t>
  </si>
  <si>
    <t>28.06.2023 15:23:01</t>
  </si>
  <si>
    <t>28.06.2023 15:23:27</t>
  </si>
  <si>
    <t>28.06.2023 15:23:28</t>
  </si>
  <si>
    <t>28.06.2023 15:23:30</t>
  </si>
  <si>
    <t>28.06.2023 15:23:31</t>
  </si>
  <si>
    <t>28.06.2023 15:23:32</t>
  </si>
  <si>
    <t>28.06.2023 15:23:33</t>
  </si>
  <si>
    <t>28.06.2023 15:23:35</t>
  </si>
  <si>
    <t>28.06.2023 15:23:51</t>
  </si>
  <si>
    <t>28.06.2023 15:23:53</t>
  </si>
  <si>
    <t>28.06.2023 15:23:54</t>
  </si>
  <si>
    <t>28.06.2023 15:23:56</t>
  </si>
  <si>
    <t>28.06.2023 15:23:57</t>
  </si>
  <si>
    <t>28.06.2023 15:23:59</t>
  </si>
  <si>
    <t>28.06.2023 15:24:08</t>
  </si>
  <si>
    <t>28.06.2023 15:24:09</t>
  </si>
  <si>
    <t>28.06.2023 15:24:12</t>
  </si>
  <si>
    <t>28.06.2023 15:24:54</t>
  </si>
  <si>
    <t>28.06.2023 15:24:55</t>
  </si>
  <si>
    <t>28.06.2023 15:24:57</t>
  </si>
  <si>
    <t>28.06.2023 15:25:01</t>
  </si>
  <si>
    <t>28.06.2023 15:25:03</t>
  </si>
  <si>
    <t>28.06.2023 15:25:04</t>
  </si>
  <si>
    <t>28.06.2023 15:25:06</t>
  </si>
  <si>
    <t>28.06.2023 15:25:27</t>
  </si>
  <si>
    <t>28.06.2023 15:25:28</t>
  </si>
  <si>
    <t>28.06.2023 15:25:30</t>
  </si>
  <si>
    <t>28.06.2023 15:25:31</t>
  </si>
  <si>
    <t>28.06.2023 15:25:43</t>
  </si>
  <si>
    <t>28.06.2023 15:25:44</t>
  </si>
  <si>
    <t>28.06.2023 15:25:46</t>
  </si>
  <si>
    <t>28.06.2023 15:25:47</t>
  </si>
  <si>
    <t>28.06.2023 15:25:49</t>
  </si>
  <si>
    <t>28.06.2023 15:25:50</t>
  </si>
  <si>
    <t>28.06.2023 15:25:52</t>
  </si>
  <si>
    <t>28.06.2023 15:25:53</t>
  </si>
  <si>
    <t>28.06.2023 15:25:55</t>
  </si>
  <si>
    <t>28.06.2023 15:25:56</t>
  </si>
  <si>
    <t>28.06.2023 15:25:58</t>
  </si>
  <si>
    <t>28.06.2023 15:26:04</t>
  </si>
  <si>
    <t>28.06.2023 15:26:05</t>
  </si>
  <si>
    <t>28.06.2023 15:26:07</t>
  </si>
  <si>
    <t>28.06.2023 15:26:08</t>
  </si>
  <si>
    <t>28.06.2023 15:26:10</t>
  </si>
  <si>
    <t>28.06.2023 15:26:11</t>
  </si>
  <si>
    <t>28.06.2023 15:26:56</t>
  </si>
  <si>
    <t>28.06.2023 15:26:58</t>
  </si>
  <si>
    <t>28.06.2023 15:26:59</t>
  </si>
  <si>
    <t>28.06.2023 15:27:01</t>
  </si>
  <si>
    <t>28.06.2023 15:27:04</t>
  </si>
  <si>
    <t>28.06.2023 15:27:05</t>
  </si>
  <si>
    <t>28.06.2023 15:27:07</t>
  </si>
  <si>
    <t>28.06.2023 15:27:08</t>
  </si>
  <si>
    <t>28.06.2023 15:27:38</t>
  </si>
  <si>
    <t>28.06.2023 15:27:40</t>
  </si>
  <si>
    <t>28.06.2023 15:27:41</t>
  </si>
  <si>
    <t>28.06.2023 15:27:43</t>
  </si>
  <si>
    <t>28.06.2023 15:27:44</t>
  </si>
  <si>
    <t>28.06.2023 15:28:22</t>
  </si>
  <si>
    <t>28.06.2023 15:28:23</t>
  </si>
  <si>
    <t>28.06.2023 15:28:41</t>
  </si>
  <si>
    <t>28.06.2023 15:28:42</t>
  </si>
  <si>
    <t>28.06.2023 15:28:44</t>
  </si>
  <si>
    <t>28.06.2023 15:28:45</t>
  </si>
  <si>
    <t>28.06.2023 15:28:47</t>
  </si>
  <si>
    <t>28.06.2023 15:29:41</t>
  </si>
  <si>
    <t>28.06.2023 15:29:42</t>
  </si>
  <si>
    <t>28.06.2023 15:29:44</t>
  </si>
  <si>
    <t>28.06.2023 15:29:45</t>
  </si>
  <si>
    <t>28.06.2023 15:29:46</t>
  </si>
  <si>
    <t>28.06.2023 15:29:47</t>
  </si>
  <si>
    <t>28.06.2023 15:31:02</t>
  </si>
  <si>
    <t>28.06.2023 15:31:04</t>
  </si>
  <si>
    <t>28.06.2023 15:31:05</t>
  </si>
  <si>
    <t>28.06.2023 15:31:07</t>
  </si>
  <si>
    <t>28.06.2023 15:31:08</t>
  </si>
  <si>
    <t>28.06.2023 15:31:10</t>
  </si>
  <si>
    <t>28.06.2023 15:31:11</t>
  </si>
  <si>
    <t>28.06.2023 15:31:13</t>
  </si>
  <si>
    <t>28.06.2023 15:31:14</t>
  </si>
  <si>
    <t>28.06.2023 15:31:16</t>
  </si>
  <si>
    <t>28.06.2023 15:31:17</t>
  </si>
  <si>
    <t>28.06.2023 15:31:19</t>
  </si>
  <si>
    <t>28.06.2023 15:31:20</t>
  </si>
  <si>
    <t>28.06.2023 15:31:22</t>
  </si>
  <si>
    <t>28.06.2023 15:31:23</t>
  </si>
  <si>
    <t>28.06.2023 15:31:25</t>
  </si>
  <si>
    <t>28.06.2023 15:31:26</t>
  </si>
  <si>
    <t>28.06.2023 15:31:28</t>
  </si>
  <si>
    <t>28.06.2023 15:31:56</t>
  </si>
  <si>
    <t>28.06.2023 15:32:29</t>
  </si>
  <si>
    <t>28.06.2023 15:32:31</t>
  </si>
  <si>
    <t>28.06.2023 15:32:32</t>
  </si>
  <si>
    <t>28.06.2023 15:32:34</t>
  </si>
  <si>
    <t>28.06.2023 15:32:35</t>
  </si>
  <si>
    <t>28.06.2023 15:32:37</t>
  </si>
  <si>
    <t>28.06.2023 15:32:46</t>
  </si>
  <si>
    <t>28.06.2023 15:32:47</t>
  </si>
  <si>
    <t>28.06.2023 15:32:49</t>
  </si>
  <si>
    <t>28.06.2023 15:33:04</t>
  </si>
  <si>
    <t>28.06.2023 15:33:05</t>
  </si>
  <si>
    <t>28.06.2023 15:33:06</t>
  </si>
  <si>
    <t>28.06.2023 15:33:08</t>
  </si>
  <si>
    <t>28.06.2023 15:33:09</t>
  </si>
  <si>
    <t>28.06.2023 15:33:10</t>
  </si>
  <si>
    <t>28.06.2023 15:33:16</t>
  </si>
  <si>
    <t>28.06.2023 15:33:17</t>
  </si>
  <si>
    <t>28.06.2023 15:33:19</t>
  </si>
  <si>
    <t>28.06.2023 15:33:20</t>
  </si>
  <si>
    <t>28.06.2023 15:33:22</t>
  </si>
  <si>
    <t>28.06.2023 15:33:23</t>
  </si>
  <si>
    <t>28.06.2023 15:33:25</t>
  </si>
  <si>
    <t>28.06.2023 15:33:41</t>
  </si>
  <si>
    <t>28.06.2023 15:33:43</t>
  </si>
  <si>
    <t>28.06.2023 15:33:44</t>
  </si>
  <si>
    <t>28.06.2023 15:33:46</t>
  </si>
  <si>
    <t>28.06.2023 15:33:49</t>
  </si>
  <si>
    <t>28.06.2023 15:33:50</t>
  </si>
  <si>
    <t>28.06.2023 15:33:52</t>
  </si>
  <si>
    <t>28.06.2023 15:33:53</t>
  </si>
  <si>
    <t>28.06.2023 15:33:54</t>
  </si>
  <si>
    <t>28.06.2023 15:33:55</t>
  </si>
  <si>
    <t>28.06.2023 15:33:57</t>
  </si>
  <si>
    <t>28.06.2023 15:33:58</t>
  </si>
  <si>
    <t>28.06.2023 15:33:59</t>
  </si>
  <si>
    <t>28.06.2023 15:34:00</t>
  </si>
  <si>
    <t>28.06.2023 15:34:02</t>
  </si>
  <si>
    <t>28.06.2023 15:34:03</t>
  </si>
  <si>
    <t>28.06.2023 15:34:04</t>
  </si>
  <si>
    <t>28.06.2023 15:34:05</t>
  </si>
  <si>
    <t>28.06.2023 15:34:20</t>
  </si>
  <si>
    <t>28.06.2023 15:34:22</t>
  </si>
  <si>
    <t>28.06.2023 15:34:23</t>
  </si>
  <si>
    <t>28.06.2023 15:34:24</t>
  </si>
  <si>
    <t>28.06.2023 15:34:25</t>
  </si>
  <si>
    <t>28.06.2023 15:34:27</t>
  </si>
  <si>
    <t>28.06.2023 15:35:40</t>
  </si>
  <si>
    <t>28.06.2023 15:35:41</t>
  </si>
  <si>
    <t>28.06.2023 15:35:42</t>
  </si>
  <si>
    <t>28.06.2023 15:35:44</t>
  </si>
  <si>
    <t>28.06.2023 15:35:45</t>
  </si>
  <si>
    <t>28.06.2023 15:35:46</t>
  </si>
  <si>
    <t>28.06.2023 15:35:47</t>
  </si>
  <si>
    <t>28.06.2023 15:35:59</t>
  </si>
  <si>
    <t>28.06.2023 15:36:01</t>
  </si>
  <si>
    <t>28.06.2023 15:36:02</t>
  </si>
  <si>
    <t>28.06.2023 15:36:03</t>
  </si>
  <si>
    <t>28.06.2023 15:36:06</t>
  </si>
  <si>
    <t>28.06.2023 15:36:49</t>
  </si>
  <si>
    <t>28.06.2023 15:36:51</t>
  </si>
  <si>
    <t>28.06.2023 15:36:52</t>
  </si>
  <si>
    <t>28.06.2023 15:36:53</t>
  </si>
  <si>
    <t>28.06.2023 15:36:55</t>
  </si>
  <si>
    <t>28.06.2023 15:37:29</t>
  </si>
  <si>
    <t>28.06.2023 15:38:02</t>
  </si>
  <si>
    <t>28.06.2023 15:38:09</t>
  </si>
  <si>
    <t>28.06.2023 15:38:44</t>
  </si>
  <si>
    <t>28.06.2023 15:38:50</t>
  </si>
  <si>
    <t>28.06.2023 15:38:51</t>
  </si>
  <si>
    <t>28.06.2023 15:38:53</t>
  </si>
  <si>
    <t>28.06.2023 15:38:54</t>
  </si>
  <si>
    <t>28.06.2023 15:38:56</t>
  </si>
  <si>
    <t>28.06.2023 15:38:57</t>
  </si>
  <si>
    <t>28.06.2023 15:39:02</t>
  </si>
  <si>
    <t>28.06.2023 15:39:03</t>
  </si>
  <si>
    <t>28.06.2023 15:39:05</t>
  </si>
  <si>
    <t>28.06.2023 15:39:06</t>
  </si>
  <si>
    <t>28.06.2023 15:40:00</t>
  </si>
  <si>
    <t>28.06.2023 15:40:02</t>
  </si>
  <si>
    <t>28.06.2023 15:40:03</t>
  </si>
  <si>
    <t>28.06.2023 15:40:05</t>
  </si>
  <si>
    <t>28.06.2023 15:40:06</t>
  </si>
  <si>
    <t>28.06.2023 15:40:08</t>
  </si>
  <si>
    <t>28.06.2023 15:40:11</t>
  </si>
  <si>
    <t>28.06.2023 15:40:12</t>
  </si>
  <si>
    <t>28.06.2023 15:40:14</t>
  </si>
  <si>
    <t>28.06.2023 15:40:15</t>
  </si>
  <si>
    <t>28.06.2023 15:40:17</t>
  </si>
  <si>
    <t>28.06.2023 15:40:18</t>
  </si>
  <si>
    <t>28.06.2023 15:40:20</t>
  </si>
  <si>
    <t>28.06.2023 15:40:21</t>
  </si>
  <si>
    <t>28.06.2023 15:40:23</t>
  </si>
  <si>
    <t>28.06.2023 15:40:33</t>
  </si>
  <si>
    <t>28.06.2023 15:40:35</t>
  </si>
  <si>
    <t>28.06.2023 15:40:36</t>
  </si>
  <si>
    <t>28.06.2023 15:40:38</t>
  </si>
  <si>
    <t>28.06.2023 15:40:39</t>
  </si>
  <si>
    <t>28.06.2023 15:40:42</t>
  </si>
  <si>
    <t>28.06.2023 15:40:44</t>
  </si>
  <si>
    <t>28.06.2023 15:40:45</t>
  </si>
  <si>
    <t>28.06.2023 15:40:47</t>
  </si>
  <si>
    <t>28.06.2023 15:41:09</t>
  </si>
  <si>
    <t>28.06.2023 15:41:11</t>
  </si>
  <si>
    <t>28.06.2023 15:41:12</t>
  </si>
  <si>
    <t>28.06.2023 15:41:13</t>
  </si>
  <si>
    <t>28.06.2023 15:41:15</t>
  </si>
  <si>
    <t>28.06.2023 15:41:16</t>
  </si>
  <si>
    <t>28.06.2023 15:41:17</t>
  </si>
  <si>
    <t>28.06.2023 15:41:18</t>
  </si>
  <si>
    <t>28.06.2023 15:41:20</t>
  </si>
  <si>
    <t>28.06.2023 15:41:21</t>
  </si>
  <si>
    <t>28.06.2023 15:42:10</t>
  </si>
  <si>
    <t>28.06.2023 15:42:12</t>
  </si>
  <si>
    <t>28.06.2023 15:42:13</t>
  </si>
  <si>
    <t>28.06.2023 15:42:14</t>
  </si>
  <si>
    <t>28.06.2023 15:42:15</t>
  </si>
  <si>
    <t>28.06.2023 15:42:17</t>
  </si>
  <si>
    <t>28.06.2023 15:43:12</t>
  </si>
  <si>
    <t>28.06.2023 15:43:13</t>
  </si>
  <si>
    <t>28.06.2023 15:43:15</t>
  </si>
  <si>
    <t>28.06.2023 15:43:16</t>
  </si>
  <si>
    <t>28.06.2023 15:43:18</t>
  </si>
  <si>
    <t>28.06.2023 15:43:19</t>
  </si>
  <si>
    <t>28.06.2023 15:43:21</t>
  </si>
  <si>
    <t>28.06.2023 15:43:22</t>
  </si>
  <si>
    <t>28.06.2023 15:43:24</t>
  </si>
  <si>
    <t>28.06.2023 15:43:25</t>
  </si>
  <si>
    <t>28.06.2023 15:43:27</t>
  </si>
  <si>
    <t>28.06.2023 15:43:28</t>
  </si>
  <si>
    <t>28.06.2023 15:43:30</t>
  </si>
  <si>
    <t>28.06.2023 15:43:40</t>
  </si>
  <si>
    <t>28.06.2023 15:43:43</t>
  </si>
  <si>
    <t>28.06.2023 15:43:45</t>
  </si>
  <si>
    <t>28.06.2023 15:43:46</t>
  </si>
  <si>
    <t>28.06.2023 15:43:47</t>
  </si>
  <si>
    <t>28.06.2023 15:43:49</t>
  </si>
  <si>
    <t>28.06.2023 15:44:05</t>
  </si>
  <si>
    <t>28.06.2023 15:44:06</t>
  </si>
  <si>
    <t>28.06.2023 15:44:08</t>
  </si>
  <si>
    <t>28.06.2023 15:44:09</t>
  </si>
  <si>
    <t>28.06.2023 15:44:33</t>
  </si>
  <si>
    <t>28.06.2023 15:44:34</t>
  </si>
  <si>
    <t>28.06.2023 15:44:36</t>
  </si>
  <si>
    <t>28.06.2023 15:44:37</t>
  </si>
  <si>
    <t>28.06.2023 15:44:38</t>
  </si>
  <si>
    <t>28.06.2023 15:44:42</t>
  </si>
  <si>
    <t>28.06.2023 15:44:44</t>
  </si>
  <si>
    <t>28.06.2023 15:44:45</t>
  </si>
  <si>
    <t>28.06.2023 15:44:47</t>
  </si>
  <si>
    <t>28.06.2023 15:44:48</t>
  </si>
  <si>
    <t>28.06.2023 15:45:33</t>
  </si>
  <si>
    <t>28.06.2023 15:46:15</t>
  </si>
  <si>
    <t>28.06.2023 15:46:17</t>
  </si>
  <si>
    <t>28.06.2023 15:46:18</t>
  </si>
  <si>
    <t>28.06.2023 15:46:20</t>
  </si>
  <si>
    <t>28.06.2023 15:46:23</t>
  </si>
  <si>
    <t>28.06.2023 15:46:24</t>
  </si>
  <si>
    <t>28.06.2023 15:46:26</t>
  </si>
  <si>
    <t>28.06.2023 15:46:27</t>
  </si>
  <si>
    <t>28.06.2023 15:46:29</t>
  </si>
  <si>
    <t>28.06.2023 15:46:30</t>
  </si>
  <si>
    <t>28.06.2023 15:46:38</t>
  </si>
  <si>
    <t>28.06.2023 15:46:39</t>
  </si>
  <si>
    <t>28.06.2023 15:46:40</t>
  </si>
  <si>
    <t>28.06.2023 15:46:42</t>
  </si>
  <si>
    <t>28.06.2023 15:46:43</t>
  </si>
  <si>
    <t>28.06.2023 15:46:44</t>
  </si>
  <si>
    <t>28.06.2023 15:46:45</t>
  </si>
  <si>
    <t>28.06.2023 15:46:47</t>
  </si>
  <si>
    <t>28.06.2023 15:46:48</t>
  </si>
  <si>
    <t>28.06.2023 15:47:37</t>
  </si>
  <si>
    <t>28.06.2023 15:47:39</t>
  </si>
  <si>
    <t>28.06.2023 15:47:40</t>
  </si>
  <si>
    <t>28.06.2023 15:47:42</t>
  </si>
  <si>
    <t>28.06.2023 15:47:43</t>
  </si>
  <si>
    <t>28.06.2023 15:47:45</t>
  </si>
  <si>
    <t>28.06.2023 15:47:46</t>
  </si>
  <si>
    <t>28.06.2023 15:47:52</t>
  </si>
  <si>
    <t>28.06.2023 15:47:54</t>
  </si>
  <si>
    <t>28.06.2023 15:47:55</t>
  </si>
  <si>
    <t>28.06.2023 15:48:30</t>
  </si>
  <si>
    <t>28.06.2023 15:48:31</t>
  </si>
  <si>
    <t>28.06.2023 15:48:32</t>
  </si>
  <si>
    <t>28.06.2023 15:48:34</t>
  </si>
  <si>
    <t>28.06.2023 15:48:37</t>
  </si>
  <si>
    <t>28.06.2023 15:48:38</t>
  </si>
  <si>
    <t>28.06.2023 15:48:40</t>
  </si>
  <si>
    <t>28.06.2023 15:48:41</t>
  </si>
  <si>
    <t>28.06.2023 15:48:43</t>
  </si>
  <si>
    <t>28.06.2023 15:48:44</t>
  </si>
  <si>
    <t>28.06.2023 15:48:46</t>
  </si>
  <si>
    <t>28.06.2023 15:48:59</t>
  </si>
  <si>
    <t>28.06.2023 15:49:01</t>
  </si>
  <si>
    <t>28.06.2023 15:49:02</t>
  </si>
  <si>
    <t>28.06.2023 15:49:04</t>
  </si>
  <si>
    <t>28.06.2023 15:49:05</t>
  </si>
  <si>
    <t>28.06.2023 15:49:08</t>
  </si>
  <si>
    <t>28.06.2023 15:49:11</t>
  </si>
  <si>
    <t>28.06.2023 15:49:12</t>
  </si>
  <si>
    <t>28.06.2023 15:49:14</t>
  </si>
  <si>
    <t>28.06.2023 15:49:15</t>
  </si>
  <si>
    <t>28.06.2023 15:49:16</t>
  </si>
  <si>
    <t>28.06.2023 15:49:22</t>
  </si>
  <si>
    <t>28.06.2023 15:49:23</t>
  </si>
  <si>
    <t>28.06.2023 15:49:25</t>
  </si>
  <si>
    <t>28.06.2023 15:49:26</t>
  </si>
  <si>
    <t>28.06.2023 15:49:27</t>
  </si>
  <si>
    <t>28.06.2023 15:49:28</t>
  </si>
  <si>
    <t>28.06.2023 15:49:30</t>
  </si>
  <si>
    <t>28.06.2023 15:49:31</t>
  </si>
  <si>
    <t>28.06.2023 15:49:32</t>
  </si>
  <si>
    <t>28.06.2023 15:49:33</t>
  </si>
  <si>
    <t>28.06.2023 15:50:47</t>
  </si>
  <si>
    <t>28.06.2023 15:50:48</t>
  </si>
  <si>
    <t>28.06.2023 15:50:50</t>
  </si>
  <si>
    <t>28.06.2023 15:50:51</t>
  </si>
  <si>
    <t>28.06.2023 15:50:53</t>
  </si>
  <si>
    <t>28.06.2023 15:50:54</t>
  </si>
  <si>
    <t>28.06.2023 15:50:56</t>
  </si>
  <si>
    <t>28.06.2023 15:51:00</t>
  </si>
  <si>
    <t>28.06.2023 15:51:15</t>
  </si>
  <si>
    <t>28.06.2023 15:51:35</t>
  </si>
  <si>
    <t>28.06.2023 15:51:36</t>
  </si>
  <si>
    <t>28.06.2023 15:51:38</t>
  </si>
  <si>
    <t>28.06.2023 15:51:39</t>
  </si>
  <si>
    <t>28.06.2023 15:51:41</t>
  </si>
  <si>
    <t>28.06.2023 15:51:42</t>
  </si>
  <si>
    <t>28.06.2023 15:51:44</t>
  </si>
  <si>
    <t>28.06.2023 15:52:15</t>
  </si>
  <si>
    <t>28.06.2023 15:52:17</t>
  </si>
  <si>
    <t>28.06.2023 15:52:18</t>
  </si>
  <si>
    <t>28.06.2023 15:52:19</t>
  </si>
  <si>
    <t>28.06.2023 15:52:21</t>
  </si>
  <si>
    <t>28.06.2023 15:52:22</t>
  </si>
  <si>
    <t>28.06.2023 15:52:23</t>
  </si>
  <si>
    <t>28.06.2023 15:52:25</t>
  </si>
  <si>
    <t>28.06.2023 15:52:26</t>
  </si>
  <si>
    <t>28.06.2023 15:52:43</t>
  </si>
  <si>
    <t>28.06.2023 15:52:44</t>
  </si>
  <si>
    <t>28.06.2023 15:52:46</t>
  </si>
  <si>
    <t>28.06.2023 15:52:47</t>
  </si>
  <si>
    <t>28.06.2023 15:52:49</t>
  </si>
  <si>
    <t>28.06.2023 15:52:50</t>
  </si>
  <si>
    <t>28.06.2023 15:53:35</t>
  </si>
  <si>
    <t>28.06.2023 15:53:37</t>
  </si>
  <si>
    <t>28.06.2023 15:53:38</t>
  </si>
  <si>
    <t>28.06.2023 15:53:39</t>
  </si>
  <si>
    <t>28.06.2023 15:53:40</t>
  </si>
  <si>
    <t>28.06.2023 15:53:42</t>
  </si>
  <si>
    <t>28.06.2023 15:53:43</t>
  </si>
  <si>
    <t>28.06.2023 15:53:46</t>
  </si>
  <si>
    <t>28.06.2023 15:53:53</t>
  </si>
  <si>
    <t>28.06.2023 15:53:55</t>
  </si>
  <si>
    <t>28.06.2023 15:53:56</t>
  </si>
  <si>
    <t>28.06.2023 15:53:58</t>
  </si>
  <si>
    <t>28.06.2023 15:53:59</t>
  </si>
  <si>
    <t>28.06.2023 15:54:01</t>
  </si>
  <si>
    <t>28.06.2023 15:54:04</t>
  </si>
  <si>
    <t>28.06.2023 15:54:05</t>
  </si>
  <si>
    <t>28.06.2023 15:54:06</t>
  </si>
  <si>
    <t>28.06.2023 15:54:08</t>
  </si>
  <si>
    <t>28.06.2023 15:54:09</t>
  </si>
  <si>
    <t>28.06.2023 15:54:18</t>
  </si>
  <si>
    <t>28.06.2023 15:54:19</t>
  </si>
  <si>
    <t>28.06.2023 15:55:54</t>
  </si>
  <si>
    <t>28.06.2023 15:57:35</t>
  </si>
  <si>
    <t>28.06.2023 15:57:37</t>
  </si>
  <si>
    <t>28.06.2023 15:57:38</t>
  </si>
  <si>
    <t>28.06.2023 15:57:40</t>
  </si>
  <si>
    <t>28.06.2023 15:57:41</t>
  </si>
  <si>
    <t>28.06.2023 15:58:28</t>
  </si>
  <si>
    <t>28.06.2023 15:58:29</t>
  </si>
  <si>
    <t>28.06.2023 15:58:31</t>
  </si>
  <si>
    <t>28.06.2023 15:58:32</t>
  </si>
  <si>
    <t>28.06.2023 15:58:38</t>
  </si>
  <si>
    <t>28.06.2023 15:58:39</t>
  </si>
  <si>
    <t>28.06.2023 15:58:42</t>
  </si>
  <si>
    <t>28.06.2023 15:58:45</t>
  </si>
  <si>
    <t>28.06.2023 15:59:13</t>
  </si>
  <si>
    <t>28.06.2023 15:59:15</t>
  </si>
  <si>
    <t>28.06.2023 15:59:16</t>
  </si>
  <si>
    <t>28.06.2023 15:59:18</t>
  </si>
  <si>
    <t>28.06.2023 15:59:19</t>
  </si>
  <si>
    <t>28.06.2023 15:59:21</t>
  </si>
  <si>
    <t>28.06.2023 15:59:22</t>
  </si>
  <si>
    <t>28.06.2023 15:59:24</t>
  </si>
  <si>
    <t>28.06.2023 15:59:25</t>
  </si>
  <si>
    <t>28.06.2023 15:59:27</t>
  </si>
  <si>
    <t>28.06.2023 15:59:28</t>
  </si>
  <si>
    <t>28.06.2023 15:59:30</t>
  </si>
  <si>
    <t>28.06.2023 15:59:31</t>
  </si>
  <si>
    <t>28.06.2023 15:59:34</t>
  </si>
  <si>
    <t>28.06.2023 15:59:37</t>
  </si>
  <si>
    <t>28.06.2023 15:59:38</t>
  </si>
  <si>
    <t>28.06.2023 15:59:40</t>
  </si>
  <si>
    <t>28.06.2023 15:59:41</t>
  </si>
  <si>
    <t>28.06.2023 15:59:42</t>
  </si>
  <si>
    <t>28.06.2023 15:59:44</t>
  </si>
  <si>
    <t>28.06.2023 15:59:45</t>
  </si>
  <si>
    <t>28.06.2023 15:59:58</t>
  </si>
  <si>
    <t>28.06.2023 16:00:01</t>
  </si>
  <si>
    <t>28.06.2023 16:00:03</t>
  </si>
  <si>
    <t>28.06.2023 16:00:04</t>
  </si>
  <si>
    <t>28.06.2023 16:00:06</t>
  </si>
  <si>
    <t>28.06.2023 16:00:07</t>
  </si>
  <si>
    <t>28.06.2023 16:00:09</t>
  </si>
  <si>
    <t>28.06.2023 16:00:10</t>
  </si>
  <si>
    <t>28.06.2023 16:00:13</t>
  </si>
  <si>
    <t>28.06.2023 16:00:15</t>
  </si>
  <si>
    <t>28.06.2023 16:00:16</t>
  </si>
  <si>
    <t>28.06.2023 16:00:18</t>
  </si>
  <si>
    <t>28.06.2023 16:00:19</t>
  </si>
  <si>
    <t>28.06.2023 16:00:21</t>
  </si>
  <si>
    <t>28.06.2023 16:00:22</t>
  </si>
  <si>
    <t>28.06.2023 16:00:24</t>
  </si>
  <si>
    <t>28.06.2023 16:00:28</t>
  </si>
  <si>
    <t>28.06.2023 16:01:37</t>
  </si>
  <si>
    <t>28.06.2023 16:01:39</t>
  </si>
  <si>
    <t>28.06.2023 16:01:40</t>
  </si>
  <si>
    <t>28.06.2023 16:01:42</t>
  </si>
  <si>
    <t>28.06.2023 16:01:43</t>
  </si>
  <si>
    <t>28.06.2023 16:01:45</t>
  </si>
  <si>
    <t>28.06.2023 16:01:46</t>
  </si>
  <si>
    <t>28.06.2023 16:02:10</t>
  </si>
  <si>
    <t>28.06.2023 16:02:12</t>
  </si>
  <si>
    <t>28.06.2023 16:02:17</t>
  </si>
  <si>
    <t>28.06.2023 16:02:19</t>
  </si>
  <si>
    <t>28.06.2023 16:02:20</t>
  </si>
  <si>
    <t>28.06.2023 16:02:22</t>
  </si>
  <si>
    <t>28.06.2023 16:02:23</t>
  </si>
  <si>
    <t>28.06.2023 16:02:25</t>
  </si>
  <si>
    <t>28.06.2023 16:02:43</t>
  </si>
  <si>
    <t>28.06.2023 16:02:44</t>
  </si>
  <si>
    <t>28.06.2023 16:02:46</t>
  </si>
  <si>
    <t>28.06.2023 16:02:47</t>
  </si>
  <si>
    <t>28.06.2023 16:02:49</t>
  </si>
  <si>
    <t>28.06.2023 16:02:50</t>
  </si>
  <si>
    <t>28.06.2023 16:03:50</t>
  </si>
  <si>
    <t>28.06.2023 16:03:52</t>
  </si>
  <si>
    <t>28.06.2023 16:03:53</t>
  </si>
  <si>
    <t>28.06.2023 16:03:56</t>
  </si>
  <si>
    <t>28.06.2023 16:03:58</t>
  </si>
  <si>
    <t>28.06.2023 16:03:59</t>
  </si>
  <si>
    <t>28.06.2023 16:04:00</t>
  </si>
  <si>
    <t>28.06.2023 16:04:06</t>
  </si>
  <si>
    <t>28.06.2023 16:04:08</t>
  </si>
  <si>
    <t>28.06.2023 16:05:02</t>
  </si>
  <si>
    <t>28.06.2023 16:05:03</t>
  </si>
  <si>
    <t>28.06.2023 16:05:04</t>
  </si>
  <si>
    <t>28.06.2023 16:05:06</t>
  </si>
  <si>
    <t>28.06.2023 16:05:07</t>
  </si>
  <si>
    <t>28.06.2023 16:05:11</t>
  </si>
  <si>
    <t>28.06.2023 16:05:13</t>
  </si>
  <si>
    <t>28.06.2023 16:05:14</t>
  </si>
  <si>
    <t>28.06.2023 16:05:16</t>
  </si>
  <si>
    <t>28.06.2023 16:06:22</t>
  </si>
  <si>
    <t>28.06.2023 16:06:23</t>
  </si>
  <si>
    <t>28.06.2023 16:06:24</t>
  </si>
  <si>
    <t>28.06.2023 16:06:26</t>
  </si>
  <si>
    <t>28.06.2023 16:06:27</t>
  </si>
  <si>
    <t>28.06.2023 16:06:28</t>
  </si>
  <si>
    <t>28.06.2023 16:06:29</t>
  </si>
  <si>
    <t>28.06.2023 16:06:37</t>
  </si>
  <si>
    <t>28.06.2023 16:06:38</t>
  </si>
  <si>
    <t>28.06.2023 16:06:39</t>
  </si>
  <si>
    <t>28.06.2023 16:06:41</t>
  </si>
  <si>
    <t>28.06.2023 16:07:24</t>
  </si>
  <si>
    <t>28.06.2023 16:07:25</t>
  </si>
  <si>
    <t>28.06.2023 16:07:27</t>
  </si>
  <si>
    <t>28.06.2023 16:07:28</t>
  </si>
  <si>
    <t>28.06.2023 16:07:30</t>
  </si>
  <si>
    <t>28.06.2023 16:07:31</t>
  </si>
  <si>
    <t>28.06.2023 16:07:34</t>
  </si>
  <si>
    <t>28.06.2023 16:07:36</t>
  </si>
  <si>
    <t>28.06.2023 16:07:37</t>
  </si>
  <si>
    <t>28.06.2023 16:07:39</t>
  </si>
  <si>
    <t>28.06.2023 16:07:40</t>
  </si>
  <si>
    <t>28.06.2023 16:07:42</t>
  </si>
  <si>
    <t>28.06.2023 16:07:51</t>
  </si>
  <si>
    <t>28.06.2023 16:07:52</t>
  </si>
  <si>
    <t>28.06.2023 16:07:54</t>
  </si>
  <si>
    <t>28.06.2023 16:07:55</t>
  </si>
  <si>
    <t>28.06.2023 16:07:57</t>
  </si>
  <si>
    <t>28.06.2023 16:07:58</t>
  </si>
  <si>
    <t>28.06.2023 16:08:00</t>
  </si>
  <si>
    <t>28.06.2023 16:08:01</t>
  </si>
  <si>
    <t>28.06.2023 16:08:03</t>
  </si>
  <si>
    <t>28.06.2023 16:08:04</t>
  </si>
  <si>
    <t>28.06.2023 16:08:06</t>
  </si>
  <si>
    <t>28.06.2023 16:08:07</t>
  </si>
  <si>
    <t>28.06.2023 16:08:09</t>
  </si>
  <si>
    <t>28.06.2023 16:08:10</t>
  </si>
  <si>
    <t>28.06.2023 16:08:12</t>
  </si>
  <si>
    <t>28.06.2023 16:08:21</t>
  </si>
  <si>
    <t>28.06.2023 16:08:22</t>
  </si>
  <si>
    <t>28.06.2023 16:08:24</t>
  </si>
  <si>
    <t>28.06.2023 16:08:25</t>
  </si>
  <si>
    <t>28.06.2023 16:08:27</t>
  </si>
  <si>
    <t>28.06.2023 16:08:28</t>
  </si>
  <si>
    <t>28.06.2023 16:08:30</t>
  </si>
  <si>
    <t>28.06.2023 16:08:31</t>
  </si>
  <si>
    <t>28.06.2023 16:09:09</t>
  </si>
  <si>
    <t>28.06.2023 16:09:12</t>
  </si>
  <si>
    <t>28.06.2023 16:09:13</t>
  </si>
  <si>
    <t>28.06.2023 16:09:15</t>
  </si>
  <si>
    <t>28.06.2023 16:09:16</t>
  </si>
  <si>
    <t>28.06.2023 16:09:17</t>
  </si>
  <si>
    <t>28.06.2023 16:09:18</t>
  </si>
  <si>
    <t>28.06.2023 16:09:42</t>
  </si>
  <si>
    <t>28.06.2023 16:09:44</t>
  </si>
  <si>
    <t>28.06.2023 16:09:45</t>
  </si>
  <si>
    <t>28.06.2023 16:09:46</t>
  </si>
  <si>
    <t>28.06.2023 16:10:55</t>
  </si>
  <si>
    <t>28.06.2023 16:10:56</t>
  </si>
  <si>
    <t>28.06.2023 16:10:58</t>
  </si>
  <si>
    <t>28.06.2023 16:11:13</t>
  </si>
  <si>
    <t>28.06.2023 16:11:14</t>
  </si>
  <si>
    <t>28.06.2023 16:11:16</t>
  </si>
  <si>
    <t>28.06.2023 16:11:17</t>
  </si>
  <si>
    <t>28.06.2023 16:11:19</t>
  </si>
  <si>
    <t>28.06.2023 16:11:23</t>
  </si>
  <si>
    <t>28.06.2023 16:11:25</t>
  </si>
  <si>
    <t>28.06.2023 16:12:13</t>
  </si>
  <si>
    <t>28.06.2023 16:12:14</t>
  </si>
  <si>
    <t>28.06.2023 16:12:16</t>
  </si>
  <si>
    <t>28.06.2023 16:12:17</t>
  </si>
  <si>
    <t>28.06.2023 16:12:19</t>
  </si>
  <si>
    <t>28.06.2023 16:12:20</t>
  </si>
  <si>
    <t>28.06.2023 16:12:22</t>
  </si>
  <si>
    <t>28.06.2023 16:12:23</t>
  </si>
  <si>
    <t>28.06.2023 16:13:28</t>
  </si>
  <si>
    <t>28.06.2023 16:13:29</t>
  </si>
  <si>
    <t>28.06.2023 16:13:30</t>
  </si>
  <si>
    <t>28.06.2023 16:13:33</t>
  </si>
  <si>
    <t>28.06.2023 16:13:34</t>
  </si>
  <si>
    <t>28.06.2023 16:13:36</t>
  </si>
  <si>
    <t>28.06.2023 16:13:38</t>
  </si>
  <si>
    <t>28.06.2023 16:13:41</t>
  </si>
  <si>
    <t>28.06.2023 16:13:47</t>
  </si>
  <si>
    <t>28.06.2023 16:13:49</t>
  </si>
  <si>
    <t>28.06.2023 16:13:50</t>
  </si>
  <si>
    <t>28.06.2023 16:13:52</t>
  </si>
  <si>
    <t>28.06.2023 16:13:53</t>
  </si>
  <si>
    <t>28.06.2023 16:13:55</t>
  </si>
  <si>
    <t>28.06.2023 16:13:58</t>
  </si>
  <si>
    <t>28.06.2023 16:13:59</t>
  </si>
  <si>
    <t>28.06.2023 16:14:04</t>
  </si>
  <si>
    <t>28.06.2023 16:14:05</t>
  </si>
  <si>
    <t>28.06.2023 16:14:07</t>
  </si>
  <si>
    <t>28.06.2023 16:14:10</t>
  </si>
  <si>
    <t>28.06.2023 16:14:50</t>
  </si>
  <si>
    <t>28.06.2023 16:14:52</t>
  </si>
  <si>
    <t>28.06.2023 16:14:53</t>
  </si>
  <si>
    <t>28.06.2023 16:14:55</t>
  </si>
  <si>
    <t>28.06.2023 16:14:56</t>
  </si>
  <si>
    <t>28.06.2023 16:15:26</t>
  </si>
  <si>
    <t>28.06.2023 16:15:28</t>
  </si>
  <si>
    <t>28.06.2023 16:15:29</t>
  </si>
  <si>
    <t>28.06.2023 16:15:30</t>
  </si>
  <si>
    <t>28.06.2023 16:15:31</t>
  </si>
  <si>
    <t>28.06.2023 16:15:33</t>
  </si>
  <si>
    <t>28.06.2023 16:17:20</t>
  </si>
  <si>
    <t>28.06.2023 16:17:22</t>
  </si>
  <si>
    <t>28.06.2023 16:17:23</t>
  </si>
  <si>
    <t>28.06.2023 16:17:25</t>
  </si>
  <si>
    <t>28.06.2023 16:17:26</t>
  </si>
  <si>
    <t>28.06.2023 16:17:28</t>
  </si>
  <si>
    <t>28.06.2023 16:18:32</t>
  </si>
  <si>
    <t>28.06.2023 16:18:34</t>
  </si>
  <si>
    <t>28.06.2023 16:18:35</t>
  </si>
  <si>
    <t>28.06.2023 16:18:37</t>
  </si>
  <si>
    <t>28.06.2023 16:18:38</t>
  </si>
  <si>
    <t>28.06.2023 16:18:40</t>
  </si>
  <si>
    <t>28.06.2023 16:18:49</t>
  </si>
  <si>
    <t>28.06.2023 16:18:50</t>
  </si>
  <si>
    <t>28.06.2023 16:18:52</t>
  </si>
  <si>
    <t>28.06.2023 16:18:53</t>
  </si>
  <si>
    <t>28.06.2023 16:18:54</t>
  </si>
  <si>
    <t>28.06.2023 16:19:36</t>
  </si>
  <si>
    <t>28.06.2023 16:19:37</t>
  </si>
  <si>
    <t>28.06.2023 16:19:39</t>
  </si>
  <si>
    <t>28.06.2023 16:19:40</t>
  </si>
  <si>
    <t>28.06.2023 16:19:42</t>
  </si>
  <si>
    <t>28.06.2023 16:19:48</t>
  </si>
  <si>
    <t>28.06.2023 16:19:49</t>
  </si>
  <si>
    <t>28.06.2023 16:19:54</t>
  </si>
  <si>
    <t>28.06.2023 16:20:18</t>
  </si>
  <si>
    <t>28.06.2023 16:20:19</t>
  </si>
  <si>
    <t>28.06.2023 16:20:21</t>
  </si>
  <si>
    <t>28.06.2023 16:20:22</t>
  </si>
  <si>
    <t>28.06.2023 16:20:42</t>
  </si>
  <si>
    <t>28.06.2023 16:20:43</t>
  </si>
  <si>
    <t>28.06.2023 16:20:45</t>
  </si>
  <si>
    <t>28.06.2023 16:20:46</t>
  </si>
  <si>
    <t>28.06.2023 16:20:48</t>
  </si>
  <si>
    <t>28.06.2023 16:20:49</t>
  </si>
  <si>
    <t>28.06.2023 16:20:51</t>
  </si>
  <si>
    <t>28.06.2023 16:21:40</t>
  </si>
  <si>
    <t>28.06.2023 16:21:42</t>
  </si>
  <si>
    <t>28.06.2023 16:21:43</t>
  </si>
  <si>
    <t>28.06.2023 16:21:45</t>
  </si>
  <si>
    <t>28.06.2023 16:21:46</t>
  </si>
  <si>
    <t>28.06.2023 16:21:48</t>
  </si>
  <si>
    <t>28.06.2023 16:21:49</t>
  </si>
  <si>
    <t>28.06.2023 16:21:51</t>
  </si>
  <si>
    <t>28.06.2023 16:21:52</t>
  </si>
  <si>
    <t>28.06.2023 16:21:54</t>
  </si>
  <si>
    <t>28.06.2023 16:21:55</t>
  </si>
  <si>
    <t>28.06.2023 16:21:57</t>
  </si>
  <si>
    <t>28.06.2023 16:22:16</t>
  </si>
  <si>
    <t>28.06.2023 16:22:18</t>
  </si>
  <si>
    <t>28.06.2023 16:22:19</t>
  </si>
  <si>
    <t>28.06.2023 16:22:21</t>
  </si>
  <si>
    <t>28.06.2023 16:22:22</t>
  </si>
  <si>
    <t>28.06.2023 16:22:24</t>
  </si>
  <si>
    <t>28.06.2023 16:22:25</t>
  </si>
  <si>
    <t>28.06.2023 16:22:27</t>
  </si>
  <si>
    <t>28.06.2023 16:22:28</t>
  </si>
  <si>
    <t>28.06.2023 16:22:30</t>
  </si>
  <si>
    <t>28.06.2023 16:22:31</t>
  </si>
  <si>
    <t>28.06.2023 16:22:33</t>
  </si>
  <si>
    <t>28.06.2023 16:23:07</t>
  </si>
  <si>
    <t>28.06.2023 16:23:09</t>
  </si>
  <si>
    <t>28.06.2023 16:23:10</t>
  </si>
  <si>
    <t>28.06.2023 16:23:12</t>
  </si>
  <si>
    <t>28.06.2023 16:23:13</t>
  </si>
  <si>
    <t>28.06.2023 16:23:22</t>
  </si>
  <si>
    <t>28.06.2023 16:23:24</t>
  </si>
  <si>
    <t>28.06.2023 16:23:25</t>
  </si>
  <si>
    <t>28.06.2023 16:23:30</t>
  </si>
  <si>
    <t>28.06.2023 16:23:31</t>
  </si>
  <si>
    <t>28.06.2023 16:23:33</t>
  </si>
  <si>
    <t>28.06.2023 16:23:34</t>
  </si>
  <si>
    <t>28.06.2023 16:23:36</t>
  </si>
  <si>
    <t>28.06.2023 16:23:37</t>
  </si>
  <si>
    <t>28.06.2023 16:23:39</t>
  </si>
  <si>
    <t>28.06.2023 16:23:40</t>
  </si>
  <si>
    <t>28.06.2023 16:23:42</t>
  </si>
  <si>
    <t>28.06.2023 16:23:43</t>
  </si>
  <si>
    <t>28.06.2023 16:23:45</t>
  </si>
  <si>
    <t>28.06.2023 16:23:46</t>
  </si>
  <si>
    <t>28.06.2023 16:23:48</t>
  </si>
  <si>
    <t>28.06.2023 16:26:12</t>
  </si>
  <si>
    <t>28.06.2023 16:26:13</t>
  </si>
  <si>
    <t>28.06.2023 16:26:15</t>
  </si>
  <si>
    <t>28.06.2023 16:26:16</t>
  </si>
  <si>
    <t>28.06.2023 16:26:18</t>
  </si>
  <si>
    <t>28.06.2023 16:26:19</t>
  </si>
  <si>
    <t>28.06.2023 16:26:21</t>
  </si>
  <si>
    <t>28.06.2023 16:26:22</t>
  </si>
  <si>
    <t>28.06.2023 16:26:25</t>
  </si>
  <si>
    <t>28.06.2023 16:26:27</t>
  </si>
  <si>
    <t>28.06.2023 16:26:28</t>
  </si>
  <si>
    <t>28.06.2023 16:26:30</t>
  </si>
  <si>
    <t>28.06.2023 16:26:31</t>
  </si>
  <si>
    <t>28.06.2023 16:26:45</t>
  </si>
  <si>
    <t>28.06.2023 16:26:46</t>
  </si>
  <si>
    <t>28.06.2023 16:26:48</t>
  </si>
  <si>
    <t>28.06.2023 16:26:49</t>
  </si>
  <si>
    <t>28.06.2023 16:26:51</t>
  </si>
  <si>
    <t>28.06.2023 16:26:57</t>
  </si>
  <si>
    <t>28.06.2023 16:26:58</t>
  </si>
  <si>
    <t>28.06.2023 16:27:00</t>
  </si>
  <si>
    <t>28.06.2023 16:27:01</t>
  </si>
  <si>
    <t>28.06.2023 16:27:02</t>
  </si>
  <si>
    <t>28.06.2023 16:27:24</t>
  </si>
  <si>
    <t>28.06.2023 16:27:26</t>
  </si>
  <si>
    <t>28.06.2023 16:27:27</t>
  </si>
  <si>
    <t>28.06.2023 16:27:28</t>
  </si>
  <si>
    <t>28.06.2023 16:27:30</t>
  </si>
  <si>
    <t>28.06.2023 16:27:31</t>
  </si>
  <si>
    <t>28.06.2023 16:29:01</t>
  </si>
  <si>
    <t>28.06.2023 16:29:02</t>
  </si>
  <si>
    <t>28.06.2023 16:29:04</t>
  </si>
  <si>
    <t>28.06.2023 16:29:05</t>
  </si>
  <si>
    <t>28.06.2023 16:29:29</t>
  </si>
  <si>
    <t>28.06.2023 16:29:31</t>
  </si>
  <si>
    <t>28.06.2023 16:29:32</t>
  </si>
  <si>
    <t>28.06.2023 16:29:33</t>
  </si>
  <si>
    <t>28.06.2023 16:29:35</t>
  </si>
  <si>
    <t>28.06.2023 16:29:36</t>
  </si>
  <si>
    <t>28.06.2023 16:29:37</t>
  </si>
  <si>
    <t>28.06.2023 16:29:38</t>
  </si>
  <si>
    <t>28.06.2023 16:29:40</t>
  </si>
  <si>
    <t>28.06.2023 16:29:45</t>
  </si>
  <si>
    <t>28.06.2023 16:29:47</t>
  </si>
  <si>
    <t>28.06.2023 16:29:48</t>
  </si>
  <si>
    <t>28.06.2023 16:29:49</t>
  </si>
  <si>
    <t>28.06.2023 16:29:51</t>
  </si>
  <si>
    <t>28.06.2023 16:29:52</t>
  </si>
  <si>
    <t>28.06.2023 16:29:56</t>
  </si>
  <si>
    <t>28.06.2023 16:29:58</t>
  </si>
  <si>
    <t>28.06.2023 16:29:59</t>
  </si>
  <si>
    <t>28.06.2023 16:30:01</t>
  </si>
  <si>
    <t>28.06.2023 16:30:02</t>
  </si>
  <si>
    <t>28.06.2023 16:30:22</t>
  </si>
  <si>
    <t>28.06.2023 16:30:23</t>
  </si>
  <si>
    <t>28.06.2023 16:30:25</t>
  </si>
  <si>
    <t>28.06.2023 16:30:26</t>
  </si>
  <si>
    <t>28.06.2023 16:30:28</t>
  </si>
  <si>
    <t>28.06.2023 16:30:29</t>
  </si>
  <si>
    <t>28.06.2023 16:30:35</t>
  </si>
  <si>
    <t>28.06.2023 16:30:37</t>
  </si>
  <si>
    <t>28.06.2023 16:30:38</t>
  </si>
  <si>
    <t>28.06.2023 16:30:39</t>
  </si>
  <si>
    <t>28.06.2023 16:30:40</t>
  </si>
  <si>
    <t>28.06.2023 16:30:43</t>
  </si>
  <si>
    <t>28.06.2023 16:31:28</t>
  </si>
  <si>
    <t>28.06.2023 16:31:30</t>
  </si>
  <si>
    <t>28.06.2023 16:31:32</t>
  </si>
  <si>
    <t>28.06.2023 16:31:34</t>
  </si>
  <si>
    <t>28.06.2023 16:31:35</t>
  </si>
  <si>
    <t>28.06.2023 16:31:37</t>
  </si>
  <si>
    <t>28.06.2023 16:31:39</t>
  </si>
  <si>
    <t>28.06.2023 16:31:41</t>
  </si>
  <si>
    <t>28.06.2023 16:31:42</t>
  </si>
  <si>
    <t>28.06.2023 16:31:43</t>
  </si>
  <si>
    <t>28.06.2023 16:31:46</t>
  </si>
  <si>
    <t>28.06.2023 16:31:47</t>
  </si>
  <si>
    <t>28.06.2023 16:31:49</t>
  </si>
  <si>
    <t>28.06.2023 16:31:50</t>
  </si>
  <si>
    <t>28.06.2023 16:31:51</t>
  </si>
  <si>
    <t>28.06.2023 16:31:52</t>
  </si>
  <si>
    <t>28.06.2023 16:31:54</t>
  </si>
  <si>
    <t>28.06.2023 16:32:13</t>
  </si>
  <si>
    <t>28.06.2023 16:32:14</t>
  </si>
  <si>
    <t>28.06.2023 16:32:16</t>
  </si>
  <si>
    <t>28.06.2023 16:32:17</t>
  </si>
  <si>
    <t>28.06.2023 16:32:19</t>
  </si>
  <si>
    <t>28.06.2023 16:32:22</t>
  </si>
  <si>
    <t>28.06.2023 16:32:23</t>
  </si>
  <si>
    <t>28.06.2023 16:32:25</t>
  </si>
  <si>
    <t>28.06.2023 16:32:26</t>
  </si>
  <si>
    <t>28.06.2023 16:32:28</t>
  </si>
  <si>
    <t>28.06.2023 16:33:10</t>
  </si>
  <si>
    <t>28.06.2023 16:33:41</t>
  </si>
  <si>
    <t>28.06.2023 16:33:43</t>
  </si>
  <si>
    <t>28.06.2023 16:33:44</t>
  </si>
  <si>
    <t>28.06.2023 16:33:45</t>
  </si>
  <si>
    <t>28.06.2023 16:34:33</t>
  </si>
  <si>
    <t>28.06.2023 16:34:34</t>
  </si>
  <si>
    <t>28.06.2023 16:34:36</t>
  </si>
  <si>
    <t>28.06.2023 16:34:37</t>
  </si>
  <si>
    <t>28.06.2023 16:34:38</t>
  </si>
  <si>
    <t>28.06.2023 16:34:39</t>
  </si>
  <si>
    <t>28.06.2023 16:34:41</t>
  </si>
  <si>
    <t>28.06.2023 16:34:42</t>
  </si>
  <si>
    <t>28.06.2023 16:34:43</t>
  </si>
  <si>
    <t>28.06.2023 16:34:44</t>
  </si>
  <si>
    <t>28.06.2023 16:34:46</t>
  </si>
  <si>
    <t>28.06.2023 16:34:47</t>
  </si>
  <si>
    <t>28.06.2023 16:34:48</t>
  </si>
  <si>
    <t>28.06.2023 16:34:49</t>
  </si>
  <si>
    <t>28.06.2023 16:34:51</t>
  </si>
  <si>
    <t>28.06.2023 16:34:53</t>
  </si>
  <si>
    <t>28.06.2023 16:34:55</t>
  </si>
  <si>
    <t>28.06.2023 16:35:13</t>
  </si>
  <si>
    <t>28.06.2023 16:35:14</t>
  </si>
  <si>
    <t>28.06.2023 16:35:15</t>
  </si>
  <si>
    <t>28.06.2023 16:35:17</t>
  </si>
  <si>
    <t>28.06.2023 16:35:18</t>
  </si>
  <si>
    <t>28.06.2023 16:35:21</t>
  </si>
  <si>
    <t>28.06.2023 16:35:23</t>
  </si>
  <si>
    <t>28.06.2023 16:35:24</t>
  </si>
  <si>
    <t>28.06.2023 16:35:50</t>
  </si>
  <si>
    <t>28.06.2023 16:35:51</t>
  </si>
  <si>
    <t>28.06.2023 16:35:52</t>
  </si>
  <si>
    <t>28.06.2023 16:35:53</t>
  </si>
  <si>
    <t>28.06.2023 16:35:54</t>
  </si>
  <si>
    <t>28.06.2023 16:35:56</t>
  </si>
  <si>
    <t>28.06.2023 16:35:57</t>
  </si>
  <si>
    <t>28.06.2023 16:35:58</t>
  </si>
  <si>
    <t>28.06.2023 16:35:59</t>
  </si>
  <si>
    <t>28.06.2023 16:36:07</t>
  </si>
  <si>
    <t>28.06.2023 16:36:08</t>
  </si>
  <si>
    <t>28.06.2023 16:36:10</t>
  </si>
  <si>
    <t>28.06.2023 16:36:11</t>
  </si>
  <si>
    <t>28.06.2023 16:36:13</t>
  </si>
  <si>
    <t>28.06.2023 16:36:14</t>
  </si>
  <si>
    <t>28.06.2023 16:36:16</t>
  </si>
  <si>
    <t>28.06.2023 16:36:26</t>
  </si>
  <si>
    <t>28.06.2023 16:36:28</t>
  </si>
  <si>
    <t>28.06.2023 16:36:29</t>
  </si>
  <si>
    <t>28.06.2023 16:36:31</t>
  </si>
  <si>
    <t>28.06.2023 16:36:32</t>
  </si>
  <si>
    <t>28.06.2023 16:36:34</t>
  </si>
  <si>
    <t>28.06.2023 16:36:35</t>
  </si>
  <si>
    <t>28.06.2023 16:36:37</t>
  </si>
  <si>
    <t>28.06.2023 16:36:38</t>
  </si>
  <si>
    <t>28.06.2023 16:36:39</t>
  </si>
  <si>
    <t>28.06.2023 16:36:40</t>
  </si>
  <si>
    <t>28.06.2023 16:36:42</t>
  </si>
  <si>
    <t>28.06.2023 16:38:44</t>
  </si>
  <si>
    <t>28.06.2023 16:38:46</t>
  </si>
  <si>
    <t>28.06.2023 16:38:49</t>
  </si>
  <si>
    <t>28.06.2023 16:38:56</t>
  </si>
  <si>
    <t>28.06.2023 16:39:14</t>
  </si>
  <si>
    <t>28.06.2023 16:39:16</t>
  </si>
  <si>
    <t>28.06.2023 16:39:17</t>
  </si>
  <si>
    <t>28.06.2023 16:39:19</t>
  </si>
  <si>
    <t>28.06.2023 16:39:20</t>
  </si>
  <si>
    <t>28.06.2023 16:39:22</t>
  </si>
  <si>
    <t>28.06.2023 16:39:23</t>
  </si>
  <si>
    <t>28.06.2023 16:39:47</t>
  </si>
  <si>
    <t>28.06.2023 16:39:49</t>
  </si>
  <si>
    <t>28.06.2023 16:39:52</t>
  </si>
  <si>
    <t>28.06.2023 16:39:59</t>
  </si>
  <si>
    <t>28.06.2023 16:40:00</t>
  </si>
  <si>
    <t>28.06.2023 16:40:01</t>
  </si>
  <si>
    <t>28.06.2023 16:40:03</t>
  </si>
  <si>
    <t>28.06.2023 16:40:22</t>
  </si>
  <si>
    <t>28.06.2023 16:40:23</t>
  </si>
  <si>
    <t>28.06.2023 16:40:25</t>
  </si>
  <si>
    <t>28.06.2023 16:40:26</t>
  </si>
  <si>
    <t>28.06.2023 16:40:28</t>
  </si>
  <si>
    <t>28.06.2023 16:40:29</t>
  </si>
  <si>
    <t>28.06.2023 16:40:31</t>
  </si>
  <si>
    <t>28.06.2023 16:40:32</t>
  </si>
  <si>
    <t>28.06.2023 16:40:40</t>
  </si>
  <si>
    <t>28.06.2023 16:40:41</t>
  </si>
  <si>
    <t>28.06.2023 16:40:43</t>
  </si>
  <si>
    <t>28.06.2023 16:40:44</t>
  </si>
  <si>
    <t>28.06.2023 16:40:46</t>
  </si>
  <si>
    <t>28.06.2023 16:41:22</t>
  </si>
  <si>
    <t>28.06.2023 16:41:25</t>
  </si>
  <si>
    <t>28.06.2023 16:41:26</t>
  </si>
  <si>
    <t>28.06.2023 16:41:44</t>
  </si>
  <si>
    <t>28.06.2023 16:41:56</t>
  </si>
  <si>
    <t>28.06.2023 16:41:58</t>
  </si>
  <si>
    <t>28.06.2023 16:41:59</t>
  </si>
  <si>
    <t>28.06.2023 16:42:00</t>
  </si>
  <si>
    <t>28.06.2023 16:42:01</t>
  </si>
  <si>
    <t>28.06.2023 16:42:03</t>
  </si>
  <si>
    <t>28.06.2023 16:42:04</t>
  </si>
  <si>
    <t>28.06.2023 16:42:05</t>
  </si>
  <si>
    <t>28.06.2023 16:42:11</t>
  </si>
  <si>
    <t>28.06.2023 16:42:12</t>
  </si>
  <si>
    <t>28.06.2023 16:42:14</t>
  </si>
  <si>
    <t>28.06.2023 16:42:15</t>
  </si>
  <si>
    <t>28.06.2023 16:42:17</t>
  </si>
  <si>
    <t>28.06.2023 16:42:18</t>
  </si>
  <si>
    <t>28.06.2023 16:42:20</t>
  </si>
  <si>
    <t>28.06.2023 16:42:32</t>
  </si>
  <si>
    <t>28.06.2023 16:42:33</t>
  </si>
  <si>
    <t>28.06.2023 16:43:59</t>
  </si>
  <si>
    <t>28.06.2023 16:44:00</t>
  </si>
  <si>
    <t>28.06.2023 16:44:02</t>
  </si>
  <si>
    <t>28.06.2023 16:44:03</t>
  </si>
  <si>
    <t>28.06.2023 16:44:05</t>
  </si>
  <si>
    <t>28.06.2023 16:44:39</t>
  </si>
  <si>
    <t>28.06.2023 16:44:41</t>
  </si>
  <si>
    <t>28.06.2023 16:44:42</t>
  </si>
  <si>
    <t>28.06.2023 16:44:43</t>
  </si>
  <si>
    <t>28.06.2023 16:44:46</t>
  </si>
  <si>
    <t>28.06.2023 16:44:48</t>
  </si>
  <si>
    <t>28.06.2023 16:44:49</t>
  </si>
  <si>
    <t>28.06.2023 16:44:50</t>
  </si>
  <si>
    <t>28.06.2023 16:44:51</t>
  </si>
  <si>
    <t>28.06.2023 16:44:53</t>
  </si>
  <si>
    <t>28.06.2023 16:44:54</t>
  </si>
  <si>
    <t>28.06.2023 16:45:03</t>
  </si>
  <si>
    <t>28.06.2023 16:45:04</t>
  </si>
  <si>
    <t>28.06.2023 16:45:05</t>
  </si>
  <si>
    <t>28.06.2023 16:45:07</t>
  </si>
  <si>
    <t>28.06.2023 16:45:08</t>
  </si>
  <si>
    <t>28.06.2023 16:45:21</t>
  </si>
  <si>
    <t>28.06.2023 16:45:23</t>
  </si>
  <si>
    <t>28.06.2023 16:45:27</t>
  </si>
  <si>
    <t>28.06.2023 16:45:28</t>
  </si>
  <si>
    <t>28.06.2023 16:45:30</t>
  </si>
  <si>
    <t>28.06.2023 16:45:31</t>
  </si>
  <si>
    <t>28.06.2023 16:45:33</t>
  </si>
  <si>
    <t>28.06.2023 16:45:34</t>
  </si>
  <si>
    <t>28.06.2023 16:45:36</t>
  </si>
  <si>
    <t>28.06.2023 16:46:15</t>
  </si>
  <si>
    <t>28.06.2023 16:46:16</t>
  </si>
  <si>
    <t>28.06.2023 16:46:18</t>
  </si>
  <si>
    <t>28.06.2023 16:46:19</t>
  </si>
  <si>
    <t>28.06.2023 16:46:20</t>
  </si>
  <si>
    <t>28.06.2023 16:46:21</t>
  </si>
  <si>
    <t>28.06.2023 16:46:23</t>
  </si>
  <si>
    <t>28.06.2023 16:46:24</t>
  </si>
  <si>
    <t>28.06.2023 16:46:25</t>
  </si>
  <si>
    <t>28.06.2023 16:47:31</t>
  </si>
  <si>
    <t>28.06.2023 16:47:32</t>
  </si>
  <si>
    <t>28.06.2023 16:47:34</t>
  </si>
  <si>
    <t>28.06.2023 16:47:35</t>
  </si>
  <si>
    <t>28.06.2023 16:47:36</t>
  </si>
  <si>
    <t>28.06.2023 16:47:44</t>
  </si>
  <si>
    <t>28.06.2023 16:47:45</t>
  </si>
  <si>
    <t>28.06.2023 16:47:46</t>
  </si>
  <si>
    <t>28.06.2023 16:47:48</t>
  </si>
  <si>
    <t>28.06.2023 16:47:49</t>
  </si>
  <si>
    <t>28.06.2023 16:47:50</t>
  </si>
  <si>
    <t>28.06.2023 16:47:51</t>
  </si>
  <si>
    <t>28.06.2023 16:47:53</t>
  </si>
  <si>
    <t>28.06.2023 16:47:54</t>
  </si>
  <si>
    <t>28.06.2023 16:47:57</t>
  </si>
  <si>
    <t>28.06.2023 16:47:58</t>
  </si>
  <si>
    <t>28.06.2023 16:48:00</t>
  </si>
  <si>
    <t>28.06.2023 16:48:10</t>
  </si>
  <si>
    <t>28.06.2023 16:48:12</t>
  </si>
  <si>
    <t>28.06.2023 16:48:13</t>
  </si>
  <si>
    <t>28.06.2023 16:48:15</t>
  </si>
  <si>
    <t>28.06.2023 16:48:16</t>
  </si>
  <si>
    <t>28.06.2023 16:48:18</t>
  </si>
  <si>
    <t>28.06.2023 16:48:19</t>
  </si>
  <si>
    <t>28.06.2023 16:48:34</t>
  </si>
  <si>
    <t>28.06.2023 16:48:36</t>
  </si>
  <si>
    <t>28.06.2023 16:48:37</t>
  </si>
  <si>
    <t>28.06.2023 16:48:38</t>
  </si>
  <si>
    <t>28.06.2023 16:48:41</t>
  </si>
  <si>
    <t>28.06.2023 16:48:42</t>
  </si>
  <si>
    <t>28.06.2023 16:48:45</t>
  </si>
  <si>
    <t>28.06.2023 16:48:47</t>
  </si>
  <si>
    <t>28.06.2023 16:48:48</t>
  </si>
  <si>
    <t>28.06.2023 16:48:50</t>
  </si>
  <si>
    <t>28.06.2023 16:49:03</t>
  </si>
  <si>
    <t>28.06.2023 16:49:05</t>
  </si>
  <si>
    <t>28.06.2023 16:49:06</t>
  </si>
  <si>
    <t>28.06.2023 16:49:08</t>
  </si>
  <si>
    <t>28.06.2023 16:49:09</t>
  </si>
  <si>
    <t>28.06.2023 16:49:11</t>
  </si>
  <si>
    <t>28.06.2023 16:49:12</t>
  </si>
  <si>
    <t>28.06.2023 16:49:14</t>
  </si>
  <si>
    <t>28.06.2023 16:49:15</t>
  </si>
  <si>
    <t>28.06.2023 16:49:17</t>
  </si>
  <si>
    <t>28.06.2023 16:49:18</t>
  </si>
  <si>
    <t>28.06.2023 16:49:53</t>
  </si>
  <si>
    <t>28.06.2023 16:49:54</t>
  </si>
  <si>
    <t>28.06.2023 16:49:56</t>
  </si>
  <si>
    <t>28.06.2023 16:49:57</t>
  </si>
  <si>
    <t>28.06.2023 16:49:59</t>
  </si>
  <si>
    <t>28.06.2023 16:50:00</t>
  </si>
  <si>
    <t>28.06.2023 16:50:02</t>
  </si>
  <si>
    <t>28.06.2023 16:50:03</t>
  </si>
  <si>
    <t>28.06.2023 16:50:05</t>
  </si>
  <si>
    <t>28.06.2023 16:50:23</t>
  </si>
  <si>
    <t>28.06.2023 16:50:24</t>
  </si>
  <si>
    <t>28.06.2023 16:52:23</t>
  </si>
  <si>
    <t>28.06.2023 16:52:24</t>
  </si>
  <si>
    <t>28.06.2023 16:52:26</t>
  </si>
  <si>
    <t>28.06.2023 16:52:27</t>
  </si>
  <si>
    <t>28.06.2023 16:52:29</t>
  </si>
  <si>
    <t>28.06.2023 16:52:30</t>
  </si>
  <si>
    <t>28.06.2023 16:52:33</t>
  </si>
  <si>
    <t>28.06.2023 16:52:35</t>
  </si>
  <si>
    <t>28.06.2023 16:52:36</t>
  </si>
  <si>
    <t>28.06.2023 16:52:38</t>
  </si>
  <si>
    <t>28.06.2023 16:52:39</t>
  </si>
  <si>
    <t>28.06.2023 16:52:41</t>
  </si>
  <si>
    <t>28.06.2023 16:52:42</t>
  </si>
  <si>
    <t>28.06.2023 16:52:47</t>
  </si>
  <si>
    <t>28.06.2023 16:52:48</t>
  </si>
  <si>
    <t>28.06.2023 16:52:50</t>
  </si>
  <si>
    <t>28.06.2023 16:52:51</t>
  </si>
  <si>
    <t>28.06.2023 16:52:52</t>
  </si>
  <si>
    <t>28.06.2023 16:53:07</t>
  </si>
  <si>
    <t>28.06.2023 16:53:10</t>
  </si>
  <si>
    <t>28.06.2023 16:53:11</t>
  </si>
  <si>
    <t>28.06.2023 16:53:14</t>
  </si>
  <si>
    <t>28.06.2023 16:53:16</t>
  </si>
  <si>
    <t>28.06.2023 16:54:32</t>
  </si>
  <si>
    <t>28.06.2023 16:54:34</t>
  </si>
  <si>
    <t>28.06.2023 16:54:37</t>
  </si>
  <si>
    <t>28.06.2023 16:54:38</t>
  </si>
  <si>
    <t>28.06.2023 16:54:40</t>
  </si>
  <si>
    <t>28.06.2023 16:54:41</t>
  </si>
  <si>
    <t>28.06.2023 16:54:43</t>
  </si>
  <si>
    <t>28.06.2023 16:54:44</t>
  </si>
  <si>
    <t>28.06.2023 16:54:46</t>
  </si>
  <si>
    <t>28.06.2023 16:54:47</t>
  </si>
  <si>
    <t>28.06.2023 16:54:55</t>
  </si>
  <si>
    <t>28.06.2023 16:54:56</t>
  </si>
  <si>
    <t>28.06.2023 16:54:58</t>
  </si>
  <si>
    <t>28.06.2023 16:55:02</t>
  </si>
  <si>
    <t>28.06.2023 16:55:07</t>
  </si>
  <si>
    <t>28.06.2023 16:55:26</t>
  </si>
  <si>
    <t>28.06.2023 16:55:28</t>
  </si>
  <si>
    <t>28.06.2023 16:55:29</t>
  </si>
  <si>
    <t>28.06.2023 16:55:30</t>
  </si>
  <si>
    <t>28.06.2023 16:55:32</t>
  </si>
  <si>
    <t>28.06.2023 16:55:33</t>
  </si>
  <si>
    <t>28.06.2023 16:55:34</t>
  </si>
  <si>
    <t>28.06.2023 16:55:36</t>
  </si>
  <si>
    <t>28.06.2023 16:56:37</t>
  </si>
  <si>
    <t>28.06.2023 16:56:38</t>
  </si>
  <si>
    <t>28.06.2023 16:56:40</t>
  </si>
  <si>
    <t>28.06.2023 16:56:49</t>
  </si>
  <si>
    <t>28.06.2023 16:56:50</t>
  </si>
  <si>
    <t>28.06.2023 16:56:52</t>
  </si>
  <si>
    <t>28.06.2023 16:56:53</t>
  </si>
  <si>
    <t>28.06.2023 16:56:54</t>
  </si>
  <si>
    <t>28.06.2023 16:57:16</t>
  </si>
  <si>
    <t>28.06.2023 16:57:19</t>
  </si>
  <si>
    <t>28.06.2023 16:57:21</t>
  </si>
  <si>
    <t>28.06.2023 16:57:22</t>
  </si>
  <si>
    <t>28.06.2023 16:57:24</t>
  </si>
  <si>
    <t>28.06.2023 16:57:25</t>
  </si>
  <si>
    <t>28.06.2023 16:57:27</t>
  </si>
  <si>
    <t>28.06.2023 16:57:57</t>
  </si>
  <si>
    <t>28.06.2023 16:57:58</t>
  </si>
  <si>
    <t>28.06.2023 16:58:00</t>
  </si>
  <si>
    <t>28.06.2023 16:58:01</t>
  </si>
  <si>
    <t>28.06.2023 16:58:03</t>
  </si>
  <si>
    <t>28.06.2023 16:58:04</t>
  </si>
  <si>
    <t>28.06.2023 16:58:07</t>
  </si>
  <si>
    <t>28.06.2023 16:58:09</t>
  </si>
  <si>
    <t>28.06.2023 16:58:10</t>
  </si>
  <si>
    <t>28.06.2023 16:58:12</t>
  </si>
  <si>
    <t>28.06.2023 16:58:13</t>
  </si>
  <si>
    <t>28.06.2023 16:58:15</t>
  </si>
  <si>
    <t>28.06.2023 16:58:54</t>
  </si>
  <si>
    <t>28.06.2023 16:58:55</t>
  </si>
  <si>
    <t>28.06.2023 16:58:57</t>
  </si>
  <si>
    <t>28.06.2023 16:58:58</t>
  </si>
  <si>
    <t>28.06.2023 16:59:00</t>
  </si>
  <si>
    <t>28.06.2023 16:59:01</t>
  </si>
  <si>
    <t>28.06.2023 16:59:03</t>
  </si>
  <si>
    <t>28.06.2023 16:59:04</t>
  </si>
  <si>
    <t>28.06.2023 16:59:16</t>
  </si>
  <si>
    <t>28.06.2023 16:59:18</t>
  </si>
  <si>
    <t>28.06.2023 16:59:19</t>
  </si>
  <si>
    <t>28.06.2023 16:59:21</t>
  </si>
  <si>
    <t>28.06.2023 16:59:22</t>
  </si>
  <si>
    <t>28.06.2023 16:59:24</t>
  </si>
  <si>
    <t>28.06.2023 16:59:25</t>
  </si>
  <si>
    <t>28.06.2023 16:59:58</t>
  </si>
  <si>
    <t>28.06.2023 17:00:00</t>
  </si>
  <si>
    <t>28.06.2023 17:00:01</t>
  </si>
  <si>
    <t>28.06.2023 17:00:03</t>
  </si>
  <si>
    <t>28.06.2023 17:00:04</t>
  </si>
  <si>
    <t>28.06.2023 17:00:06</t>
  </si>
  <si>
    <t>28.06.2023 17:00:37</t>
  </si>
  <si>
    <t>28.06.2023 17:00:39</t>
  </si>
  <si>
    <t>28.06.2023 17:00:40</t>
  </si>
  <si>
    <t>28.06.2023 17:00:41</t>
  </si>
  <si>
    <t>28.06.2023 17:00:43</t>
  </si>
  <si>
    <t>28.06.2023 17:00:44</t>
  </si>
  <si>
    <t>28.06.2023 17:00:51</t>
  </si>
  <si>
    <t>28.06.2023 17:00:53</t>
  </si>
  <si>
    <t>28.06.2023 17:00:54</t>
  </si>
  <si>
    <t>28.06.2023 17:00:56</t>
  </si>
  <si>
    <t>28.06.2023 17:00:57</t>
  </si>
  <si>
    <t>28.06.2023 17:00:59</t>
  </si>
  <si>
    <t>28.06.2023 17:01:00</t>
  </si>
  <si>
    <t>28.06.2023 17:01:02</t>
  </si>
  <si>
    <t>28.06.2023 17:01:03</t>
  </si>
  <si>
    <t>28.06.2023 17:01:05</t>
  </si>
  <si>
    <t>28.06.2023 17:01:11</t>
  </si>
  <si>
    <t>28.06.2023 17:01:12</t>
  </si>
  <si>
    <t>28.06.2023 17:01:14</t>
  </si>
  <si>
    <t>28.06.2023 17:01:15</t>
  </si>
  <si>
    <t>28.06.2023 17:01:17</t>
  </si>
  <si>
    <t>28.06.2023 17:01:18</t>
  </si>
  <si>
    <t>28.06.2023 17:02:15</t>
  </si>
  <si>
    <t>28.06.2023 17:02:17</t>
  </si>
  <si>
    <t>28.06.2023 17:02:18</t>
  </si>
  <si>
    <t>28.06.2023 17:02:20</t>
  </si>
  <si>
    <t>28.06.2023 17:02:21</t>
  </si>
  <si>
    <t>28.06.2023 17:02:23</t>
  </si>
  <si>
    <t>28.06.2023 17:02:41</t>
  </si>
  <si>
    <t>28.06.2023 17:02:42</t>
  </si>
  <si>
    <t>28.06.2023 17:02:44</t>
  </si>
  <si>
    <t>28.06.2023 17:02:45</t>
  </si>
  <si>
    <t>28.06.2023 17:02:47</t>
  </si>
  <si>
    <t>28.06.2023 17:02:50</t>
  </si>
  <si>
    <t>28.06.2023 17:02:51</t>
  </si>
  <si>
    <t>28.06.2023 17:02:52</t>
  </si>
  <si>
    <t>28.06.2023 17:02:54</t>
  </si>
  <si>
    <t>28.06.2023 17:02:55</t>
  </si>
  <si>
    <t>28.06.2023 17:02:56</t>
  </si>
  <si>
    <t>28.06.2023 17:02:57</t>
  </si>
  <si>
    <t>28.06.2023 17:02:59</t>
  </si>
  <si>
    <t>28.06.2023 17:03:04</t>
  </si>
  <si>
    <t>28.06.2023 17:03:06</t>
  </si>
  <si>
    <t>28.06.2023 17:03:07</t>
  </si>
  <si>
    <t>28.06.2023 17:03:09</t>
  </si>
  <si>
    <t>28.06.2023 17:03:10</t>
  </si>
  <si>
    <t>28.06.2023 17:03:12</t>
  </si>
  <si>
    <t>28.06.2023 17:03:13</t>
  </si>
  <si>
    <t>28.06.2023 17:03:15</t>
  </si>
  <si>
    <t>28.06.2023 17:03:16</t>
  </si>
  <si>
    <t>28.06.2023 17:03:31</t>
  </si>
  <si>
    <t>28.06.2023 17:03:33</t>
  </si>
  <si>
    <t>28.06.2023 17:03:34</t>
  </si>
  <si>
    <t>28.06.2023 17:03:36</t>
  </si>
  <si>
    <t>28.06.2023 17:03:37</t>
  </si>
  <si>
    <t>28.06.2023 17:03:38</t>
  </si>
  <si>
    <t>28.06.2023 17:03:39</t>
  </si>
  <si>
    <t>28.06.2023 17:03:42</t>
  </si>
  <si>
    <t>28.06.2023 17:03:44</t>
  </si>
  <si>
    <t>28.06.2023 17:03:45</t>
  </si>
  <si>
    <t>28.06.2023 17:03:46</t>
  </si>
  <si>
    <t>28.06.2023 17:03:47</t>
  </si>
  <si>
    <t>28.06.2023 17:03:49</t>
  </si>
  <si>
    <t>28.06.2023 17:03:50</t>
  </si>
  <si>
    <t>28.06.2023 17:05:03</t>
  </si>
  <si>
    <t>28.06.2023 17:05:06</t>
  </si>
  <si>
    <t>28.06.2023 17:05:08</t>
  </si>
  <si>
    <t>28.06.2023 17:05:09</t>
  </si>
  <si>
    <t>28.06.2023 17:05:10</t>
  </si>
  <si>
    <t>28.06.2023 17:05:11</t>
  </si>
  <si>
    <t>28.06.2023 17:05:29</t>
  </si>
  <si>
    <t>28.06.2023 17:05:31</t>
  </si>
  <si>
    <t>28.06.2023 17:05:32</t>
  </si>
  <si>
    <t>28.06.2023 17:05:34</t>
  </si>
  <si>
    <t>28.06.2023 17:05:35</t>
  </si>
  <si>
    <t>28.06.2023 17:05:37</t>
  </si>
  <si>
    <t>28.06.2023 17:05:38</t>
  </si>
  <si>
    <t>28.06.2023 17:06:20</t>
  </si>
  <si>
    <t>28.06.2023 17:06:22</t>
  </si>
  <si>
    <t>28.06.2023 17:06:23</t>
  </si>
  <si>
    <t>28.06.2023 17:06:25</t>
  </si>
  <si>
    <t>28.06.2023 17:06:26</t>
  </si>
  <si>
    <t>28.06.2023 17:06:28</t>
  </si>
  <si>
    <t>28.06.2023 17:06:29</t>
  </si>
  <si>
    <t>28.06.2023 17:07:28</t>
  </si>
  <si>
    <t>28.06.2023 17:07:29</t>
  </si>
  <si>
    <t>28.06.2023 17:07:31</t>
  </si>
  <si>
    <t>28.06.2023 17:07:32</t>
  </si>
  <si>
    <t>28.06.2023 17:07:34</t>
  </si>
  <si>
    <t>28.06.2023 17:07:35</t>
  </si>
  <si>
    <t>28.06.2023 17:08:22</t>
  </si>
  <si>
    <t>28.06.2023 17:08:23</t>
  </si>
  <si>
    <t>28.06.2023 17:08:25</t>
  </si>
  <si>
    <t>28.06.2023 17:08:26</t>
  </si>
  <si>
    <t>28.06.2023 17:08:28</t>
  </si>
  <si>
    <t>28.06.2023 17:08:29</t>
  </si>
  <si>
    <t>28.06.2023 17:08:31</t>
  </si>
  <si>
    <t>28.06.2023 17:09:49</t>
  </si>
  <si>
    <t>28.06.2023 17:09:50</t>
  </si>
  <si>
    <t>28.06.2023 17:09:52</t>
  </si>
  <si>
    <t>28.06.2023 17:09:53</t>
  </si>
  <si>
    <t>28.06.2023 17:09:55</t>
  </si>
  <si>
    <t>28.06.2023 17:09:56</t>
  </si>
  <si>
    <t>28.06.2023 17:09:58</t>
  </si>
  <si>
    <t>28.06.2023 17:09:59</t>
  </si>
  <si>
    <t>28.06.2023 17:10:02</t>
  </si>
  <si>
    <t>28.06.2023 17:10:04</t>
  </si>
  <si>
    <t>28.06.2023 17:10:05</t>
  </si>
  <si>
    <t>28.06.2023 17:10:06</t>
  </si>
  <si>
    <t>28.06.2023 17:10:10</t>
  </si>
  <si>
    <t>28.06.2023 17:10:12</t>
  </si>
  <si>
    <t>28.06.2023 17:10:13</t>
  </si>
  <si>
    <t>28.06.2023 17:10:14</t>
  </si>
  <si>
    <t>28.06.2023 17:10:16</t>
  </si>
  <si>
    <t>28.06.2023 17:10:32</t>
  </si>
  <si>
    <t>28.06.2023 17:10:33</t>
  </si>
  <si>
    <t>28.06.2023 17:10:35</t>
  </si>
  <si>
    <t>28.06.2023 17:10:36</t>
  </si>
  <si>
    <t>28.06.2023 17:10:38</t>
  </si>
  <si>
    <t>28.06.2023 17:10:39</t>
  </si>
  <si>
    <t>28.06.2023 17:11:15</t>
  </si>
  <si>
    <t>28.06.2023 17:11:17</t>
  </si>
  <si>
    <t>28.06.2023 17:11:18</t>
  </si>
  <si>
    <t>28.06.2023 17:11:19</t>
  </si>
  <si>
    <t>28.06.2023 17:11:21</t>
  </si>
  <si>
    <t>28.06.2023 17:13:35</t>
  </si>
  <si>
    <t>28.06.2023 17:13:37</t>
  </si>
  <si>
    <t>28.06.2023 17:13:38</t>
  </si>
  <si>
    <t>28.06.2023 17:13:40</t>
  </si>
  <si>
    <t>28.06.2023 17:13:41</t>
  </si>
  <si>
    <t>28.06.2023 17:13:44</t>
  </si>
  <si>
    <t>28.06.2023 17:13:46</t>
  </si>
  <si>
    <t>28.06.2023 17:13:47</t>
  </si>
  <si>
    <t>28.06.2023 17:13:49</t>
  </si>
  <si>
    <t>28.06.2023 17:13:50</t>
  </si>
  <si>
    <t>28.06.2023 17:13:52</t>
  </si>
  <si>
    <t>28.06.2023 17:13:53</t>
  </si>
  <si>
    <t>28.06.2023 17:14:32</t>
  </si>
  <si>
    <t>28.06.2023 17:14:34</t>
  </si>
  <si>
    <t>28.06.2023 17:14:35</t>
  </si>
  <si>
    <t>28.06.2023 17:14:37</t>
  </si>
  <si>
    <t>28.06.2023 17:14:41</t>
  </si>
  <si>
    <t>28.06.2023 17:14:43</t>
  </si>
  <si>
    <t>28.06.2023 17:14:44</t>
  </si>
  <si>
    <t>28.06.2023 17:15:26</t>
  </si>
  <si>
    <t>28.06.2023 17:15:28</t>
  </si>
  <si>
    <t>28.06.2023 17:15:29</t>
  </si>
  <si>
    <t>28.06.2023 17:15:30</t>
  </si>
  <si>
    <t>28.06.2023 17:15:32</t>
  </si>
  <si>
    <t>28.06.2023 17:15:33</t>
  </si>
  <si>
    <t>28.06.2023 17:15:36</t>
  </si>
  <si>
    <t>28.06.2023 17:17:28</t>
  </si>
  <si>
    <t>28.06.2023 17:17:30</t>
  </si>
  <si>
    <t>28.06.2023 17:17:31</t>
  </si>
  <si>
    <t>28.06.2023 17:17:33</t>
  </si>
  <si>
    <t>28.06.2023 17:17:34</t>
  </si>
  <si>
    <t>28.06.2023 17:17:36</t>
  </si>
  <si>
    <t>28.06.2023 17:17:39</t>
  </si>
  <si>
    <t>28.06.2023 17:17:40</t>
  </si>
  <si>
    <t>28.06.2023 17:17:42</t>
  </si>
  <si>
    <t>28.06.2023 17:17:43</t>
  </si>
  <si>
    <t>28.06.2023 17:17:45</t>
  </si>
  <si>
    <t>28.06.2023 17:17:46</t>
  </si>
  <si>
    <t>28.06.2023 17:17:49</t>
  </si>
  <si>
    <t>28.06.2023 17:17:51</t>
  </si>
  <si>
    <t>28.06.2023 17:17:52</t>
  </si>
  <si>
    <t>28.06.2023 17:17:53</t>
  </si>
  <si>
    <t>28.06.2023 17:17:55</t>
  </si>
  <si>
    <t>28.06.2023 17:17:56</t>
  </si>
  <si>
    <t>28.06.2023 17:18:24</t>
  </si>
  <si>
    <t>28.06.2023 17:18:26</t>
  </si>
  <si>
    <t>28.06.2023 17:18:27</t>
  </si>
  <si>
    <t>28.06.2023 17:18:29</t>
  </si>
  <si>
    <t>28.06.2023 17:18:30</t>
  </si>
  <si>
    <t>28.06.2023 17:20:12</t>
  </si>
  <si>
    <t>28.06.2023 17:20:14</t>
  </si>
  <si>
    <t>28.06.2023 17:20:15</t>
  </si>
  <si>
    <t>28.06.2023 17:20:17</t>
  </si>
  <si>
    <t>28.06.2023 17:20:18</t>
  </si>
  <si>
    <t>28.06.2023 17:20:20</t>
  </si>
  <si>
    <t>28.06.2023 17:20:21</t>
  </si>
  <si>
    <t>28.06.2023 17:20:50</t>
  </si>
  <si>
    <t>28.06.2023 17:20:51</t>
  </si>
  <si>
    <t>28.06.2023 17:20:53</t>
  </si>
  <si>
    <t>28.06.2023 17:20:54</t>
  </si>
  <si>
    <t>28.06.2023 17:20:56</t>
  </si>
  <si>
    <t>28.06.2023 17:21:05</t>
  </si>
  <si>
    <t>28.06.2023 17:21:06</t>
  </si>
  <si>
    <t>28.06.2023 17:21:13</t>
  </si>
  <si>
    <t>28.06.2023 17:21:15</t>
  </si>
  <si>
    <t>28.06.2023 17:21:16</t>
  </si>
  <si>
    <t>28.06.2023 17:21:17</t>
  </si>
  <si>
    <t>28.06.2023 17:21:22</t>
  </si>
  <si>
    <t>28.06.2023 17:21:23</t>
  </si>
  <si>
    <t>28.06.2023 17:21:27</t>
  </si>
  <si>
    <t>28.06.2023 17:21:33</t>
  </si>
  <si>
    <t>28.06.2023 17:21:35</t>
  </si>
  <si>
    <t>28.06.2023 17:21:36</t>
  </si>
  <si>
    <t>28.06.2023 17:21:38</t>
  </si>
  <si>
    <t>28.06.2023 17:21:39</t>
  </si>
  <si>
    <t>28.06.2023 17:21:41</t>
  </si>
  <si>
    <t>28.06.2023 17:21:45</t>
  </si>
  <si>
    <t>28.06.2023 17:21:47</t>
  </si>
  <si>
    <t>28.06.2023 17:21:48</t>
  </si>
  <si>
    <t>28.06.2023 17:21:50</t>
  </si>
  <si>
    <t>28.06.2023 17:21:51</t>
  </si>
  <si>
    <t>28.06.2023 17:21:53</t>
  </si>
  <si>
    <t>28.06.2023 17:21:54</t>
  </si>
  <si>
    <t>28.06.2023 17:21:57</t>
  </si>
  <si>
    <t>28.06.2023 17:21:59</t>
  </si>
  <si>
    <t>28.06.2023 17:22:00</t>
  </si>
  <si>
    <t>28.06.2023 17:22:02</t>
  </si>
  <si>
    <t>28.06.2023 17:22:03</t>
  </si>
  <si>
    <t>28.06.2023 17:22:24</t>
  </si>
  <si>
    <t>28.06.2023 17:22:26</t>
  </si>
  <si>
    <t>28.06.2023 17:22:29</t>
  </si>
  <si>
    <t>28.06.2023 17:22:30</t>
  </si>
  <si>
    <t>28.06.2023 17:22:31</t>
  </si>
  <si>
    <t>28.06.2023 17:22:33</t>
  </si>
  <si>
    <t>28.06.2023 17:22:38</t>
  </si>
  <si>
    <t>28.06.2023 17:22:40</t>
  </si>
  <si>
    <t>28.06.2023 17:22:41</t>
  </si>
  <si>
    <t>28.06.2023 17:22:42</t>
  </si>
  <si>
    <t>28.06.2023 17:24:59</t>
  </si>
  <si>
    <t>28.06.2023 17:25:00</t>
  </si>
  <si>
    <t>28.06.2023 17:25:01</t>
  </si>
  <si>
    <t>28.06.2023 17:25:03</t>
  </si>
  <si>
    <t>28.06.2023 17:25:04</t>
  </si>
  <si>
    <t>28.06.2023 17:25:17</t>
  </si>
  <si>
    <t>28.06.2023 17:25:19</t>
  </si>
  <si>
    <t>28.06.2023 17:25:20</t>
  </si>
  <si>
    <t>28.06.2023 17:25:22</t>
  </si>
  <si>
    <t>28.06.2023 17:25:23</t>
  </si>
  <si>
    <t>28.06.2023 17:25:25</t>
  </si>
  <si>
    <t>28.06.2023 17:25:26</t>
  </si>
  <si>
    <t>28.06.2023 17:25:28</t>
  </si>
  <si>
    <t>28.06.2023 17:25:29</t>
  </si>
  <si>
    <t>28.06.2023 17:25:31</t>
  </si>
  <si>
    <t>28.06.2023 17:26:52</t>
  </si>
  <si>
    <t>28.06.2023 17:27:23</t>
  </si>
  <si>
    <t>28.06.2023 17:27:26</t>
  </si>
  <si>
    <t>28.06.2023 17:27:29</t>
  </si>
  <si>
    <t>28.06.2023 17:27:31</t>
  </si>
  <si>
    <t>28.06.2023 17:27:32</t>
  </si>
  <si>
    <t>28.06.2023 17:27:33</t>
  </si>
  <si>
    <t>28.06.2023 17:27:35</t>
  </si>
  <si>
    <t>28.06.2023 17:27:36</t>
  </si>
  <si>
    <t>28.06.2023 17:27:38</t>
  </si>
  <si>
    <t>28.06.2023 17:27:39</t>
  </si>
  <si>
    <t>28.06.2023 17:27:40</t>
  </si>
  <si>
    <t>28.06.2023 17:27:42</t>
  </si>
  <si>
    <t>28.06.2023 17:27:43</t>
  </si>
  <si>
    <t>28.06.2023 17:27:44</t>
  </si>
  <si>
    <t>28.06.2023 17:27:45</t>
  </si>
  <si>
    <t>28.06.2023 17:27:50</t>
  </si>
  <si>
    <t>28.06.2023 17:27:51</t>
  </si>
  <si>
    <t>28.06.2023 17:28:21</t>
  </si>
  <si>
    <t>28.06.2023 17:28:59</t>
  </si>
  <si>
    <t>28.06.2023 17:29:00</t>
  </si>
  <si>
    <t>28.06.2023 17:29:01</t>
  </si>
  <si>
    <t>28.06.2023 17:29:03</t>
  </si>
  <si>
    <t>28.06.2023 17:29:04</t>
  </si>
  <si>
    <t>28.06.2023 17:29:07</t>
  </si>
  <si>
    <t>28.06.2023 17:29:22</t>
  </si>
  <si>
    <t>28.06.2023 17:29:23</t>
  </si>
  <si>
    <t>28.06.2023 17:29:25</t>
  </si>
  <si>
    <t>28.06.2023 17:29:26</t>
  </si>
  <si>
    <t>28.06.2023 17:29:28</t>
  </si>
  <si>
    <t>28.06.2023 17:29:29</t>
  </si>
  <si>
    <t>28.06.2023 17:29:31</t>
  </si>
  <si>
    <t>28.06.2023 17:29:50</t>
  </si>
  <si>
    <t>28.06.2023 17:33:04</t>
  </si>
  <si>
    <t>28.06.2023 17:33:05</t>
  </si>
  <si>
    <t>28.06.2023 17:33:07</t>
  </si>
  <si>
    <t>28.06.2023 17:33:08</t>
  </si>
  <si>
    <t>28.06.2023 17:33:10</t>
  </si>
  <si>
    <t>28.06.2023 17:33:11</t>
  </si>
  <si>
    <t>28.06.2023 17:33:26</t>
  </si>
  <si>
    <t>28.06.2023 17:34:16</t>
  </si>
  <si>
    <t>28.06.2023 17:34:17</t>
  </si>
  <si>
    <t>28.06.2023 17:34:18</t>
  </si>
  <si>
    <t>28.06.2023 17:34:20</t>
  </si>
  <si>
    <t>28.06.2023 17:34:21</t>
  </si>
  <si>
    <t>28.06.2023 17:34:22</t>
  </si>
  <si>
    <t>28.06.2023 17:34:43</t>
  </si>
  <si>
    <t>28.06.2023 17:34:44</t>
  </si>
  <si>
    <t>28.06.2023 17:34:46</t>
  </si>
  <si>
    <t>28.06.2023 17:34:47</t>
  </si>
  <si>
    <t>28.06.2023 17:34:49</t>
  </si>
  <si>
    <t>28.06.2023 17:35:10</t>
  </si>
  <si>
    <t>28.06.2023 17:35:11</t>
  </si>
  <si>
    <t>28.06.2023 17:35:13</t>
  </si>
  <si>
    <t>28.06.2023 17:35:14</t>
  </si>
  <si>
    <t>28.06.2023 17:35:15</t>
  </si>
  <si>
    <t>28.06.2023 17:35:16</t>
  </si>
  <si>
    <t>28.06.2023 17:35:55</t>
  </si>
  <si>
    <t>28.06.2023 17:35:56</t>
  </si>
  <si>
    <t>28.06.2023 17:35:58</t>
  </si>
  <si>
    <t>28.06.2023 17:35:59</t>
  </si>
  <si>
    <t>28.06.2023 17:36:00</t>
  </si>
  <si>
    <t>28.06.2023 17:36:01</t>
  </si>
  <si>
    <t>28.06.2023 17:36:07</t>
  </si>
  <si>
    <t>28.06.2023 17:36:09</t>
  </si>
  <si>
    <t>28.06.2023 17:36:10</t>
  </si>
  <si>
    <t>28.06.2023 17:36:13</t>
  </si>
  <si>
    <t>28.06.2023 17:36:14</t>
  </si>
  <si>
    <t>28.06.2023 17:36:16</t>
  </si>
  <si>
    <t>28.06.2023 17:36:17</t>
  </si>
  <si>
    <t>28.06.2023 17:36:19</t>
  </si>
  <si>
    <t>28.06.2023 17:36:20</t>
  </si>
  <si>
    <t>28.06.2023 17:36:38</t>
  </si>
  <si>
    <t>28.06.2023 17:36:40</t>
  </si>
  <si>
    <t>28.06.2023 17:36:41</t>
  </si>
  <si>
    <t>28.06.2023 17:36:43</t>
  </si>
  <si>
    <t>28.06.2023 17:36:44</t>
  </si>
  <si>
    <t>28.06.2023 17:36:46</t>
  </si>
  <si>
    <t>28.06.2023 17:36:47</t>
  </si>
  <si>
    <t>28.06.2023 17:36:49</t>
  </si>
  <si>
    <t>28.06.2023 17:36:52</t>
  </si>
  <si>
    <t>28.06.2023 17:36:53</t>
  </si>
  <si>
    <t>28.06.2023 17:36:54</t>
  </si>
  <si>
    <t>28.06.2023 17:36:56</t>
  </si>
  <si>
    <t>28.06.2023 17:36:57</t>
  </si>
  <si>
    <t>28.06.2023 17:37:15</t>
  </si>
  <si>
    <t>28.06.2023 17:37:16</t>
  </si>
  <si>
    <t>28.06.2023 17:37:18</t>
  </si>
  <si>
    <t>28.06.2023 17:37:19</t>
  </si>
  <si>
    <t>28.06.2023 17:37:21</t>
  </si>
  <si>
    <t>28.06.2023 17:37:22</t>
  </si>
  <si>
    <t>28.06.2023 17:37:24</t>
  </si>
  <si>
    <t>28.06.2023 17:37:25</t>
  </si>
  <si>
    <t>28.06.2023 17:37:31</t>
  </si>
  <si>
    <t>28.06.2023 17:37:33</t>
  </si>
  <si>
    <t>28.06.2023 17:37:34</t>
  </si>
  <si>
    <t>28.06.2023 17:37:36</t>
  </si>
  <si>
    <t>28.06.2023 17:37:37</t>
  </si>
  <si>
    <t>28.06.2023 17:37:39</t>
  </si>
  <si>
    <t>28.06.2023 17:37:40</t>
  </si>
  <si>
    <t>28.06.2023 17:37:42</t>
  </si>
  <si>
    <t>28.06.2023 17:37:43</t>
  </si>
  <si>
    <t>28.06.2023 17:37:45</t>
  </si>
  <si>
    <t>28.06.2023 17:38:51</t>
  </si>
  <si>
    <t>28.06.2023 17:38:52</t>
  </si>
  <si>
    <t>28.06.2023 17:38:53</t>
  </si>
  <si>
    <t>28.06.2023 17:38:55</t>
  </si>
  <si>
    <t>28.06.2023 17:38:56</t>
  </si>
  <si>
    <t>28.06.2023 17:38:57</t>
  </si>
  <si>
    <t>28.06.2023 17:39:37</t>
  </si>
  <si>
    <t>28.06.2023 17:39:39</t>
  </si>
  <si>
    <t>28.06.2023 17:39:40</t>
  </si>
  <si>
    <t>28.06.2023 17:39:42</t>
  </si>
  <si>
    <t>28.06.2023 17:39:43</t>
  </si>
  <si>
    <t>28.06.2023 17:39:45</t>
  </si>
  <si>
    <t>28.06.2023 17:39:46</t>
  </si>
  <si>
    <t>28.06.2023 17:39:48</t>
  </si>
  <si>
    <t>28.06.2023 17:41:24</t>
  </si>
  <si>
    <t>28.06.2023 17:41:25</t>
  </si>
  <si>
    <t>28.06.2023 17:41:28</t>
  </si>
  <si>
    <t>28.06.2023 17:41:30</t>
  </si>
  <si>
    <t>28.06.2023 17:42:15</t>
  </si>
  <si>
    <t>28.06.2023 17:42:16</t>
  </si>
  <si>
    <t>28.06.2023 17:42:18</t>
  </si>
  <si>
    <t>28.06.2023 17:42:23</t>
  </si>
  <si>
    <t>28.06.2023 17:42:25</t>
  </si>
  <si>
    <t>28.06.2023 17:42:26</t>
  </si>
  <si>
    <t>28.06.2023 17:42:27</t>
  </si>
  <si>
    <t>28.06.2023 17:42:28</t>
  </si>
  <si>
    <t>28.06.2023 17:42:30</t>
  </si>
  <si>
    <t>28.06.2023 17:42:32</t>
  </si>
  <si>
    <t>28.06.2023 17:42:44</t>
  </si>
  <si>
    <t>28.06.2023 17:42:46</t>
  </si>
  <si>
    <t>28.06.2023 17:42:47</t>
  </si>
  <si>
    <t>28.06.2023 17:42:49</t>
  </si>
  <si>
    <t>28.06.2023 17:42:50</t>
  </si>
  <si>
    <t>28.06.2023 17:42:52</t>
  </si>
  <si>
    <t>28.06.2023 17:42:53</t>
  </si>
  <si>
    <t>28.06.2023 17:42:55</t>
  </si>
  <si>
    <t>28.06.2023 17:42:56</t>
  </si>
  <si>
    <t>28.06.2023 17:43:19</t>
  </si>
  <si>
    <t>28.06.2023 17:43:20</t>
  </si>
  <si>
    <t>28.06.2023 17:43:22</t>
  </si>
  <si>
    <t>28.06.2023 17:43:23</t>
  </si>
  <si>
    <t>28.06.2023 17:43:25</t>
  </si>
  <si>
    <t>28.06.2023 17:43:26</t>
  </si>
  <si>
    <t>28.06.2023 17:43:28</t>
  </si>
  <si>
    <t>28.06.2023 17:43:29</t>
  </si>
  <si>
    <t>28.06.2023 17:43:31</t>
  </si>
  <si>
    <t>28.06.2023 17:43:32</t>
  </si>
  <si>
    <t>28.06.2023 17:43:34</t>
  </si>
  <si>
    <t>28.06.2023 17:43:35</t>
  </si>
  <si>
    <t>28.06.2023 17:43:37</t>
  </si>
  <si>
    <t>28.06.2023 17:43:38</t>
  </si>
  <si>
    <t>28.06.2023 17:43:40</t>
  </si>
  <si>
    <t>28.06.2023 17:43:44</t>
  </si>
  <si>
    <t>28.06.2023 17:43:46</t>
  </si>
  <si>
    <t>28.06.2023 17:43:47</t>
  </si>
  <si>
    <t>28.06.2023 17:43:48</t>
  </si>
  <si>
    <t>28.06.2023 17:43:50</t>
  </si>
  <si>
    <t>28.06.2023 17:43:51</t>
  </si>
  <si>
    <t>28.06.2023 17:46:51</t>
  </si>
  <si>
    <t>28.06.2023 17:46:52</t>
  </si>
  <si>
    <t>28.06.2023 17:46:54</t>
  </si>
  <si>
    <t>28.06.2023 17:46:55</t>
  </si>
  <si>
    <t>28.06.2023 17:46:57</t>
  </si>
  <si>
    <t>28.06.2023 17:46:58</t>
  </si>
  <si>
    <t>28.06.2023 17:47:00</t>
  </si>
  <si>
    <t>28.06.2023 17:47:15</t>
  </si>
  <si>
    <t>28.06.2023 17:47:16</t>
  </si>
  <si>
    <t>28.06.2023 17:47:19</t>
  </si>
  <si>
    <t>28.06.2023 17:47:47</t>
  </si>
  <si>
    <t>28.06.2023 17:47:49</t>
  </si>
  <si>
    <t>28.06.2023 17:47:50</t>
  </si>
  <si>
    <t>28.06.2023 17:47:51</t>
  </si>
  <si>
    <t>28.06.2023 17:47:53</t>
  </si>
  <si>
    <t>28.06.2023 17:47:54</t>
  </si>
  <si>
    <t>28.06.2023 17:48:49</t>
  </si>
  <si>
    <t>28.06.2023 17:48:51</t>
  </si>
  <si>
    <t>28.06.2023 17:48:52</t>
  </si>
  <si>
    <t>28.06.2023 17:48:54</t>
  </si>
  <si>
    <t>28.06.2023 17:48:55</t>
  </si>
  <si>
    <t>28.06.2023 17:48:57</t>
  </si>
  <si>
    <t>28.06.2023 17:49:07</t>
  </si>
  <si>
    <t>28.06.2023 17:49:09</t>
  </si>
  <si>
    <t>28.06.2023 17:49:10</t>
  </si>
  <si>
    <t>28.06.2023 17:49:12</t>
  </si>
  <si>
    <t>28.06.2023 17:49:13</t>
  </si>
  <si>
    <t>28.06.2023 17:49:15</t>
  </si>
  <si>
    <t>28.06.2023 17:49:16</t>
  </si>
  <si>
    <t>28.06.2023 17:49:18</t>
  </si>
  <si>
    <t>28.06.2023 17:49:49</t>
  </si>
  <si>
    <t>28.06.2023 17:49:51</t>
  </si>
  <si>
    <t>28.06.2023 17:49:52</t>
  </si>
  <si>
    <t>28.06.2023 17:49:54</t>
  </si>
  <si>
    <t>28.06.2023 17:49:55</t>
  </si>
  <si>
    <t>28.06.2023 17:50:00</t>
  </si>
  <si>
    <t>28.06.2023 17:50:02</t>
  </si>
  <si>
    <t>28.06.2023 17:50:04</t>
  </si>
  <si>
    <t>28.06.2023 17:50:05</t>
  </si>
  <si>
    <t>28.06.2023 17:50:06</t>
  </si>
  <si>
    <t>28.06.2023 17:50:07</t>
  </si>
  <si>
    <t>28.06.2023 17:50:09</t>
  </si>
  <si>
    <t>28.06.2023 17:52:25</t>
  </si>
  <si>
    <t>28.06.2023 17:52:26</t>
  </si>
  <si>
    <t>28.06.2023 17:52:28</t>
  </si>
  <si>
    <t>28.06.2023 17:52:29</t>
  </si>
  <si>
    <t>28.06.2023 17:52:31</t>
  </si>
  <si>
    <t>28.06.2023 17:52:44</t>
  </si>
  <si>
    <t>28.06.2023 17:52:46</t>
  </si>
  <si>
    <t>28.06.2023 17:52:47</t>
  </si>
  <si>
    <t>28.06.2023 17:52:49</t>
  </si>
  <si>
    <t>28.06.2023 17:52:50</t>
  </si>
  <si>
    <t>28.06.2023 17:52:52</t>
  </si>
  <si>
    <t>28.06.2023 17:53:58</t>
  </si>
  <si>
    <t>28.06.2023 17:53:59</t>
  </si>
  <si>
    <t>28.06.2023 17:54:04</t>
  </si>
  <si>
    <t>28.06.2023 17:54:11</t>
  </si>
  <si>
    <t>28.06.2023 17:54:13</t>
  </si>
  <si>
    <t>28.06.2023 17:54:14</t>
  </si>
  <si>
    <t>28.06.2023 17:54:15</t>
  </si>
  <si>
    <t>28.06.2023 17:54:16</t>
  </si>
  <si>
    <t>28.06.2023 17:54:49</t>
  </si>
  <si>
    <t>28.06.2023 17:54:51</t>
  </si>
  <si>
    <t>28.06.2023 17:54:52</t>
  </si>
  <si>
    <t>28.06.2023 17:54:54</t>
  </si>
  <si>
    <t>28.06.2023 17:54:55</t>
  </si>
  <si>
    <t>28.06.2023 17:54:57</t>
  </si>
  <si>
    <t>28.06.2023 17:55:00</t>
  </si>
  <si>
    <t>28.06.2023 17:55:03</t>
  </si>
  <si>
    <t>28.06.2023 17:55:18</t>
  </si>
  <si>
    <t>28.06.2023 17:55:19</t>
  </si>
  <si>
    <t>28.06.2023 17:55:20</t>
  </si>
  <si>
    <t>28.06.2023 17:55:22</t>
  </si>
  <si>
    <t>28.06.2023 17:55:23</t>
  </si>
  <si>
    <t>28.06.2023 17:55:24</t>
  </si>
  <si>
    <t>28.06.2023 17:55:25</t>
  </si>
  <si>
    <t>28.06.2023 17:55:27</t>
  </si>
  <si>
    <t>28.06.2023 17:55:28</t>
  </si>
  <si>
    <t>28.06.2023 17:55:31</t>
  </si>
  <si>
    <t>28.06.2023 17:55:56</t>
  </si>
  <si>
    <t>28.06.2023 17:56:02</t>
  </si>
  <si>
    <t>28.06.2023 17:56:04</t>
  </si>
  <si>
    <t>28.06.2023 17:56:07</t>
  </si>
  <si>
    <t>28.06.2023 17:56:20</t>
  </si>
  <si>
    <t>28.06.2023 17:56:22</t>
  </si>
  <si>
    <t>28.06.2023 17:56:23</t>
  </si>
  <si>
    <t>28.06.2023 17:56:24</t>
  </si>
  <si>
    <t>28.06.2023 17:56:25</t>
  </si>
  <si>
    <t>28.06.2023 17:56:31</t>
  </si>
  <si>
    <t>28.06.2023 17:56:33</t>
  </si>
  <si>
    <t>28.06.2023 17:56:34</t>
  </si>
  <si>
    <t>28.06.2023 17:56:37</t>
  </si>
  <si>
    <t>28.06.2023 17:56:39</t>
  </si>
  <si>
    <t>28.06.2023 17:56:42</t>
  </si>
  <si>
    <t>28.06.2023 17:56:43</t>
  </si>
  <si>
    <t>28.06.2023 17:56:45</t>
  </si>
  <si>
    <t>28.06.2023 17:56:46</t>
  </si>
  <si>
    <t>28.06.2023 17:56:54</t>
  </si>
  <si>
    <t>28.06.2023 17:56:55</t>
  </si>
  <si>
    <t>28.06.2023 17:56:57</t>
  </si>
  <si>
    <t>28.06.2023 17:56:58</t>
  </si>
  <si>
    <t>28.06.2023 17:57:00</t>
  </si>
  <si>
    <t>28.06.2023 17:57:06</t>
  </si>
  <si>
    <t>28.06.2023 17:57:07</t>
  </si>
  <si>
    <t>28.06.2023 17:57:09</t>
  </si>
  <si>
    <t>28.06.2023 17:57:10</t>
  </si>
  <si>
    <t>28.06.2023 17:57:12</t>
  </si>
  <si>
    <t>28.06.2023 17:57:13</t>
  </si>
  <si>
    <t>28.06.2023 17:57:22</t>
  </si>
  <si>
    <t>28.06.2023 17:57:24</t>
  </si>
  <si>
    <t>28.06.2023 17:57:25</t>
  </si>
  <si>
    <t>28.06.2023 17:57:26</t>
  </si>
  <si>
    <t>28.06.2023 17:57:27</t>
  </si>
  <si>
    <t>28.06.2023 17:57:29</t>
  </si>
  <si>
    <t>28.06.2023 17:57:30</t>
  </si>
  <si>
    <t>28.06.2023 17:57:31</t>
  </si>
  <si>
    <t>28.06.2023 17:57:32</t>
  </si>
  <si>
    <t>28.06.2023 17:57:35</t>
  </si>
  <si>
    <t>28.06.2023 17:58:10</t>
  </si>
  <si>
    <t>28.06.2023 17:58:13</t>
  </si>
  <si>
    <t>28.06.2023 17:58:14</t>
  </si>
  <si>
    <t>28.06.2023 17:58:16</t>
  </si>
  <si>
    <t>28.06.2023 17:58:17</t>
  </si>
  <si>
    <t>28.06.2023 17:58:23</t>
  </si>
  <si>
    <t>28.06.2023 17:58:26</t>
  </si>
  <si>
    <t>28.06.2023 17:58:27</t>
  </si>
  <si>
    <t>28.06.2023 17:58:30</t>
  </si>
  <si>
    <t>28.06.2023 17:58:32</t>
  </si>
  <si>
    <t>28.06.2023 17:58:33</t>
  </si>
  <si>
    <t>28.06.2023 18:00:03</t>
  </si>
  <si>
    <t>28.06.2023 18:00:04</t>
  </si>
  <si>
    <t>28.06.2023 18:00:06</t>
  </si>
  <si>
    <t>28.06.2023 18:00:07</t>
  </si>
  <si>
    <t>28.06.2023 18:00:09</t>
  </si>
  <si>
    <t>28.06.2023 18:00:10</t>
  </si>
  <si>
    <t>28.06.2023 18:00:27</t>
  </si>
  <si>
    <t>28.06.2023 18:00:28</t>
  </si>
  <si>
    <t>28.06.2023 18:00:30</t>
  </si>
  <si>
    <t>28.06.2023 18:00:31</t>
  </si>
  <si>
    <t>28.06.2023 18:00:32</t>
  </si>
  <si>
    <t>28.06.2023 18:00:33</t>
  </si>
  <si>
    <t>28.06.2023 18:00:51</t>
  </si>
  <si>
    <t>28.06.2023 18:00:53</t>
  </si>
  <si>
    <t>28.06.2023 18:00:54</t>
  </si>
  <si>
    <t>28.06.2023 18:00:56</t>
  </si>
  <si>
    <t>28.06.2023 18:02:00</t>
  </si>
  <si>
    <t>28.06.2023 18:02:02</t>
  </si>
  <si>
    <t>28.06.2023 18:02:03</t>
  </si>
  <si>
    <t>28.06.2023 18:02:05</t>
  </si>
  <si>
    <t>28.06.2023 18:02:06</t>
  </si>
  <si>
    <t>28.06.2023 18:02:08</t>
  </si>
  <si>
    <t>28.06.2023 18:02:09</t>
  </si>
  <si>
    <t>28.06.2023 18:02:11</t>
  </si>
  <si>
    <t>28.06.2023 18:02:43</t>
  </si>
  <si>
    <t>28.06.2023 18:02:45</t>
  </si>
  <si>
    <t>28.06.2023 18:02:46</t>
  </si>
  <si>
    <t>28.06.2023 18:02:48</t>
  </si>
  <si>
    <t>28.06.2023 18:02:49</t>
  </si>
  <si>
    <t>28.06.2023 18:02:52</t>
  </si>
  <si>
    <t>28.06.2023 18:02:54</t>
  </si>
  <si>
    <t>28.06.2023 18:02:55</t>
  </si>
  <si>
    <t>28.06.2023 18:02:56</t>
  </si>
  <si>
    <t>28.06.2023 18:04:22</t>
  </si>
  <si>
    <t>28.06.2023 18:04:23</t>
  </si>
  <si>
    <t>28.06.2023 18:04:24</t>
  </si>
  <si>
    <t>28.06.2023 18:04:26</t>
  </si>
  <si>
    <t>28.06.2023 18:04:27</t>
  </si>
  <si>
    <t>28.06.2023 18:04:28</t>
  </si>
  <si>
    <t>28.06.2023 18:04:29</t>
  </si>
  <si>
    <t>28.06.2023 18:04:40</t>
  </si>
  <si>
    <t>28.06.2023 18:04:41</t>
  </si>
  <si>
    <t>28.06.2023 18:04:42</t>
  </si>
  <si>
    <t>28.06.2023 18:04:44</t>
  </si>
  <si>
    <t>28.06.2023 18:04:45</t>
  </si>
  <si>
    <t>28.06.2023 18:04:46</t>
  </si>
  <si>
    <t>28.06.2023 18:04:47</t>
  </si>
  <si>
    <t>28.06.2023 18:04:49</t>
  </si>
  <si>
    <t>28.06.2023 18:04:50</t>
  </si>
  <si>
    <t>28.06.2023 18:05:03</t>
  </si>
  <si>
    <t>28.06.2023 18:05:05</t>
  </si>
  <si>
    <t>28.06.2023 18:05:06</t>
  </si>
  <si>
    <t>28.06.2023 18:05:07</t>
  </si>
  <si>
    <t>28.06.2023 18:05:08</t>
  </si>
  <si>
    <t>28.06.2023 18:05:11</t>
  </si>
  <si>
    <t>28.06.2023 18:05:13</t>
  </si>
  <si>
    <t>28.06.2023 18:05:14</t>
  </si>
  <si>
    <t>28.06.2023 18:05:15</t>
  </si>
  <si>
    <t>28.06.2023 18:05:16</t>
  </si>
  <si>
    <t>28.06.2023 18:05:18</t>
  </si>
  <si>
    <t>28.06.2023 18:05:28</t>
  </si>
  <si>
    <t>28.06.2023 18:05:29</t>
  </si>
  <si>
    <t>28.06.2023 18:05:31</t>
  </si>
  <si>
    <t>28.06.2023 18:05:32</t>
  </si>
  <si>
    <t>28.06.2023 18:05:44</t>
  </si>
  <si>
    <t>28.06.2023 18:05:45</t>
  </si>
  <si>
    <t>28.06.2023 18:05:46</t>
  </si>
  <si>
    <t>28.06.2023 18:05:48</t>
  </si>
  <si>
    <t>28.06.2023 18:05:49</t>
  </si>
  <si>
    <t>28.06.2023 18:06:02</t>
  </si>
  <si>
    <t>28.06.2023 18:06:25</t>
  </si>
  <si>
    <t>28.06.2023 18:06:26</t>
  </si>
  <si>
    <t>28.06.2023 18:06:27</t>
  </si>
  <si>
    <t>28.06.2023 18:06:28</t>
  </si>
  <si>
    <t>28.06.2023 18:06:36</t>
  </si>
  <si>
    <t>28.06.2023 18:07:06</t>
  </si>
  <si>
    <t>28.06.2023 18:07:09</t>
  </si>
  <si>
    <t>28.06.2023 18:07:10</t>
  </si>
  <si>
    <t>28.06.2023 18:07:12</t>
  </si>
  <si>
    <t>28.06.2023 18:07:45</t>
  </si>
  <si>
    <t>28.06.2023 18:07:46</t>
  </si>
  <si>
    <t>28.06.2023 18:07:47</t>
  </si>
  <si>
    <t>28.06.2023 18:07:49</t>
  </si>
  <si>
    <t>28.06.2023 18:07:50</t>
  </si>
  <si>
    <t>28.06.2023 18:07:59</t>
  </si>
  <si>
    <t>28.06.2023 18:08:00</t>
  </si>
  <si>
    <t>28.06.2023 18:08:01</t>
  </si>
  <si>
    <t>28.06.2023 18:08:03</t>
  </si>
  <si>
    <t>28.06.2023 18:08:04</t>
  </si>
  <si>
    <t>28.06.2023 18:08:05</t>
  </si>
  <si>
    <t>28.06.2023 18:08:08</t>
  </si>
  <si>
    <t>28.06.2023 18:08:26</t>
  </si>
  <si>
    <t>28.06.2023 18:08:27</t>
  </si>
  <si>
    <t>28.06.2023 18:08:29</t>
  </si>
  <si>
    <t>28.06.2023 18:08:31</t>
  </si>
  <si>
    <t>28.06.2023 18:08:36</t>
  </si>
  <si>
    <t>28.06.2023 18:08:37</t>
  </si>
  <si>
    <t>28.06.2023 18:08:42</t>
  </si>
  <si>
    <t>28.06.2023 18:08:45</t>
  </si>
  <si>
    <t>28.06.2023 18:08:46</t>
  </si>
  <si>
    <t>28.06.2023 18:08:48</t>
  </si>
  <si>
    <t>28.06.2023 18:08:49</t>
  </si>
  <si>
    <t>28.06.2023 18:09:30</t>
  </si>
  <si>
    <t>28.06.2023 18:09:31</t>
  </si>
  <si>
    <t>28.06.2023 18:09:33</t>
  </si>
  <si>
    <t>28.06.2023 18:09:34</t>
  </si>
  <si>
    <t>28.06.2023 18:09:35</t>
  </si>
  <si>
    <t>28.06.2023 18:09:37</t>
  </si>
  <si>
    <t>28.06.2023 18:11:23</t>
  </si>
  <si>
    <t>28.06.2023 18:11:24</t>
  </si>
  <si>
    <t>28.06.2023 18:11:26</t>
  </si>
  <si>
    <t>28.06.2023 18:11:27</t>
  </si>
  <si>
    <t>28.06.2023 18:11:28</t>
  </si>
  <si>
    <t>28.06.2023 18:13:55</t>
  </si>
  <si>
    <t>28.06.2023 18:13:56</t>
  </si>
  <si>
    <t>28.06.2023 18:13:58</t>
  </si>
  <si>
    <t>28.06.2023 18:13:59</t>
  </si>
  <si>
    <t>28.06.2023 18:14:16</t>
  </si>
  <si>
    <t>28.06.2023 18:14:23</t>
  </si>
  <si>
    <t>28.06.2023 18:14:40</t>
  </si>
  <si>
    <t>28.06.2023 18:14:41</t>
  </si>
  <si>
    <t>28.06.2023 18:14:42</t>
  </si>
  <si>
    <t>28.06.2023 18:14:44</t>
  </si>
  <si>
    <t>28.06.2023 18:14:45</t>
  </si>
  <si>
    <t>28.06.2023 18:14:46</t>
  </si>
  <si>
    <t>28.06.2023 18:14:47</t>
  </si>
  <si>
    <t>28.06.2023 18:15:01</t>
  </si>
  <si>
    <t>28.06.2023 18:15:02</t>
  </si>
  <si>
    <t>28.06.2023 18:15:03</t>
  </si>
  <si>
    <t>28.06.2023 18:15:05</t>
  </si>
  <si>
    <t>28.06.2023 18:15:06</t>
  </si>
  <si>
    <t>28.06.2023 18:15:07</t>
  </si>
  <si>
    <t>28.06.2023 18:15:08</t>
  </si>
  <si>
    <t>28.06.2023 18:15:50</t>
  </si>
  <si>
    <t>28.06.2023 18:15:53</t>
  </si>
  <si>
    <t>28.06.2023 18:16:23</t>
  </si>
  <si>
    <t>28.06.2023 18:16:24</t>
  </si>
  <si>
    <t>28.06.2023 18:16:26</t>
  </si>
  <si>
    <t>28.06.2023 18:16:27</t>
  </si>
  <si>
    <t>28.06.2023 18:16:29</t>
  </si>
  <si>
    <t>28.06.2023 18:16:33</t>
  </si>
  <si>
    <t>28.06.2023 18:16:54</t>
  </si>
  <si>
    <t>28.06.2023 18:16:57</t>
  </si>
  <si>
    <t>28.06.2023 18:17:14</t>
  </si>
  <si>
    <t>28.06.2023 18:17:15</t>
  </si>
  <si>
    <t>28.06.2023 18:17:17</t>
  </si>
  <si>
    <t>28.06.2023 18:17:19</t>
  </si>
  <si>
    <t>28.06.2023 18:17:25</t>
  </si>
  <si>
    <t>28.06.2023 18:17:27</t>
  </si>
  <si>
    <t>28.06.2023 18:17:28</t>
  </si>
  <si>
    <t>28.06.2023 18:17:30</t>
  </si>
  <si>
    <t>28.06.2023 18:17:31</t>
  </si>
  <si>
    <t>28.06.2023 18:17:33</t>
  </si>
  <si>
    <t>28.06.2023 18:17:48</t>
  </si>
  <si>
    <t>28.06.2023 18:17:49</t>
  </si>
  <si>
    <t>28.06.2023 18:17:51</t>
  </si>
  <si>
    <t>28.06.2023 18:17:52</t>
  </si>
  <si>
    <t>28.06.2023 18:17:54</t>
  </si>
  <si>
    <t>28.06.2023 18:17:55</t>
  </si>
  <si>
    <t>28.06.2023 18:17:57</t>
  </si>
  <si>
    <t>28.06.2023 18:17:58</t>
  </si>
  <si>
    <t>28.06.2023 18:18:01</t>
  </si>
  <si>
    <t>28.06.2023 18:18:03</t>
  </si>
  <si>
    <t>28.06.2023 18:18:04</t>
  </si>
  <si>
    <t>28.06.2023 18:18:05</t>
  </si>
  <si>
    <t>28.06.2023 18:18:07</t>
  </si>
  <si>
    <t>28.06.2023 18:18:29</t>
  </si>
  <si>
    <t>28.06.2023 18:18:30</t>
  </si>
  <si>
    <t>28.06.2023 18:18:32</t>
  </si>
  <si>
    <t>28.06.2023 18:19:17</t>
  </si>
  <si>
    <t>28.06.2023 18:19:18</t>
  </si>
  <si>
    <t>28.06.2023 18:19:20</t>
  </si>
  <si>
    <t>28.06.2023 18:19:21</t>
  </si>
  <si>
    <t>28.06.2023 18:20:02</t>
  </si>
  <si>
    <t>28.06.2023 18:20:03</t>
  </si>
  <si>
    <t>28.06.2023 18:20:05</t>
  </si>
  <si>
    <t>28.06.2023 18:20:06</t>
  </si>
  <si>
    <t>28.06.2023 18:20:07</t>
  </si>
  <si>
    <t>28.06.2023 18:20:08</t>
  </si>
  <si>
    <t>28.06.2023 18:20:17</t>
  </si>
  <si>
    <t>28.06.2023 18:20:20</t>
  </si>
  <si>
    <t>28.06.2023 18:20:21</t>
  </si>
  <si>
    <t>28.06.2023 18:20:23</t>
  </si>
  <si>
    <t>28.06.2023 18:20:28</t>
  </si>
  <si>
    <t>28.06.2023 18:20:33</t>
  </si>
  <si>
    <t>28.06.2023 18:20:36</t>
  </si>
  <si>
    <t>28.06.2023 18:21:04</t>
  </si>
  <si>
    <t>28.06.2023 18:21:06</t>
  </si>
  <si>
    <t>28.06.2023 18:21:07</t>
  </si>
  <si>
    <t>28.06.2023 18:21:08</t>
  </si>
  <si>
    <t>28.06.2023 18:21:11</t>
  </si>
  <si>
    <t>28.06.2023 18:21:14</t>
  </si>
  <si>
    <t>28.06.2023 18:21:19</t>
  </si>
  <si>
    <t>28.06.2023 18:21:20</t>
  </si>
  <si>
    <t>28.06.2023 18:21:21</t>
  </si>
  <si>
    <t>28.06.2023 18:21:23</t>
  </si>
  <si>
    <t>28.06.2023 18:21:43</t>
  </si>
  <si>
    <t>28.06.2023 18:21:45</t>
  </si>
  <si>
    <t>28.06.2023 18:21:46</t>
  </si>
  <si>
    <t>28.06.2023 18:21:48</t>
  </si>
  <si>
    <t>28.06.2023 18:21:49</t>
  </si>
  <si>
    <t>28.06.2023 18:21:51</t>
  </si>
  <si>
    <t>28.06.2023 18:21:52</t>
  </si>
  <si>
    <t>28.06.2023 18:21:54</t>
  </si>
  <si>
    <t>28.06.2023 18:21:55</t>
  </si>
  <si>
    <t>28.06.2023 18:21:56</t>
  </si>
  <si>
    <t>28.06.2023 18:21:58</t>
  </si>
  <si>
    <t>28.06.2023 18:22:03</t>
  </si>
  <si>
    <t>28.06.2023 18:22:05</t>
  </si>
  <si>
    <t>28.06.2023 18:22:06</t>
  </si>
  <si>
    <t>28.06.2023 18:22:07</t>
  </si>
  <si>
    <t>28.06.2023 18:22:09</t>
  </si>
  <si>
    <t>28.06.2023 18:22:17</t>
  </si>
  <si>
    <t>28.06.2023 18:23:20</t>
  </si>
  <si>
    <t>28.06.2023 18:23:22</t>
  </si>
  <si>
    <t>28.06.2023 18:23:23</t>
  </si>
  <si>
    <t>28.06.2023 18:23:25</t>
  </si>
  <si>
    <t>28.06.2023 18:23:50</t>
  </si>
  <si>
    <t>28.06.2023 18:23:52</t>
  </si>
  <si>
    <t>28.06.2023 18:23:53</t>
  </si>
  <si>
    <t>28.06.2023 18:23:54</t>
  </si>
  <si>
    <t>28.06.2023 18:23:55</t>
  </si>
  <si>
    <t>28.06.2023 18:23:57</t>
  </si>
  <si>
    <t>28.06.2023 18:23:58</t>
  </si>
  <si>
    <t>28.06.2023 18:23:59</t>
  </si>
  <si>
    <t>28.06.2023 18:24:09</t>
  </si>
  <si>
    <t>28.06.2023 18:24:11</t>
  </si>
  <si>
    <t>28.06.2023 18:24:12</t>
  </si>
  <si>
    <t>28.06.2023 18:24:13</t>
  </si>
  <si>
    <t>28.06.2023 18:24:15</t>
  </si>
  <si>
    <t>28.06.2023 18:24:16</t>
  </si>
  <si>
    <t>28.06.2023 18:25:41</t>
  </si>
  <si>
    <t>28.06.2023 18:25:55</t>
  </si>
  <si>
    <t>28.06.2023 18:25:56</t>
  </si>
  <si>
    <t>28.06.2023 18:25:58</t>
  </si>
  <si>
    <t>28.06.2023 18:25:59</t>
  </si>
  <si>
    <t>28.06.2023 18:26:01</t>
  </si>
  <si>
    <t>28.06.2023 18:26:02</t>
  </si>
  <si>
    <t>28.06.2023 18:26:04</t>
  </si>
  <si>
    <t>28.06.2023 18:26:05</t>
  </si>
  <si>
    <t>28.06.2023 18:26:07</t>
  </si>
  <si>
    <t>28.06.2023 18:26:08</t>
  </si>
  <si>
    <t>28.06.2023 18:26:10</t>
  </si>
  <si>
    <t>28.06.2023 18:26:13</t>
  </si>
  <si>
    <t>28.06.2023 18:26:14</t>
  </si>
  <si>
    <t>28.06.2023 18:26:16</t>
  </si>
  <si>
    <t>28.06.2023 18:26:19</t>
  </si>
  <si>
    <t>28.06.2023 18:26:20</t>
  </si>
  <si>
    <t>28.06.2023 18:26:21</t>
  </si>
  <si>
    <t>28.06.2023 18:26:22</t>
  </si>
  <si>
    <t>28.06.2023 18:26:55</t>
  </si>
  <si>
    <t>28.06.2023 18:26:57</t>
  </si>
  <si>
    <t>28.06.2023 18:26:58</t>
  </si>
  <si>
    <t>28.06.2023 18:26:59</t>
  </si>
  <si>
    <t>28.06.2023 18:27:00</t>
  </si>
  <si>
    <t>28.06.2023 18:27:02</t>
  </si>
  <si>
    <t>28.06.2023 18:27:03</t>
  </si>
  <si>
    <t>28.06.2023 18:27:04</t>
  </si>
  <si>
    <t>28.06.2023 18:27:05</t>
  </si>
  <si>
    <t>28.06.2023 18:27:22</t>
  </si>
  <si>
    <t>28.06.2023 18:27:25</t>
  </si>
  <si>
    <t>28.06.2023 18:27:26</t>
  </si>
  <si>
    <t>28.06.2023 18:27:28</t>
  </si>
  <si>
    <t>28.06.2023 18:27:29</t>
  </si>
  <si>
    <t>28.06.2023 18:27:31</t>
  </si>
  <si>
    <t>28.06.2023 18:27:32</t>
  </si>
  <si>
    <t>28.06.2023 18:27:34</t>
  </si>
  <si>
    <t>28.06.2023 18:27:35</t>
  </si>
  <si>
    <t>28.06.2023 18:27:37</t>
  </si>
  <si>
    <t>28.06.2023 18:27:38</t>
  </si>
  <si>
    <t>28.06.2023 18:27:40</t>
  </si>
  <si>
    <t>28.06.2023 18:27:41</t>
  </si>
  <si>
    <t>28.06.2023 18:28:22</t>
  </si>
  <si>
    <t>28.06.2023 18:28:23</t>
  </si>
  <si>
    <t>28.06.2023 18:28:26</t>
  </si>
  <si>
    <t>28.06.2023 18:28:28</t>
  </si>
  <si>
    <t>28.06.2023 18:28:29</t>
  </si>
  <si>
    <t>28.06.2023 18:28:31</t>
  </si>
  <si>
    <t>28.06.2023 18:28:32</t>
  </si>
  <si>
    <t>28.06.2023 18:28:34</t>
  </si>
  <si>
    <t>28.06.2023 18:28:35</t>
  </si>
  <si>
    <t>28.06.2023 18:28:37</t>
  </si>
  <si>
    <t>28.06.2023 18:28:38</t>
  </si>
  <si>
    <t>28.06.2023 18:29:43</t>
  </si>
  <si>
    <t>28.06.2023 18:29:46</t>
  </si>
  <si>
    <t>28.06.2023 18:29:47</t>
  </si>
  <si>
    <t>28.06.2023 18:29:49</t>
  </si>
  <si>
    <t>28.06.2023 18:29:50</t>
  </si>
  <si>
    <t>28.06.2023 18:29:52</t>
  </si>
  <si>
    <t>28.06.2023 18:29:59</t>
  </si>
  <si>
    <t>28.06.2023 18:30:01</t>
  </si>
  <si>
    <t>28.06.2023 18:30:02</t>
  </si>
  <si>
    <t>28.06.2023 18:30:04</t>
  </si>
  <si>
    <t>28.06.2023 18:30:05</t>
  </si>
  <si>
    <t>28.06.2023 18:30:07</t>
  </si>
  <si>
    <t>28.06.2023 18:30:08</t>
  </si>
  <si>
    <t>28.06.2023 18:30:10</t>
  </si>
  <si>
    <t>28.06.2023 18:30:11</t>
  </si>
  <si>
    <t>28.06.2023 18:30:13</t>
  </si>
  <si>
    <t>28.06.2023 18:30:14</t>
  </si>
  <si>
    <t>28.06.2023 18:30:55</t>
  </si>
  <si>
    <t>28.06.2023 18:30:56</t>
  </si>
  <si>
    <t>28.06.2023 18:30:58</t>
  </si>
  <si>
    <t>28.06.2023 18:30:59</t>
  </si>
  <si>
    <t>28.06.2023 18:31:01</t>
  </si>
  <si>
    <t>28.06.2023 18:31:02</t>
  </si>
  <si>
    <t>28.06.2023 18:32:26</t>
  </si>
  <si>
    <t>28.06.2023 18:32:28</t>
  </si>
  <si>
    <t>28.06.2023 18:32:29</t>
  </si>
  <si>
    <t>28.06.2023 18:32:30</t>
  </si>
  <si>
    <t>28.06.2023 18:32:31</t>
  </si>
  <si>
    <t>28.06.2023 18:32:33</t>
  </si>
  <si>
    <t>28.06.2023 18:33:26</t>
  </si>
  <si>
    <t>28.06.2023 18:33:28</t>
  </si>
  <si>
    <t>28.06.2023 18:33:29</t>
  </si>
  <si>
    <t>28.06.2023 18:33:31</t>
  </si>
  <si>
    <t>28.06.2023 18:33:32</t>
  </si>
  <si>
    <t>28.06.2023 18:34:22</t>
  </si>
  <si>
    <t>28.06.2023 18:34:23</t>
  </si>
  <si>
    <t>28.06.2023 18:34:25</t>
  </si>
  <si>
    <t>28.06.2023 18:34:26</t>
  </si>
  <si>
    <t>28.06.2023 18:34:27</t>
  </si>
  <si>
    <t>28.06.2023 18:34:29</t>
  </si>
  <si>
    <t>28.06.2023 18:35:09</t>
  </si>
  <si>
    <t>28.06.2023 18:35:11</t>
  </si>
  <si>
    <t>28.06.2023 18:35:12</t>
  </si>
  <si>
    <t>28.06.2023 18:35:14</t>
  </si>
  <si>
    <t>28.06.2023 18:35:15</t>
  </si>
  <si>
    <t>28.06.2023 18:35:24</t>
  </si>
  <si>
    <t>28.06.2023 18:35:26</t>
  </si>
  <si>
    <t>28.06.2023 18:35:27</t>
  </si>
  <si>
    <t>28.06.2023 18:35:28</t>
  </si>
  <si>
    <t>28.06.2023 18:35:29</t>
  </si>
  <si>
    <t>28.06.2023 18:35:31</t>
  </si>
  <si>
    <t>28.06.2023 18:37:15</t>
  </si>
  <si>
    <t>28.06.2023 18:37:17</t>
  </si>
  <si>
    <t>28.06.2023 18:37:18</t>
  </si>
  <si>
    <t>28.06.2023 18:37:20</t>
  </si>
  <si>
    <t>28.06.2023 18:37:21</t>
  </si>
  <si>
    <t>28.06.2023 18:37:23</t>
  </si>
  <si>
    <t>28.06.2023 18:38:03</t>
  </si>
  <si>
    <t>28.06.2023 18:38:05</t>
  </si>
  <si>
    <t>28.06.2023 18:38:06</t>
  </si>
  <si>
    <t>28.06.2023 18:38:08</t>
  </si>
  <si>
    <t>28.06.2023 18:38:09</t>
  </si>
  <si>
    <t>28.06.2023 18:38:11</t>
  </si>
  <si>
    <t>28.06.2023 18:38:51</t>
  </si>
  <si>
    <t>28.06.2023 18:38:53</t>
  </si>
  <si>
    <t>28.06.2023 18:38:54</t>
  </si>
  <si>
    <t>28.06.2023 18:38:56</t>
  </si>
  <si>
    <t>28.06.2023 18:38:57</t>
  </si>
  <si>
    <t>28.06.2023 18:42:20</t>
  </si>
  <si>
    <t>28.06.2023 18:42:21</t>
  </si>
  <si>
    <t>28.06.2023 18:42:23</t>
  </si>
  <si>
    <t>28.06.2023 18:42:24</t>
  </si>
  <si>
    <t>28.06.2023 18:42:26</t>
  </si>
  <si>
    <t>28.06.2023 18:42:27</t>
  </si>
  <si>
    <t>28.06.2023 18:45:26</t>
  </si>
  <si>
    <t>28.06.2023 18:45:27</t>
  </si>
  <si>
    <t>28.06.2023 18:45:29</t>
  </si>
  <si>
    <t>28.06.2023 18:45:30</t>
  </si>
  <si>
    <t>28.06.2023 18:45:32</t>
  </si>
  <si>
    <t>28.06.2023 18:45:33</t>
  </si>
  <si>
    <t>28.06.2023 18:46:09</t>
  </si>
  <si>
    <t>28.06.2023 18:46:11</t>
  </si>
  <si>
    <t>28.06.2023 18:46:12</t>
  </si>
  <si>
    <t>28.06.2023 18:46:13</t>
  </si>
  <si>
    <t>28.06.2023 18:46:15</t>
  </si>
  <si>
    <t>28.06.2023 18:47:05</t>
  </si>
  <si>
    <t>28.06.2023 18:47:07</t>
  </si>
  <si>
    <t>28.06.2023 18:47:08</t>
  </si>
  <si>
    <t>28.06.2023 18:47:09</t>
  </si>
  <si>
    <t>28.06.2023 18:47:11</t>
  </si>
  <si>
    <t>28.06.2023 18:47:12</t>
  </si>
  <si>
    <t>28.06.2023 18:47:13</t>
  </si>
  <si>
    <t>28.06.2023 18:47:53</t>
  </si>
  <si>
    <t>28.06.2023 18:47:55</t>
  </si>
  <si>
    <t>28.06.2023 18:47:56</t>
  </si>
  <si>
    <t>28.06.2023 18:47:58</t>
  </si>
  <si>
    <t>28.06.2023 18:47:59</t>
  </si>
  <si>
    <t>28.06.2023 18:48:01</t>
  </si>
  <si>
    <t>28.06.2023 18:48:02</t>
  </si>
  <si>
    <t>28.06.2023 18:48:22</t>
  </si>
  <si>
    <t>28.06.2023 18:48:23</t>
  </si>
  <si>
    <t>28.06.2023 18:48:25</t>
  </si>
  <si>
    <t>28.06.2023 18:48:26</t>
  </si>
  <si>
    <t>28.06.2023 18:48:28</t>
  </si>
  <si>
    <t>28.06.2023 18:48:29</t>
  </si>
  <si>
    <t>28.06.2023 18:48:31</t>
  </si>
  <si>
    <t>28.06.2023 18:48:32</t>
  </si>
  <si>
    <t>28.06.2023 18:48:34</t>
  </si>
  <si>
    <t>28.06.2023 18:48:35</t>
  </si>
  <si>
    <t>28.06.2023 18:48:37</t>
  </si>
  <si>
    <t>28.06.2023 18:48:38</t>
  </si>
  <si>
    <t>28.06.2023 18:49:07</t>
  </si>
  <si>
    <t>28.06.2023 18:49:08</t>
  </si>
  <si>
    <t>28.06.2023 18:49:10</t>
  </si>
  <si>
    <t>28.06.2023 18:49:11</t>
  </si>
  <si>
    <t>28.06.2023 18:49:13</t>
  </si>
  <si>
    <t>28.06.2023 18:51:01</t>
  </si>
  <si>
    <t>28.06.2023 18:51:02</t>
  </si>
  <si>
    <t>28.06.2023 18:51:04</t>
  </si>
  <si>
    <t>28.06.2023 18:51:05</t>
  </si>
  <si>
    <t>28.06.2023 18:51:06</t>
  </si>
  <si>
    <t>28.06.2023 18:51:07</t>
  </si>
  <si>
    <t>28.06.2023 18:51:09</t>
  </si>
  <si>
    <t>28.06.2023 18:53:13</t>
  </si>
  <si>
    <t>28.06.2023 18:53:14</t>
  </si>
  <si>
    <t>28.06.2023 18:53:16</t>
  </si>
  <si>
    <t>28.06.2023 18:53:17</t>
  </si>
  <si>
    <t>28.06.2023 18:53:18</t>
  </si>
  <si>
    <t>28.06.2023 18:55:19</t>
  </si>
  <si>
    <t>28.06.2023 18:55:21</t>
  </si>
  <si>
    <t>28.06.2023 18:55:22</t>
  </si>
  <si>
    <t>28.06.2023 18:55:23</t>
  </si>
  <si>
    <t>28.06.2023 18:55:25</t>
  </si>
  <si>
    <t>28.06.2023 18:55:27</t>
  </si>
  <si>
    <t>28.06.2023 18:55:29</t>
  </si>
  <si>
    <t>28.06.2023 18:55:30</t>
  </si>
  <si>
    <t>28.06.2023 18:55:32</t>
  </si>
  <si>
    <t>28.06.2023 18:56:00</t>
  </si>
  <si>
    <t>28.06.2023 18:56:02</t>
  </si>
  <si>
    <t>28.06.2023 18:56:03</t>
  </si>
  <si>
    <t>28.06.2023 18:56:05</t>
  </si>
  <si>
    <t>28.06.2023 18:56:06</t>
  </si>
  <si>
    <t>28.06.2023 18:56:08</t>
  </si>
  <si>
    <t>28.06.2023 18:56:44</t>
  </si>
  <si>
    <t>28.06.2023 18:56:45</t>
  </si>
  <si>
    <t>28.06.2023 18:56:47</t>
  </si>
  <si>
    <t>28.06.2023 18:56:48</t>
  </si>
  <si>
    <t>28.06.2023 18:56:49</t>
  </si>
  <si>
    <t>28.06.2023 18:56:50</t>
  </si>
  <si>
    <t>28.06.2023 18:56:52</t>
  </si>
  <si>
    <t>28.06.2023 18:57:39</t>
  </si>
  <si>
    <t>28.06.2023 18:57:41</t>
  </si>
  <si>
    <t>28.06.2023 18:57:42</t>
  </si>
  <si>
    <t>28.06.2023 18:57:44</t>
  </si>
  <si>
    <t>28.06.2023 18:57:45</t>
  </si>
  <si>
    <t>28.06.2023 18:57:47</t>
  </si>
  <si>
    <t>28.06.2023 18:58:42</t>
  </si>
  <si>
    <t>28.06.2023 18:58:44</t>
  </si>
  <si>
    <t>28.06.2023 18:58:45</t>
  </si>
  <si>
    <t>28.06.2023 18:58:47</t>
  </si>
  <si>
    <t>28.06.2023 18:58:48</t>
  </si>
  <si>
    <t>28.06.2023 18:59:12</t>
  </si>
  <si>
    <t>28.06.2023 18:59:14</t>
  </si>
  <si>
    <t>28.06.2023 18:59:15</t>
  </si>
  <si>
    <t>28.06.2023 18:59:18</t>
  </si>
  <si>
    <t>28.06.2023 18:59:19</t>
  </si>
  <si>
    <t>28.06.2023 18:59:21</t>
  </si>
  <si>
    <t>28.06.2023 18:59:22</t>
  </si>
  <si>
    <t>28.06.2023 18:59:24</t>
  </si>
  <si>
    <t>28.06.2023 18:59:25</t>
  </si>
  <si>
    <t>28.06.2023 18:59:27</t>
  </si>
  <si>
    <t>28.06.2023 18:59:30</t>
  </si>
  <si>
    <t>28.06.2023 18:59:33</t>
  </si>
  <si>
    <t>28.06.2023 18:59:34</t>
  </si>
  <si>
    <t>28.06.2023 18:59:36</t>
  </si>
  <si>
    <t>28.06.2023 18:59:37</t>
  </si>
  <si>
    <t>28.06.2023 18:59:39</t>
  </si>
  <si>
    <t>28.06.2023 18:59:40</t>
  </si>
  <si>
    <t>28.06.2023 18:59:42</t>
  </si>
  <si>
    <t>28.06.2023 18:59:43</t>
  </si>
  <si>
    <t>28.06.2023 19:00:30</t>
  </si>
  <si>
    <t>28.06.2023 19:00:31</t>
  </si>
  <si>
    <t>28.06.2023 19:00:33</t>
  </si>
  <si>
    <t>28.06.2023 19:00:34</t>
  </si>
  <si>
    <t>28.06.2023 19:00:36</t>
  </si>
  <si>
    <t>28.06.2023 19:01:03</t>
  </si>
  <si>
    <t>28.06.2023 19:01:04</t>
  </si>
  <si>
    <t>28.06.2023 19:01:06</t>
  </si>
  <si>
    <t>28.06.2023 19:01:07</t>
  </si>
  <si>
    <t>28.06.2023 19:01:09</t>
  </si>
  <si>
    <t>28.06.2023 19:01:10</t>
  </si>
  <si>
    <t>28.06.2023 19:01:12</t>
  </si>
  <si>
    <t>28.06.2023 19:01:13</t>
  </si>
  <si>
    <t>28.06.2023 19:01:15</t>
  </si>
  <si>
    <t>28.06.2023 19:01:16</t>
  </si>
  <si>
    <t>28.06.2023 19:01:18</t>
  </si>
  <si>
    <t>28.06.2023 19:01:19</t>
  </si>
  <si>
    <t>28.06.2023 19:01:45</t>
  </si>
  <si>
    <t>28.06.2023 19:01:46</t>
  </si>
  <si>
    <t>28.06.2023 19:01:47</t>
  </si>
  <si>
    <t>28.06.2023 19:01:49</t>
  </si>
  <si>
    <t>28.06.2023 19:01:50</t>
  </si>
  <si>
    <t>28.06.2023 19:01:51</t>
  </si>
  <si>
    <t>28.06.2023 19:01:52</t>
  </si>
  <si>
    <t>28.06.2023 19:02:10</t>
  </si>
  <si>
    <t>28.06.2023 19:02:12</t>
  </si>
  <si>
    <t>28.06.2023 19:02:13</t>
  </si>
  <si>
    <t>28.06.2023 19:02:15</t>
  </si>
  <si>
    <t>28.06.2023 19:02:16</t>
  </si>
  <si>
    <t>28.06.2023 19:02:18</t>
  </si>
  <si>
    <t>28.06.2023 19:02:19</t>
  </si>
  <si>
    <t>28.06.2023 19:03:39</t>
  </si>
  <si>
    <t>28.06.2023 19:03:40</t>
  </si>
  <si>
    <t>28.06.2023 19:03:42</t>
  </si>
  <si>
    <t>28.06.2023 19:03:43</t>
  </si>
  <si>
    <t>28.06.2023 19:03:45</t>
  </si>
  <si>
    <t>28.06.2023 19:03:46</t>
  </si>
  <si>
    <t>28.06.2023 19:03:49</t>
  </si>
  <si>
    <t>28.06.2023 19:03:52</t>
  </si>
  <si>
    <t>28.06.2023 19:03:55</t>
  </si>
  <si>
    <t>28.06.2023 19:03:57</t>
  </si>
  <si>
    <t>28.06.2023 19:03:58</t>
  </si>
  <si>
    <t>28.06.2023 19:04:00</t>
  </si>
  <si>
    <t>28.06.2023 19:04:42</t>
  </si>
  <si>
    <t>28.06.2023 19:04:43</t>
  </si>
  <si>
    <t>28.06.2023 19:04:44</t>
  </si>
  <si>
    <t>28.06.2023 19:04:46</t>
  </si>
  <si>
    <t>28.06.2023 19:04:47</t>
  </si>
  <si>
    <t>28.06.2023 19:04:48</t>
  </si>
  <si>
    <t>28.06.2023 19:04:49</t>
  </si>
  <si>
    <t>28.06.2023 19:04:51</t>
  </si>
  <si>
    <t>28.06.2023 19:05:20</t>
  </si>
  <si>
    <t>28.06.2023 19:05:22</t>
  </si>
  <si>
    <t>28.06.2023 19:05:23</t>
  </si>
  <si>
    <t>28.06.2023 19:05:24</t>
  </si>
  <si>
    <t>28.06.2023 19:05:26</t>
  </si>
  <si>
    <t>28.06.2023 19:07:25</t>
  </si>
  <si>
    <t>28.06.2023 19:07:27</t>
  </si>
  <si>
    <t>28.06.2023 19:07:28</t>
  </si>
  <si>
    <t>28.06.2023 19:07:30</t>
  </si>
  <si>
    <t>28.06.2023 19:07:31</t>
  </si>
  <si>
    <t>28.06.2023 19:07:33</t>
  </si>
  <si>
    <t>28.06.2023 19:08:16</t>
  </si>
  <si>
    <t>28.06.2023 19:08:19</t>
  </si>
  <si>
    <t>28.06.2023 19:08:21</t>
  </si>
  <si>
    <t>28.06.2023 19:08:22</t>
  </si>
  <si>
    <t>28.06.2023 19:08:38</t>
  </si>
  <si>
    <t>28.06.2023 19:08:40</t>
  </si>
  <si>
    <t>28.06.2023 19:08:41</t>
  </si>
  <si>
    <t>28.06.2023 19:08:43</t>
  </si>
  <si>
    <t>28.06.2023 19:08:44</t>
  </si>
  <si>
    <t>28.06.2023 19:08:46</t>
  </si>
  <si>
    <t>28.06.2023 19:09:26</t>
  </si>
  <si>
    <t>28.06.2023 19:09:28</t>
  </si>
  <si>
    <t>28.06.2023 19:09:29</t>
  </si>
  <si>
    <t>28.06.2023 19:09:31</t>
  </si>
  <si>
    <t>28.06.2023 19:09:32</t>
  </si>
  <si>
    <t>28.06.2023 19:09:55</t>
  </si>
  <si>
    <t>28.06.2023 19:09:56</t>
  </si>
  <si>
    <t>28.06.2023 19:09:58</t>
  </si>
  <si>
    <t>28.06.2023 19:09:59</t>
  </si>
  <si>
    <t>28.06.2023 19:10:00</t>
  </si>
  <si>
    <t>28.06.2023 19:10:01</t>
  </si>
  <si>
    <t>28.06.2023 19:10:03</t>
  </si>
  <si>
    <t>28.06.2023 19:10:04</t>
  </si>
  <si>
    <t>28.06.2023 19:10:16</t>
  </si>
  <si>
    <t>28.06.2023 19:10:17</t>
  </si>
  <si>
    <t>28.06.2023 19:10:18</t>
  </si>
  <si>
    <t>28.06.2023 19:10:20</t>
  </si>
  <si>
    <t>28.06.2023 19:10:21</t>
  </si>
  <si>
    <t>28.06.2023 19:10:22</t>
  </si>
  <si>
    <t>28.06.2023 19:10:46</t>
  </si>
  <si>
    <t>28.06.2023 19:10:47</t>
  </si>
  <si>
    <t>28.06.2023 19:10:49</t>
  </si>
  <si>
    <t>28.06.2023 19:10:50</t>
  </si>
  <si>
    <t>28.06.2023 19:10:52</t>
  </si>
  <si>
    <t>28.06.2023 19:10:53</t>
  </si>
  <si>
    <t>28.06.2023 19:10:55</t>
  </si>
  <si>
    <t>28.06.2023 19:10:56</t>
  </si>
  <si>
    <t>28.06.2023 19:10:59</t>
  </si>
  <si>
    <t>28.06.2023 19:11:01</t>
  </si>
  <si>
    <t>28.06.2023 19:11:02</t>
  </si>
  <si>
    <t>28.06.2023 19:11:03</t>
  </si>
  <si>
    <t>28.06.2023 19:11:05</t>
  </si>
  <si>
    <t>28.06.2023 19:11:09</t>
  </si>
  <si>
    <t>28.06.2023 19:11:10</t>
  </si>
  <si>
    <t>28.06.2023 19:11:13</t>
  </si>
  <si>
    <t>28.06.2023 19:11:15</t>
  </si>
  <si>
    <t>28.06.2023 19:11:17</t>
  </si>
  <si>
    <t>28.06.2023 19:11:22</t>
  </si>
  <si>
    <t>28.06.2023 19:11:23</t>
  </si>
  <si>
    <t>28.06.2023 19:11:25</t>
  </si>
  <si>
    <t>28.06.2023 19:11:26</t>
  </si>
  <si>
    <t>28.06.2023 19:11:28</t>
  </si>
  <si>
    <t>28.06.2023 19:11:29</t>
  </si>
  <si>
    <t>28.06.2023 19:11:31</t>
  </si>
  <si>
    <t>28.06.2023 19:11:32</t>
  </si>
  <si>
    <t>28.06.2023 19:11:34</t>
  </si>
  <si>
    <t>28.06.2023 19:12:25</t>
  </si>
  <si>
    <t>28.06.2023 19:12:26</t>
  </si>
  <si>
    <t>28.06.2023 19:12:28</t>
  </si>
  <si>
    <t>28.06.2023 19:12:29</t>
  </si>
  <si>
    <t>28.06.2023 19:12:31</t>
  </si>
  <si>
    <t>28.06.2023 19:12:32</t>
  </si>
  <si>
    <t>28.06.2023 19:12:34</t>
  </si>
  <si>
    <t>28.06.2023 19:13:05</t>
  </si>
  <si>
    <t>28.06.2023 19:13:07</t>
  </si>
  <si>
    <t>28.06.2023 19:13:08</t>
  </si>
  <si>
    <t>28.06.2023 19:13:09</t>
  </si>
  <si>
    <t>28.06.2023 19:13:11</t>
  </si>
  <si>
    <t>28.06.2023 19:13:12</t>
  </si>
  <si>
    <t>28.06.2023 19:13:19</t>
  </si>
  <si>
    <t>28.06.2023 19:13:21</t>
  </si>
  <si>
    <t>28.06.2023 19:13:22</t>
  </si>
  <si>
    <t>28.06.2023 19:13:24</t>
  </si>
  <si>
    <t>28.06.2023 19:13:25</t>
  </si>
  <si>
    <t>28.06.2023 19:13:27</t>
  </si>
  <si>
    <t>28.06.2023 19:13:33</t>
  </si>
  <si>
    <t>28.06.2023 19:13:34</t>
  </si>
  <si>
    <t>28.06.2023 19:13:37</t>
  </si>
  <si>
    <t>28.06.2023 19:13:39</t>
  </si>
  <si>
    <t>28.06.2023 19:16:15</t>
  </si>
  <si>
    <t>28.06.2023 19:16:16</t>
  </si>
  <si>
    <t>28.06.2023 19:16:17</t>
  </si>
  <si>
    <t>28.06.2023 19:16:19</t>
  </si>
  <si>
    <t>28.06.2023 19:16:20</t>
  </si>
  <si>
    <t>28.06.2023 19:16:21</t>
  </si>
  <si>
    <t>28.06.2023 19:16:24</t>
  </si>
  <si>
    <t>28.06.2023 19:17:03</t>
  </si>
  <si>
    <t>28.06.2023 19:17:04</t>
  </si>
  <si>
    <t>28.06.2023 19:17:05</t>
  </si>
  <si>
    <t>28.06.2023 19:17:07</t>
  </si>
  <si>
    <t>28.06.2023 19:17:08</t>
  </si>
  <si>
    <t>28.06.2023 19:17:09</t>
  </si>
  <si>
    <t>28.06.2023 19:17:10</t>
  </si>
  <si>
    <t>28.06.2023 19:17:12</t>
  </si>
  <si>
    <t>28.06.2023 19:17:13</t>
  </si>
  <si>
    <t>28.06.2023 19:17:14</t>
  </si>
  <si>
    <t>28.06.2023 19:17:15</t>
  </si>
  <si>
    <t>28.06.2023 19:18:05</t>
  </si>
  <si>
    <t>28.06.2023 19:18:06</t>
  </si>
  <si>
    <t>28.06.2023 19:18:08</t>
  </si>
  <si>
    <t>28.06.2023 19:18:09</t>
  </si>
  <si>
    <t>28.06.2023 19:18:11</t>
  </si>
  <si>
    <t>28.06.2023 19:18:12</t>
  </si>
  <si>
    <t>28.06.2023 19:18:14</t>
  </si>
  <si>
    <t>28.06.2023 19:18:15</t>
  </si>
  <si>
    <t>28.06.2023 19:18:17</t>
  </si>
  <si>
    <t>28.06.2023 19:18:18</t>
  </si>
  <si>
    <t>28.06.2023 19:18:57</t>
  </si>
  <si>
    <t>28.06.2023 19:19:00</t>
  </si>
  <si>
    <t>28.06.2023 19:21:00</t>
  </si>
  <si>
    <t>28.06.2023 19:21:01</t>
  </si>
  <si>
    <t>28.06.2023 19:21:03</t>
  </si>
  <si>
    <t>28.06.2023 19:21:04</t>
  </si>
  <si>
    <t>28.06.2023 19:21:06</t>
  </si>
  <si>
    <t>28.06.2023 19:21:07</t>
  </si>
  <si>
    <t>28.06.2023 19:22:16</t>
  </si>
  <si>
    <t>28.06.2023 19:22:18</t>
  </si>
  <si>
    <t>28.06.2023 19:22:19</t>
  </si>
  <si>
    <t>28.06.2023 19:22:21</t>
  </si>
  <si>
    <t>28.06.2023 19:22:22</t>
  </si>
  <si>
    <t>28.06.2023 19:22:24</t>
  </si>
  <si>
    <t>28.06.2023 19:22:25</t>
  </si>
  <si>
    <t>28.06.2023 19:23:24</t>
  </si>
  <si>
    <t>28.06.2023 19:23:25</t>
  </si>
  <si>
    <t>28.06.2023 19:23:27</t>
  </si>
  <si>
    <t>28.06.2023 19:23:28</t>
  </si>
  <si>
    <t>28.06.2023 19:23:30</t>
  </si>
  <si>
    <t>28.06.2023 19:23:31</t>
  </si>
  <si>
    <t>28.06.2023 19:23:48</t>
  </si>
  <si>
    <t>28.06.2023 19:24:04</t>
  </si>
  <si>
    <t>28.06.2023 19:24:06</t>
  </si>
  <si>
    <t>28.06.2023 19:24:07</t>
  </si>
  <si>
    <t>28.06.2023 19:24:08</t>
  </si>
  <si>
    <t>28.06.2023 19:24:10</t>
  </si>
  <si>
    <t>28.06.2023 19:24:11</t>
  </si>
  <si>
    <t>28.06.2023 19:24:12</t>
  </si>
  <si>
    <t>28.06.2023 19:24:13</t>
  </si>
  <si>
    <t>28.06.2023 19:24:36</t>
  </si>
  <si>
    <t>28.06.2023 19:24:37</t>
  </si>
  <si>
    <t>28.06.2023 19:24:39</t>
  </si>
  <si>
    <t>28.06.2023 19:24:40</t>
  </si>
  <si>
    <t>28.06.2023 19:24:42</t>
  </si>
  <si>
    <t>28.06.2023 19:24:43</t>
  </si>
  <si>
    <t>28.06.2023 19:25:10</t>
  </si>
  <si>
    <t>28.06.2023 19:25:12</t>
  </si>
  <si>
    <t>28.06.2023 19:25:14</t>
  </si>
  <si>
    <t>28.06.2023 19:25:17</t>
  </si>
  <si>
    <t>28.06.2023 19:25:29</t>
  </si>
  <si>
    <t>28.06.2023 19:25:31</t>
  </si>
  <si>
    <t>28.06.2023 19:25:32</t>
  </si>
  <si>
    <t>28.06.2023 19:25:34</t>
  </si>
  <si>
    <t>28.06.2023 19:25:35</t>
  </si>
  <si>
    <t>28.06.2023 19:25:37</t>
  </si>
  <si>
    <t>28.06.2023 19:25:50</t>
  </si>
  <si>
    <t>28.06.2023 19:25:52</t>
  </si>
  <si>
    <t>28.06.2023 19:25:53</t>
  </si>
  <si>
    <t>28.06.2023 19:25:55</t>
  </si>
  <si>
    <t>28.06.2023 19:27:11</t>
  </si>
  <si>
    <t>28.06.2023 19:27:20</t>
  </si>
  <si>
    <t>28.06.2023 19:27:22</t>
  </si>
  <si>
    <t>28.06.2023 19:27:23</t>
  </si>
  <si>
    <t>28.06.2023 19:27:25</t>
  </si>
  <si>
    <t>28.06.2023 19:27:26</t>
  </si>
  <si>
    <t>28.06.2023 19:27:28</t>
  </si>
  <si>
    <t>28.06.2023 19:28:10</t>
  </si>
  <si>
    <t>28.06.2023 19:28:11</t>
  </si>
  <si>
    <t>28.06.2023 19:28:13</t>
  </si>
  <si>
    <t>28.06.2023 19:28:14</t>
  </si>
  <si>
    <t>28.06.2023 19:28:16</t>
  </si>
  <si>
    <t>28.06.2023 19:28:17</t>
  </si>
  <si>
    <t>28.06.2023 19:28:19</t>
  </si>
  <si>
    <t>28.06.2023 19:28:20</t>
  </si>
  <si>
    <t>28.06.2023 19:28:22</t>
  </si>
  <si>
    <t>28.06.2023 19:28:23</t>
  </si>
  <si>
    <t>28.06.2023 19:28:24</t>
  </si>
  <si>
    <t>28.06.2023 19:28:25</t>
  </si>
  <si>
    <t>28.06.2023 19:28:27</t>
  </si>
  <si>
    <t>28.06.2023 19:29:25</t>
  </si>
  <si>
    <t>28.06.2023 19:29:26</t>
  </si>
  <si>
    <t>28.06.2023 19:29:28</t>
  </si>
  <si>
    <t>28.06.2023 19:29:29</t>
  </si>
  <si>
    <t>28.06.2023 19:29:32</t>
  </si>
  <si>
    <t>28.06.2023 19:31:09</t>
  </si>
  <si>
    <t>28.06.2023 19:31:10</t>
  </si>
  <si>
    <t>28.06.2023 19:31:12</t>
  </si>
  <si>
    <t>28.06.2023 19:31:13</t>
  </si>
  <si>
    <t>28.06.2023 19:31:14</t>
  </si>
  <si>
    <t>28.06.2023 19:31:15</t>
  </si>
  <si>
    <t>28.06.2023 19:31:17</t>
  </si>
  <si>
    <t>28.06.2023 19:32:43</t>
  </si>
  <si>
    <t>28.06.2023 19:32:45</t>
  </si>
  <si>
    <t>28.06.2023 19:32:46</t>
  </si>
  <si>
    <t>28.06.2023 19:32:48</t>
  </si>
  <si>
    <t>28.06.2023 19:32:52</t>
  </si>
  <si>
    <t>28.06.2023 19:33:28</t>
  </si>
  <si>
    <t>28.06.2023 19:33:30</t>
  </si>
  <si>
    <t>28.06.2023 19:33:31</t>
  </si>
  <si>
    <t>28.06.2023 19:33:32</t>
  </si>
  <si>
    <t>28.06.2023 19:33:34</t>
  </si>
  <si>
    <t>28.06.2023 19:33:35</t>
  </si>
  <si>
    <t>28.06.2023 19:34:17</t>
  </si>
  <si>
    <t>28.06.2023 19:34:18</t>
  </si>
  <si>
    <t>28.06.2023 19:34:20</t>
  </si>
  <si>
    <t>28.06.2023 19:34:21</t>
  </si>
  <si>
    <t>28.06.2023 19:34:23</t>
  </si>
  <si>
    <t>28.06.2023 19:34:24</t>
  </si>
  <si>
    <t>28.06.2023 19:34:26</t>
  </si>
  <si>
    <t>28.06.2023 19:34:27</t>
  </si>
  <si>
    <t>28.06.2023 19:35:57</t>
  </si>
  <si>
    <t>28.06.2023 19:35:59</t>
  </si>
  <si>
    <t>28.06.2023 19:36:00</t>
  </si>
  <si>
    <t>28.06.2023 19:36:02</t>
  </si>
  <si>
    <t>28.06.2023 19:36:03</t>
  </si>
  <si>
    <t>28.06.2023 19:36:05</t>
  </si>
  <si>
    <t>28.06.2023 19:36:06</t>
  </si>
  <si>
    <t>28.06.2023 19:36:08</t>
  </si>
  <si>
    <t>28.06.2023 19:36:11</t>
  </si>
  <si>
    <t>28.06.2023 19:36:12</t>
  </si>
  <si>
    <t>28.06.2023 19:36:14</t>
  </si>
  <si>
    <t>28.06.2023 19:36:15</t>
  </si>
  <si>
    <t>28.06.2023 19:36:17</t>
  </si>
  <si>
    <t>28.06.2023 19:36:30</t>
  </si>
  <si>
    <t>28.06.2023 19:36:32</t>
  </si>
  <si>
    <t>28.06.2023 19:36:33</t>
  </si>
  <si>
    <t>28.06.2023 19:36:35</t>
  </si>
  <si>
    <t>28.06.2023 19:36:36</t>
  </si>
  <si>
    <t>28.06.2023 19:39:24</t>
  </si>
  <si>
    <t>28.06.2023 19:39:25</t>
  </si>
  <si>
    <t>28.06.2023 19:39:26</t>
  </si>
  <si>
    <t>28.06.2023 19:39:28</t>
  </si>
  <si>
    <t>28.06.2023 19:39:29</t>
  </si>
  <si>
    <t>28.06.2023 19:39:30</t>
  </si>
  <si>
    <t>28.06.2023 19:40:40</t>
  </si>
  <si>
    <t>28.06.2023 19:40:42</t>
  </si>
  <si>
    <t>28.06.2023 19:40:43</t>
  </si>
  <si>
    <t>28.06.2023 19:40:44</t>
  </si>
  <si>
    <t>28.06.2023 19:40:46</t>
  </si>
  <si>
    <t>28.06.2023 19:40:47</t>
  </si>
  <si>
    <t>28.06.2023 19:40:48</t>
  </si>
  <si>
    <t>28.06.2023 19:40:51</t>
  </si>
  <si>
    <t>28.06.2023 19:42:30</t>
  </si>
  <si>
    <t>28.06.2023 19:42:31</t>
  </si>
  <si>
    <t>28.06.2023 19:42:32</t>
  </si>
  <si>
    <t>28.06.2023 19:42:34</t>
  </si>
  <si>
    <t>28.06.2023 19:42:35</t>
  </si>
  <si>
    <t>28.06.2023 19:42:36</t>
  </si>
  <si>
    <t>28.06.2023 19:43:24</t>
  </si>
  <si>
    <t>28.06.2023 19:43:26</t>
  </si>
  <si>
    <t>28.06.2023 19:43:27</t>
  </si>
  <si>
    <t>28.06.2023 19:43:29</t>
  </si>
  <si>
    <t>28.06.2023 19:43:30</t>
  </si>
  <si>
    <t>28.06.2023 19:43:36</t>
  </si>
  <si>
    <t>28.06.2023 19:43:38</t>
  </si>
  <si>
    <t>28.06.2023 19:43:39</t>
  </si>
  <si>
    <t>28.06.2023 19:43:41</t>
  </si>
  <si>
    <t>28.06.2023 19:43:42</t>
  </si>
  <si>
    <t>28.06.2023 19:43:44</t>
  </si>
  <si>
    <t>28.06.2023 19:44:20</t>
  </si>
  <si>
    <t>28.06.2023 19:44:21</t>
  </si>
  <si>
    <t>28.06.2023 19:44:22</t>
  </si>
  <si>
    <t>28.06.2023 19:44:23</t>
  </si>
  <si>
    <t>28.06.2023 19:44:25</t>
  </si>
  <si>
    <t>28.06.2023 19:44:26</t>
  </si>
  <si>
    <t>28.06.2023 19:44:27</t>
  </si>
  <si>
    <t>28.06.2023 19:44:28</t>
  </si>
  <si>
    <t>28.06.2023 19:44:31</t>
  </si>
  <si>
    <t>28.06.2023 19:46:10</t>
  </si>
  <si>
    <t>28.06.2023 19:46:12</t>
  </si>
  <si>
    <t>28.06.2023 19:46:13</t>
  </si>
  <si>
    <t>28.06.2023 19:46:15</t>
  </si>
  <si>
    <t>28.06.2023 19:46:16</t>
  </si>
  <si>
    <t>28.06.2023 19:46:18</t>
  </si>
  <si>
    <t>28.06.2023 19:46:19</t>
  </si>
  <si>
    <t>28.06.2023 19:46:21</t>
  </si>
  <si>
    <t>28.06.2023 19:46:22</t>
  </si>
  <si>
    <t>28.06.2023 19:46:31</t>
  </si>
  <si>
    <t>28.06.2023 19:46:33</t>
  </si>
  <si>
    <t>28.06.2023 19:46:34</t>
  </si>
  <si>
    <t>28.06.2023 19:46:35</t>
  </si>
  <si>
    <t>28.06.2023 19:46:37</t>
  </si>
  <si>
    <t>28.06.2023 19:46:38</t>
  </si>
  <si>
    <t>28.06.2023 19:47:05</t>
  </si>
  <si>
    <t>28.06.2023 19:47:06</t>
  </si>
  <si>
    <t>28.06.2023 19:47:08</t>
  </si>
  <si>
    <t>28.06.2023 19:47:09</t>
  </si>
  <si>
    <t>28.06.2023 19:47:11</t>
  </si>
  <si>
    <t>28.06.2023 19:47:12</t>
  </si>
  <si>
    <t>28.06.2023 19:47:14</t>
  </si>
  <si>
    <t>28.06.2023 19:47:15</t>
  </si>
  <si>
    <t>28.06.2023 19:47:20</t>
  </si>
  <si>
    <t>28.06.2023 19:47:39</t>
  </si>
  <si>
    <t>28.06.2023 19:47:41</t>
  </si>
  <si>
    <t>28.06.2023 19:47:42</t>
  </si>
  <si>
    <t>28.06.2023 19:47:44</t>
  </si>
  <si>
    <t>28.06.2023 19:47:45</t>
  </si>
  <si>
    <t>28.06.2023 19:47:47</t>
  </si>
  <si>
    <t>28.06.2023 19:47:48</t>
  </si>
  <si>
    <t>28.06.2023 19:48:50</t>
  </si>
  <si>
    <t>28.06.2023 19:48:51</t>
  </si>
  <si>
    <t>28.06.2023 19:48:53</t>
  </si>
  <si>
    <t>28.06.2023 19:48:54</t>
  </si>
  <si>
    <t>28.06.2023 19:48:56</t>
  </si>
  <si>
    <t>28.06.2023 19:48:57</t>
  </si>
  <si>
    <t>28.06.2023 19:49:03</t>
  </si>
  <si>
    <t>28.06.2023 19:49:05</t>
  </si>
  <si>
    <t>28.06.2023 19:49:06</t>
  </si>
  <si>
    <t>28.06.2023 19:49:09</t>
  </si>
  <si>
    <t>28.06.2023 19:49:10</t>
  </si>
  <si>
    <t>28.06.2023 19:49:11</t>
  </si>
  <si>
    <t>28.06.2023 19:49:12</t>
  </si>
  <si>
    <t>28.06.2023 19:49:14</t>
  </si>
  <si>
    <t>28.06.2023 19:49:15</t>
  </si>
  <si>
    <t>28.06.2023 19:49:16</t>
  </si>
  <si>
    <t>28.06.2023 19:49:18</t>
  </si>
  <si>
    <t>28.06.2023 19:49:19</t>
  </si>
  <si>
    <t>28.06.2023 19:49:20</t>
  </si>
  <si>
    <t>28.06.2023 19:49:23</t>
  </si>
  <si>
    <t>28.06.2023 19:49:24</t>
  </si>
  <si>
    <t>28.06.2023 19:49:26</t>
  </si>
  <si>
    <t>28.06.2023 19:49:27</t>
  </si>
  <si>
    <t>28.06.2023 19:49:30</t>
  </si>
  <si>
    <t>28.06.2023 19:49:52</t>
  </si>
  <si>
    <t>28.06.2023 19:49:58</t>
  </si>
  <si>
    <t>28.06.2023 19:49:59</t>
  </si>
  <si>
    <t>28.06.2023 19:50:01</t>
  </si>
  <si>
    <t>28.06.2023 19:51:02</t>
  </si>
  <si>
    <t>28.06.2023 19:51:04</t>
  </si>
  <si>
    <t>28.06.2023 19:51:05</t>
  </si>
  <si>
    <t>28.06.2023 19:51:07</t>
  </si>
  <si>
    <t>28.06.2023 19:51:08</t>
  </si>
  <si>
    <t>28.06.2023 19:51:10</t>
  </si>
  <si>
    <t>28.06.2023 19:51:40</t>
  </si>
  <si>
    <t>28.06.2023 19:51:41</t>
  </si>
  <si>
    <t>28.06.2023 19:51:43</t>
  </si>
  <si>
    <t>28.06.2023 19:51:44</t>
  </si>
  <si>
    <t>28.06.2023 19:53:20</t>
  </si>
  <si>
    <t>28.06.2023 19:53:21</t>
  </si>
  <si>
    <t>28.06.2023 19:53:23</t>
  </si>
  <si>
    <t>28.06.2023 19:53:24</t>
  </si>
  <si>
    <t>28.06.2023 19:53:29</t>
  </si>
  <si>
    <t>28.06.2023 19:53:30</t>
  </si>
  <si>
    <t>28.06.2023 19:53:32</t>
  </si>
  <si>
    <t>28.06.2023 19:53:33</t>
  </si>
  <si>
    <t>28.06.2023 19:53:35</t>
  </si>
  <si>
    <t>28.06.2023 19:53:56</t>
  </si>
  <si>
    <t>28.06.2023 19:53:57</t>
  </si>
  <si>
    <t>28.06.2023 19:53:58</t>
  </si>
  <si>
    <t>28.06.2023 19:54:00</t>
  </si>
  <si>
    <t>28.06.2023 19:54:01</t>
  </si>
  <si>
    <t>28.06.2023 19:54:03</t>
  </si>
  <si>
    <t>28.06.2023 19:54:04</t>
  </si>
  <si>
    <t>28.06.2023 19:54:05</t>
  </si>
  <si>
    <t>28.06.2023 19:54:49</t>
  </si>
  <si>
    <t>28.06.2023 19:54:50</t>
  </si>
  <si>
    <t>28.06.2023 19:54:52</t>
  </si>
  <si>
    <t>28.06.2023 19:54:53</t>
  </si>
  <si>
    <t>28.06.2023 19:54:55</t>
  </si>
  <si>
    <t>28.06.2023 19:54:56</t>
  </si>
  <si>
    <t>28.06.2023 19:54:58</t>
  </si>
  <si>
    <t>28.06.2023 19:55:07</t>
  </si>
  <si>
    <t>28.06.2023 19:55:08</t>
  </si>
  <si>
    <t>28.06.2023 19:55:10</t>
  </si>
  <si>
    <t>28.06.2023 19:55:11</t>
  </si>
  <si>
    <t>28.06.2023 19:55:13</t>
  </si>
  <si>
    <t>28.06.2023 19:55:14</t>
  </si>
  <si>
    <t>28.06.2023 19:55:16</t>
  </si>
  <si>
    <t>28.06.2023 19:55:22</t>
  </si>
  <si>
    <t>28.06.2023 19:55:23</t>
  </si>
  <si>
    <t>28.06.2023 19:55:25</t>
  </si>
  <si>
    <t>28.06.2023 19:55:26</t>
  </si>
  <si>
    <t>28.06.2023 19:55:28</t>
  </si>
  <si>
    <t>28.06.2023 19:55:29</t>
  </si>
  <si>
    <t>28.06.2023 19:55:34</t>
  </si>
  <si>
    <t>28.06.2023 19:55:35</t>
  </si>
  <si>
    <t>28.06.2023 19:55:37</t>
  </si>
  <si>
    <t>28.06.2023 19:55:38</t>
  </si>
  <si>
    <t>28.06.2023 19:55:40</t>
  </si>
  <si>
    <t>28.06.2023 19:55:41</t>
  </si>
  <si>
    <t>28.06.2023 19:55:43</t>
  </si>
  <si>
    <t>28.06.2023 19:56:05</t>
  </si>
  <si>
    <t>28.06.2023 19:56:07</t>
  </si>
  <si>
    <t>28.06.2023 19:56:08</t>
  </si>
  <si>
    <t>28.06.2023 19:56:10</t>
  </si>
  <si>
    <t>28.06.2023 19:56:26</t>
  </si>
  <si>
    <t>28.06.2023 19:56:28</t>
  </si>
  <si>
    <t>28.06.2023 19:56:29</t>
  </si>
  <si>
    <t>28.06.2023 19:56:31</t>
  </si>
  <si>
    <t>28.06.2023 19:56:32</t>
  </si>
  <si>
    <t>28.06.2023 19:56:46</t>
  </si>
  <si>
    <t>28.06.2023 19:56:47</t>
  </si>
  <si>
    <t>28.06.2023 19:56:49</t>
  </si>
  <si>
    <t>28.06.2023 19:56:50</t>
  </si>
  <si>
    <t>28.06.2023 19:56:51</t>
  </si>
  <si>
    <t>28.06.2023 19:56:53</t>
  </si>
  <si>
    <t>28.06.2023 19:56:54</t>
  </si>
  <si>
    <t>28.06.2023 19:56:55</t>
  </si>
  <si>
    <t>28.06.2023 19:56:57</t>
  </si>
  <si>
    <t>28.06.2023 19:57:19</t>
  </si>
  <si>
    <t>28.06.2023 19:57:21</t>
  </si>
  <si>
    <t>28.06.2023 19:57:22</t>
  </si>
  <si>
    <t>28.06.2023 19:57:24</t>
  </si>
  <si>
    <t>28.06.2023 19:57:25</t>
  </si>
  <si>
    <t>28.06.2023 19:57:37</t>
  </si>
  <si>
    <t>28.06.2023 19:57:39</t>
  </si>
  <si>
    <t>28.06.2023 19:57:40</t>
  </si>
  <si>
    <t>28.06.2023 19:57:42</t>
  </si>
  <si>
    <t>28.06.2023 19:57:43</t>
  </si>
  <si>
    <t>28.06.2023 19:57:44</t>
  </si>
  <si>
    <t>28.06.2023 19:57:46</t>
  </si>
  <si>
    <t>28.06.2023 19:58:22</t>
  </si>
  <si>
    <t>28.06.2023 19:58:23</t>
  </si>
  <si>
    <t>28.06.2023 19:58:25</t>
  </si>
  <si>
    <t>28.06.2023 19:58:26</t>
  </si>
  <si>
    <t>28.06.2023 19:58:58</t>
  </si>
  <si>
    <t>28.06.2023 19:58:59</t>
  </si>
  <si>
    <t>28.06.2023 19:59:01</t>
  </si>
  <si>
    <t>28.06.2023 19:59:02</t>
  </si>
  <si>
    <t>28.06.2023 19:59:04</t>
  </si>
  <si>
    <t>28.06.2023 19:59:05</t>
  </si>
  <si>
    <t>28.06.2023 19:59:55</t>
  </si>
  <si>
    <t>28.06.2023 19:59:56</t>
  </si>
  <si>
    <t>28.06.2023 19:59:58</t>
  </si>
  <si>
    <t>28.06.2023 19:59:59</t>
  </si>
  <si>
    <t>28.06.2023 20:00:01</t>
  </si>
  <si>
    <t>28.06.2023 20:00:02</t>
  </si>
  <si>
    <t>28.06.2023 20:00:04</t>
  </si>
  <si>
    <t>28.06.2023 20:00:05</t>
  </si>
  <si>
    <t>28.06.2023 20:00:07</t>
  </si>
  <si>
    <t>28.06.2023 20:00:26</t>
  </si>
  <si>
    <t>28.06.2023 20:00:28</t>
  </si>
  <si>
    <t>28.06.2023 20:00:29</t>
  </si>
  <si>
    <t>28.06.2023 20:00:31</t>
  </si>
  <si>
    <t>28.06.2023 20:00:32</t>
  </si>
  <si>
    <t>28.06.2023 20:00:34</t>
  </si>
  <si>
    <t>28.06.2023 20:00:35</t>
  </si>
  <si>
    <t>28.06.2023 20:01:05</t>
  </si>
  <si>
    <t>28.06.2023 20:01:07</t>
  </si>
  <si>
    <t>28.06.2023 20:01:08</t>
  </si>
  <si>
    <t>28.06.2023 20:01:10</t>
  </si>
  <si>
    <t>28.06.2023 20:01:11</t>
  </si>
  <si>
    <t>28.06.2023 20:01:13</t>
  </si>
  <si>
    <t>28.06.2023 20:01:14</t>
  </si>
  <si>
    <t>28.06.2023 20:01:20</t>
  </si>
  <si>
    <t>28.06.2023 20:01:22</t>
  </si>
  <si>
    <t>28.06.2023 20:01:23</t>
  </si>
  <si>
    <t>28.06.2023 20:01:24</t>
  </si>
  <si>
    <t>28.06.2023 20:01:26</t>
  </si>
  <si>
    <t>28.06.2023 20:01:27</t>
  </si>
  <si>
    <t>28.06.2023 20:01:30</t>
  </si>
  <si>
    <t>28.06.2023 20:02:27</t>
  </si>
  <si>
    <t>28.06.2023 20:02:29</t>
  </si>
  <si>
    <t>28.06.2023 20:02:30</t>
  </si>
  <si>
    <t>28.06.2023 20:02:32</t>
  </si>
  <si>
    <t>28.06.2023 20:02:33</t>
  </si>
  <si>
    <t>28.06.2023 20:03:18</t>
  </si>
  <si>
    <t>28.06.2023 20:03:20</t>
  </si>
  <si>
    <t>28.06.2023 20:03:21</t>
  </si>
  <si>
    <t>28.06.2023 20:03:26</t>
  </si>
  <si>
    <t>28.06.2023 20:04:06</t>
  </si>
  <si>
    <t>28.06.2023 20:04:08</t>
  </si>
  <si>
    <t>28.06.2023 20:04:09</t>
  </si>
  <si>
    <t>28.06.2023 20:04:11</t>
  </si>
  <si>
    <t>28.06.2023 20:04:12</t>
  </si>
  <si>
    <t>28.06.2023 20:04:14</t>
  </si>
  <si>
    <t>28.06.2023 20:09:00</t>
  </si>
  <si>
    <t>28.06.2023 20:09:02</t>
  </si>
  <si>
    <t>28.06.2023 20:09:03</t>
  </si>
  <si>
    <t>28.06.2023 20:09:05</t>
  </si>
  <si>
    <t>28.06.2023 20:09:06</t>
  </si>
  <si>
    <t>28.06.2023 20:11:15</t>
  </si>
  <si>
    <t>28.06.2023 20:11:17</t>
  </si>
  <si>
    <t>28.06.2023 20:11:18</t>
  </si>
  <si>
    <t>28.06.2023 20:11:20</t>
  </si>
  <si>
    <t>28.06.2023 20:11:21</t>
  </si>
  <si>
    <t>28.06.2023 20:11:23</t>
  </si>
  <si>
    <t>28.06.2023 20:12:27</t>
  </si>
  <si>
    <t>28.06.2023 20:12:29</t>
  </si>
  <si>
    <t>28.06.2023 20:12:30</t>
  </si>
  <si>
    <t>28.06.2023 20:12:32</t>
  </si>
  <si>
    <t>28.06.2023 20:12:33</t>
  </si>
  <si>
    <t>28.06.2023 20:12:35</t>
  </si>
  <si>
    <t>28.06.2023 20:13:29</t>
  </si>
  <si>
    <t>28.06.2023 20:13:50</t>
  </si>
  <si>
    <t>28.06.2023 20:13:51</t>
  </si>
  <si>
    <t>28.06.2023 20:13:53</t>
  </si>
  <si>
    <t>28.06.2023 20:13:54</t>
  </si>
  <si>
    <t>28.06.2023 20:13:56</t>
  </si>
  <si>
    <t>28.06.2023 20:15:30</t>
  </si>
  <si>
    <t>28.06.2023 20:15:32</t>
  </si>
  <si>
    <t>28.06.2023 20:15:33</t>
  </si>
  <si>
    <t>28.06.2023 20:15:35</t>
  </si>
  <si>
    <t>28.06.2023 20:15:36</t>
  </si>
  <si>
    <t>28.06.2023 20:15:38</t>
  </si>
  <si>
    <t>28.06.2023 20:15:41</t>
  </si>
  <si>
    <t>28.06.2023 20:16:00</t>
  </si>
  <si>
    <t>28.06.2023 20:16:02</t>
  </si>
  <si>
    <t>28.06.2023 20:16:03</t>
  </si>
  <si>
    <t>28.06.2023 20:16:05</t>
  </si>
  <si>
    <t>28.06.2023 20:16:06</t>
  </si>
  <si>
    <t>28.06.2023 20:16:08</t>
  </si>
  <si>
    <t>28.06.2023 20:16:36</t>
  </si>
  <si>
    <t>28.06.2023 20:16:38</t>
  </si>
  <si>
    <t>28.06.2023 20:16:39</t>
  </si>
  <si>
    <t>28.06.2023 20:16:41</t>
  </si>
  <si>
    <t>28.06.2023 20:16:42</t>
  </si>
  <si>
    <t>28.06.2023 20:16:44</t>
  </si>
  <si>
    <t>28.06.2023 20:16:45</t>
  </si>
  <si>
    <t>28.06.2023 20:17:09</t>
  </si>
  <si>
    <t>28.06.2023 20:17:11</t>
  </si>
  <si>
    <t>28.06.2023 20:17:12</t>
  </si>
  <si>
    <t>28.06.2023 20:17:14</t>
  </si>
  <si>
    <t>28.06.2023 20:17:15</t>
  </si>
  <si>
    <t>28.06.2023 20:17:17</t>
  </si>
  <si>
    <t>28.06.2023 20:17:20</t>
  </si>
  <si>
    <t>28.06.2023 20:17:23</t>
  </si>
  <si>
    <t>28.06.2023 20:17:24</t>
  </si>
  <si>
    <t>28.06.2023 20:17:26</t>
  </si>
  <si>
    <t>28.06.2023 20:17:27</t>
  </si>
  <si>
    <t>28.06.2023 20:17:29</t>
  </si>
  <si>
    <t>28.06.2023 20:17:30</t>
  </si>
  <si>
    <t>28.06.2023 20:17:32</t>
  </si>
  <si>
    <t>28.06.2023 20:17:45</t>
  </si>
  <si>
    <t>28.06.2023 20:19:21</t>
  </si>
  <si>
    <t>28.06.2023 20:19:23</t>
  </si>
  <si>
    <t>28.06.2023 20:19:24</t>
  </si>
  <si>
    <t>28.06.2023 20:19:26</t>
  </si>
  <si>
    <t>28.06.2023 20:19:27</t>
  </si>
  <si>
    <t>28.06.2023 20:19:29</t>
  </si>
  <si>
    <t>28.06.2023 20:19:30</t>
  </si>
  <si>
    <t>28.06.2023 20:19:32</t>
  </si>
  <si>
    <t>28.06.2023 20:20:23</t>
  </si>
  <si>
    <t>28.06.2023 20:20:24</t>
  </si>
  <si>
    <t>28.06.2023 20:20:26</t>
  </si>
  <si>
    <t>28.06.2023 20:20:27</t>
  </si>
  <si>
    <t>28.06.2023 20:21:17</t>
  </si>
  <si>
    <t>28.06.2023 20:21:18</t>
  </si>
  <si>
    <t>28.06.2023 20:21:20</t>
  </si>
  <si>
    <t>28.06.2023 20:21:21</t>
  </si>
  <si>
    <t>28.06.2023 20:21:23</t>
  </si>
  <si>
    <t>28.06.2023 20:21:48</t>
  </si>
  <si>
    <t>28.06.2023 20:24:26</t>
  </si>
  <si>
    <t>28.06.2023 20:24:27</t>
  </si>
  <si>
    <t>28.06.2023 20:24:29</t>
  </si>
  <si>
    <t>28.06.2023 20:24:30</t>
  </si>
  <si>
    <t>28.06.2023 20:24:32</t>
  </si>
  <si>
    <t>28.06.2023 20:24:33</t>
  </si>
  <si>
    <t>28.06.2023 20:24:35</t>
  </si>
  <si>
    <t>28.06.2023 20:24:36</t>
  </si>
  <si>
    <t>28.06.2023 20:24:38</t>
  </si>
  <si>
    <t>28.06.2023 20:24:39</t>
  </si>
  <si>
    <t>28.06.2023 20:25:47</t>
  </si>
  <si>
    <t>28.06.2023 20:25:48</t>
  </si>
  <si>
    <t>28.06.2023 20:25:50</t>
  </si>
  <si>
    <t>28.06.2023 20:25:51</t>
  </si>
  <si>
    <t>28.06.2023 20:25:53</t>
  </si>
  <si>
    <t>28.06.2023 20:25:54</t>
  </si>
  <si>
    <t>28.06.2023 20:32:30</t>
  </si>
  <si>
    <t>28.06.2023 20:32:32</t>
  </si>
  <si>
    <t>28.06.2023 20:32:33</t>
  </si>
  <si>
    <t>28.06.2023 20:32:35</t>
  </si>
  <si>
    <t>28.06.2023 20:32:36</t>
  </si>
  <si>
    <t>28.06.2023 20:32:38</t>
  </si>
  <si>
    <t>28.06.2023 20:32:39</t>
  </si>
  <si>
    <t>28.06.2023 20:32:45</t>
  </si>
  <si>
    <t>28.06.2023 20:32:47</t>
  </si>
  <si>
    <t>28.06.2023 20:32:48</t>
  </si>
  <si>
    <t>28.06.2023 20:32:50</t>
  </si>
  <si>
    <t>28.06.2023 20:32:53</t>
  </si>
  <si>
    <t>28.06.2023 20:33:55</t>
  </si>
  <si>
    <t>28.06.2023 20:33:57</t>
  </si>
  <si>
    <t>28.06.2023 20:33:58</t>
  </si>
  <si>
    <t>28.06.2023 20:34:00</t>
  </si>
  <si>
    <t>28.06.2023 20:35:51</t>
  </si>
  <si>
    <t>28.06.2023 20:35:52</t>
  </si>
  <si>
    <t>28.06.2023 20:35:54</t>
  </si>
  <si>
    <t>28.06.2023 20:35:55</t>
  </si>
  <si>
    <t>28.06.2023 20:35:57</t>
  </si>
  <si>
    <t>28.06.2023 20:37:03</t>
  </si>
  <si>
    <t>28.06.2023 20:37:04</t>
  </si>
  <si>
    <t>28.06.2023 20:37:06</t>
  </si>
  <si>
    <t>28.06.2023 20:37:07</t>
  </si>
  <si>
    <t>28.06.2023 20:37:09</t>
  </si>
  <si>
    <t>28.06.2023 20:37:40</t>
  </si>
  <si>
    <t>28.06.2023 20:37:42</t>
  </si>
  <si>
    <t>28.06.2023 20:37:43</t>
  </si>
  <si>
    <t>28.06.2023 20:37:45</t>
  </si>
  <si>
    <t>28.06.2023 20:38:37</t>
  </si>
  <si>
    <t>28.06.2023 20:38:39</t>
  </si>
  <si>
    <t>28.06.2023 20:38:40</t>
  </si>
  <si>
    <t>28.06.2023 20:38:42</t>
  </si>
  <si>
    <t>28.06.2023 20:38:45</t>
  </si>
  <si>
    <t>28.06.2023 20:38:46</t>
  </si>
  <si>
    <t>28.06.2023 20:39:34</t>
  </si>
  <si>
    <t>28.06.2023 20:39:36</t>
  </si>
  <si>
    <t>28.06.2023 20:39:37</t>
  </si>
  <si>
    <t>28.06.2023 20:39:39</t>
  </si>
  <si>
    <t>28.06.2023 20:39:40</t>
  </si>
  <si>
    <t>28.06.2023 20:39:42</t>
  </si>
  <si>
    <t>28.06.2023 20:39:43</t>
  </si>
  <si>
    <t>28.06.2023 20:39:45</t>
  </si>
  <si>
    <t>28.06.2023 20:39:46</t>
  </si>
  <si>
    <t>28.06.2023 20:40:30</t>
  </si>
  <si>
    <t>28.06.2023 20:40:31</t>
  </si>
  <si>
    <t>28.06.2023 20:40:33</t>
  </si>
  <si>
    <t>28.06.2023 20:40:34</t>
  </si>
  <si>
    <t>28.06.2023 20:40:36</t>
  </si>
  <si>
    <t>28.06.2023 20:40:37</t>
  </si>
  <si>
    <t>28.06.2023 20:40:39</t>
  </si>
  <si>
    <t>28.06.2023 20:40:40</t>
  </si>
  <si>
    <t>28.06.2023 20:41:37</t>
  </si>
  <si>
    <t>28.06.2023 20:41:39</t>
  </si>
  <si>
    <t>28.06.2023 20:41:40</t>
  </si>
  <si>
    <t>28.06.2023 20:41:42</t>
  </si>
  <si>
    <t>28.06.2023 20:41:43</t>
  </si>
  <si>
    <t>28.06.2023 20:41:45</t>
  </si>
  <si>
    <t>28.06.2023 20:42:48</t>
  </si>
  <si>
    <t>28.06.2023 20:42:49</t>
  </si>
  <si>
    <t>28.06.2023 20:42:51</t>
  </si>
  <si>
    <t>28.06.2023 20:42:52</t>
  </si>
  <si>
    <t>28.06.2023 20:42:54</t>
  </si>
  <si>
    <t>28.06.2023 20:42:55</t>
  </si>
  <si>
    <t>28.06.2023 20:43:54</t>
  </si>
  <si>
    <t>28.06.2023 20:43:55</t>
  </si>
  <si>
    <t>28.06.2023 20:43:57</t>
  </si>
  <si>
    <t>28.06.2023 20:43:58</t>
  </si>
  <si>
    <t>28.06.2023 20:44:00</t>
  </si>
  <si>
    <t>28.06.2023 20:44:01</t>
  </si>
  <si>
    <t>28.06.2023 20:46:01</t>
  </si>
  <si>
    <t>28.06.2023 20:46:03</t>
  </si>
  <si>
    <t>28.06.2023 20:46:04</t>
  </si>
  <si>
    <t>28.06.2023 20:46:06</t>
  </si>
  <si>
    <t>28.06.2023 20:46:07</t>
  </si>
  <si>
    <t>28.06.2023 20:46:09</t>
  </si>
  <si>
    <t>28.06.2023 20:48:03</t>
  </si>
  <si>
    <t>28.06.2023 20:48:04</t>
  </si>
  <si>
    <t>28.06.2023 20:48:06</t>
  </si>
  <si>
    <t>28.06.2023 20:48:07</t>
  </si>
  <si>
    <t>28.06.2023 20:48:09</t>
  </si>
  <si>
    <t>28.06.2023 20:50:12</t>
  </si>
  <si>
    <t>28.06.2023 20:50:13</t>
  </si>
  <si>
    <t>28.06.2023 20:50:15</t>
  </si>
  <si>
    <t>28.06.2023 20:50:16</t>
  </si>
  <si>
    <t>28.06.2023 20:50:18</t>
  </si>
  <si>
    <t>28.06.2023 20:50:19</t>
  </si>
  <si>
    <t>28.06.2023 20:51:54</t>
  </si>
  <si>
    <t>28.06.2023 20:51:57</t>
  </si>
  <si>
    <t>28.06.2023 20:51:58</t>
  </si>
  <si>
    <t>28.06.2023 20:52:00</t>
  </si>
  <si>
    <t>28.06.2023 20:52:01</t>
  </si>
  <si>
    <t>28.06.2023 20:52:03</t>
  </si>
  <si>
    <t>28.06.2023 20:52:40</t>
  </si>
  <si>
    <t>28.06.2023 20:52:42</t>
  </si>
  <si>
    <t>28.06.2023 20:52:43</t>
  </si>
  <si>
    <t>28.06.2023 20:52:45</t>
  </si>
  <si>
    <t>28.06.2023 20:53:49</t>
  </si>
  <si>
    <t>28.06.2023 20:53:51</t>
  </si>
  <si>
    <t>28.06.2023 20:53:52</t>
  </si>
  <si>
    <t>28.06.2023 20:53:54</t>
  </si>
  <si>
    <t>28.06.2023 20:54:09</t>
  </si>
  <si>
    <t>28.06.2023 20:54:10</t>
  </si>
  <si>
    <t>28.06.2023 20:54:12</t>
  </si>
  <si>
    <t>28.06.2023 20:54:13</t>
  </si>
  <si>
    <t>28.06.2023 20:54:15</t>
  </si>
  <si>
    <t>28.06.2023 20:54:16</t>
  </si>
  <si>
    <t>28.06.2023 20:55:54</t>
  </si>
  <si>
    <t>28.06.2023 20:55:55</t>
  </si>
  <si>
    <t>28.06.2023 20:55:57</t>
  </si>
  <si>
    <t>28.06.2023 20:55:58</t>
  </si>
  <si>
    <t>28.06.2023 20:56:00</t>
  </si>
  <si>
    <t>28.06.2023 20:57:18</t>
  </si>
  <si>
    <t>28.06.2023 20:57:19</t>
  </si>
  <si>
    <t>28.06.2023 20:57:21</t>
  </si>
  <si>
    <t>28.06.2023 20:57:22</t>
  </si>
  <si>
    <t>28.06.2023 20:57:24</t>
  </si>
  <si>
    <t>28.06.2023 20:57:25</t>
  </si>
  <si>
    <t>28.06.2023 20:57:27</t>
  </si>
  <si>
    <t>28.06.2023 20:57:28</t>
  </si>
  <si>
    <t>28.06.2023 20:57:33</t>
  </si>
  <si>
    <t>28.06.2023 20:57:34</t>
  </si>
  <si>
    <t>28.06.2023 20:57:36</t>
  </si>
  <si>
    <t>28.06.2023 20:57:37</t>
  </si>
  <si>
    <t>28.06.2023 20:57:39</t>
  </si>
  <si>
    <t>28.06.2023 20:57:40</t>
  </si>
  <si>
    <t>28.06.2023 20:58:52</t>
  </si>
  <si>
    <t>28.06.2023 20:58:54</t>
  </si>
  <si>
    <t>28.06.2023 20:58:55</t>
  </si>
  <si>
    <t>28.06.2023 20:58:57</t>
  </si>
  <si>
    <t>28.06.2023 20:58:58</t>
  </si>
  <si>
    <t>28.06.2023 20:59:00</t>
  </si>
  <si>
    <t>28.06.2023 20:59:01</t>
  </si>
  <si>
    <t>28.06.2023 20:59:03</t>
  </si>
  <si>
    <t>28.06.2023 20:59:07</t>
  </si>
  <si>
    <t>28.06.2023 20:59:09</t>
  </si>
  <si>
    <t>28.06.2023 20:59:10</t>
  </si>
  <si>
    <t>28.06.2023 20:59:12</t>
  </si>
  <si>
    <t>28.06.2023 20:59:13</t>
  </si>
  <si>
    <t>28.06.2023 21:01:18</t>
  </si>
  <si>
    <t>28.06.2023 21:01:19</t>
  </si>
  <si>
    <t>28.06.2023 21:01:21</t>
  </si>
  <si>
    <t>28.06.2023 21:01:22</t>
  </si>
  <si>
    <t>28.06.2023 21:01:49</t>
  </si>
  <si>
    <t>28.06.2023 21:01:51</t>
  </si>
  <si>
    <t>28.06.2023 21:01:52</t>
  </si>
  <si>
    <t>28.06.2023 21:01:54</t>
  </si>
  <si>
    <t>28.06.2023 21:01:55</t>
  </si>
  <si>
    <t>28.06.2023 21:01:57</t>
  </si>
  <si>
    <t>28.06.2023 21:03:07</t>
  </si>
  <si>
    <t>28.06.2023 21:03:09</t>
  </si>
  <si>
    <t>28.06.2023 21:03:10</t>
  </si>
  <si>
    <t>28.06.2023 21:04:03</t>
  </si>
  <si>
    <t>28.06.2023 21:04:04</t>
  </si>
  <si>
    <t>28.06.2023 21:04:06</t>
  </si>
  <si>
    <t>28.06.2023 21:04:07</t>
  </si>
  <si>
    <t>28.06.2023 21:04:19</t>
  </si>
  <si>
    <t>28.06.2023 21:04:21</t>
  </si>
  <si>
    <t>28.06.2023 21:04:22</t>
  </si>
  <si>
    <t>28.06.2023 21:04:30</t>
  </si>
  <si>
    <t>28.06.2023 21:04:31</t>
  </si>
  <si>
    <t>28.06.2023 21:04:33</t>
  </si>
  <si>
    <t>28.06.2023 21:04:34</t>
  </si>
  <si>
    <t>28.06.2023 21:04:36</t>
  </si>
  <si>
    <t>28.06.2023 21:05:42</t>
  </si>
  <si>
    <t>28.06.2023 21:05:43</t>
  </si>
  <si>
    <t>28.06.2023 21:05:45</t>
  </si>
  <si>
    <t>28.06.2023 21:05:46</t>
  </si>
  <si>
    <t>28.06.2023 21:05:48</t>
  </si>
  <si>
    <t>28.06.2023 21:11:27</t>
  </si>
  <si>
    <t>28.06.2023 21:11:30</t>
  </si>
  <si>
    <t>28.06.2023 21:11:31</t>
  </si>
  <si>
    <t>28.06.2023 21:11:34</t>
  </si>
  <si>
    <t>28.06.2023 21:11:36</t>
  </si>
  <si>
    <t>28.06.2023 21:11:37</t>
  </si>
  <si>
    <t>28.06.2023 21:12:57</t>
  </si>
  <si>
    <t>28.06.2023 21:12:58</t>
  </si>
  <si>
    <t>28.06.2023 21:13:00</t>
  </si>
  <si>
    <t>28.06.2023 21:13:01</t>
  </si>
  <si>
    <t>28.06.2023 21:13:03</t>
  </si>
  <si>
    <t>28.06.2023 21:13:06</t>
  </si>
  <si>
    <t>28.06.2023 21:13:07</t>
  </si>
  <si>
    <t>28.06.2023 21:13:09</t>
  </si>
  <si>
    <t>28.06.2023 21:13:10</t>
  </si>
  <si>
    <t>28.06.2023 21:13:12</t>
  </si>
  <si>
    <t>28.06.2023 21:13:15</t>
  </si>
  <si>
    <t>28.06.2023 21:13:18</t>
  </si>
  <si>
    <t>28.06.2023 21:13:19</t>
  </si>
  <si>
    <t>28.06.2023 21:13:22</t>
  </si>
  <si>
    <t>28.06.2023 21:13:25</t>
  </si>
  <si>
    <t>28.06.2023 21:13:27</t>
  </si>
  <si>
    <t>28.06.2023 21:13:31</t>
  </si>
  <si>
    <t>28.06.2023 21:13:33</t>
  </si>
  <si>
    <t>28.06.2023 21:13:34</t>
  </si>
  <si>
    <t>28.06.2023 21:13:36</t>
  </si>
  <si>
    <t>28.06.2023 21:13:37</t>
  </si>
  <si>
    <t>28.06.2023 21:13:39</t>
  </si>
  <si>
    <t>28.06.2023 21:13:40</t>
  </si>
  <si>
    <t>28.06.2023 21:14:45</t>
  </si>
  <si>
    <t>28.06.2023 21:14:46</t>
  </si>
  <si>
    <t>28.06.2023 21:14:48</t>
  </si>
  <si>
    <t>28.06.2023 21:14:49</t>
  </si>
  <si>
    <t>28.06.2023 21:15:19</t>
  </si>
  <si>
    <t>28.06.2023 21:15:21</t>
  </si>
  <si>
    <t>28.06.2023 21:15:24</t>
  </si>
  <si>
    <t>28.06.2023 21:15:25</t>
  </si>
  <si>
    <t>28.06.2023 21:15:27</t>
  </si>
  <si>
    <t>28.06.2023 21:15:28</t>
  </si>
  <si>
    <t>28.06.2023 21:15:30</t>
  </si>
  <si>
    <t>28.06.2023 21:19:36</t>
  </si>
  <si>
    <t>28.06.2023 21:19:37</t>
  </si>
  <si>
    <t>28.06.2023 21:19:39</t>
  </si>
  <si>
    <t>28.06.2023 21:19:40</t>
  </si>
  <si>
    <t>28.06.2023 21:19:42</t>
  </si>
  <si>
    <t>28.06.2023 21:19:43</t>
  </si>
  <si>
    <t>28.06.2023 21:21:01</t>
  </si>
  <si>
    <t>28.06.2023 21:21:03</t>
  </si>
  <si>
    <t>28.06.2023 21:21:04</t>
  </si>
  <si>
    <t>28.06.2023 21:21:06</t>
  </si>
  <si>
    <t>28.06.2023 21:21:07</t>
  </si>
  <si>
    <t>28.06.2023 21:21:09</t>
  </si>
  <si>
    <t>28.06.2023 21:22:25</t>
  </si>
  <si>
    <t>28.06.2023 21:22:27</t>
  </si>
  <si>
    <t>28.06.2023 21:22:28</t>
  </si>
  <si>
    <t>28.06.2023 21:22:30</t>
  </si>
  <si>
    <t>28.06.2023 21:22:31</t>
  </si>
  <si>
    <t>28.06.2023 21:23:19</t>
  </si>
  <si>
    <t>28.06.2023 21:23:21</t>
  </si>
  <si>
    <t>28.06.2023 21:23:22</t>
  </si>
  <si>
    <t>28.06.2023 21:23:24</t>
  </si>
  <si>
    <t>28.06.2023 21:23:25</t>
  </si>
  <si>
    <t>28.06.2023 21:24:36</t>
  </si>
  <si>
    <t>28.06.2023 21:24:37</t>
  </si>
  <si>
    <t>28.06.2023 21:24:39</t>
  </si>
  <si>
    <t>28.06.2023 21:24:40</t>
  </si>
  <si>
    <t>28.06.2023 21:24:42</t>
  </si>
  <si>
    <t>28.06.2023 21:25:37</t>
  </si>
  <si>
    <t>28.06.2023 21:25:39</t>
  </si>
  <si>
    <t>28.06.2023 21:25:40</t>
  </si>
  <si>
    <t>28.06.2023 21:25:42</t>
  </si>
  <si>
    <t>28.06.2023 21:25:43</t>
  </si>
  <si>
    <t>28.06.2023 21:25:45</t>
  </si>
  <si>
    <t>28.06.2023 21:26:22</t>
  </si>
  <si>
    <t>28.06.2023 21:26:24</t>
  </si>
  <si>
    <t>28.06.2023 21:26:25</t>
  </si>
  <si>
    <t>28.06.2023 21:26:27</t>
  </si>
  <si>
    <t>28.06.2023 21:29:46</t>
  </si>
  <si>
    <t>28.06.2023 21:29:48</t>
  </si>
  <si>
    <t>28.06.2023 21:29:49</t>
  </si>
  <si>
    <t>28.06.2023 21:29:51</t>
  </si>
  <si>
    <t>28.06.2023 21:29:52</t>
  </si>
  <si>
    <t>28.06.2023 21:29:54</t>
  </si>
  <si>
    <t>28.06.2023 21:37:28</t>
  </si>
  <si>
    <t>28.06.2023 21:37:29</t>
  </si>
  <si>
    <t>28.06.2023 21:37:31</t>
  </si>
  <si>
    <t>28.06.2023 21:37:32</t>
  </si>
  <si>
    <t>28.06.2023 21:37:34</t>
  </si>
  <si>
    <t>28.06.2023 21:37:35</t>
  </si>
  <si>
    <t>28.06.2023 21:37:37</t>
  </si>
  <si>
    <t>28.06.2023 21:38:31</t>
  </si>
  <si>
    <t>28.06.2023 21:38:32</t>
  </si>
  <si>
    <t>28.06.2023 21:38:34</t>
  </si>
  <si>
    <t>28.06.2023 21:38:35</t>
  </si>
  <si>
    <t>28.06.2023 21:38:37</t>
  </si>
  <si>
    <t>28.06.2023 21:38:38</t>
  </si>
  <si>
    <t>28.06.2023 21:40:59</t>
  </si>
  <si>
    <t>28.06.2023 21:41:02</t>
  </si>
  <si>
    <t>28.06.2023 21:41:04</t>
  </si>
  <si>
    <t>28.06.2023 21:41:07</t>
  </si>
  <si>
    <t>28.06.2023 21:41:08</t>
  </si>
  <si>
    <t>28.06.2023 21:41:10</t>
  </si>
  <si>
    <t>28.06.2023 21:43:47</t>
  </si>
  <si>
    <t>28.06.2023 21:43:49</t>
  </si>
  <si>
    <t>28.06.2023 21:43:50</t>
  </si>
  <si>
    <t>28.06.2023 21:43:52</t>
  </si>
  <si>
    <t>28.06.2023 21:43:53</t>
  </si>
  <si>
    <t>28.06.2023 21:43:55</t>
  </si>
  <si>
    <t>28.06.2023 21:50:20</t>
  </si>
  <si>
    <t>28.06.2023 21:50:22</t>
  </si>
  <si>
    <t>28.06.2023 21:50:23</t>
  </si>
  <si>
    <t>28.06.2023 21:50:25</t>
  </si>
  <si>
    <t>28.06.2023 21:50:26</t>
  </si>
  <si>
    <t>28.06.2023 21:50:28</t>
  </si>
  <si>
    <t>28.06.2023 21:52:16</t>
  </si>
  <si>
    <t>28.06.2023 21:52:17</t>
  </si>
  <si>
    <t>28.06.2023 21:52:19</t>
  </si>
  <si>
    <t>28.06.2023 21:52:20</t>
  </si>
  <si>
    <t>28.06.2023 21:52:22</t>
  </si>
  <si>
    <t>28.06.2023 21:53:14</t>
  </si>
  <si>
    <t>28.06.2023 21:53:16</t>
  </si>
  <si>
    <t>28.06.2023 21:53:17</t>
  </si>
  <si>
    <t>28.06.2023 21:53:53</t>
  </si>
  <si>
    <t>28.06.2023 21:53:55</t>
  </si>
  <si>
    <t>28.06.2023 21:53:56</t>
  </si>
  <si>
    <t>28.06.2023 21:53:58</t>
  </si>
  <si>
    <t>28.06.2023 21:53:59</t>
  </si>
  <si>
    <t>28.06.2023 21:54:01</t>
  </si>
  <si>
    <t>28.06.2023 21:54:02</t>
  </si>
  <si>
    <t>28.06.2023 21:54:04</t>
  </si>
  <si>
    <t>28.06.2023 21:54:05</t>
  </si>
  <si>
    <t>28.06.2023 21:54:07</t>
  </si>
  <si>
    <t>28.06.2023 21:54:08</t>
  </si>
  <si>
    <t>28.06.2023 21:54:10</t>
  </si>
  <si>
    <t>28.06.2023 21:58:38</t>
  </si>
  <si>
    <t>28.06.2023 21:58:40</t>
  </si>
  <si>
    <t>28.06.2023 21:58:41</t>
  </si>
  <si>
    <t>28.06.2023 21:58:43</t>
  </si>
  <si>
    <t>28.06.2023 21:58:44</t>
  </si>
  <si>
    <t>28.06.2023 21:58:46</t>
  </si>
  <si>
    <t>28.06.2023 21:58:47</t>
  </si>
  <si>
    <t>28.06.2023 22:00:05</t>
  </si>
  <si>
    <t>28.06.2023 22:00:07</t>
  </si>
  <si>
    <t>28.06.2023 22:00:08</t>
  </si>
  <si>
    <t>28.06.2023 22:00:10</t>
  </si>
  <si>
    <t>28.06.2023 22:00:11</t>
  </si>
  <si>
    <t>28.06.2023 22:00:13</t>
  </si>
  <si>
    <t>28.06.2023 22:09:16</t>
  </si>
  <si>
    <t>28.06.2023 22:09:17</t>
  </si>
  <si>
    <t>28.06.2023 22:09:19</t>
  </si>
  <si>
    <t>28.06.2023 22:09:20</t>
  </si>
  <si>
    <t>28.06.2023 22:09:22</t>
  </si>
  <si>
    <t>28.06.2023 22:11:32</t>
  </si>
  <si>
    <t>28.06.2023 22:11:34</t>
  </si>
  <si>
    <t>28.06.2023 22:11:35</t>
  </si>
  <si>
    <t>28.06.2023 22:11:37</t>
  </si>
  <si>
    <t>28.06.2023 22:11:38</t>
  </si>
  <si>
    <t>28.06.2023 22:11:40</t>
  </si>
  <si>
    <t>28.06.2023 22:12:25</t>
  </si>
  <si>
    <t>28.06.2023 22:12:26</t>
  </si>
  <si>
    <t>28.06.2023 22:12:28</t>
  </si>
  <si>
    <t>28.06.2023 22:12:29</t>
  </si>
  <si>
    <t>28.06.2023 22:12:31</t>
  </si>
  <si>
    <t>28.06.2023 22:13:04</t>
  </si>
  <si>
    <t>28.06.2023 22:13:05</t>
  </si>
  <si>
    <t>28.06.2023 22:13:07</t>
  </si>
  <si>
    <t>28.06.2023 22:13:08</t>
  </si>
  <si>
    <t>28.06.2023 22:13:10</t>
  </si>
  <si>
    <t>28.06.2023 22:14:25</t>
  </si>
  <si>
    <t>28.06.2023 22:14:26</t>
  </si>
  <si>
    <t>28.06.2023 22:14:28</t>
  </si>
  <si>
    <t>28.06.2023 22:14:29</t>
  </si>
  <si>
    <t>28.06.2023 22:14:31</t>
  </si>
  <si>
    <t>28.06.2023 22:14:32</t>
  </si>
  <si>
    <t>28.06.2023 22:14:34</t>
  </si>
  <si>
    <t>28.06.2023 22:15:50</t>
  </si>
  <si>
    <t>28.06.2023 22:15:52</t>
  </si>
  <si>
    <t>28.06.2023 22:15:53</t>
  </si>
  <si>
    <t>28.06.2023 22:15:55</t>
  </si>
  <si>
    <t>28.06.2023 22:15:56</t>
  </si>
  <si>
    <t>28.06.2023 22:15:58</t>
  </si>
  <si>
    <t>28.06.2023 22:22:43</t>
  </si>
  <si>
    <t>28.06.2023 22:22:44</t>
  </si>
  <si>
    <t>28.06.2023 22:22:46</t>
  </si>
  <si>
    <t>28.06.2023 22:22:47</t>
  </si>
  <si>
    <t>28.06.2023 22:22:49</t>
  </si>
  <si>
    <t>28.06.2023 22:22:50</t>
  </si>
  <si>
    <t>28.06.2023 22:22:52</t>
  </si>
  <si>
    <t>28.06.2023 22:24:02</t>
  </si>
  <si>
    <t>28.06.2023 22:24:04</t>
  </si>
  <si>
    <t>28.06.2023 22:24:05</t>
  </si>
  <si>
    <t>28.06.2023 22:24:07</t>
  </si>
  <si>
    <t>28.06.2023 22:42:04</t>
  </si>
  <si>
    <t>28.06.2023 22:42:07</t>
  </si>
  <si>
    <t>28.06.2023 22:42:08</t>
  </si>
  <si>
    <t>28.06.2023 22:42:10</t>
  </si>
  <si>
    <t>28.06.2023 22:42:11</t>
  </si>
  <si>
    <t>28.06.2023 22:42:37</t>
  </si>
  <si>
    <t>28.06.2023 22:42:38</t>
  </si>
  <si>
    <t>28.06.2023 22:42:40</t>
  </si>
  <si>
    <t>28.06.2023 22:42:41</t>
  </si>
  <si>
    <t>28.06.2023 22:42:43</t>
  </si>
  <si>
    <t>28.06.2023 22:42:44</t>
  </si>
  <si>
    <t>28.06.2023 22:42:46</t>
  </si>
  <si>
    <t>28.06.2023 22:43:17</t>
  </si>
  <si>
    <t>28.06.2023 22:43:19</t>
  </si>
  <si>
    <t>28.06.2023 22:43:20</t>
  </si>
  <si>
    <t>28.06.2023 22:43:22</t>
  </si>
  <si>
    <t>28.06.2023 22:43:23</t>
  </si>
  <si>
    <t>28.06.2023 22:43:25</t>
  </si>
  <si>
    <t>28.06.2023 22:43:31</t>
  </si>
  <si>
    <t>28.06.2023 22:43:32</t>
  </si>
  <si>
    <t>28.06.2023 22:43:34</t>
  </si>
  <si>
    <t>28.06.2023 22:43:35</t>
  </si>
  <si>
    <t>28.06.2023 22:44:47</t>
  </si>
  <si>
    <t>28.06.2023 22:44:49</t>
  </si>
  <si>
    <t>28.06.2023 22:44:50</t>
  </si>
  <si>
    <t>28.06.2023 22:44:52</t>
  </si>
  <si>
    <t>28.06.2023 22:44:53</t>
  </si>
  <si>
    <t>28.06.2023 22:44:55</t>
  </si>
  <si>
    <t>28.06.2023 22:44:56</t>
  </si>
  <si>
    <t>28.06.2023 22:44:58</t>
  </si>
  <si>
    <t>28.06.2023 22:44:59</t>
  </si>
  <si>
    <t>28.06.2023 22:58:04</t>
  </si>
  <si>
    <t>28.06.2023 22:58:05</t>
  </si>
  <si>
    <t>28.06.2023 22:58:07</t>
  </si>
  <si>
    <t>28.06.2023 22:58:10</t>
  </si>
  <si>
    <t>28.06.2023 22:58:11</t>
  </si>
  <si>
    <t>28.06.2023 23:00:43</t>
  </si>
  <si>
    <t>28.06.2023 23:00:44</t>
  </si>
  <si>
    <t>28.06.2023 23:00:46</t>
  </si>
  <si>
    <t>28.06.2023 23:00:47</t>
  </si>
  <si>
    <t>28.06.2023 23:00:49</t>
  </si>
  <si>
    <t>28.06.2023 23:00:50</t>
  </si>
  <si>
    <t>28.06.2023 23:13:53</t>
  </si>
  <si>
    <t>28.06.2023 23:13:55</t>
  </si>
  <si>
    <t>28.06.2023 23:13:56</t>
  </si>
  <si>
    <t>28.06.2023 23:13:58</t>
  </si>
  <si>
    <t>28.06.2023 23:45:44</t>
  </si>
  <si>
    <t>28.06.2023 23:45:46</t>
  </si>
  <si>
    <t>28.06.2023 23:45:47</t>
  </si>
  <si>
    <t>28.06.2023 23:45:49</t>
  </si>
  <si>
    <t>28.06.2023 23:45:50</t>
  </si>
  <si>
    <t>28.06.2023 23:45:52</t>
  </si>
  <si>
    <t>28.06.2023 23:45:53</t>
  </si>
  <si>
    <t>28.06.2023 23:47:14</t>
  </si>
  <si>
    <t>28.06.2023 23:47:16</t>
  </si>
  <si>
    <t>28.06.2023 23:47:17</t>
  </si>
  <si>
    <t>28.06.2023 23:47:19</t>
  </si>
  <si>
    <t>29.06.2023 00:04:17</t>
  </si>
  <si>
    <t>29.06.2023 00:04:19</t>
  </si>
  <si>
    <t>29.06.2023 00:04:20</t>
  </si>
  <si>
    <t>29.06.2023 00:04:22</t>
  </si>
  <si>
    <t>29.06.2023 01:30:50</t>
  </si>
  <si>
    <t>29.06.2023 01:30:52</t>
  </si>
  <si>
    <t>29.06.2023 01:30:53</t>
  </si>
  <si>
    <t>29.06.2023 01:30:55</t>
  </si>
  <si>
    <t>29.06.2023 01:30:56</t>
  </si>
  <si>
    <t>29.06.2023 01:43:37</t>
  </si>
  <si>
    <t>29.06.2023 01:43:38</t>
  </si>
  <si>
    <t>29.06.2023 01:43:40</t>
  </si>
  <si>
    <t>29.06.2023 01:43:41</t>
  </si>
  <si>
    <t>29.06.2023 01:45:58</t>
  </si>
  <si>
    <t>29.06.2023 01:45:59</t>
  </si>
  <si>
    <t>29.06.2023 01:46:01</t>
  </si>
  <si>
    <t>29.06.2023 01:54:11</t>
  </si>
  <si>
    <t>29.06.2023 01:54:13</t>
  </si>
  <si>
    <t>29.06.2023 01:54:14</t>
  </si>
  <si>
    <t>29.06.2023 01:54:16</t>
  </si>
  <si>
    <t>29.06.2023 01:54:17</t>
  </si>
  <si>
    <t>29.06.2023 02:25:35</t>
  </si>
  <si>
    <t>29.06.2023 02:25:37</t>
  </si>
  <si>
    <t>29.06.2023 02:25:38</t>
  </si>
  <si>
    <t>29.06.2023 02:25:40</t>
  </si>
  <si>
    <t>29.06.2023 02:25:43</t>
  </si>
  <si>
    <t>29.06.2023 03:26:34</t>
  </si>
  <si>
    <t>29.06.2023 03:26:35</t>
  </si>
  <si>
    <t>29.06.2023 03:26:37</t>
  </si>
  <si>
    <t>29.06.2023 03:26:38</t>
  </si>
  <si>
    <t>29.06.2023 03:26:40</t>
  </si>
  <si>
    <t>29.06.2023 03:26:41</t>
  </si>
  <si>
    <t>29.06.2023 03:35:23</t>
  </si>
  <si>
    <t>29.06.2023 03:35:25</t>
  </si>
  <si>
    <t>29.06.2023 03:35:26</t>
  </si>
  <si>
    <t>29.06.2023 03:35:28</t>
  </si>
  <si>
    <t>29.06.2023 03:58:37</t>
  </si>
  <si>
    <t>29.06.2023 03:58:38</t>
  </si>
  <si>
    <t>29.06.2023 03:58:40</t>
  </si>
  <si>
    <t>29.06.2023 03:58:41</t>
  </si>
  <si>
    <t>29.06.2023 04:06:59</t>
  </si>
  <si>
    <t>29.06.2023 04:07:01</t>
  </si>
  <si>
    <t>29.06.2023 04:07:02</t>
  </si>
  <si>
    <t>29.06.2023 04:07:04</t>
  </si>
  <si>
    <t>29.06.2023 04:07:05</t>
  </si>
  <si>
    <t>29.06.2023 04:09:31</t>
  </si>
  <si>
    <t>29.06.2023 04:09:32</t>
  </si>
  <si>
    <t>29.06.2023 04:09:34</t>
  </si>
  <si>
    <t>29.06.2023 04:20:23</t>
  </si>
  <si>
    <t>29.06.2023 04:20:25</t>
  </si>
  <si>
    <t>29.06.2023 04:20:26</t>
  </si>
  <si>
    <t>29.06.2023 04:21:47</t>
  </si>
  <si>
    <t>29.06.2023 04:21:49</t>
  </si>
  <si>
    <t>29.06.2023 04:21:50</t>
  </si>
  <si>
    <t>29.06.2023 04:21:52</t>
  </si>
  <si>
    <t>29.06.2023 04:34:38</t>
  </si>
  <si>
    <t>29.06.2023 04:34:40</t>
  </si>
  <si>
    <t>29.06.2023 04:34:41</t>
  </si>
  <si>
    <t>29.06.2023 04:34:43</t>
  </si>
  <si>
    <t>29.06.2023 04:37:22</t>
  </si>
  <si>
    <t>29.06.2023 04:37:23</t>
  </si>
  <si>
    <t>29.06.2023 04:37:25</t>
  </si>
  <si>
    <t>29.06.2023 04:37:26</t>
  </si>
  <si>
    <t>29.06.2023 04:37:28</t>
  </si>
  <si>
    <t>29.06.2023 04:37:29</t>
  </si>
  <si>
    <t>29.06.2023 04:40:28</t>
  </si>
  <si>
    <t>29.06.2023 04:40:29</t>
  </si>
  <si>
    <t>29.06.2023 04:40:31</t>
  </si>
  <si>
    <t>29.06.2023 04:40:32</t>
  </si>
  <si>
    <t>29.06.2023 04:40:34</t>
  </si>
  <si>
    <t>29.06.2023 04:40:35</t>
  </si>
  <si>
    <t>29.06.2023 04:40:37</t>
  </si>
  <si>
    <t>29.06.2023 04:43:37</t>
  </si>
  <si>
    <t>29.06.2023 04:43:38</t>
  </si>
  <si>
    <t>29.06.2023 04:43:40</t>
  </si>
  <si>
    <t>29.06.2023 04:43:41</t>
  </si>
  <si>
    <t>29.06.2023 04:43:43</t>
  </si>
  <si>
    <t>29.06.2023 04:48:50</t>
  </si>
  <si>
    <t>29.06.2023 04:48:52</t>
  </si>
  <si>
    <t>29.06.2023 04:48:53</t>
  </si>
  <si>
    <t>29.06.2023 04:48:55</t>
  </si>
  <si>
    <t>29.06.2023 04:48:56</t>
  </si>
  <si>
    <t>29.06.2023 04:48:58</t>
  </si>
  <si>
    <t>29.06.2023 04:49:49</t>
  </si>
  <si>
    <t>29.06.2023 04:49:52</t>
  </si>
  <si>
    <t>29.06.2023 04:49:53</t>
  </si>
  <si>
    <t>29.06.2023 04:49:55</t>
  </si>
  <si>
    <t>29.06.2023 04:50:05</t>
  </si>
  <si>
    <t>29.06.2023 04:50:07</t>
  </si>
  <si>
    <t>29.06.2023 04:50:08</t>
  </si>
  <si>
    <t>29.06.2023 04:50:10</t>
  </si>
  <si>
    <t>29.06.2023 04:50:11</t>
  </si>
  <si>
    <t>29.06.2023 04:50:13</t>
  </si>
  <si>
    <t>29.06.2023 04:50:14</t>
  </si>
  <si>
    <t>29.06.2023 04:50:16</t>
  </si>
  <si>
    <t>29.06.2023 04:53:29</t>
  </si>
  <si>
    <t>29.06.2023 04:53:31</t>
  </si>
  <si>
    <t>29.06.2023 04:53:32</t>
  </si>
  <si>
    <t>29.06.2023 04:56:34</t>
  </si>
  <si>
    <t>29.06.2023 04:56:35</t>
  </si>
  <si>
    <t>29.06.2023 04:56:37</t>
  </si>
  <si>
    <t>29.06.2023 04:56:38</t>
  </si>
  <si>
    <t>29.06.2023 04:58:38</t>
  </si>
  <si>
    <t>29.06.2023 04:58:40</t>
  </si>
  <si>
    <t>29.06.2023 04:58:41</t>
  </si>
  <si>
    <t>29.06.2023 04:58:43</t>
  </si>
  <si>
    <t>29.06.2023 04:58:44</t>
  </si>
  <si>
    <t>29.06.2023 05:00:35</t>
  </si>
  <si>
    <t>29.06.2023 05:00:37</t>
  </si>
  <si>
    <t>29.06.2023 05:00:38</t>
  </si>
  <si>
    <t>29.06.2023 05:05:23</t>
  </si>
  <si>
    <t>29.06.2023 05:05:24</t>
  </si>
  <si>
    <t>29.06.2023 05:05:26</t>
  </si>
  <si>
    <t>29.06.2023 05:05:27</t>
  </si>
  <si>
    <t>29.06.2023 05:05:29</t>
  </si>
  <si>
    <t>29.06.2023 05:12:03</t>
  </si>
  <si>
    <t>29.06.2023 05:12:05</t>
  </si>
  <si>
    <t>29.06.2023 05:12:06</t>
  </si>
  <si>
    <t>29.06.2023 05:12:08</t>
  </si>
  <si>
    <t>29.06.2023 05:12:09</t>
  </si>
  <si>
    <t>29.06.2023 05:12:11</t>
  </si>
  <si>
    <t>29.06.2023 05:12:12</t>
  </si>
  <si>
    <t>29.06.2023 05:12:14</t>
  </si>
  <si>
    <t>29.06.2023 05:12:15</t>
  </si>
  <si>
    <t>29.06.2023 05:12:18</t>
  </si>
  <si>
    <t>29.06.2023 05:15:16</t>
  </si>
  <si>
    <t>29.06.2023 05:15:18</t>
  </si>
  <si>
    <t>29.06.2023 05:15:20</t>
  </si>
  <si>
    <t>29.06.2023 05:17:02</t>
  </si>
  <si>
    <t>29.06.2023 05:17:24</t>
  </si>
  <si>
    <t>29.06.2023 05:17:26</t>
  </si>
  <si>
    <t>29.06.2023 05:17:27</t>
  </si>
  <si>
    <t>29.06.2023 05:17:29</t>
  </si>
  <si>
    <t>29.06.2023 05:17:30</t>
  </si>
  <si>
    <t>29.06.2023 05:17:32</t>
  </si>
  <si>
    <t>29.06.2023 05:17:33</t>
  </si>
  <si>
    <t>29.06.2023 05:19:29</t>
  </si>
  <si>
    <t>29.06.2023 05:19:30</t>
  </si>
  <si>
    <t>29.06.2023 05:19:32</t>
  </si>
  <si>
    <t>29.06.2023 05:19:33</t>
  </si>
  <si>
    <t>29.06.2023 05:19:35</t>
  </si>
  <si>
    <t>29.06.2023 05:19:36</t>
  </si>
  <si>
    <t>29.06.2023 05:19:38</t>
  </si>
  <si>
    <t>29.06.2023 05:19:48</t>
  </si>
  <si>
    <t>29.06.2023 05:19:50</t>
  </si>
  <si>
    <t>29.06.2023 05:19:51</t>
  </si>
  <si>
    <t>29.06.2023 05:19:53</t>
  </si>
  <si>
    <t>29.06.2023 05:20:21</t>
  </si>
  <si>
    <t>29.06.2023 05:20:23</t>
  </si>
  <si>
    <t>29.06.2023 05:20:24</t>
  </si>
  <si>
    <t>29.06.2023 05:20:26</t>
  </si>
  <si>
    <t>29.06.2023 05:20:27</t>
  </si>
  <si>
    <t>29.06.2023 05:20:29</t>
  </si>
  <si>
    <t>29.06.2023 05:20:56</t>
  </si>
  <si>
    <t>29.06.2023 05:20:57</t>
  </si>
  <si>
    <t>29.06.2023 05:20:59</t>
  </si>
  <si>
    <t>29.06.2023 05:21:00</t>
  </si>
  <si>
    <t>29.06.2023 05:21:02</t>
  </si>
  <si>
    <t>29.06.2023 05:21:03</t>
  </si>
  <si>
    <t>29.06.2023 05:21:51</t>
  </si>
  <si>
    <t>29.06.2023 05:21:53</t>
  </si>
  <si>
    <t>29.06.2023 05:21:54</t>
  </si>
  <si>
    <t>29.06.2023 05:21:56</t>
  </si>
  <si>
    <t>29.06.2023 05:21:57</t>
  </si>
  <si>
    <t>29.06.2023 05:21:59</t>
  </si>
  <si>
    <t>29.06.2023 05:22:00</t>
  </si>
  <si>
    <t>29.06.2023 05:22:02</t>
  </si>
  <si>
    <t>29.06.2023 05:22:03</t>
  </si>
  <si>
    <t>29.06.2023 05:23:54</t>
  </si>
  <si>
    <t>29.06.2023 05:23:56</t>
  </si>
  <si>
    <t>29.06.2023 05:23:57</t>
  </si>
  <si>
    <t>29.06.2023 05:23:59</t>
  </si>
  <si>
    <t>29.06.2023 05:24:00</t>
  </si>
  <si>
    <t>29.06.2023 05:24:02</t>
  </si>
  <si>
    <t>29.06.2023 05:24:03</t>
  </si>
  <si>
    <t>29.06.2023 05:24:05</t>
  </si>
  <si>
    <t>29.06.2023 05:26:35</t>
  </si>
  <si>
    <t>29.06.2023 05:27:53</t>
  </si>
  <si>
    <t>29.06.2023 05:27:54</t>
  </si>
  <si>
    <t>29.06.2023 05:27:56</t>
  </si>
  <si>
    <t>29.06.2023 05:27:57</t>
  </si>
  <si>
    <t>29.06.2023 05:27:59</t>
  </si>
  <si>
    <t>29.06.2023 05:28:00</t>
  </si>
  <si>
    <t>29.06.2023 05:29:06</t>
  </si>
  <si>
    <t>29.06.2023 05:30:06</t>
  </si>
  <si>
    <t>29.06.2023 05:30:08</t>
  </si>
  <si>
    <t>29.06.2023 05:30:09</t>
  </si>
  <si>
    <t>29.06.2023 05:30:11</t>
  </si>
  <si>
    <t>29.06.2023 05:31:47</t>
  </si>
  <si>
    <t>29.06.2023 05:31:50</t>
  </si>
  <si>
    <t>29.06.2023 05:31:51</t>
  </si>
  <si>
    <t>29.06.2023 05:31:53</t>
  </si>
  <si>
    <t>29.06.2023 05:31:54</t>
  </si>
  <si>
    <t>29.06.2023 05:31:56</t>
  </si>
  <si>
    <t>29.06.2023 05:31:57</t>
  </si>
  <si>
    <t>29.06.2023 05:32:20</t>
  </si>
  <si>
    <t>29.06.2023 05:32:21</t>
  </si>
  <si>
    <t>29.06.2023 05:32:23</t>
  </si>
  <si>
    <t>29.06.2023 05:32:24</t>
  </si>
  <si>
    <t>29.06.2023 05:32:59</t>
  </si>
  <si>
    <t>29.06.2023 05:33:00</t>
  </si>
  <si>
    <t>29.06.2023 05:33:02</t>
  </si>
  <si>
    <t>29.06.2023 05:33:03</t>
  </si>
  <si>
    <t>29.06.2023 05:34:06</t>
  </si>
  <si>
    <t>29.06.2023 05:34:08</t>
  </si>
  <si>
    <t>29.06.2023 05:34:09</t>
  </si>
  <si>
    <t>29.06.2023 05:34:11</t>
  </si>
  <si>
    <t>29.06.2023 05:34:12</t>
  </si>
  <si>
    <t>29.06.2023 05:34:14</t>
  </si>
  <si>
    <t>29.06.2023 05:35:14</t>
  </si>
  <si>
    <t>29.06.2023 05:35:15</t>
  </si>
  <si>
    <t>29.06.2023 05:35:16</t>
  </si>
  <si>
    <t>29.06.2023 05:35:18</t>
  </si>
  <si>
    <t>29.06.2023 05:35:37</t>
  </si>
  <si>
    <t>29.06.2023 05:35:39</t>
  </si>
  <si>
    <t>29.06.2023 05:36:34</t>
  </si>
  <si>
    <t>29.06.2023 05:36:36</t>
  </si>
  <si>
    <t>29.06.2023 05:36:37</t>
  </si>
  <si>
    <t>29.06.2023 05:36:39</t>
  </si>
  <si>
    <t>29.06.2023 05:36:42</t>
  </si>
  <si>
    <t>29.06.2023 05:36:43</t>
  </si>
  <si>
    <t>29.06.2023 05:36:45</t>
  </si>
  <si>
    <t>29.06.2023 05:36:46</t>
  </si>
  <si>
    <t>29.06.2023 05:39:09</t>
  </si>
  <si>
    <t>29.06.2023 05:39:10</t>
  </si>
  <si>
    <t>29.06.2023 05:39:12</t>
  </si>
  <si>
    <t>29.06.2023 05:39:13</t>
  </si>
  <si>
    <t>29.06.2023 05:39:27</t>
  </si>
  <si>
    <t>29.06.2023 05:39:28</t>
  </si>
  <si>
    <t>29.06.2023 05:39:30</t>
  </si>
  <si>
    <t>29.06.2023 05:39:31</t>
  </si>
  <si>
    <t>29.06.2023 05:39:33</t>
  </si>
  <si>
    <t>29.06.2023 05:39:57</t>
  </si>
  <si>
    <t>29.06.2023 05:39:58</t>
  </si>
  <si>
    <t>29.06.2023 05:40:00</t>
  </si>
  <si>
    <t>29.06.2023 05:40:01</t>
  </si>
  <si>
    <t>29.06.2023 05:40:12</t>
  </si>
  <si>
    <t>29.06.2023 05:40:13</t>
  </si>
  <si>
    <t>29.06.2023 05:40:15</t>
  </si>
  <si>
    <t>29.06.2023 05:40:16</t>
  </si>
  <si>
    <t>29.06.2023 05:40:18</t>
  </si>
  <si>
    <t>29.06.2023 05:40:19</t>
  </si>
  <si>
    <t>29.06.2023 05:40:21</t>
  </si>
  <si>
    <t>29.06.2023 05:40:22</t>
  </si>
  <si>
    <t>29.06.2023 05:40:24</t>
  </si>
  <si>
    <t>29.06.2023 05:40:39</t>
  </si>
  <si>
    <t>29.06.2023 05:40:40</t>
  </si>
  <si>
    <t>29.06.2023 05:40:42</t>
  </si>
  <si>
    <t>29.06.2023 05:40:43</t>
  </si>
  <si>
    <t>29.06.2023 05:40:45</t>
  </si>
  <si>
    <t>29.06.2023 05:40:46</t>
  </si>
  <si>
    <t>29.06.2023 05:40:48</t>
  </si>
  <si>
    <t>29.06.2023 05:44:34</t>
  </si>
  <si>
    <t>29.06.2023 05:44:36</t>
  </si>
  <si>
    <t>29.06.2023 05:44:37</t>
  </si>
  <si>
    <t>29.06.2023 05:44:39</t>
  </si>
  <si>
    <t>29.06.2023 05:46:01</t>
  </si>
  <si>
    <t>29.06.2023 05:46:03</t>
  </si>
  <si>
    <t>29.06.2023 05:46:04</t>
  </si>
  <si>
    <t>29.06.2023 05:46:06</t>
  </si>
  <si>
    <t>29.06.2023 05:46:07</t>
  </si>
  <si>
    <t>29.06.2023 05:46:09</t>
  </si>
  <si>
    <t>29.06.2023 05:46:10</t>
  </si>
  <si>
    <t>29.06.2023 05:46:12</t>
  </si>
  <si>
    <t>29.06.2023 05:46:13</t>
  </si>
  <si>
    <t>29.06.2023 05:46:15</t>
  </si>
  <si>
    <t>29.06.2023 05:47:04</t>
  </si>
  <si>
    <t>29.06.2023 05:47:06</t>
  </si>
  <si>
    <t>29.06.2023 05:47:07</t>
  </si>
  <si>
    <t>29.06.2023 05:47:09</t>
  </si>
  <si>
    <t>29.06.2023 05:47:10</t>
  </si>
  <si>
    <t>29.06.2023 05:47:12</t>
  </si>
  <si>
    <t>29.06.2023 05:50:28</t>
  </si>
  <si>
    <t>29.06.2023 05:50:30</t>
  </si>
  <si>
    <t>29.06.2023 05:50:31</t>
  </si>
  <si>
    <t>29.06.2023 05:50:33</t>
  </si>
  <si>
    <t>29.06.2023 05:50:34</t>
  </si>
  <si>
    <t>29.06.2023 05:50:37</t>
  </si>
  <si>
    <t>29.06.2023 05:50:40</t>
  </si>
  <si>
    <t>29.06.2023 05:50:42</t>
  </si>
  <si>
    <t>29.06.2023 05:50:43</t>
  </si>
  <si>
    <t>29.06.2023 05:50:45</t>
  </si>
  <si>
    <t>29.06.2023 05:51:34</t>
  </si>
  <si>
    <t>29.06.2023 05:51:35</t>
  </si>
  <si>
    <t>29.06.2023 05:51:37</t>
  </si>
  <si>
    <t>29.06.2023 05:51:38</t>
  </si>
  <si>
    <t>29.06.2023 05:51:40</t>
  </si>
  <si>
    <t>29.06.2023 05:52:28</t>
  </si>
  <si>
    <t>29.06.2023 05:52:29</t>
  </si>
  <si>
    <t>29.06.2023 05:52:31</t>
  </si>
  <si>
    <t>29.06.2023 05:52:32</t>
  </si>
  <si>
    <t>29.06.2023 05:52:34</t>
  </si>
  <si>
    <t>29.06.2023 05:53:43</t>
  </si>
  <si>
    <t>29.06.2023 05:54:59</t>
  </si>
  <si>
    <t>29.06.2023 05:55:01</t>
  </si>
  <si>
    <t>29.06.2023 05:55:02</t>
  </si>
  <si>
    <t>29.06.2023 05:55:04</t>
  </si>
  <si>
    <t>29.06.2023 05:55:17</t>
  </si>
  <si>
    <t>29.06.2023 05:55:19</t>
  </si>
  <si>
    <t>29.06.2023 05:55:20</t>
  </si>
  <si>
    <t>29.06.2023 05:55:22</t>
  </si>
  <si>
    <t>29.06.2023 05:55:23</t>
  </si>
  <si>
    <t>29.06.2023 05:56:20</t>
  </si>
  <si>
    <t>29.06.2023 05:56:22</t>
  </si>
  <si>
    <t>29.06.2023 05:56:23</t>
  </si>
  <si>
    <t>29.06.2023 05:56:25</t>
  </si>
  <si>
    <t>29.06.2023 05:56:26</t>
  </si>
  <si>
    <t>29.06.2023 05:56:31</t>
  </si>
  <si>
    <t>29.06.2023 05:58:46</t>
  </si>
  <si>
    <t>29.06.2023 05:58:47</t>
  </si>
  <si>
    <t>29.06.2023 05:58:49</t>
  </si>
  <si>
    <t>29.06.2023 05:58:50</t>
  </si>
  <si>
    <t>29.06.2023 06:02:44</t>
  </si>
  <si>
    <t>29.06.2023 06:02:46</t>
  </si>
  <si>
    <t>29.06.2023 06:02:47</t>
  </si>
  <si>
    <t>29.06.2023 06:02:49</t>
  </si>
  <si>
    <t>29.06.2023 06:02:50</t>
  </si>
  <si>
    <t>29.06.2023 06:02:52</t>
  </si>
  <si>
    <t>29.06.2023 06:02:53</t>
  </si>
  <si>
    <t>29.06.2023 06:02:55</t>
  </si>
  <si>
    <t>29.06.2023 06:02:56</t>
  </si>
  <si>
    <t>29.06.2023 06:04:53</t>
  </si>
  <si>
    <t>29.06.2023 06:04:56</t>
  </si>
  <si>
    <t>29.06.2023 06:04:58</t>
  </si>
  <si>
    <t>29.06.2023 06:04:59</t>
  </si>
  <si>
    <t>29.06.2023 06:06:22</t>
  </si>
  <si>
    <t>29.06.2023 06:06:23</t>
  </si>
  <si>
    <t>29.06.2023 06:06:25</t>
  </si>
  <si>
    <t>29.06.2023 06:06:26</t>
  </si>
  <si>
    <t>29.06.2023 06:06:53</t>
  </si>
  <si>
    <t>29.06.2023 06:06:54</t>
  </si>
  <si>
    <t>29.06.2023 06:06:56</t>
  </si>
  <si>
    <t>29.06.2023 06:06:57</t>
  </si>
  <si>
    <t>29.06.2023 06:06:59</t>
  </si>
  <si>
    <t>29.06.2023 06:07:00</t>
  </si>
  <si>
    <t>29.06.2023 06:07:24</t>
  </si>
  <si>
    <t>29.06.2023 06:07:26</t>
  </si>
  <si>
    <t>29.06.2023 06:07:27</t>
  </si>
  <si>
    <t>29.06.2023 06:07:29</t>
  </si>
  <si>
    <t>29.06.2023 06:07:30</t>
  </si>
  <si>
    <t>29.06.2023 06:08:09</t>
  </si>
  <si>
    <t>29.06.2023 06:08:11</t>
  </si>
  <si>
    <t>29.06.2023 06:08:12</t>
  </si>
  <si>
    <t>29.06.2023 06:08:14</t>
  </si>
  <si>
    <t>29.06.2023 06:08:15</t>
  </si>
  <si>
    <t>29.06.2023 06:08:17</t>
  </si>
  <si>
    <t>29.06.2023 06:08:18</t>
  </si>
  <si>
    <t>29.06.2023 06:08:20</t>
  </si>
  <si>
    <t>29.06.2023 06:08:21</t>
  </si>
  <si>
    <t>29.06.2023 06:08:23</t>
  </si>
  <si>
    <t>29.06.2023 06:09:48</t>
  </si>
  <si>
    <t>29.06.2023 06:09:50</t>
  </si>
  <si>
    <t>29.06.2023 06:09:51</t>
  </si>
  <si>
    <t>29.06.2023 06:09:53</t>
  </si>
  <si>
    <t>29.06.2023 06:09:54</t>
  </si>
  <si>
    <t>29.06.2023 06:09:56</t>
  </si>
  <si>
    <t>29.06.2023 06:09:57</t>
  </si>
  <si>
    <t>29.06.2023 06:09:59</t>
  </si>
  <si>
    <t>29.06.2023 06:10:00</t>
  </si>
  <si>
    <t>29.06.2023 06:10:50</t>
  </si>
  <si>
    <t>29.06.2023 06:10:51</t>
  </si>
  <si>
    <t>29.06.2023 06:10:53</t>
  </si>
  <si>
    <t>29.06.2023 06:10:54</t>
  </si>
  <si>
    <t>29.06.2023 06:10:56</t>
  </si>
  <si>
    <t>29.06.2023 06:10:57</t>
  </si>
  <si>
    <t>29.06.2023 06:10:59</t>
  </si>
  <si>
    <t>29.06.2023 06:11:00</t>
  </si>
  <si>
    <t>29.06.2023 06:11:02</t>
  </si>
  <si>
    <t>29.06.2023 06:11:24</t>
  </si>
  <si>
    <t>29.06.2023 06:11:26</t>
  </si>
  <si>
    <t>29.06.2023 06:11:27</t>
  </si>
  <si>
    <t>29.06.2023 06:11:29</t>
  </si>
  <si>
    <t>29.06.2023 06:11:30</t>
  </si>
  <si>
    <t>29.06.2023 06:11:32</t>
  </si>
  <si>
    <t>29.06.2023 06:11:33</t>
  </si>
  <si>
    <t>29.06.2023 06:11:35</t>
  </si>
  <si>
    <t>29.06.2023 06:11:36</t>
  </si>
  <si>
    <t>29.06.2023 06:11:38</t>
  </si>
  <si>
    <t>29.06.2023 06:11:39</t>
  </si>
  <si>
    <t>29.06.2023 06:12:00</t>
  </si>
  <si>
    <t>29.06.2023 06:12:02</t>
  </si>
  <si>
    <t>29.06.2023 06:12:03</t>
  </si>
  <si>
    <t>29.06.2023 06:12:05</t>
  </si>
  <si>
    <t>29.06.2023 06:12:06</t>
  </si>
  <si>
    <t>29.06.2023 06:12:08</t>
  </si>
  <si>
    <t>29.06.2023 06:12:09</t>
  </si>
  <si>
    <t>29.06.2023 06:12:11</t>
  </si>
  <si>
    <t>29.06.2023 06:14:54</t>
  </si>
  <si>
    <t>29.06.2023 06:14:56</t>
  </si>
  <si>
    <t>29.06.2023 06:14:57</t>
  </si>
  <si>
    <t>29.06.2023 06:14:59</t>
  </si>
  <si>
    <t>29.06.2023 06:15:00</t>
  </si>
  <si>
    <t>29.06.2023 06:16:39</t>
  </si>
  <si>
    <t>29.06.2023 06:16:41</t>
  </si>
  <si>
    <t>29.06.2023 06:16:42</t>
  </si>
  <si>
    <t>29.06.2023 06:16:44</t>
  </si>
  <si>
    <t>29.06.2023 06:16:45</t>
  </si>
  <si>
    <t>29.06.2023 06:16:48</t>
  </si>
  <si>
    <t>29.06.2023 06:16:53</t>
  </si>
  <si>
    <t>29.06.2023 06:16:54</t>
  </si>
  <si>
    <t>29.06.2023 06:16:56</t>
  </si>
  <si>
    <t>29.06.2023 06:16:57</t>
  </si>
  <si>
    <t>29.06.2023 06:16:59</t>
  </si>
  <si>
    <t>29.06.2023 06:17:00</t>
  </si>
  <si>
    <t>29.06.2023 06:17:02</t>
  </si>
  <si>
    <t>29.06.2023 06:17:03</t>
  </si>
  <si>
    <t>29.06.2023 06:17:05</t>
  </si>
  <si>
    <t>29.06.2023 06:17:29</t>
  </si>
  <si>
    <t>29.06.2023 06:17:30</t>
  </si>
  <si>
    <t>29.06.2023 06:17:32</t>
  </si>
  <si>
    <t>29.06.2023 06:17:33</t>
  </si>
  <si>
    <t>29.06.2023 06:17:41</t>
  </si>
  <si>
    <t>29.06.2023 06:18:20</t>
  </si>
  <si>
    <t>29.06.2023 06:18:50</t>
  </si>
  <si>
    <t>29.06.2023 06:18:51</t>
  </si>
  <si>
    <t>29.06.2023 06:18:53</t>
  </si>
  <si>
    <t>29.06.2023 06:18:54</t>
  </si>
  <si>
    <t>29.06.2023 06:18:56</t>
  </si>
  <si>
    <t>29.06.2023 06:19:53</t>
  </si>
  <si>
    <t>29.06.2023 06:19:54</t>
  </si>
  <si>
    <t>29.06.2023 06:19:56</t>
  </si>
  <si>
    <t>29.06.2023 06:19:57</t>
  </si>
  <si>
    <t>29.06.2023 06:19:59</t>
  </si>
  <si>
    <t>29.06.2023 06:20:02</t>
  </si>
  <si>
    <t>29.06.2023 06:20:20</t>
  </si>
  <si>
    <t>29.06.2023 06:22:09</t>
  </si>
  <si>
    <t>29.06.2023 06:22:12</t>
  </si>
  <si>
    <t>29.06.2023 06:22:14</t>
  </si>
  <si>
    <t>29.06.2023 06:22:15</t>
  </si>
  <si>
    <t>29.06.2023 06:22:17</t>
  </si>
  <si>
    <t>29.06.2023 06:22:18</t>
  </si>
  <si>
    <t>29.06.2023 06:22:20</t>
  </si>
  <si>
    <t>29.06.2023 06:22:36</t>
  </si>
  <si>
    <t>29.06.2023 06:22:38</t>
  </si>
  <si>
    <t>29.06.2023 06:22:39</t>
  </si>
  <si>
    <t>29.06.2023 06:22:45</t>
  </si>
  <si>
    <t>29.06.2023 06:22:47</t>
  </si>
  <si>
    <t>29.06.2023 06:22:48</t>
  </si>
  <si>
    <t>29.06.2023 06:22:50</t>
  </si>
  <si>
    <t>29.06.2023 06:23:09</t>
  </si>
  <si>
    <t>29.06.2023 06:23:11</t>
  </si>
  <si>
    <t>29.06.2023 06:23:12</t>
  </si>
  <si>
    <t>29.06.2023 06:23:14</t>
  </si>
  <si>
    <t>29.06.2023 06:23:15</t>
  </si>
  <si>
    <t>29.06.2023 06:23:17</t>
  </si>
  <si>
    <t>29.06.2023 06:23:20</t>
  </si>
  <si>
    <t>29.06.2023 06:23:30</t>
  </si>
  <si>
    <t>29.06.2023 06:23:32</t>
  </si>
  <si>
    <t>29.06.2023 06:23:33</t>
  </si>
  <si>
    <t>29.06.2023 06:23:35</t>
  </si>
  <si>
    <t>29.06.2023 06:23:36</t>
  </si>
  <si>
    <t>29.06.2023 06:23:38</t>
  </si>
  <si>
    <t>29.06.2023 06:23:39</t>
  </si>
  <si>
    <t>29.06.2023 06:23:41</t>
  </si>
  <si>
    <t>29.06.2023 06:24:23</t>
  </si>
  <si>
    <t>29.06.2023 06:24:24</t>
  </si>
  <si>
    <t>29.06.2023 06:24:26</t>
  </si>
  <si>
    <t>29.06.2023 06:24:27</t>
  </si>
  <si>
    <t>29.06.2023 06:25:06</t>
  </si>
  <si>
    <t>29.06.2023 06:25:08</t>
  </si>
  <si>
    <t>29.06.2023 06:25:09</t>
  </si>
  <si>
    <t>29.06.2023 06:25:11</t>
  </si>
  <si>
    <t>29.06.2023 06:25:12</t>
  </si>
  <si>
    <t>29.06.2023 06:25:14</t>
  </si>
  <si>
    <t>29.06.2023 06:25:44</t>
  </si>
  <si>
    <t>29.06.2023 06:25:45</t>
  </si>
  <si>
    <t>29.06.2023 06:25:47</t>
  </si>
  <si>
    <t>29.06.2023 06:25:48</t>
  </si>
  <si>
    <t>29.06.2023 06:25:50</t>
  </si>
  <si>
    <t>29.06.2023 06:26:03</t>
  </si>
  <si>
    <t>29.06.2023 06:26:05</t>
  </si>
  <si>
    <t>29.06.2023 06:26:09</t>
  </si>
  <si>
    <t>29.06.2023 06:26:47</t>
  </si>
  <si>
    <t>29.06.2023 06:26:48</t>
  </si>
  <si>
    <t>29.06.2023 06:26:50</t>
  </si>
  <si>
    <t>29.06.2023 06:26:51</t>
  </si>
  <si>
    <t>29.06.2023 06:26:53</t>
  </si>
  <si>
    <t>29.06.2023 06:27:51</t>
  </si>
  <si>
    <t>29.06.2023 06:27:53</t>
  </si>
  <si>
    <t>29.06.2023 06:27:54</t>
  </si>
  <si>
    <t>29.06.2023 06:28:00</t>
  </si>
  <si>
    <t>29.06.2023 06:28:02</t>
  </si>
  <si>
    <t>29.06.2023 06:28:03</t>
  </si>
  <si>
    <t>29.06.2023 06:28:05</t>
  </si>
  <si>
    <t>29.06.2023 06:28:08</t>
  </si>
  <si>
    <t>29.06.2023 06:28:09</t>
  </si>
  <si>
    <t>29.06.2023 06:28:11</t>
  </si>
  <si>
    <t>29.06.2023 06:28:12</t>
  </si>
  <si>
    <t>29.06.2023 06:28:14</t>
  </si>
  <si>
    <t>29.06.2023 06:28:41</t>
  </si>
  <si>
    <t>29.06.2023 06:28:44</t>
  </si>
  <si>
    <t>29.06.2023 06:28:45</t>
  </si>
  <si>
    <t>29.06.2023 06:28:48</t>
  </si>
  <si>
    <t>29.06.2023 06:28:50</t>
  </si>
  <si>
    <t>29.06.2023 06:29:03</t>
  </si>
  <si>
    <t>29.06.2023 06:29:05</t>
  </si>
  <si>
    <t>29.06.2023 06:29:06</t>
  </si>
  <si>
    <t>29.06.2023 06:29:18</t>
  </si>
  <si>
    <t>29.06.2023 06:29:20</t>
  </si>
  <si>
    <t>29.06.2023 06:29:21</t>
  </si>
  <si>
    <t>29.06.2023 06:29:51</t>
  </si>
  <si>
    <t>29.06.2023 06:29:53</t>
  </si>
  <si>
    <t>29.06.2023 06:29:54</t>
  </si>
  <si>
    <t>29.06.2023 06:29:56</t>
  </si>
  <si>
    <t>29.06.2023 06:29:57</t>
  </si>
  <si>
    <t>29.06.2023 06:29:59</t>
  </si>
  <si>
    <t>29.06.2023 06:30:05</t>
  </si>
  <si>
    <t>29.06.2023 06:30:06</t>
  </si>
  <si>
    <t>29.06.2023 06:30:08</t>
  </si>
  <si>
    <t>29.06.2023 06:30:09</t>
  </si>
  <si>
    <t>29.06.2023 06:30:11</t>
  </si>
  <si>
    <t>29.06.2023 06:30:12</t>
  </si>
  <si>
    <t>29.06.2023 06:30:14</t>
  </si>
  <si>
    <t>29.06.2023 06:30:26</t>
  </si>
  <si>
    <t>29.06.2023 06:30:27</t>
  </si>
  <si>
    <t>29.06.2023 06:32:09</t>
  </si>
  <si>
    <t>29.06.2023 06:32:24</t>
  </si>
  <si>
    <t>29.06.2023 06:32:45</t>
  </si>
  <si>
    <t>29.06.2023 06:32:47</t>
  </si>
  <si>
    <t>29.06.2023 06:32:48</t>
  </si>
  <si>
    <t>29.06.2023 06:32:51</t>
  </si>
  <si>
    <t>29.06.2023 06:32:53</t>
  </si>
  <si>
    <t>29.06.2023 06:32:54</t>
  </si>
  <si>
    <t>29.06.2023 06:33:53</t>
  </si>
  <si>
    <t>29.06.2023 06:33:54</t>
  </si>
  <si>
    <t>29.06.2023 06:33:56</t>
  </si>
  <si>
    <t>29.06.2023 06:33:57</t>
  </si>
  <si>
    <t>29.06.2023 06:33:59</t>
  </si>
  <si>
    <t>29.06.2023 06:35:32</t>
  </si>
  <si>
    <t>29.06.2023 06:35:33</t>
  </si>
  <si>
    <t>29.06.2023 06:35:36</t>
  </si>
  <si>
    <t>29.06.2023 06:35:38</t>
  </si>
  <si>
    <t>29.06.2023 06:35:41</t>
  </si>
  <si>
    <t>29.06.2023 06:36:12</t>
  </si>
  <si>
    <t>29.06.2023 06:36:14</t>
  </si>
  <si>
    <t>29.06.2023 06:36:15</t>
  </si>
  <si>
    <t>29.06.2023 06:36:17</t>
  </si>
  <si>
    <t>29.06.2023 06:36:18</t>
  </si>
  <si>
    <t>29.06.2023 06:36:20</t>
  </si>
  <si>
    <t>29.06.2023 06:36:21</t>
  </si>
  <si>
    <t>29.06.2023 06:36:26</t>
  </si>
  <si>
    <t>29.06.2023 06:36:27</t>
  </si>
  <si>
    <t>29.06.2023 06:36:29</t>
  </si>
  <si>
    <t>29.06.2023 06:36:30</t>
  </si>
  <si>
    <t>29.06.2023 06:36:32</t>
  </si>
  <si>
    <t>29.06.2023 06:36:33</t>
  </si>
  <si>
    <t>29.06.2023 06:36:35</t>
  </si>
  <si>
    <t>29.06.2023 06:36:36</t>
  </si>
  <si>
    <t>29.06.2023 06:36:38</t>
  </si>
  <si>
    <t>29.06.2023 06:37:12</t>
  </si>
  <si>
    <t>29.06.2023 06:37:14</t>
  </si>
  <si>
    <t>29.06.2023 06:37:15</t>
  </si>
  <si>
    <t>29.06.2023 06:37:17</t>
  </si>
  <si>
    <t>29.06.2023 06:38:09</t>
  </si>
  <si>
    <t>29.06.2023 06:38:11</t>
  </si>
  <si>
    <t>29.06.2023 06:38:12</t>
  </si>
  <si>
    <t>29.06.2023 06:38:14</t>
  </si>
  <si>
    <t>29.06.2023 06:38:15</t>
  </si>
  <si>
    <t>29.06.2023 06:38:17</t>
  </si>
  <si>
    <t>29.06.2023 06:38:18</t>
  </si>
  <si>
    <t>29.06.2023 06:38:56</t>
  </si>
  <si>
    <t>29.06.2023 06:38:57</t>
  </si>
  <si>
    <t>29.06.2023 06:38:59</t>
  </si>
  <si>
    <t>29.06.2023 06:39:00</t>
  </si>
  <si>
    <t>29.06.2023 06:39:02</t>
  </si>
  <si>
    <t>29.06.2023 06:39:51</t>
  </si>
  <si>
    <t>29.06.2023 06:39:54</t>
  </si>
  <si>
    <t>29.06.2023 06:39:56</t>
  </si>
  <si>
    <t>29.06.2023 06:39:57</t>
  </si>
  <si>
    <t>29.06.2023 06:39:59</t>
  </si>
  <si>
    <t>29.06.2023 06:40:26</t>
  </si>
  <si>
    <t>29.06.2023 06:40:27</t>
  </si>
  <si>
    <t>29.06.2023 06:40:29</t>
  </si>
  <si>
    <t>29.06.2023 06:40:30</t>
  </si>
  <si>
    <t>29.06.2023 06:41:03</t>
  </si>
  <si>
    <t>29.06.2023 06:41:05</t>
  </si>
  <si>
    <t>29.06.2023 06:41:06</t>
  </si>
  <si>
    <t>29.06.2023 06:41:08</t>
  </si>
  <si>
    <t>29.06.2023 06:41:41</t>
  </si>
  <si>
    <t>29.06.2023 06:41:42</t>
  </si>
  <si>
    <t>29.06.2023 06:41:44</t>
  </si>
  <si>
    <t>29.06.2023 06:41:45</t>
  </si>
  <si>
    <t>29.06.2023 06:41:47</t>
  </si>
  <si>
    <t>29.06.2023 06:41:48</t>
  </si>
  <si>
    <t>29.06.2023 06:42:02</t>
  </si>
  <si>
    <t>29.06.2023 06:42:03</t>
  </si>
  <si>
    <t>29.06.2023 06:42:05</t>
  </si>
  <si>
    <t>29.06.2023 06:42:06</t>
  </si>
  <si>
    <t>29.06.2023 06:44:05</t>
  </si>
  <si>
    <t>29.06.2023 06:44:06</t>
  </si>
  <si>
    <t>29.06.2023 06:44:08</t>
  </si>
  <si>
    <t>29.06.2023 06:44:09</t>
  </si>
  <si>
    <t>29.06.2023 06:44:11</t>
  </si>
  <si>
    <t>29.06.2023 06:45:53</t>
  </si>
  <si>
    <t>29.06.2023 06:45:54</t>
  </si>
  <si>
    <t>29.06.2023 06:45:56</t>
  </si>
  <si>
    <t>29.06.2023 06:45:57</t>
  </si>
  <si>
    <t>29.06.2023 06:45:59</t>
  </si>
  <si>
    <t>29.06.2023 06:46:00</t>
  </si>
  <si>
    <t>29.06.2023 06:46:30</t>
  </si>
  <si>
    <t>29.06.2023 06:46:32</t>
  </si>
  <si>
    <t>29.06.2023 06:46:33</t>
  </si>
  <si>
    <t>29.06.2023 06:46:35</t>
  </si>
  <si>
    <t>29.06.2023 06:46:36</t>
  </si>
  <si>
    <t>29.06.2023 06:46:41</t>
  </si>
  <si>
    <t>29.06.2023 06:46:42</t>
  </si>
  <si>
    <t>29.06.2023 06:46:44</t>
  </si>
  <si>
    <t>29.06.2023 06:46:45</t>
  </si>
  <si>
    <t>29.06.2023 06:46:47</t>
  </si>
  <si>
    <t>29.06.2023 06:46:48</t>
  </si>
  <si>
    <t>29.06.2023 06:46:50</t>
  </si>
  <si>
    <t>29.06.2023 06:46:51</t>
  </si>
  <si>
    <t>29.06.2023 06:46:53</t>
  </si>
  <si>
    <t>29.06.2023 06:46:54</t>
  </si>
  <si>
    <t>29.06.2023 06:46:56</t>
  </si>
  <si>
    <t>29.06.2023 06:47:05</t>
  </si>
  <si>
    <t>29.06.2023 06:47:06</t>
  </si>
  <si>
    <t>29.06.2023 06:47:08</t>
  </si>
  <si>
    <t>29.06.2023 06:47:09</t>
  </si>
  <si>
    <t>29.06.2023 06:47:11</t>
  </si>
  <si>
    <t>29.06.2023 06:47:12</t>
  </si>
  <si>
    <t>29.06.2023 06:47:14</t>
  </si>
  <si>
    <t>29.06.2023 06:47:15</t>
  </si>
  <si>
    <t>29.06.2023 06:47:18</t>
  </si>
  <si>
    <t>29.06.2023 06:47:20</t>
  </si>
  <si>
    <t>29.06.2023 06:47:44</t>
  </si>
  <si>
    <t>29.06.2023 06:47:45</t>
  </si>
  <si>
    <t>29.06.2023 06:47:47</t>
  </si>
  <si>
    <t>29.06.2023 06:47:48</t>
  </si>
  <si>
    <t>29.06.2023 06:47:50</t>
  </si>
  <si>
    <t>29.06.2023 06:47:51</t>
  </si>
  <si>
    <t>29.06.2023 06:47:53</t>
  </si>
  <si>
    <t>29.06.2023 06:47:54</t>
  </si>
  <si>
    <t>29.06.2023 06:48:38</t>
  </si>
  <si>
    <t>29.06.2023 06:48:39</t>
  </si>
  <si>
    <t>29.06.2023 06:48:41</t>
  </si>
  <si>
    <t>29.06.2023 06:48:42</t>
  </si>
  <si>
    <t>29.06.2023 06:48:44</t>
  </si>
  <si>
    <t>29.06.2023 06:48:45</t>
  </si>
  <si>
    <t>29.06.2023 06:48:47</t>
  </si>
  <si>
    <t>29.06.2023 06:48:51</t>
  </si>
  <si>
    <t>29.06.2023 06:48:56</t>
  </si>
  <si>
    <t>29.06.2023 06:48:57</t>
  </si>
  <si>
    <t>29.06.2023 06:49:02</t>
  </si>
  <si>
    <t>29.06.2023 06:49:05</t>
  </si>
  <si>
    <t>29.06.2023 06:49:09</t>
  </si>
  <si>
    <t>29.06.2023 06:49:11</t>
  </si>
  <si>
    <t>29.06.2023 06:49:33</t>
  </si>
  <si>
    <t>29.06.2023 06:50:12</t>
  </si>
  <si>
    <t>29.06.2023 06:50:14</t>
  </si>
  <si>
    <t>29.06.2023 06:50:15</t>
  </si>
  <si>
    <t>29.06.2023 06:50:17</t>
  </si>
  <si>
    <t>29.06.2023 06:50:18</t>
  </si>
  <si>
    <t>29.06.2023 06:50:20</t>
  </si>
  <si>
    <t>29.06.2023 06:51:27</t>
  </si>
  <si>
    <t>29.06.2023 06:51:29</t>
  </si>
  <si>
    <t>29.06.2023 06:51:30</t>
  </si>
  <si>
    <t>29.06.2023 06:51:32</t>
  </si>
  <si>
    <t>29.06.2023 06:51:33</t>
  </si>
  <si>
    <t>29.06.2023 06:51:35</t>
  </si>
  <si>
    <t>29.06.2023 06:51:50</t>
  </si>
  <si>
    <t>29.06.2023 06:51:51</t>
  </si>
  <si>
    <t>29.06.2023 06:51:53</t>
  </si>
  <si>
    <t>29.06.2023 06:51:54</t>
  </si>
  <si>
    <t>29.06.2023 06:51:56</t>
  </si>
  <si>
    <t>29.06.2023 06:51:57</t>
  </si>
  <si>
    <t>29.06.2023 06:51:59</t>
  </si>
  <si>
    <t>29.06.2023 06:52:00</t>
  </si>
  <si>
    <t>29.06.2023 06:52:35</t>
  </si>
  <si>
    <t>29.06.2023 06:52:36</t>
  </si>
  <si>
    <t>29.06.2023 06:52:38</t>
  </si>
  <si>
    <t>29.06.2023 06:52:39</t>
  </si>
  <si>
    <t>29.06.2023 06:52:41</t>
  </si>
  <si>
    <t>29.06.2023 06:53:00</t>
  </si>
  <si>
    <t>29.06.2023 06:53:48</t>
  </si>
  <si>
    <t>29.06.2023 06:53:50</t>
  </si>
  <si>
    <t>29.06.2023 06:53:51</t>
  </si>
  <si>
    <t>29.06.2023 06:53:53</t>
  </si>
  <si>
    <t>29.06.2023 06:53:57</t>
  </si>
  <si>
    <t>29.06.2023 06:53:59</t>
  </si>
  <si>
    <t>29.06.2023 06:54:00</t>
  </si>
  <si>
    <t>29.06.2023 06:54:02</t>
  </si>
  <si>
    <t>29.06.2023 06:54:03</t>
  </si>
  <si>
    <t>29.06.2023 06:54:05</t>
  </si>
  <si>
    <t>29.06.2023 06:54:06</t>
  </si>
  <si>
    <t>29.06.2023 06:54:32</t>
  </si>
  <si>
    <t>29.06.2023 06:54:33</t>
  </si>
  <si>
    <t>29.06.2023 06:54:35</t>
  </si>
  <si>
    <t>29.06.2023 06:54:36</t>
  </si>
  <si>
    <t>29.06.2023 06:54:38</t>
  </si>
  <si>
    <t>29.06.2023 06:54:39</t>
  </si>
  <si>
    <t>29.06.2023 06:54:41</t>
  </si>
  <si>
    <t>29.06.2023 06:54:44</t>
  </si>
  <si>
    <t>29.06.2023 06:56:14</t>
  </si>
  <si>
    <t>29.06.2023 06:56:15</t>
  </si>
  <si>
    <t>29.06.2023 06:56:17</t>
  </si>
  <si>
    <t>29.06.2023 06:56:18</t>
  </si>
  <si>
    <t>29.06.2023 06:56:20</t>
  </si>
  <si>
    <t>29.06.2023 06:56:21</t>
  </si>
  <si>
    <t>29.06.2023 06:56:23</t>
  </si>
  <si>
    <t>29.06.2023 06:56:24</t>
  </si>
  <si>
    <t>29.06.2023 06:56:26</t>
  </si>
  <si>
    <t>29.06.2023 06:56:27</t>
  </si>
  <si>
    <t>29.06.2023 06:56:30</t>
  </si>
  <si>
    <t>29.06.2023 06:56:44</t>
  </si>
  <si>
    <t>29.06.2023 06:56:45</t>
  </si>
  <si>
    <t>29.06.2023 06:56:47</t>
  </si>
  <si>
    <t>29.06.2023 06:56:48</t>
  </si>
  <si>
    <t>29.06.2023 06:56:50</t>
  </si>
  <si>
    <t>29.06.2023 06:57:18</t>
  </si>
  <si>
    <t>29.06.2023 06:57:20</t>
  </si>
  <si>
    <t>29.06.2023 06:57:21</t>
  </si>
  <si>
    <t>29.06.2023 06:57:23</t>
  </si>
  <si>
    <t>29.06.2023 06:57:24</t>
  </si>
  <si>
    <t>29.06.2023 06:57:26</t>
  </si>
  <si>
    <t>29.06.2023 06:57:27</t>
  </si>
  <si>
    <t>29.06.2023 06:57:42</t>
  </si>
  <si>
    <t>29.06.2023 06:57:44</t>
  </si>
  <si>
    <t>29.06.2023 06:58:17</t>
  </si>
  <si>
    <t>29.06.2023 06:58:18</t>
  </si>
  <si>
    <t>29.06.2023 06:58:20</t>
  </si>
  <si>
    <t>29.06.2023 06:58:21</t>
  </si>
  <si>
    <t>29.06.2023 06:58:23</t>
  </si>
  <si>
    <t>29.06.2023 06:58:24</t>
  </si>
  <si>
    <t>29.06.2023 06:58:26</t>
  </si>
  <si>
    <t>29.06.2023 06:58:59</t>
  </si>
  <si>
    <t>29.06.2023 06:59:00</t>
  </si>
  <si>
    <t>29.06.2023 06:59:02</t>
  </si>
  <si>
    <t>29.06.2023 06:59:03</t>
  </si>
  <si>
    <t>29.06.2023 06:59:05</t>
  </si>
  <si>
    <t>29.06.2023 06:59:20</t>
  </si>
  <si>
    <t>29.06.2023 06:59:21</t>
  </si>
  <si>
    <t>29.06.2023 06:59:23</t>
  </si>
  <si>
    <t>29.06.2023 06:59:26</t>
  </si>
  <si>
    <t>29.06.2023 06:59:27</t>
  </si>
  <si>
    <t>29.06.2023 06:59:42</t>
  </si>
  <si>
    <t>29.06.2023 06:59:44</t>
  </si>
  <si>
    <t>29.06.2023 06:59:45</t>
  </si>
  <si>
    <t>29.06.2023 06:59:50</t>
  </si>
  <si>
    <t>29.06.2023 06:59:54</t>
  </si>
  <si>
    <t>29.06.2023 06:59:56</t>
  </si>
  <si>
    <t>29.06.2023 06:59:57</t>
  </si>
  <si>
    <t>29.06.2023 06:59:59</t>
  </si>
  <si>
    <t>29.06.2023 07:00:00</t>
  </si>
  <si>
    <t>29.06.2023 07:00:02</t>
  </si>
  <si>
    <t>29.06.2023 07:00:03</t>
  </si>
  <si>
    <t>29.06.2023 07:00:05</t>
  </si>
  <si>
    <t>29.06.2023 07:00:06</t>
  </si>
  <si>
    <t>29.06.2023 07:00:08</t>
  </si>
  <si>
    <t>29.06.2023 07:00:09</t>
  </si>
  <si>
    <t>29.06.2023 07:00:11</t>
  </si>
  <si>
    <t>29.06.2023 07:00:12</t>
  </si>
  <si>
    <t>29.06.2023 07:00:14</t>
  </si>
  <si>
    <t>29.06.2023 07:02:20</t>
  </si>
  <si>
    <t>29.06.2023 07:02:21</t>
  </si>
  <si>
    <t>29.06.2023 07:02:24</t>
  </si>
  <si>
    <t>29.06.2023 07:02:26</t>
  </si>
  <si>
    <t>29.06.2023 07:02:29</t>
  </si>
  <si>
    <t>29.06.2023 07:02:30</t>
  </si>
  <si>
    <t>29.06.2023 07:03:23</t>
  </si>
  <si>
    <t>29.06.2023 07:03:26</t>
  </si>
  <si>
    <t>29.06.2023 07:03:27</t>
  </si>
  <si>
    <t>29.06.2023 07:03:30</t>
  </si>
  <si>
    <t>29.06.2023 07:03:31</t>
  </si>
  <si>
    <t>29.06.2023 07:03:37</t>
  </si>
  <si>
    <t>29.06.2023 07:03:54</t>
  </si>
  <si>
    <t>29.06.2023 07:03:55</t>
  </si>
  <si>
    <t>29.06.2023 07:03:57</t>
  </si>
  <si>
    <t>29.06.2023 07:03:58</t>
  </si>
  <si>
    <t>29.06.2023 07:04:00</t>
  </si>
  <si>
    <t>29.06.2023 07:04:03</t>
  </si>
  <si>
    <t>29.06.2023 07:04:04</t>
  </si>
  <si>
    <t>29.06.2023 07:04:06</t>
  </si>
  <si>
    <t>29.06.2023 07:04:07</t>
  </si>
  <si>
    <t>29.06.2023 07:04:16</t>
  </si>
  <si>
    <t>29.06.2023 07:04:17</t>
  </si>
  <si>
    <t>29.06.2023 07:04:19</t>
  </si>
  <si>
    <t>29.06.2023 07:04:20</t>
  </si>
  <si>
    <t>29.06.2023 07:04:22</t>
  </si>
  <si>
    <t>29.06.2023 07:04:23</t>
  </si>
  <si>
    <t>29.06.2023 07:04:26</t>
  </si>
  <si>
    <t>29.06.2023 07:04:28</t>
  </si>
  <si>
    <t>29.06.2023 07:04:29</t>
  </si>
  <si>
    <t>29.06.2023 07:04:31</t>
  </si>
  <si>
    <t>29.06.2023 07:04:32</t>
  </si>
  <si>
    <t>29.06.2023 07:04:35</t>
  </si>
  <si>
    <t>29.06.2023 07:04:37</t>
  </si>
  <si>
    <t>29.06.2023 07:04:38</t>
  </si>
  <si>
    <t>29.06.2023 07:04:43</t>
  </si>
  <si>
    <t>29.06.2023 07:04:44</t>
  </si>
  <si>
    <t>29.06.2023 07:04:46</t>
  </si>
  <si>
    <t>29.06.2023 07:04:47</t>
  </si>
  <si>
    <t>29.06.2023 07:04:49</t>
  </si>
  <si>
    <t>29.06.2023 07:04:50</t>
  </si>
  <si>
    <t>29.06.2023 07:04:52</t>
  </si>
  <si>
    <t>29.06.2023 07:05:16</t>
  </si>
  <si>
    <t>29.06.2023 07:05:17</t>
  </si>
  <si>
    <t>29.06.2023 07:05:19</t>
  </si>
  <si>
    <t>29.06.2023 07:05:20</t>
  </si>
  <si>
    <t>29.06.2023 07:05:21</t>
  </si>
  <si>
    <t>29.06.2023 07:05:27</t>
  </si>
  <si>
    <t>29.06.2023 07:05:28</t>
  </si>
  <si>
    <t>29.06.2023 07:05:30</t>
  </si>
  <si>
    <t>29.06.2023 07:05:31</t>
  </si>
  <si>
    <t>29.06.2023 07:05:32</t>
  </si>
  <si>
    <t>29.06.2023 07:05:35</t>
  </si>
  <si>
    <t>29.06.2023 07:06:05</t>
  </si>
  <si>
    <t>29.06.2023 07:06:06</t>
  </si>
  <si>
    <t>29.06.2023 07:06:08</t>
  </si>
  <si>
    <t>29.06.2023 07:06:09</t>
  </si>
  <si>
    <t>29.06.2023 07:06:10</t>
  </si>
  <si>
    <t>29.06.2023 07:06:26</t>
  </si>
  <si>
    <t>29.06.2023 07:06:28</t>
  </si>
  <si>
    <t>29.06.2023 07:06:29</t>
  </si>
  <si>
    <t>29.06.2023 07:06:30</t>
  </si>
  <si>
    <t>29.06.2023 07:06:31</t>
  </si>
  <si>
    <t>29.06.2023 07:06:37</t>
  </si>
  <si>
    <t>29.06.2023 07:06:39</t>
  </si>
  <si>
    <t>29.06.2023 07:07:28</t>
  </si>
  <si>
    <t>29.06.2023 07:07:29</t>
  </si>
  <si>
    <t>29.06.2023 07:07:31</t>
  </si>
  <si>
    <t>29.06.2023 07:07:32</t>
  </si>
  <si>
    <t>29.06.2023 07:07:33</t>
  </si>
  <si>
    <t>29.06.2023 07:07:36</t>
  </si>
  <si>
    <t>29.06.2023 07:08:33</t>
  </si>
  <si>
    <t>29.06.2023 07:08:34</t>
  </si>
  <si>
    <t>29.06.2023 07:08:36</t>
  </si>
  <si>
    <t>29.06.2023 07:08:37</t>
  </si>
  <si>
    <t>29.06.2023 07:08:38</t>
  </si>
  <si>
    <t>29.06.2023 07:08:39</t>
  </si>
  <si>
    <t>29.06.2023 07:08:42</t>
  </si>
  <si>
    <t>29.06.2023 07:08:44</t>
  </si>
  <si>
    <t>29.06.2023 07:08:45</t>
  </si>
  <si>
    <t>29.06.2023 07:08:47</t>
  </si>
  <si>
    <t>29.06.2023 07:08:50</t>
  </si>
  <si>
    <t>29.06.2023 07:08:54</t>
  </si>
  <si>
    <t>29.06.2023 07:08:56</t>
  </si>
  <si>
    <t>29.06.2023 07:08:57</t>
  </si>
  <si>
    <t>29.06.2023 07:08:59</t>
  </si>
  <si>
    <t>29.06.2023 07:09:00</t>
  </si>
  <si>
    <t>29.06.2023 07:09:02</t>
  </si>
  <si>
    <t>29.06.2023 07:09:03</t>
  </si>
  <si>
    <t>29.06.2023 07:10:23</t>
  </si>
  <si>
    <t>29.06.2023 07:10:24</t>
  </si>
  <si>
    <t>29.06.2023 07:10:25</t>
  </si>
  <si>
    <t>29.06.2023 07:10:27</t>
  </si>
  <si>
    <t>29.06.2023 07:10:28</t>
  </si>
  <si>
    <t>29.06.2023 07:10:58</t>
  </si>
  <si>
    <t>29.06.2023 07:10:59</t>
  </si>
  <si>
    <t>29.06.2023 07:11:01</t>
  </si>
  <si>
    <t>29.06.2023 07:11:02</t>
  </si>
  <si>
    <t>29.06.2023 07:11:04</t>
  </si>
  <si>
    <t>29.06.2023 07:11:05</t>
  </si>
  <si>
    <t>29.06.2023 07:11:07</t>
  </si>
  <si>
    <t>29.06.2023 07:11:08</t>
  </si>
  <si>
    <t>29.06.2023 07:11:09</t>
  </si>
  <si>
    <t>29.06.2023 07:11:11</t>
  </si>
  <si>
    <t>29.06.2023 07:11:12</t>
  </si>
  <si>
    <t>29.06.2023 07:11:13</t>
  </si>
  <si>
    <t>29.06.2023 07:11:25</t>
  </si>
  <si>
    <t>29.06.2023 07:11:26</t>
  </si>
  <si>
    <t>29.06.2023 07:11:27</t>
  </si>
  <si>
    <t>29.06.2023 07:11:29</t>
  </si>
  <si>
    <t>29.06.2023 07:11:30</t>
  </si>
  <si>
    <t>29.06.2023 07:11:45</t>
  </si>
  <si>
    <t>29.06.2023 07:11:46</t>
  </si>
  <si>
    <t>29.06.2023 07:11:48</t>
  </si>
  <si>
    <t>29.06.2023 07:11:49</t>
  </si>
  <si>
    <t>29.06.2023 07:11:51</t>
  </si>
  <si>
    <t>29.06.2023 07:11:52</t>
  </si>
  <si>
    <t>29.06.2023 07:12:48</t>
  </si>
  <si>
    <t>29.06.2023 07:12:49</t>
  </si>
  <si>
    <t>29.06.2023 07:12:50</t>
  </si>
  <si>
    <t>29.06.2023 07:12:52</t>
  </si>
  <si>
    <t>29.06.2023 07:12:53</t>
  </si>
  <si>
    <t>29.06.2023 07:14:06</t>
  </si>
  <si>
    <t>29.06.2023 07:14:08</t>
  </si>
  <si>
    <t>29.06.2023 07:14:11</t>
  </si>
  <si>
    <t>29.06.2023 07:14:12</t>
  </si>
  <si>
    <t>29.06.2023 07:14:14</t>
  </si>
  <si>
    <t>29.06.2023 07:14:56</t>
  </si>
  <si>
    <t>29.06.2023 07:14:57</t>
  </si>
  <si>
    <t>29.06.2023 07:14:59</t>
  </si>
  <si>
    <t>29.06.2023 07:15:00</t>
  </si>
  <si>
    <t>29.06.2023 07:15:02</t>
  </si>
  <si>
    <t>29.06.2023 07:15:03</t>
  </si>
  <si>
    <t>29.06.2023 07:15:05</t>
  </si>
  <si>
    <t>29.06.2023 07:15:06</t>
  </si>
  <si>
    <t>29.06.2023 07:15:08</t>
  </si>
  <si>
    <t>29.06.2023 07:15:09</t>
  </si>
  <si>
    <t>29.06.2023 07:15:11</t>
  </si>
  <si>
    <t>29.06.2023 07:15:12</t>
  </si>
  <si>
    <t>29.06.2023 07:15:13</t>
  </si>
  <si>
    <t>29.06.2023 07:15:14</t>
  </si>
  <si>
    <t>29.06.2023 07:15:16</t>
  </si>
  <si>
    <t>29.06.2023 07:15:39</t>
  </si>
  <si>
    <t>29.06.2023 07:15:41</t>
  </si>
  <si>
    <t>29.06.2023 07:15:42</t>
  </si>
  <si>
    <t>29.06.2023 07:15:43</t>
  </si>
  <si>
    <t>29.06.2023 07:15:45</t>
  </si>
  <si>
    <t>29.06.2023 07:15:46</t>
  </si>
  <si>
    <t>29.06.2023 07:15:56</t>
  </si>
  <si>
    <t>29.06.2023 07:15:57</t>
  </si>
  <si>
    <t>29.06.2023 07:15:59</t>
  </si>
  <si>
    <t>29.06.2023 07:16:00</t>
  </si>
  <si>
    <t>29.06.2023 07:16:01</t>
  </si>
  <si>
    <t>29.06.2023 07:16:02</t>
  </si>
  <si>
    <t>29.06.2023 07:16:04</t>
  </si>
  <si>
    <t>29.06.2023 07:16:51</t>
  </si>
  <si>
    <t>29.06.2023 07:16:53</t>
  </si>
  <si>
    <t>29.06.2023 07:16:54</t>
  </si>
  <si>
    <t>29.06.2023 07:16:56</t>
  </si>
  <si>
    <t>29.06.2023 07:16:57</t>
  </si>
  <si>
    <t>29.06.2023 07:16:59</t>
  </si>
  <si>
    <t>29.06.2023 07:17:56</t>
  </si>
  <si>
    <t>29.06.2023 07:17:57</t>
  </si>
  <si>
    <t>29.06.2023 07:17:59</t>
  </si>
  <si>
    <t>29.06.2023 07:18:00</t>
  </si>
  <si>
    <t>29.06.2023 07:18:01</t>
  </si>
  <si>
    <t>29.06.2023 07:18:02</t>
  </si>
  <si>
    <t>29.06.2023 07:18:47</t>
  </si>
  <si>
    <t>29.06.2023 07:18:49</t>
  </si>
  <si>
    <t>29.06.2023 07:18:50</t>
  </si>
  <si>
    <t>29.06.2023 07:18:52</t>
  </si>
  <si>
    <t>29.06.2023 07:18:53</t>
  </si>
  <si>
    <t>29.06.2023 07:18:55</t>
  </si>
  <si>
    <t>29.06.2023 07:19:11</t>
  </si>
  <si>
    <t>29.06.2023 07:19:13</t>
  </si>
  <si>
    <t>29.06.2023 07:19:14</t>
  </si>
  <si>
    <t>29.06.2023 07:19:16</t>
  </si>
  <si>
    <t>29.06.2023 07:19:17</t>
  </si>
  <si>
    <t>29.06.2023 07:19:19</t>
  </si>
  <si>
    <t>29.06.2023 07:20:38</t>
  </si>
  <si>
    <t>29.06.2023 07:20:40</t>
  </si>
  <si>
    <t>29.06.2023 07:20:41</t>
  </si>
  <si>
    <t>29.06.2023 07:20:42</t>
  </si>
  <si>
    <t>29.06.2023 07:20:43</t>
  </si>
  <si>
    <t>29.06.2023 07:22:22</t>
  </si>
  <si>
    <t>29.06.2023 07:22:24</t>
  </si>
  <si>
    <t>29.06.2023 07:22:25</t>
  </si>
  <si>
    <t>29.06.2023 07:22:26</t>
  </si>
  <si>
    <t>29.06.2023 07:22:27</t>
  </si>
  <si>
    <t>29.06.2023 07:22:29</t>
  </si>
  <si>
    <t>29.06.2023 07:22:30</t>
  </si>
  <si>
    <t>29.06.2023 07:22:31</t>
  </si>
  <si>
    <t>29.06.2023 07:22:32</t>
  </si>
  <si>
    <t>29.06.2023 07:23:22</t>
  </si>
  <si>
    <t>29.06.2023 07:23:23</t>
  </si>
  <si>
    <t>29.06.2023 07:23:24</t>
  </si>
  <si>
    <t>29.06.2023 07:23:26</t>
  </si>
  <si>
    <t>29.06.2023 07:23:27</t>
  </si>
  <si>
    <t>29.06.2023 07:23:28</t>
  </si>
  <si>
    <t>29.06.2023 07:23:29</t>
  </si>
  <si>
    <t>29.06.2023 07:23:31</t>
  </si>
  <si>
    <t>29.06.2023 07:23:32</t>
  </si>
  <si>
    <t>29.06.2023 07:23:33</t>
  </si>
  <si>
    <t>29.06.2023 07:23:35</t>
  </si>
  <si>
    <t>29.06.2023 07:25:10</t>
  </si>
  <si>
    <t>29.06.2023 07:25:12</t>
  </si>
  <si>
    <t>29.06.2023 07:25:13</t>
  </si>
  <si>
    <t>29.06.2023 07:25:14</t>
  </si>
  <si>
    <t>29.06.2023 07:25:16</t>
  </si>
  <si>
    <t>29.06.2023 07:26:50</t>
  </si>
  <si>
    <t>29.06.2023 07:26:51</t>
  </si>
  <si>
    <t>29.06.2023 07:26:53</t>
  </si>
  <si>
    <t>29.06.2023 07:26:54</t>
  </si>
  <si>
    <t>29.06.2023 07:26:56</t>
  </si>
  <si>
    <t>29.06.2023 07:26:57</t>
  </si>
  <si>
    <t>29.06.2023 07:26:59</t>
  </si>
  <si>
    <t>29.06.2023 07:27:00</t>
  </si>
  <si>
    <t>29.06.2023 07:27:02</t>
  </si>
  <si>
    <t>29.06.2023 07:27:03</t>
  </si>
  <si>
    <t>29.06.2023 07:27:05</t>
  </si>
  <si>
    <t>29.06.2023 07:27:17</t>
  </si>
  <si>
    <t>29.06.2023 07:28:38</t>
  </si>
  <si>
    <t>29.06.2023 07:28:39</t>
  </si>
  <si>
    <t>29.06.2023 07:28:41</t>
  </si>
  <si>
    <t>29.06.2023 07:28:42</t>
  </si>
  <si>
    <t>29.06.2023 07:28:44</t>
  </si>
  <si>
    <t>29.06.2023 07:28:45</t>
  </si>
  <si>
    <t>29.06.2023 07:28:47</t>
  </si>
  <si>
    <t>29.06.2023 07:28:48</t>
  </si>
  <si>
    <t>29.06.2023 07:28:50</t>
  </si>
  <si>
    <t>29.06.2023 07:29:14</t>
  </si>
  <si>
    <t>29.06.2023 07:29:15</t>
  </si>
  <si>
    <t>29.06.2023 07:29:16</t>
  </si>
  <si>
    <t>29.06.2023 07:29:18</t>
  </si>
  <si>
    <t>29.06.2023 07:29:19</t>
  </si>
  <si>
    <t>29.06.2023 07:29:22</t>
  </si>
  <si>
    <t>29.06.2023 07:30:05</t>
  </si>
  <si>
    <t>29.06.2023 07:30:07</t>
  </si>
  <si>
    <t>29.06.2023 07:30:08</t>
  </si>
  <si>
    <t>29.06.2023 07:30:10</t>
  </si>
  <si>
    <t>29.06.2023 07:30:11</t>
  </si>
  <si>
    <t>29.06.2023 07:30:13</t>
  </si>
  <si>
    <t>29.06.2023 07:30:14</t>
  </si>
  <si>
    <t>29.06.2023 07:30:34</t>
  </si>
  <si>
    <t>29.06.2023 07:30:35</t>
  </si>
  <si>
    <t>29.06.2023 07:30:37</t>
  </si>
  <si>
    <t>29.06.2023 07:30:38</t>
  </si>
  <si>
    <t>29.06.2023 07:30:40</t>
  </si>
  <si>
    <t>29.06.2023 07:30:41</t>
  </si>
  <si>
    <t>29.06.2023 07:31:41</t>
  </si>
  <si>
    <t>29.06.2023 07:31:52</t>
  </si>
  <si>
    <t>29.06.2023 07:31:53</t>
  </si>
  <si>
    <t>29.06.2023 07:31:54</t>
  </si>
  <si>
    <t>29.06.2023 07:31:56</t>
  </si>
  <si>
    <t>29.06.2023 07:31:57</t>
  </si>
  <si>
    <t>29.06.2023 07:31:58</t>
  </si>
  <si>
    <t>29.06.2023 07:31:59</t>
  </si>
  <si>
    <t>29.06.2023 07:32:53</t>
  </si>
  <si>
    <t>29.06.2023 07:32:55</t>
  </si>
  <si>
    <t>29.06.2023 07:32:56</t>
  </si>
  <si>
    <t>29.06.2023 07:32:57</t>
  </si>
  <si>
    <t>29.06.2023 07:32:58</t>
  </si>
  <si>
    <t>29.06.2023 07:33:00</t>
  </si>
  <si>
    <t>29.06.2023 07:33:01</t>
  </si>
  <si>
    <t>29.06.2023 07:33:02</t>
  </si>
  <si>
    <t>29.06.2023 07:33:03</t>
  </si>
  <si>
    <t>29.06.2023 07:33:05</t>
  </si>
  <si>
    <t>29.06.2023 07:33:22</t>
  </si>
  <si>
    <t>29.06.2023 07:33:24</t>
  </si>
  <si>
    <t>29.06.2023 07:33:25</t>
  </si>
  <si>
    <t>29.06.2023 07:33:26</t>
  </si>
  <si>
    <t>29.06.2023 07:33:28</t>
  </si>
  <si>
    <t>29.06.2023 07:33:29</t>
  </si>
  <si>
    <t>29.06.2023 07:33:30</t>
  </si>
  <si>
    <t>29.06.2023 07:33:31</t>
  </si>
  <si>
    <t>29.06.2023 07:35:34</t>
  </si>
  <si>
    <t>29.06.2023 07:35:36</t>
  </si>
  <si>
    <t>29.06.2023 07:35:37</t>
  </si>
  <si>
    <t>29.06.2023 07:35:38</t>
  </si>
  <si>
    <t>29.06.2023 07:35:39</t>
  </si>
  <si>
    <t>29.06.2023 07:35:41</t>
  </si>
  <si>
    <t>29.06.2023 07:35:42</t>
  </si>
  <si>
    <t>29.06.2023 07:35:57</t>
  </si>
  <si>
    <t>29.06.2023 07:35:58</t>
  </si>
  <si>
    <t>29.06.2023 07:35:59</t>
  </si>
  <si>
    <t>29.06.2023 07:36:01</t>
  </si>
  <si>
    <t>29.06.2023 07:36:42</t>
  </si>
  <si>
    <t>29.06.2023 07:36:44</t>
  </si>
  <si>
    <t>29.06.2023 07:36:45</t>
  </si>
  <si>
    <t>29.06.2023 07:36:46</t>
  </si>
  <si>
    <t>29.06.2023 07:36:48</t>
  </si>
  <si>
    <t>29.06.2023 07:36:49</t>
  </si>
  <si>
    <t>29.06.2023 07:36:52</t>
  </si>
  <si>
    <t>29.06.2023 07:36:53</t>
  </si>
  <si>
    <t>29.06.2023 07:37:12</t>
  </si>
  <si>
    <t>29.06.2023 07:38:15</t>
  </si>
  <si>
    <t>29.06.2023 07:38:17</t>
  </si>
  <si>
    <t>29.06.2023 07:38:18</t>
  </si>
  <si>
    <t>29.06.2023 07:38:19</t>
  </si>
  <si>
    <t>29.06.2023 07:38:21</t>
  </si>
  <si>
    <t>29.06.2023 07:38:22</t>
  </si>
  <si>
    <t>29.06.2023 07:39:02</t>
  </si>
  <si>
    <t>29.06.2023 07:39:04</t>
  </si>
  <si>
    <t>29.06.2023 07:39:05</t>
  </si>
  <si>
    <t>29.06.2023 07:39:06</t>
  </si>
  <si>
    <t>29.06.2023 07:39:07</t>
  </si>
  <si>
    <t>29.06.2023 07:39:21</t>
  </si>
  <si>
    <t>29.06.2023 07:39:22</t>
  </si>
  <si>
    <t>29.06.2023 07:39:24</t>
  </si>
  <si>
    <t>29.06.2023 07:39:25</t>
  </si>
  <si>
    <t>29.06.2023 07:39:27</t>
  </si>
  <si>
    <t>29.06.2023 07:40:03</t>
  </si>
  <si>
    <t>29.06.2023 07:40:04</t>
  </si>
  <si>
    <t>29.06.2023 07:40:05</t>
  </si>
  <si>
    <t>29.06.2023 07:40:07</t>
  </si>
  <si>
    <t>29.06.2023 07:40:08</t>
  </si>
  <si>
    <t>29.06.2023 07:40:09</t>
  </si>
  <si>
    <t>29.06.2023 07:40:42</t>
  </si>
  <si>
    <t>29.06.2023 07:40:43</t>
  </si>
  <si>
    <t>29.06.2023 07:40:45</t>
  </si>
  <si>
    <t>29.06.2023 07:40:46</t>
  </si>
  <si>
    <t>29.06.2023 07:40:47</t>
  </si>
  <si>
    <t>29.06.2023 07:40:48</t>
  </si>
  <si>
    <t>29.06.2023 07:42:48</t>
  </si>
  <si>
    <t>29.06.2023 07:42:50</t>
  </si>
  <si>
    <t>29.06.2023 07:42:51</t>
  </si>
  <si>
    <t>29.06.2023 07:42:53</t>
  </si>
  <si>
    <t>29.06.2023 07:42:54</t>
  </si>
  <si>
    <t>29.06.2023 07:42:56</t>
  </si>
  <si>
    <t>29.06.2023 07:42:57</t>
  </si>
  <si>
    <t>29.06.2023 07:42:59</t>
  </si>
  <si>
    <t>29.06.2023 07:43:06</t>
  </si>
  <si>
    <t>29.06.2023 07:43:09</t>
  </si>
  <si>
    <t>29.06.2023 07:43:11</t>
  </si>
  <si>
    <t>29.06.2023 07:43:12</t>
  </si>
  <si>
    <t>29.06.2023 07:43:14</t>
  </si>
  <si>
    <t>29.06.2023 07:43:15</t>
  </si>
  <si>
    <t>29.06.2023 07:43:17</t>
  </si>
  <si>
    <t>29.06.2023 07:43:18</t>
  </si>
  <si>
    <t>29.06.2023 07:43:20</t>
  </si>
  <si>
    <t>29.06.2023 07:43:21</t>
  </si>
  <si>
    <t>29.06.2023 07:46:09</t>
  </si>
  <si>
    <t>29.06.2023 07:46:11</t>
  </si>
  <si>
    <t>29.06.2023 07:46:12</t>
  </si>
  <si>
    <t>29.06.2023 07:46:14</t>
  </si>
  <si>
    <t>29.06.2023 07:46:15</t>
  </si>
  <si>
    <t>29.06.2023 07:46:17</t>
  </si>
  <si>
    <t>29.06.2023 07:46:18</t>
  </si>
  <si>
    <t>29.06.2023 07:46:20</t>
  </si>
  <si>
    <t>29.06.2023 07:46:21</t>
  </si>
  <si>
    <t>29.06.2023 07:46:23</t>
  </si>
  <si>
    <t>29.06.2023 07:46:24</t>
  </si>
  <si>
    <t>29.06.2023 07:46:26</t>
  </si>
  <si>
    <t>29.06.2023 07:46:29</t>
  </si>
  <si>
    <t>29.06.2023 07:46:30</t>
  </si>
  <si>
    <t>29.06.2023 07:46:33</t>
  </si>
  <si>
    <t>29.06.2023 07:46:35</t>
  </si>
  <si>
    <t>29.06.2023 07:46:36</t>
  </si>
  <si>
    <t>29.06.2023 07:46:38</t>
  </si>
  <si>
    <t>29.06.2023 07:46:39</t>
  </si>
  <si>
    <t>29.06.2023 07:46:59</t>
  </si>
  <si>
    <t>29.06.2023 07:47:00</t>
  </si>
  <si>
    <t>29.06.2023 07:47:02</t>
  </si>
  <si>
    <t>29.06.2023 07:47:03</t>
  </si>
  <si>
    <t>29.06.2023 07:47:05</t>
  </si>
  <si>
    <t>29.06.2023 07:47:06</t>
  </si>
  <si>
    <t>29.06.2023 07:47:42</t>
  </si>
  <si>
    <t>29.06.2023 07:47:44</t>
  </si>
  <si>
    <t>29.06.2023 07:47:45</t>
  </si>
  <si>
    <t>29.06.2023 07:47:46</t>
  </si>
  <si>
    <t>29.06.2023 07:47:47</t>
  </si>
  <si>
    <t>29.06.2023 07:47:49</t>
  </si>
  <si>
    <t>29.06.2023 07:47:50</t>
  </si>
  <si>
    <t>29.06.2023 07:47:51</t>
  </si>
  <si>
    <t>29.06.2023 07:47:52</t>
  </si>
  <si>
    <t>29.06.2023 07:47:54</t>
  </si>
  <si>
    <t>29.06.2023 07:47:55</t>
  </si>
  <si>
    <t>29.06.2023 07:47:56</t>
  </si>
  <si>
    <t>29.06.2023 07:47:57</t>
  </si>
  <si>
    <t>29.06.2023 07:48:26</t>
  </si>
  <si>
    <t>29.06.2023 07:48:27</t>
  </si>
  <si>
    <t>29.06.2023 07:48:28</t>
  </si>
  <si>
    <t>29.06.2023 07:48:30</t>
  </si>
  <si>
    <t>29.06.2023 07:48:31</t>
  </si>
  <si>
    <t>29.06.2023 07:48:32</t>
  </si>
  <si>
    <t>29.06.2023 07:48:33</t>
  </si>
  <si>
    <t>29.06.2023 07:48:35</t>
  </si>
  <si>
    <t>29.06.2023 07:48:36</t>
  </si>
  <si>
    <t>29.06.2023 07:48:37</t>
  </si>
  <si>
    <t>29.06.2023 07:48:39</t>
  </si>
  <si>
    <t>29.06.2023 07:49:01</t>
  </si>
  <si>
    <t>29.06.2023 07:49:02</t>
  </si>
  <si>
    <t>29.06.2023 07:49:04</t>
  </si>
  <si>
    <t>29.06.2023 07:49:05</t>
  </si>
  <si>
    <t>29.06.2023 07:49:06</t>
  </si>
  <si>
    <t>29.06.2023 07:49:07</t>
  </si>
  <si>
    <t>29.06.2023 07:49:21</t>
  </si>
  <si>
    <t>29.06.2023 07:49:22</t>
  </si>
  <si>
    <t>29.06.2023 07:49:23</t>
  </si>
  <si>
    <t>29.06.2023 07:49:25</t>
  </si>
  <si>
    <t>29.06.2023 07:49:26</t>
  </si>
  <si>
    <t>29.06.2023 07:49:27</t>
  </si>
  <si>
    <t>29.06.2023 07:49:28</t>
  </si>
  <si>
    <t>29.06.2023 07:49:30</t>
  </si>
  <si>
    <t>29.06.2023 07:49:32</t>
  </si>
  <si>
    <t>29.06.2023 07:49:55</t>
  </si>
  <si>
    <t>29.06.2023 07:49:56</t>
  </si>
  <si>
    <t>29.06.2023 07:49:58</t>
  </si>
  <si>
    <t>29.06.2023 07:49:59</t>
  </si>
  <si>
    <t>29.06.2023 07:50:00</t>
  </si>
  <si>
    <t>29.06.2023 07:50:01</t>
  </si>
  <si>
    <t>29.06.2023 07:50:03</t>
  </si>
  <si>
    <t>29.06.2023 07:50:04</t>
  </si>
  <si>
    <t>29.06.2023 07:50:07</t>
  </si>
  <si>
    <t>29.06.2023 07:50:08</t>
  </si>
  <si>
    <t>29.06.2023 07:50:09</t>
  </si>
  <si>
    <t>29.06.2023 07:50:10</t>
  </si>
  <si>
    <t>29.06.2023 07:50:12</t>
  </si>
  <si>
    <t>29.06.2023 07:50:13</t>
  </si>
  <si>
    <t>29.06.2023 07:50:34</t>
  </si>
  <si>
    <t>29.06.2023 07:50:35</t>
  </si>
  <si>
    <t>29.06.2023 07:50:36</t>
  </si>
  <si>
    <t>29.06.2023 07:50:39</t>
  </si>
  <si>
    <t>29.06.2023 07:50:45</t>
  </si>
  <si>
    <t>29.06.2023 07:51:14</t>
  </si>
  <si>
    <t>29.06.2023 07:51:15</t>
  </si>
  <si>
    <t>29.06.2023 07:51:16</t>
  </si>
  <si>
    <t>29.06.2023 07:51:18</t>
  </si>
  <si>
    <t>29.06.2023 07:51:19</t>
  </si>
  <si>
    <t>29.06.2023 07:51:20</t>
  </si>
  <si>
    <t>29.06.2023 07:51:36</t>
  </si>
  <si>
    <t>29.06.2023 07:51:59</t>
  </si>
  <si>
    <t>29.06.2023 07:52:00</t>
  </si>
  <si>
    <t>29.06.2023 07:52:02</t>
  </si>
  <si>
    <t>29.06.2023 07:52:03</t>
  </si>
  <si>
    <t>29.06.2023 07:52:04</t>
  </si>
  <si>
    <t>29.06.2023 07:52:05</t>
  </si>
  <si>
    <t>29.06.2023 07:52:07</t>
  </si>
  <si>
    <t>29.06.2023 07:52:08</t>
  </si>
  <si>
    <t>29.06.2023 07:52:33</t>
  </si>
  <si>
    <t>29.06.2023 07:52:34</t>
  </si>
  <si>
    <t>29.06.2023 07:52:36</t>
  </si>
  <si>
    <t>29.06.2023 07:52:37</t>
  </si>
  <si>
    <t>29.06.2023 07:52:38</t>
  </si>
  <si>
    <t>29.06.2023 07:53:21</t>
  </si>
  <si>
    <t>29.06.2023 07:53:23</t>
  </si>
  <si>
    <t>29.06.2023 07:53:24</t>
  </si>
  <si>
    <t>29.06.2023 07:53:26</t>
  </si>
  <si>
    <t>29.06.2023 07:53:27</t>
  </si>
  <si>
    <t>29.06.2023 07:53:29</t>
  </si>
  <si>
    <t>29.06.2023 07:53:30</t>
  </si>
  <si>
    <t>29.06.2023 07:53:35</t>
  </si>
  <si>
    <t>29.06.2023 07:53:36</t>
  </si>
  <si>
    <t>29.06.2023 07:53:38</t>
  </si>
  <si>
    <t>29.06.2023 07:53:39</t>
  </si>
  <si>
    <t>29.06.2023 07:53:42</t>
  </si>
  <si>
    <t>29.06.2023 07:54:35</t>
  </si>
  <si>
    <t>29.06.2023 07:54:38</t>
  </si>
  <si>
    <t>29.06.2023 07:54:39</t>
  </si>
  <si>
    <t>29.06.2023 07:54:41</t>
  </si>
  <si>
    <t>29.06.2023 07:54:42</t>
  </si>
  <si>
    <t>29.06.2023 07:54:44</t>
  </si>
  <si>
    <t>29.06.2023 07:54:45</t>
  </si>
  <si>
    <t>29.06.2023 07:55:42</t>
  </si>
  <si>
    <t>29.06.2023 07:55:44</t>
  </si>
  <si>
    <t>29.06.2023 07:55:45</t>
  </si>
  <si>
    <t>29.06.2023 07:55:46</t>
  </si>
  <si>
    <t>29.06.2023 07:55:48</t>
  </si>
  <si>
    <t>29.06.2023 07:55:49</t>
  </si>
  <si>
    <t>29.06.2023 07:56:29</t>
  </si>
  <si>
    <t>29.06.2023 07:56:31</t>
  </si>
  <si>
    <t>29.06.2023 07:56:32</t>
  </si>
  <si>
    <t>29.06.2023 07:56:33</t>
  </si>
  <si>
    <t>29.06.2023 07:56:35</t>
  </si>
  <si>
    <t>29.06.2023 07:56:36</t>
  </si>
  <si>
    <t>29.06.2023 07:59:46</t>
  </si>
  <si>
    <t>29.06.2023 07:59:48</t>
  </si>
  <si>
    <t>29.06.2023 07:59:49</t>
  </si>
  <si>
    <t>29.06.2023 07:59:51</t>
  </si>
  <si>
    <t>29.06.2023 07:59:52</t>
  </si>
  <si>
    <t>29.06.2023 08:00:43</t>
  </si>
  <si>
    <t>29.06.2023 08:00:45</t>
  </si>
  <si>
    <t>29.06.2023 08:00:46</t>
  </si>
  <si>
    <t>29.06.2023 08:00:48</t>
  </si>
  <si>
    <t>29.06.2023 08:00:49</t>
  </si>
  <si>
    <t>29.06.2023 08:02:15</t>
  </si>
  <si>
    <t>29.06.2023 08:02:16</t>
  </si>
  <si>
    <t>29.06.2023 08:02:17</t>
  </si>
  <si>
    <t>29.06.2023 08:02:19</t>
  </si>
  <si>
    <t>29.06.2023 08:02:20</t>
  </si>
  <si>
    <t>29.06.2023 08:02:21</t>
  </si>
  <si>
    <t>29.06.2023 08:02:28</t>
  </si>
  <si>
    <t>29.06.2023 08:02:30</t>
  </si>
  <si>
    <t>29.06.2023 08:02:31</t>
  </si>
  <si>
    <t>29.06.2023 08:02:33</t>
  </si>
  <si>
    <t>29.06.2023 08:02:34</t>
  </si>
  <si>
    <t>29.06.2023 08:03:07</t>
  </si>
  <si>
    <t>29.06.2023 08:03:09</t>
  </si>
  <si>
    <t>29.06.2023 08:03:13</t>
  </si>
  <si>
    <t>29.06.2023 08:03:15</t>
  </si>
  <si>
    <t>29.06.2023 08:03:16</t>
  </si>
  <si>
    <t>29.06.2023 08:03:31</t>
  </si>
  <si>
    <t>29.06.2023 08:03:32</t>
  </si>
  <si>
    <t>29.06.2023 08:03:34</t>
  </si>
  <si>
    <t>29.06.2023 08:03:35</t>
  </si>
  <si>
    <t>29.06.2023 08:03:37</t>
  </si>
  <si>
    <t>29.06.2023 08:03:40</t>
  </si>
  <si>
    <t>29.06.2023 08:03:41</t>
  </si>
  <si>
    <t>29.06.2023 08:03:43</t>
  </si>
  <si>
    <t>29.06.2023 08:03:44</t>
  </si>
  <si>
    <t>29.06.2023 08:03:46</t>
  </si>
  <si>
    <t>29.06.2023 08:06:04</t>
  </si>
  <si>
    <t>29.06.2023 08:06:05</t>
  </si>
  <si>
    <t>29.06.2023 08:06:07</t>
  </si>
  <si>
    <t>29.06.2023 08:07:38</t>
  </si>
  <si>
    <t>29.06.2023 08:07:41</t>
  </si>
  <si>
    <t>29.06.2023 08:07:43</t>
  </si>
  <si>
    <t>29.06.2023 08:07:44</t>
  </si>
  <si>
    <t>29.06.2023 08:07:46</t>
  </si>
  <si>
    <t>29.06.2023 08:07:47</t>
  </si>
  <si>
    <t>29.06.2023 08:07:49</t>
  </si>
  <si>
    <t>29.06.2023 08:07:50</t>
  </si>
  <si>
    <t>29.06.2023 08:07:52</t>
  </si>
  <si>
    <t>29.06.2023 08:07:53</t>
  </si>
  <si>
    <t>29.06.2023 08:08:07</t>
  </si>
  <si>
    <t>29.06.2023 08:08:08</t>
  </si>
  <si>
    <t>29.06.2023 08:08:10</t>
  </si>
  <si>
    <t>29.06.2023 08:08:11</t>
  </si>
  <si>
    <t>29.06.2023 08:08:13</t>
  </si>
  <si>
    <t>29.06.2023 08:08:14</t>
  </si>
  <si>
    <t>29.06.2023 08:08:17</t>
  </si>
  <si>
    <t>29.06.2023 08:08:20</t>
  </si>
  <si>
    <t>29.06.2023 08:08:22</t>
  </si>
  <si>
    <t>29.06.2023 08:08:23</t>
  </si>
  <si>
    <t>29.06.2023 08:08:25</t>
  </si>
  <si>
    <t>29.06.2023 08:08:26</t>
  </si>
  <si>
    <t>29.06.2023 08:08:28</t>
  </si>
  <si>
    <t>29.06.2023 08:08:29</t>
  </si>
  <si>
    <t>29.06.2023 08:08:31</t>
  </si>
  <si>
    <t>29.06.2023 08:08:32</t>
  </si>
  <si>
    <t>29.06.2023 08:08:50</t>
  </si>
  <si>
    <t>29.06.2023 08:08:52</t>
  </si>
  <si>
    <t>29.06.2023 08:08:53</t>
  </si>
  <si>
    <t>29.06.2023 08:08:54</t>
  </si>
  <si>
    <t>29.06.2023 08:08:55</t>
  </si>
  <si>
    <t>29.06.2023 08:08:57</t>
  </si>
  <si>
    <t>29.06.2023 08:08:58</t>
  </si>
  <si>
    <t>29.06.2023 08:08:59</t>
  </si>
  <si>
    <t>29.06.2023 08:09:00</t>
  </si>
  <si>
    <t>29.06.2023 08:09:03</t>
  </si>
  <si>
    <t>29.06.2023 08:09:05</t>
  </si>
  <si>
    <t>29.06.2023 08:09:06</t>
  </si>
  <si>
    <t>29.06.2023 08:09:08</t>
  </si>
  <si>
    <t>29.06.2023 08:09:09</t>
  </si>
  <si>
    <t>29.06.2023 08:09:11</t>
  </si>
  <si>
    <t>29.06.2023 08:09:48</t>
  </si>
  <si>
    <t>29.06.2023 08:09:50</t>
  </si>
  <si>
    <t>29.06.2023 08:09:51</t>
  </si>
  <si>
    <t>29.06.2023 08:09:53</t>
  </si>
  <si>
    <t>29.06.2023 08:09:54</t>
  </si>
  <si>
    <t>29.06.2023 08:10:29</t>
  </si>
  <si>
    <t>29.06.2023 08:10:30</t>
  </si>
  <si>
    <t>29.06.2023 08:10:32</t>
  </si>
  <si>
    <t>29.06.2023 08:10:33</t>
  </si>
  <si>
    <t>29.06.2023 08:10:35</t>
  </si>
  <si>
    <t>29.06.2023 08:10:36</t>
  </si>
  <si>
    <t>29.06.2023 08:10:38</t>
  </si>
  <si>
    <t>29.06.2023 08:10:39</t>
  </si>
  <si>
    <t>29.06.2023 08:11:15</t>
  </si>
  <si>
    <t>29.06.2023 08:11:17</t>
  </si>
  <si>
    <t>29.06.2023 08:11:18</t>
  </si>
  <si>
    <t>29.06.2023 08:11:20</t>
  </si>
  <si>
    <t>29.06.2023 08:11:21</t>
  </si>
  <si>
    <t>29.06.2023 08:11:23</t>
  </si>
  <si>
    <t>29.06.2023 08:11:26</t>
  </si>
  <si>
    <t>29.06.2023 08:11:27</t>
  </si>
  <si>
    <t>29.06.2023 08:11:29</t>
  </si>
  <si>
    <t>29.06.2023 08:11:30</t>
  </si>
  <si>
    <t>29.06.2023 08:11:32</t>
  </si>
  <si>
    <t>29.06.2023 08:11:33</t>
  </si>
  <si>
    <t>29.06.2023 08:12:15</t>
  </si>
  <si>
    <t>29.06.2023 08:12:17</t>
  </si>
  <si>
    <t>29.06.2023 08:12:18</t>
  </si>
  <si>
    <t>29.06.2023 08:12:20</t>
  </si>
  <si>
    <t>29.06.2023 08:12:21</t>
  </si>
  <si>
    <t>29.06.2023 08:12:23</t>
  </si>
  <si>
    <t>29.06.2023 08:12:24</t>
  </si>
  <si>
    <t>29.06.2023 08:13:24</t>
  </si>
  <si>
    <t>29.06.2023 08:15:29</t>
  </si>
  <si>
    <t>29.06.2023 08:15:30</t>
  </si>
  <si>
    <t>29.06.2023 08:15:31</t>
  </si>
  <si>
    <t>29.06.2023 08:15:33</t>
  </si>
  <si>
    <t>29.06.2023 08:15:34</t>
  </si>
  <si>
    <t>29.06.2023 08:15:35</t>
  </si>
  <si>
    <t>29.06.2023 08:15:37</t>
  </si>
  <si>
    <t>29.06.2023 08:15:38</t>
  </si>
  <si>
    <t>29.06.2023 08:15:41</t>
  </si>
  <si>
    <t>29.06.2023 08:15:42</t>
  </si>
  <si>
    <t>29.06.2023 08:15:44</t>
  </si>
  <si>
    <t>29.06.2023 08:15:45</t>
  </si>
  <si>
    <t>29.06.2023 08:15:47</t>
  </si>
  <si>
    <t>29.06.2023 08:15:48</t>
  </si>
  <si>
    <t>29.06.2023 08:15:50</t>
  </si>
  <si>
    <t>29.06.2023 08:15:51</t>
  </si>
  <si>
    <t>29.06.2023 08:15:59</t>
  </si>
  <si>
    <t>29.06.2023 08:16:00</t>
  </si>
  <si>
    <t>29.06.2023 08:16:02</t>
  </si>
  <si>
    <t>29.06.2023 08:16:03</t>
  </si>
  <si>
    <t>29.06.2023 08:16:05</t>
  </si>
  <si>
    <t>29.06.2023 08:16:06</t>
  </si>
  <si>
    <t>29.06.2023 08:16:08</t>
  </si>
  <si>
    <t>29.06.2023 08:17:21</t>
  </si>
  <si>
    <t>29.06.2023 08:17:23</t>
  </si>
  <si>
    <t>29.06.2023 08:17:24</t>
  </si>
  <si>
    <t>29.06.2023 08:17:25</t>
  </si>
  <si>
    <t>29.06.2023 08:17:26</t>
  </si>
  <si>
    <t>29.06.2023 08:17:43</t>
  </si>
  <si>
    <t>29.06.2023 08:17:44</t>
  </si>
  <si>
    <t>29.06.2023 08:17:46</t>
  </si>
  <si>
    <t>29.06.2023 08:17:47</t>
  </si>
  <si>
    <t>29.06.2023 08:17:49</t>
  </si>
  <si>
    <t>29.06.2023 08:17:50</t>
  </si>
  <si>
    <t>29.06.2023 08:17:52</t>
  </si>
  <si>
    <t>29.06.2023 08:19:05</t>
  </si>
  <si>
    <t>29.06.2023 08:19:06</t>
  </si>
  <si>
    <t>29.06.2023 08:19:08</t>
  </si>
  <si>
    <t>29.06.2023 08:19:09</t>
  </si>
  <si>
    <t>29.06.2023 08:19:10</t>
  </si>
  <si>
    <t>29.06.2023 08:19:11</t>
  </si>
  <si>
    <t>29.06.2023 08:19:13</t>
  </si>
  <si>
    <t>29.06.2023 08:19:14</t>
  </si>
  <si>
    <t>29.06.2023 08:19:39</t>
  </si>
  <si>
    <t>29.06.2023 08:19:41</t>
  </si>
  <si>
    <t>29.06.2023 08:19:43</t>
  </si>
  <si>
    <t>29.06.2023 08:20:25</t>
  </si>
  <si>
    <t>29.06.2023 08:20:27</t>
  </si>
  <si>
    <t>29.06.2023 08:20:28</t>
  </si>
  <si>
    <t>29.06.2023 08:20:30</t>
  </si>
  <si>
    <t>29.06.2023 08:20:31</t>
  </si>
  <si>
    <t>29.06.2023 08:20:33</t>
  </si>
  <si>
    <t>29.06.2023 08:20:34</t>
  </si>
  <si>
    <t>29.06.2023 08:20:42</t>
  </si>
  <si>
    <t>29.06.2023 08:20:43</t>
  </si>
  <si>
    <t>29.06.2023 08:20:45</t>
  </si>
  <si>
    <t>29.06.2023 08:20:46</t>
  </si>
  <si>
    <t>29.06.2023 08:20:48</t>
  </si>
  <si>
    <t>29.06.2023 08:20:49</t>
  </si>
  <si>
    <t>29.06.2023 08:20:51</t>
  </si>
  <si>
    <t>29.06.2023 08:20:52</t>
  </si>
  <si>
    <t>29.06.2023 08:20:54</t>
  </si>
  <si>
    <t>29.06.2023 08:21:36</t>
  </si>
  <si>
    <t>29.06.2023 08:21:37</t>
  </si>
  <si>
    <t>29.06.2023 08:21:39</t>
  </si>
  <si>
    <t>29.06.2023 08:21:40</t>
  </si>
  <si>
    <t>29.06.2023 08:21:42</t>
  </si>
  <si>
    <t>29.06.2023 08:21:43</t>
  </si>
  <si>
    <t>29.06.2023 08:23:19</t>
  </si>
  <si>
    <t>29.06.2023 08:23:21</t>
  </si>
  <si>
    <t>29.06.2023 08:23:22</t>
  </si>
  <si>
    <t>29.06.2023 08:23:24</t>
  </si>
  <si>
    <t>29.06.2023 08:23:25</t>
  </si>
  <si>
    <t>29.06.2023 08:23:27</t>
  </si>
  <si>
    <t>29.06.2023 08:23:28</t>
  </si>
  <si>
    <t>29.06.2023 08:23:30</t>
  </si>
  <si>
    <t>29.06.2023 08:23:31</t>
  </si>
  <si>
    <t>29.06.2023 08:23:33</t>
  </si>
  <si>
    <t>29.06.2023 08:23:34</t>
  </si>
  <si>
    <t>29.06.2023 08:23:36</t>
  </si>
  <si>
    <t>29.06.2023 08:23:37</t>
  </si>
  <si>
    <t>29.06.2023 08:23:38</t>
  </si>
  <si>
    <t>29.06.2023 08:23:40</t>
  </si>
  <si>
    <t>29.06.2023 08:23:41</t>
  </si>
  <si>
    <t>29.06.2023 08:24:51</t>
  </si>
  <si>
    <t>29.06.2023 08:24:53</t>
  </si>
  <si>
    <t>29.06.2023 08:24:54</t>
  </si>
  <si>
    <t>29.06.2023 08:24:56</t>
  </si>
  <si>
    <t>29.06.2023 08:24:57</t>
  </si>
  <si>
    <t>29.06.2023 08:25:44</t>
  </si>
  <si>
    <t>29.06.2023 08:25:45</t>
  </si>
  <si>
    <t>29.06.2023 08:25:47</t>
  </si>
  <si>
    <t>29.06.2023 08:25:48</t>
  </si>
  <si>
    <t>29.06.2023 08:25:50</t>
  </si>
  <si>
    <t>29.06.2023 08:25:51</t>
  </si>
  <si>
    <t>29.06.2023 08:26:30</t>
  </si>
  <si>
    <t>29.06.2023 08:26:32</t>
  </si>
  <si>
    <t>29.06.2023 08:26:33</t>
  </si>
  <si>
    <t>29.06.2023 08:26:35</t>
  </si>
  <si>
    <t>29.06.2023 08:26:36</t>
  </si>
  <si>
    <t>29.06.2023 08:26:38</t>
  </si>
  <si>
    <t>29.06.2023 08:26:39</t>
  </si>
  <si>
    <t>29.06.2023 08:27:35</t>
  </si>
  <si>
    <t>29.06.2023 08:27:36</t>
  </si>
  <si>
    <t>29.06.2023 08:27:37</t>
  </si>
  <si>
    <t>29.06.2023 08:27:39</t>
  </si>
  <si>
    <t>29.06.2023 08:27:40</t>
  </si>
  <si>
    <t>29.06.2023 08:27:41</t>
  </si>
  <si>
    <t>29.06.2023 08:27:59</t>
  </si>
  <si>
    <t>29.06.2023 08:28:01</t>
  </si>
  <si>
    <t>29.06.2023 08:28:02</t>
  </si>
  <si>
    <t>29.06.2023 08:28:04</t>
  </si>
  <si>
    <t>29.06.2023 08:28:10</t>
  </si>
  <si>
    <t>29.06.2023 08:28:11</t>
  </si>
  <si>
    <t>29.06.2023 08:28:13</t>
  </si>
  <si>
    <t>29.06.2023 08:28:14</t>
  </si>
  <si>
    <t>29.06.2023 08:28:34</t>
  </si>
  <si>
    <t>29.06.2023 08:28:35</t>
  </si>
  <si>
    <t>29.06.2023 08:28:37</t>
  </si>
  <si>
    <t>29.06.2023 08:28:38</t>
  </si>
  <si>
    <t>29.06.2023 08:28:40</t>
  </si>
  <si>
    <t>29.06.2023 08:28:41</t>
  </si>
  <si>
    <t>29.06.2023 08:28:43</t>
  </si>
  <si>
    <t>29.06.2023 08:28:44</t>
  </si>
  <si>
    <t>29.06.2023 08:30:08</t>
  </si>
  <si>
    <t>29.06.2023 08:30:11</t>
  </si>
  <si>
    <t>29.06.2023 08:30:13</t>
  </si>
  <si>
    <t>29.06.2023 08:30:14</t>
  </si>
  <si>
    <t>29.06.2023 08:30:15</t>
  </si>
  <si>
    <t>29.06.2023 08:30:16</t>
  </si>
  <si>
    <t>29.06.2023 08:30:18</t>
  </si>
  <si>
    <t>29.06.2023 08:30:20</t>
  </si>
  <si>
    <t>29.06.2023 08:30:34</t>
  </si>
  <si>
    <t>29.06.2023 08:30:35</t>
  </si>
  <si>
    <t>29.06.2023 08:30:37</t>
  </si>
  <si>
    <t>29.06.2023 08:30:38</t>
  </si>
  <si>
    <t>29.06.2023 08:30:40</t>
  </si>
  <si>
    <t>29.06.2023 08:30:41</t>
  </si>
  <si>
    <t>29.06.2023 08:30:55</t>
  </si>
  <si>
    <t>29.06.2023 08:30:56</t>
  </si>
  <si>
    <t>29.06.2023 08:30:58</t>
  </si>
  <si>
    <t>29.06.2023 08:30:59</t>
  </si>
  <si>
    <t>29.06.2023 08:31:01</t>
  </si>
  <si>
    <t>29.06.2023 08:31:02</t>
  </si>
  <si>
    <t>29.06.2023 08:31:04</t>
  </si>
  <si>
    <t>29.06.2023 08:31:05</t>
  </si>
  <si>
    <t>29.06.2023 08:31:07</t>
  </si>
  <si>
    <t>29.06.2023 08:31:11</t>
  </si>
  <si>
    <t>29.06.2023 08:31:55</t>
  </si>
  <si>
    <t>29.06.2023 08:31:56</t>
  </si>
  <si>
    <t>29.06.2023 08:31:57</t>
  </si>
  <si>
    <t>29.06.2023 08:31:59</t>
  </si>
  <si>
    <t>29.06.2023 08:32:00</t>
  </si>
  <si>
    <t>29.06.2023 08:32:01</t>
  </si>
  <si>
    <t>29.06.2023 08:32:02</t>
  </si>
  <si>
    <t>29.06.2023 08:32:04</t>
  </si>
  <si>
    <t>29.06.2023 08:32:05</t>
  </si>
  <si>
    <t>29.06.2023 08:32:06</t>
  </si>
  <si>
    <t>29.06.2023 08:32:45</t>
  </si>
  <si>
    <t>29.06.2023 08:32:46</t>
  </si>
  <si>
    <t>29.06.2023 08:32:48</t>
  </si>
  <si>
    <t>29.06.2023 08:32:49</t>
  </si>
  <si>
    <t>29.06.2023 08:32:50</t>
  </si>
  <si>
    <t>29.06.2023 08:32:51</t>
  </si>
  <si>
    <t>29.06.2023 08:32:53</t>
  </si>
  <si>
    <t>29.06.2023 08:32:57</t>
  </si>
  <si>
    <t>29.06.2023 08:32:58</t>
  </si>
  <si>
    <t>29.06.2023 08:33:00</t>
  </si>
  <si>
    <t>29.06.2023 08:33:01</t>
  </si>
  <si>
    <t>29.06.2023 08:33:03</t>
  </si>
  <si>
    <t>29.06.2023 08:33:04</t>
  </si>
  <si>
    <t>29.06.2023 08:33:06</t>
  </si>
  <si>
    <t>29.06.2023 08:33:07</t>
  </si>
  <si>
    <t>29.06.2023 08:33:09</t>
  </si>
  <si>
    <t>29.06.2023 08:34:01</t>
  </si>
  <si>
    <t>29.06.2023 08:34:46</t>
  </si>
  <si>
    <t>29.06.2023 08:34:48</t>
  </si>
  <si>
    <t>29.06.2023 08:34:49</t>
  </si>
  <si>
    <t>29.06.2023 08:34:51</t>
  </si>
  <si>
    <t>29.06.2023 08:35:28</t>
  </si>
  <si>
    <t>29.06.2023 08:35:30</t>
  </si>
  <si>
    <t>29.06.2023 08:35:31</t>
  </si>
  <si>
    <t>29.06.2023 08:35:33</t>
  </si>
  <si>
    <t>29.06.2023 08:35:34</t>
  </si>
  <si>
    <t>29.06.2023 08:36:06</t>
  </si>
  <si>
    <t>29.06.2023 08:36:07</t>
  </si>
  <si>
    <t>29.06.2023 08:36:09</t>
  </si>
  <si>
    <t>29.06.2023 08:36:10</t>
  </si>
  <si>
    <t>29.06.2023 08:36:12</t>
  </si>
  <si>
    <t>29.06.2023 08:36:19</t>
  </si>
  <si>
    <t>29.06.2023 08:36:22</t>
  </si>
  <si>
    <t>29.06.2023 08:36:24</t>
  </si>
  <si>
    <t>29.06.2023 08:36:28</t>
  </si>
  <si>
    <t>29.06.2023 08:36:30</t>
  </si>
  <si>
    <t>29.06.2023 08:36:31</t>
  </si>
  <si>
    <t>29.06.2023 08:36:33</t>
  </si>
  <si>
    <t>29.06.2023 08:36:51</t>
  </si>
  <si>
    <t>29.06.2023 08:36:52</t>
  </si>
  <si>
    <t>29.06.2023 08:36:54</t>
  </si>
  <si>
    <t>29.06.2023 08:36:55</t>
  </si>
  <si>
    <t>29.06.2023 08:36:56</t>
  </si>
  <si>
    <t>29.06.2023 08:36:57</t>
  </si>
  <si>
    <t>29.06.2023 08:37:02</t>
  </si>
  <si>
    <t>29.06.2023 08:37:03</t>
  </si>
  <si>
    <t>29.06.2023 08:37:04</t>
  </si>
  <si>
    <t>29.06.2023 08:37:06</t>
  </si>
  <si>
    <t>29.06.2023 08:37:07</t>
  </si>
  <si>
    <t>29.06.2023 08:37:08</t>
  </si>
  <si>
    <t>29.06.2023 08:38:32</t>
  </si>
  <si>
    <t>29.06.2023 08:38:33</t>
  </si>
  <si>
    <t>29.06.2023 08:38:35</t>
  </si>
  <si>
    <t>29.06.2023 08:38:36</t>
  </si>
  <si>
    <t>29.06.2023 08:38:38</t>
  </si>
  <si>
    <t>29.06.2023 08:38:39</t>
  </si>
  <si>
    <t>29.06.2023 08:38:41</t>
  </si>
  <si>
    <t>29.06.2023 08:39:12</t>
  </si>
  <si>
    <t>29.06.2023 08:39:14</t>
  </si>
  <si>
    <t>29.06.2023 08:39:15</t>
  </si>
  <si>
    <t>29.06.2023 08:39:17</t>
  </si>
  <si>
    <t>29.06.2023 08:39:18</t>
  </si>
  <si>
    <t>29.06.2023 08:39:20</t>
  </si>
  <si>
    <t>29.06.2023 08:39:21</t>
  </si>
  <si>
    <t>29.06.2023 08:39:23</t>
  </si>
  <si>
    <t>29.06.2023 08:39:24</t>
  </si>
  <si>
    <t>29.06.2023 08:41:59</t>
  </si>
  <si>
    <t>29.06.2023 08:42:00</t>
  </si>
  <si>
    <t>29.06.2023 08:42:02</t>
  </si>
  <si>
    <t>29.06.2023 08:42:03</t>
  </si>
  <si>
    <t>29.06.2023 08:42:04</t>
  </si>
  <si>
    <t>29.06.2023 08:42:05</t>
  </si>
  <si>
    <t>29.06.2023 08:42:07</t>
  </si>
  <si>
    <t>29.06.2023 08:42:08</t>
  </si>
  <si>
    <t>29.06.2023 08:42:09</t>
  </si>
  <si>
    <t>29.06.2023 08:42:10</t>
  </si>
  <si>
    <t>29.06.2023 08:42:12</t>
  </si>
  <si>
    <t>29.06.2023 08:42:16</t>
  </si>
  <si>
    <t>29.06.2023 08:42:19</t>
  </si>
  <si>
    <t>29.06.2023 08:42:20</t>
  </si>
  <si>
    <t>29.06.2023 08:42:22</t>
  </si>
  <si>
    <t>29.06.2023 08:42:23</t>
  </si>
  <si>
    <t>29.06.2023 08:42:25</t>
  </si>
  <si>
    <t>29.06.2023 08:42:26</t>
  </si>
  <si>
    <t>29.06.2023 08:42:28</t>
  </si>
  <si>
    <t>29.06.2023 08:42:29</t>
  </si>
  <si>
    <t>29.06.2023 08:42:32</t>
  </si>
  <si>
    <t>29.06.2023 08:42:34</t>
  </si>
  <si>
    <t>29.06.2023 08:42:35</t>
  </si>
  <si>
    <t>29.06.2023 08:42:37</t>
  </si>
  <si>
    <t>29.06.2023 08:42:38</t>
  </si>
  <si>
    <t>29.06.2023 08:43:33</t>
  </si>
  <si>
    <t>29.06.2023 08:43:35</t>
  </si>
  <si>
    <t>29.06.2023 08:43:36</t>
  </si>
  <si>
    <t>29.06.2023 08:43:38</t>
  </si>
  <si>
    <t>29.06.2023 08:43:39</t>
  </si>
  <si>
    <t>29.06.2023 08:43:41</t>
  </si>
  <si>
    <t>29.06.2023 08:43:48</t>
  </si>
  <si>
    <t>29.06.2023 08:43:50</t>
  </si>
  <si>
    <t>29.06.2023 08:43:51</t>
  </si>
  <si>
    <t>29.06.2023 08:43:52</t>
  </si>
  <si>
    <t>29.06.2023 08:43:53</t>
  </si>
  <si>
    <t>29.06.2023 08:43:56</t>
  </si>
  <si>
    <t>29.06.2023 08:45:02</t>
  </si>
  <si>
    <t>29.06.2023 08:45:04</t>
  </si>
  <si>
    <t>29.06.2023 08:45:05</t>
  </si>
  <si>
    <t>29.06.2023 08:45:06</t>
  </si>
  <si>
    <t>29.06.2023 08:45:07</t>
  </si>
  <si>
    <t>29.06.2023 08:45:09</t>
  </si>
  <si>
    <t>29.06.2023 08:45:10</t>
  </si>
  <si>
    <t>29.06.2023 08:47:20</t>
  </si>
  <si>
    <t>29.06.2023 08:47:21</t>
  </si>
  <si>
    <t>29.06.2023 08:47:23</t>
  </si>
  <si>
    <t>29.06.2023 08:47:24</t>
  </si>
  <si>
    <t>29.06.2023 08:47:25</t>
  </si>
  <si>
    <t>29.06.2023 08:47:26</t>
  </si>
  <si>
    <t>29.06.2023 08:47:28</t>
  </si>
  <si>
    <t>29.06.2023 08:47:29</t>
  </si>
  <si>
    <t>29.06.2023 08:47:30</t>
  </si>
  <si>
    <t>29.06.2023 08:47:31</t>
  </si>
  <si>
    <t>29.06.2023 08:48:00</t>
  </si>
  <si>
    <t>29.06.2023 08:48:01</t>
  </si>
  <si>
    <t>29.06.2023 08:48:03</t>
  </si>
  <si>
    <t>29.06.2023 08:48:04</t>
  </si>
  <si>
    <t>29.06.2023 08:48:15</t>
  </si>
  <si>
    <t>29.06.2023 08:48:35</t>
  </si>
  <si>
    <t>29.06.2023 08:48:38</t>
  </si>
  <si>
    <t>29.06.2023 08:48:41</t>
  </si>
  <si>
    <t>29.06.2023 08:48:43</t>
  </si>
  <si>
    <t>29.06.2023 08:48:44</t>
  </si>
  <si>
    <t>29.06.2023 08:49:06</t>
  </si>
  <si>
    <t>29.06.2023 08:49:08</t>
  </si>
  <si>
    <t>29.06.2023 08:49:09</t>
  </si>
  <si>
    <t>29.06.2023 08:49:11</t>
  </si>
  <si>
    <t>29.06.2023 08:49:12</t>
  </si>
  <si>
    <t>29.06.2023 08:49:14</t>
  </si>
  <si>
    <t>29.06.2023 08:49:15</t>
  </si>
  <si>
    <t>29.06.2023 08:49:18</t>
  </si>
  <si>
    <t>29.06.2023 08:49:20</t>
  </si>
  <si>
    <t>29.06.2023 08:49:21</t>
  </si>
  <si>
    <t>29.06.2023 08:50:34</t>
  </si>
  <si>
    <t>29.06.2023 08:50:36</t>
  </si>
  <si>
    <t>29.06.2023 08:50:37</t>
  </si>
  <si>
    <t>29.06.2023 08:50:39</t>
  </si>
  <si>
    <t>29.06.2023 08:50:40</t>
  </si>
  <si>
    <t>29.06.2023 08:50:42</t>
  </si>
  <si>
    <t>29.06.2023 08:50:43</t>
  </si>
  <si>
    <t>29.06.2023 08:50:45</t>
  </si>
  <si>
    <t>29.06.2023 08:50:46</t>
  </si>
  <si>
    <t>29.06.2023 08:50:49</t>
  </si>
  <si>
    <t>29.06.2023 08:52:25</t>
  </si>
  <si>
    <t>29.06.2023 08:52:27</t>
  </si>
  <si>
    <t>29.06.2023 08:52:28</t>
  </si>
  <si>
    <t>29.06.2023 08:52:30</t>
  </si>
  <si>
    <t>29.06.2023 08:52:31</t>
  </si>
  <si>
    <t>29.06.2023 08:52:33</t>
  </si>
  <si>
    <t>29.06.2023 08:52:34</t>
  </si>
  <si>
    <t>29.06.2023 08:52:36</t>
  </si>
  <si>
    <t>29.06.2023 08:52:37</t>
  </si>
  <si>
    <t>29.06.2023 08:52:39</t>
  </si>
  <si>
    <t>29.06.2023 08:52:40</t>
  </si>
  <si>
    <t>29.06.2023 08:52:42</t>
  </si>
  <si>
    <t>29.06.2023 08:52:43</t>
  </si>
  <si>
    <t>29.06.2023 08:53:15</t>
  </si>
  <si>
    <t>29.06.2023 08:53:16</t>
  </si>
  <si>
    <t>29.06.2023 08:53:18</t>
  </si>
  <si>
    <t>29.06.2023 08:53:19</t>
  </si>
  <si>
    <t>29.06.2023 08:53:20</t>
  </si>
  <si>
    <t>29.06.2023 08:53:21</t>
  </si>
  <si>
    <t>29.06.2023 08:53:23</t>
  </si>
  <si>
    <t>29.06.2023 08:53:24</t>
  </si>
  <si>
    <t>29.06.2023 08:53:25</t>
  </si>
  <si>
    <t>29.06.2023 08:53:26</t>
  </si>
  <si>
    <t>29.06.2023 08:53:28</t>
  </si>
  <si>
    <t>29.06.2023 08:54:18</t>
  </si>
  <si>
    <t>29.06.2023 08:54:20</t>
  </si>
  <si>
    <t>29.06.2023 08:54:21</t>
  </si>
  <si>
    <t>29.06.2023 08:54:23</t>
  </si>
  <si>
    <t>29.06.2023 08:54:24</t>
  </si>
  <si>
    <t>29.06.2023 08:54:26</t>
  </si>
  <si>
    <t>29.06.2023 08:54:27</t>
  </si>
  <si>
    <t>29.06.2023 08:54:29</t>
  </si>
  <si>
    <t>29.06.2023 08:54:30</t>
  </si>
  <si>
    <t>29.06.2023 08:54:32</t>
  </si>
  <si>
    <t>29.06.2023 08:54:33</t>
  </si>
  <si>
    <t>29.06.2023 08:54:35</t>
  </si>
  <si>
    <t>29.06.2023 08:54:36</t>
  </si>
  <si>
    <t>29.06.2023 08:54:39</t>
  </si>
  <si>
    <t>29.06.2023 08:54:41</t>
  </si>
  <si>
    <t>29.06.2023 08:54:45</t>
  </si>
  <si>
    <t>29.06.2023 08:54:47</t>
  </si>
  <si>
    <t>29.06.2023 08:54:48</t>
  </si>
  <si>
    <t>29.06.2023 08:54:49</t>
  </si>
  <si>
    <t>29.06.2023 08:54:51</t>
  </si>
  <si>
    <t>29.06.2023 08:54:52</t>
  </si>
  <si>
    <t>29.06.2023 08:54:53</t>
  </si>
  <si>
    <t>29.06.2023 08:54:54</t>
  </si>
  <si>
    <t>29.06.2023 08:55:14</t>
  </si>
  <si>
    <t>29.06.2023 08:55:15</t>
  </si>
  <si>
    <t>29.06.2023 08:55:17</t>
  </si>
  <si>
    <t>29.06.2023 08:55:18</t>
  </si>
  <si>
    <t>29.06.2023 08:55:20</t>
  </si>
  <si>
    <t>29.06.2023 08:55:21</t>
  </si>
  <si>
    <t>29.06.2023 08:55:23</t>
  </si>
  <si>
    <t>29.06.2023 08:55:24</t>
  </si>
  <si>
    <t>29.06.2023 08:55:26</t>
  </si>
  <si>
    <t>29.06.2023 08:55:27</t>
  </si>
  <si>
    <t>29.06.2023 08:55:29</t>
  </si>
  <si>
    <t>29.06.2023 08:55:30</t>
  </si>
  <si>
    <t>29.06.2023 08:55:32</t>
  </si>
  <si>
    <t>29.06.2023 08:55:33</t>
  </si>
  <si>
    <t>29.06.2023 08:55:35</t>
  </si>
  <si>
    <t>29.06.2023 08:55:36</t>
  </si>
  <si>
    <t>29.06.2023 08:55:38</t>
  </si>
  <si>
    <t>29.06.2023 08:55:39</t>
  </si>
  <si>
    <t>29.06.2023 08:55:41</t>
  </si>
  <si>
    <t>29.06.2023 08:56:02</t>
  </si>
  <si>
    <t>29.06.2023 08:56:03</t>
  </si>
  <si>
    <t>29.06.2023 08:57:17</t>
  </si>
  <si>
    <t>29.06.2023 08:57:18</t>
  </si>
  <si>
    <t>29.06.2023 08:57:19</t>
  </si>
  <si>
    <t>29.06.2023 08:57:21</t>
  </si>
  <si>
    <t>29.06.2023 08:57:22</t>
  </si>
  <si>
    <t>29.06.2023 08:57:23</t>
  </si>
  <si>
    <t>29.06.2023 08:57:38</t>
  </si>
  <si>
    <t>29.06.2023 08:57:41</t>
  </si>
  <si>
    <t>29.06.2023 08:57:44</t>
  </si>
  <si>
    <t>29.06.2023 08:57:45</t>
  </si>
  <si>
    <t>29.06.2023 08:57:48</t>
  </si>
  <si>
    <t>29.06.2023 08:58:06</t>
  </si>
  <si>
    <t>29.06.2023 08:58:08</t>
  </si>
  <si>
    <t>29.06.2023 08:58:09</t>
  </si>
  <si>
    <t>29.06.2023 08:58:11</t>
  </si>
  <si>
    <t>29.06.2023 08:58:12</t>
  </si>
  <si>
    <t>29.06.2023 08:58:26</t>
  </si>
  <si>
    <t>29.06.2023 08:58:27</t>
  </si>
  <si>
    <t>29.06.2023 08:58:29</t>
  </si>
  <si>
    <t>29.06.2023 08:58:30</t>
  </si>
  <si>
    <t>29.06.2023 08:58:31</t>
  </si>
  <si>
    <t>29.06.2023 08:58:32</t>
  </si>
  <si>
    <t>29.06.2023 08:58:34</t>
  </si>
  <si>
    <t>29.06.2023 08:58:35</t>
  </si>
  <si>
    <t>29.06.2023 08:58:36</t>
  </si>
  <si>
    <t>29.06.2023 08:58:38</t>
  </si>
  <si>
    <t>29.06.2023 08:58:52</t>
  </si>
  <si>
    <t>29.06.2023 08:58:54</t>
  </si>
  <si>
    <t>29.06.2023 08:58:55</t>
  </si>
  <si>
    <t>29.06.2023 08:58:56</t>
  </si>
  <si>
    <t>29.06.2023 08:58:59</t>
  </si>
  <si>
    <t>29.06.2023 08:59:00</t>
  </si>
  <si>
    <t>29.06.2023 08:59:02</t>
  </si>
  <si>
    <t>29.06.2023 08:59:03</t>
  </si>
  <si>
    <t>29.06.2023 08:59:06</t>
  </si>
  <si>
    <t>29.06.2023 08:59:08</t>
  </si>
  <si>
    <t>29.06.2023 08:59:09</t>
  </si>
  <si>
    <t>29.06.2023 08:59:11</t>
  </si>
  <si>
    <t>29.06.2023 08:59:12</t>
  </si>
  <si>
    <t>29.06.2023 08:59:14</t>
  </si>
  <si>
    <t>29.06.2023 08:59:15</t>
  </si>
  <si>
    <t>29.06.2023 08:59:23</t>
  </si>
  <si>
    <t>29.06.2023 08:59:24</t>
  </si>
  <si>
    <t>29.06.2023 08:59:26</t>
  </si>
  <si>
    <t>29.06.2023 08:59:27</t>
  </si>
  <si>
    <t>29.06.2023 08:59:29</t>
  </si>
  <si>
    <t>29.06.2023 09:00:15</t>
  </si>
  <si>
    <t>29.06.2023 09:00:17</t>
  </si>
  <si>
    <t>29.06.2023 09:00:18</t>
  </si>
  <si>
    <t>29.06.2023 09:00:20</t>
  </si>
  <si>
    <t>29.06.2023 09:00:21</t>
  </si>
  <si>
    <t>29.06.2023 09:00:23</t>
  </si>
  <si>
    <t>29.06.2023 09:00:27</t>
  </si>
  <si>
    <t>29.06.2023 09:00:29</t>
  </si>
  <si>
    <t>29.06.2023 09:01:35</t>
  </si>
  <si>
    <t>29.06.2023 09:01:36</t>
  </si>
  <si>
    <t>29.06.2023 09:01:38</t>
  </si>
  <si>
    <t>29.06.2023 09:01:39</t>
  </si>
  <si>
    <t>29.06.2023 09:01:41</t>
  </si>
  <si>
    <t>29.06.2023 09:01:42</t>
  </si>
  <si>
    <t>29.06.2023 09:01:44</t>
  </si>
  <si>
    <t>29.06.2023 09:01:45</t>
  </si>
  <si>
    <t>29.06.2023 09:01:47</t>
  </si>
  <si>
    <t>29.06.2023 09:02:41</t>
  </si>
  <si>
    <t>29.06.2023 09:02:42</t>
  </si>
  <si>
    <t>29.06.2023 09:02:44</t>
  </si>
  <si>
    <t>29.06.2023 09:02:45</t>
  </si>
  <si>
    <t>29.06.2023 09:03:05</t>
  </si>
  <si>
    <t>29.06.2023 09:03:06</t>
  </si>
  <si>
    <t>29.06.2023 09:03:08</t>
  </si>
  <si>
    <t>29.06.2023 09:03:09</t>
  </si>
  <si>
    <t>29.06.2023 09:03:11</t>
  </si>
  <si>
    <t>29.06.2023 09:03:12</t>
  </si>
  <si>
    <t>29.06.2023 09:03:36</t>
  </si>
  <si>
    <t>29.06.2023 09:03:38</t>
  </si>
  <si>
    <t>29.06.2023 09:03:39</t>
  </si>
  <si>
    <t>29.06.2023 09:03:41</t>
  </si>
  <si>
    <t>29.06.2023 09:03:42</t>
  </si>
  <si>
    <t>29.06.2023 09:04:08</t>
  </si>
  <si>
    <t>29.06.2023 09:04:09</t>
  </si>
  <si>
    <t>29.06.2023 09:04:12</t>
  </si>
  <si>
    <t>29.06.2023 09:04:14</t>
  </si>
  <si>
    <t>29.06.2023 09:04:15</t>
  </si>
  <si>
    <t>29.06.2023 09:04:17</t>
  </si>
  <si>
    <t>29.06.2023 09:04:21</t>
  </si>
  <si>
    <t>29.06.2023 09:04:23</t>
  </si>
  <si>
    <t>29.06.2023 09:05:12</t>
  </si>
  <si>
    <t>29.06.2023 09:05:13</t>
  </si>
  <si>
    <t>29.06.2023 09:05:15</t>
  </si>
  <si>
    <t>29.06.2023 09:05:16</t>
  </si>
  <si>
    <t>29.06.2023 09:05:18</t>
  </si>
  <si>
    <t>29.06.2023 09:05:19</t>
  </si>
  <si>
    <t>29.06.2023 09:05:39</t>
  </si>
  <si>
    <t>29.06.2023 09:05:45</t>
  </si>
  <si>
    <t>29.06.2023 09:05:46</t>
  </si>
  <si>
    <t>29.06.2023 09:05:48</t>
  </si>
  <si>
    <t>29.06.2023 09:05:49</t>
  </si>
  <si>
    <t>29.06.2023 09:06:00</t>
  </si>
  <si>
    <t>29.06.2023 09:06:01</t>
  </si>
  <si>
    <t>29.06.2023 09:06:03</t>
  </si>
  <si>
    <t>29.06.2023 09:06:04</t>
  </si>
  <si>
    <t>29.06.2023 09:06:05</t>
  </si>
  <si>
    <t>29.06.2023 09:06:06</t>
  </si>
  <si>
    <t>29.06.2023 09:06:08</t>
  </si>
  <si>
    <t>29.06.2023 09:07:39</t>
  </si>
  <si>
    <t>29.06.2023 09:07:40</t>
  </si>
  <si>
    <t>29.06.2023 09:07:42</t>
  </si>
  <si>
    <t>29.06.2023 09:07:43</t>
  </si>
  <si>
    <t>29.06.2023 09:07:44</t>
  </si>
  <si>
    <t>29.06.2023 09:07:45</t>
  </si>
  <si>
    <t>29.06.2023 09:07:54</t>
  </si>
  <si>
    <t>29.06.2023 09:07:56</t>
  </si>
  <si>
    <t>29.06.2023 09:07:57</t>
  </si>
  <si>
    <t>29.06.2023 09:07:58</t>
  </si>
  <si>
    <t>29.06.2023 09:07:59</t>
  </si>
  <si>
    <t>29.06.2023 09:08:01</t>
  </si>
  <si>
    <t>29.06.2023 09:08:02</t>
  </si>
  <si>
    <t>29.06.2023 09:08:03</t>
  </si>
  <si>
    <t>29.06.2023 09:08:12</t>
  </si>
  <si>
    <t>29.06.2023 09:08:15</t>
  </si>
  <si>
    <t>29.06.2023 09:09:07</t>
  </si>
  <si>
    <t>29.06.2023 09:09:10</t>
  </si>
  <si>
    <t>29.06.2023 09:09:12</t>
  </si>
  <si>
    <t>29.06.2023 09:09:13</t>
  </si>
  <si>
    <t>29.06.2023 09:09:14</t>
  </si>
  <si>
    <t>29.06.2023 09:10:02</t>
  </si>
  <si>
    <t>29.06.2023 09:10:04</t>
  </si>
  <si>
    <t>29.06.2023 09:10:05</t>
  </si>
  <si>
    <t>29.06.2023 09:10:07</t>
  </si>
  <si>
    <t>29.06.2023 09:10:08</t>
  </si>
  <si>
    <t>29.06.2023 09:10:10</t>
  </si>
  <si>
    <t>29.06.2023 09:10:11</t>
  </si>
  <si>
    <t>29.06.2023 09:10:13</t>
  </si>
  <si>
    <t>29.06.2023 09:10:23</t>
  </si>
  <si>
    <t>29.06.2023 09:10:25</t>
  </si>
  <si>
    <t>29.06.2023 09:10:26</t>
  </si>
  <si>
    <t>29.06.2023 09:10:28</t>
  </si>
  <si>
    <t>29.06.2023 09:10:29</t>
  </si>
  <si>
    <t>29.06.2023 09:10:31</t>
  </si>
  <si>
    <t>29.06.2023 09:10:32</t>
  </si>
  <si>
    <t>29.06.2023 09:10:34</t>
  </si>
  <si>
    <t>29.06.2023 09:10:35</t>
  </si>
  <si>
    <t>29.06.2023 09:10:38</t>
  </si>
  <si>
    <t>29.06.2023 09:10:40</t>
  </si>
  <si>
    <t>29.06.2023 09:10:44</t>
  </si>
  <si>
    <t>29.06.2023 09:10:45</t>
  </si>
  <si>
    <t>29.06.2023 09:11:31</t>
  </si>
  <si>
    <t>29.06.2023 09:11:33</t>
  </si>
  <si>
    <t>29.06.2023 09:12:07</t>
  </si>
  <si>
    <t>29.06.2023 09:12:09</t>
  </si>
  <si>
    <t>29.06.2023 09:12:28</t>
  </si>
  <si>
    <t>29.06.2023 09:12:30</t>
  </si>
  <si>
    <t>29.06.2023 09:12:31</t>
  </si>
  <si>
    <t>29.06.2023 09:12:32</t>
  </si>
  <si>
    <t>29.06.2023 09:12:33</t>
  </si>
  <si>
    <t>29.06.2023 09:12:35</t>
  </si>
  <si>
    <t>29.06.2023 09:13:06</t>
  </si>
  <si>
    <t>29.06.2023 09:13:08</t>
  </si>
  <si>
    <t>29.06.2023 09:13:09</t>
  </si>
  <si>
    <t>29.06.2023 09:13:10</t>
  </si>
  <si>
    <t>29.06.2023 09:13:11</t>
  </si>
  <si>
    <t>29.06.2023 09:13:13</t>
  </si>
  <si>
    <t>29.06.2023 09:13:30</t>
  </si>
  <si>
    <t>29.06.2023 09:13:32</t>
  </si>
  <si>
    <t>29.06.2023 09:13:33</t>
  </si>
  <si>
    <t>29.06.2023 09:13:35</t>
  </si>
  <si>
    <t>29.06.2023 09:13:36</t>
  </si>
  <si>
    <t>29.06.2023 09:13:38</t>
  </si>
  <si>
    <t>29.06.2023 09:13:39</t>
  </si>
  <si>
    <t>29.06.2023 09:14:20</t>
  </si>
  <si>
    <t>29.06.2023 09:14:21</t>
  </si>
  <si>
    <t>29.06.2023 09:14:23</t>
  </si>
  <si>
    <t>29.06.2023 09:14:24</t>
  </si>
  <si>
    <t>29.06.2023 09:14:25</t>
  </si>
  <si>
    <t>29.06.2023 09:14:43</t>
  </si>
  <si>
    <t>29.06.2023 09:14:44</t>
  </si>
  <si>
    <t>29.06.2023 09:14:46</t>
  </si>
  <si>
    <t>29.06.2023 09:14:47</t>
  </si>
  <si>
    <t>29.06.2023 09:14:49</t>
  </si>
  <si>
    <t>29.06.2023 09:14:50</t>
  </si>
  <si>
    <t>29.06.2023 09:15:23</t>
  </si>
  <si>
    <t>29.06.2023 09:15:25</t>
  </si>
  <si>
    <t>29.06.2023 09:15:26</t>
  </si>
  <si>
    <t>29.06.2023 09:15:28</t>
  </si>
  <si>
    <t>29.06.2023 09:15:29</t>
  </si>
  <si>
    <t>29.06.2023 09:15:31</t>
  </si>
  <si>
    <t>29.06.2023 09:15:32</t>
  </si>
  <si>
    <t>29.06.2023 09:15:34</t>
  </si>
  <si>
    <t>29.06.2023 09:15:53</t>
  </si>
  <si>
    <t>29.06.2023 09:16:01</t>
  </si>
  <si>
    <t>29.06.2023 09:16:02</t>
  </si>
  <si>
    <t>29.06.2023 09:16:04</t>
  </si>
  <si>
    <t>29.06.2023 09:16:05</t>
  </si>
  <si>
    <t>29.06.2023 09:16:06</t>
  </si>
  <si>
    <t>29.06.2023 09:16:07</t>
  </si>
  <si>
    <t>29.06.2023 09:16:09</t>
  </si>
  <si>
    <t>29.06.2023 09:16:10</t>
  </si>
  <si>
    <t>29.06.2023 09:16:11</t>
  </si>
  <si>
    <t>29.06.2023 09:16:12</t>
  </si>
  <si>
    <t>29.06.2023 09:16:14</t>
  </si>
  <si>
    <t>29.06.2023 09:16:15</t>
  </si>
  <si>
    <t>29.06.2023 09:16:16</t>
  </si>
  <si>
    <t>29.06.2023 09:16:17</t>
  </si>
  <si>
    <t>29.06.2023 09:16:19</t>
  </si>
  <si>
    <t>29.06.2023 09:16:20</t>
  </si>
  <si>
    <t>29.06.2023 09:16:21</t>
  </si>
  <si>
    <t>29.06.2023 09:16:39</t>
  </si>
  <si>
    <t>29.06.2023 09:16:40</t>
  </si>
  <si>
    <t>29.06.2023 09:16:42</t>
  </si>
  <si>
    <t>29.06.2023 09:16:43</t>
  </si>
  <si>
    <t>29.06.2023 09:16:45</t>
  </si>
  <si>
    <t>29.06.2023 09:16:46</t>
  </si>
  <si>
    <t>29.06.2023 09:17:25</t>
  </si>
  <si>
    <t>29.06.2023 09:17:27</t>
  </si>
  <si>
    <t>29.06.2023 09:17:28</t>
  </si>
  <si>
    <t>29.06.2023 09:17:29</t>
  </si>
  <si>
    <t>29.06.2023 09:17:31</t>
  </si>
  <si>
    <t>29.06.2023 09:18:18</t>
  </si>
  <si>
    <t>29.06.2023 09:18:20</t>
  </si>
  <si>
    <t>29.06.2023 09:18:21</t>
  </si>
  <si>
    <t>29.06.2023 09:18:23</t>
  </si>
  <si>
    <t>29.06.2023 09:18:24</t>
  </si>
  <si>
    <t>29.06.2023 09:18:26</t>
  </si>
  <si>
    <t>29.06.2023 09:19:33</t>
  </si>
  <si>
    <t>29.06.2023 09:19:35</t>
  </si>
  <si>
    <t>29.06.2023 09:19:36</t>
  </si>
  <si>
    <t>29.06.2023 09:19:38</t>
  </si>
  <si>
    <t>29.06.2023 09:19:39</t>
  </si>
  <si>
    <t>29.06.2023 09:19:41</t>
  </si>
  <si>
    <t>29.06.2023 09:19:42</t>
  </si>
  <si>
    <t>29.06.2023 09:19:44</t>
  </si>
  <si>
    <t>29.06.2023 09:19:45</t>
  </si>
  <si>
    <t>29.06.2023 09:19:47</t>
  </si>
  <si>
    <t>29.06.2023 09:19:48</t>
  </si>
  <si>
    <t>29.06.2023 09:19:50</t>
  </si>
  <si>
    <t>29.06.2023 09:19:51</t>
  </si>
  <si>
    <t>29.06.2023 09:19:52</t>
  </si>
  <si>
    <t>29.06.2023 09:19:53</t>
  </si>
  <si>
    <t>29.06.2023 09:19:56</t>
  </si>
  <si>
    <t>29.06.2023 09:20:45</t>
  </si>
  <si>
    <t>29.06.2023 09:20:47</t>
  </si>
  <si>
    <t>29.06.2023 09:20:48</t>
  </si>
  <si>
    <t>29.06.2023 09:20:50</t>
  </si>
  <si>
    <t>29.06.2023 09:20:51</t>
  </si>
  <si>
    <t>29.06.2023 09:20:53</t>
  </si>
  <si>
    <t>29.06.2023 09:20:54</t>
  </si>
  <si>
    <t>29.06.2023 09:20:56</t>
  </si>
  <si>
    <t>29.06.2023 09:20:57</t>
  </si>
  <si>
    <t>29.06.2023 09:20:59</t>
  </si>
  <si>
    <t>29.06.2023 09:21:00</t>
  </si>
  <si>
    <t>29.06.2023 09:21:02</t>
  </si>
  <si>
    <t>29.06.2023 09:21:03</t>
  </si>
  <si>
    <t>29.06.2023 09:21:05</t>
  </si>
  <si>
    <t>29.06.2023 09:21:06</t>
  </si>
  <si>
    <t>29.06.2023 09:21:08</t>
  </si>
  <si>
    <t>29.06.2023 09:21:41</t>
  </si>
  <si>
    <t>29.06.2023 09:21:42</t>
  </si>
  <si>
    <t>29.06.2023 09:21:44</t>
  </si>
  <si>
    <t>29.06.2023 09:21:45</t>
  </si>
  <si>
    <t>29.06.2023 09:21:47</t>
  </si>
  <si>
    <t>29.06.2023 09:21:48</t>
  </si>
  <si>
    <t>29.06.2023 09:21:50</t>
  </si>
  <si>
    <t>29.06.2023 09:21:51</t>
  </si>
  <si>
    <t>29.06.2023 09:22:02</t>
  </si>
  <si>
    <t>29.06.2023 09:22:03</t>
  </si>
  <si>
    <t>29.06.2023 09:22:05</t>
  </si>
  <si>
    <t>29.06.2023 09:22:06</t>
  </si>
  <si>
    <t>29.06.2023 09:22:08</t>
  </si>
  <si>
    <t>29.06.2023 09:22:09</t>
  </si>
  <si>
    <t>29.06.2023 09:22:11</t>
  </si>
  <si>
    <t>29.06.2023 09:22:24</t>
  </si>
  <si>
    <t>29.06.2023 09:22:26</t>
  </si>
  <si>
    <t>29.06.2023 09:22:27</t>
  </si>
  <si>
    <t>29.06.2023 09:22:28</t>
  </si>
  <si>
    <t>29.06.2023 09:22:29</t>
  </si>
  <si>
    <t>29.06.2023 09:22:31</t>
  </si>
  <si>
    <t>29.06.2023 09:22:33</t>
  </si>
  <si>
    <t>29.06.2023 09:23:14</t>
  </si>
  <si>
    <t>29.06.2023 09:23:15</t>
  </si>
  <si>
    <t>29.06.2023 09:23:17</t>
  </si>
  <si>
    <t>29.06.2023 09:23:18</t>
  </si>
  <si>
    <t>29.06.2023 09:23:20</t>
  </si>
  <si>
    <t>29.06.2023 09:23:21</t>
  </si>
  <si>
    <t>29.06.2023 09:23:23</t>
  </si>
  <si>
    <t>29.06.2023 09:23:24</t>
  </si>
  <si>
    <t>29.06.2023 09:23:26</t>
  </si>
  <si>
    <t>29.06.2023 09:23:27</t>
  </si>
  <si>
    <t>29.06.2023 09:23:29</t>
  </si>
  <si>
    <t>29.06.2023 09:23:30</t>
  </si>
  <si>
    <t>29.06.2023 09:23:35</t>
  </si>
  <si>
    <t>29.06.2023 09:23:36</t>
  </si>
  <si>
    <t>29.06.2023 09:23:37</t>
  </si>
  <si>
    <t>29.06.2023 09:23:39</t>
  </si>
  <si>
    <t>29.06.2023 09:23:40</t>
  </si>
  <si>
    <t>29.06.2023 09:23:41</t>
  </si>
  <si>
    <t>29.06.2023 09:23:42</t>
  </si>
  <si>
    <t>29.06.2023 09:23:44</t>
  </si>
  <si>
    <t>29.06.2023 09:23:45</t>
  </si>
  <si>
    <t>29.06.2023 09:23:46</t>
  </si>
  <si>
    <t>29.06.2023 09:23:47</t>
  </si>
  <si>
    <t>29.06.2023 09:23:50</t>
  </si>
  <si>
    <t>29.06.2023 09:23:52</t>
  </si>
  <si>
    <t>29.06.2023 09:23:53</t>
  </si>
  <si>
    <t>29.06.2023 09:23:54</t>
  </si>
  <si>
    <t>29.06.2023 09:23:55</t>
  </si>
  <si>
    <t>29.06.2023 09:24:13</t>
  </si>
  <si>
    <t>29.06.2023 09:24:15</t>
  </si>
  <si>
    <t>29.06.2023 09:24:16</t>
  </si>
  <si>
    <t>29.06.2023 09:24:17</t>
  </si>
  <si>
    <t>29.06.2023 09:24:18</t>
  </si>
  <si>
    <t>29.06.2023 09:24:20</t>
  </si>
  <si>
    <t>29.06.2023 09:24:21</t>
  </si>
  <si>
    <t>29.06.2023 09:25:28</t>
  </si>
  <si>
    <t>29.06.2023 09:25:30</t>
  </si>
  <si>
    <t>29.06.2023 09:25:31</t>
  </si>
  <si>
    <t>29.06.2023 09:25:33</t>
  </si>
  <si>
    <t>29.06.2023 09:25:34</t>
  </si>
  <si>
    <t>29.06.2023 09:25:36</t>
  </si>
  <si>
    <t>29.06.2023 09:25:37</t>
  </si>
  <si>
    <t>29.06.2023 09:25:39</t>
  </si>
  <si>
    <t>29.06.2023 09:25:40</t>
  </si>
  <si>
    <t>29.06.2023 09:25:42</t>
  </si>
  <si>
    <t>29.06.2023 09:26:06</t>
  </si>
  <si>
    <t>29.06.2023 09:26:07</t>
  </si>
  <si>
    <t>29.06.2023 09:26:08</t>
  </si>
  <si>
    <t>29.06.2023 09:26:10</t>
  </si>
  <si>
    <t>29.06.2023 09:26:11</t>
  </si>
  <si>
    <t>29.06.2023 09:26:14</t>
  </si>
  <si>
    <t>29.06.2023 09:26:15</t>
  </si>
  <si>
    <t>29.06.2023 09:26:16</t>
  </si>
  <si>
    <t>29.06.2023 09:26:17</t>
  </si>
  <si>
    <t>29.06.2023 09:26:19</t>
  </si>
  <si>
    <t>29.06.2023 09:26:20</t>
  </si>
  <si>
    <t>29.06.2023 09:26:39</t>
  </si>
  <si>
    <t>29.06.2023 09:26:41</t>
  </si>
  <si>
    <t>29.06.2023 09:26:42</t>
  </si>
  <si>
    <t>29.06.2023 09:26:44</t>
  </si>
  <si>
    <t>29.06.2023 09:26:45</t>
  </si>
  <si>
    <t>29.06.2023 09:28:27</t>
  </si>
  <si>
    <t>29.06.2023 09:28:29</t>
  </si>
  <si>
    <t>29.06.2023 09:28:30</t>
  </si>
  <si>
    <t>29.06.2023 09:28:31</t>
  </si>
  <si>
    <t>29.06.2023 09:28:32</t>
  </si>
  <si>
    <t>29.06.2023 09:28:34</t>
  </si>
  <si>
    <t>29.06.2023 09:28:35</t>
  </si>
  <si>
    <t>29.06.2023 09:28:36</t>
  </si>
  <si>
    <t>29.06.2023 09:28:38</t>
  </si>
  <si>
    <t>29.06.2023 09:29:16</t>
  </si>
  <si>
    <t>29.06.2023 09:29:18</t>
  </si>
  <si>
    <t>29.06.2023 09:29:19</t>
  </si>
  <si>
    <t>29.06.2023 09:29:21</t>
  </si>
  <si>
    <t>29.06.2023 09:29:22</t>
  </si>
  <si>
    <t>29.06.2023 09:29:24</t>
  </si>
  <si>
    <t>29.06.2023 09:29:25</t>
  </si>
  <si>
    <t>29.06.2023 09:29:27</t>
  </si>
  <si>
    <t>29.06.2023 09:29:28</t>
  </si>
  <si>
    <t>29.06.2023 09:29:31</t>
  </si>
  <si>
    <t>29.06.2023 09:29:40</t>
  </si>
  <si>
    <t>29.06.2023 09:29:42</t>
  </si>
  <si>
    <t>29.06.2023 09:29:43</t>
  </si>
  <si>
    <t>29.06.2023 09:29:45</t>
  </si>
  <si>
    <t>29.06.2023 09:29:46</t>
  </si>
  <si>
    <t>29.06.2023 09:29:48</t>
  </si>
  <si>
    <t>29.06.2023 09:30:04</t>
  </si>
  <si>
    <t>29.06.2023 09:30:06</t>
  </si>
  <si>
    <t>29.06.2023 09:30:07</t>
  </si>
  <si>
    <t>29.06.2023 09:30:08</t>
  </si>
  <si>
    <t>29.06.2023 09:30:10</t>
  </si>
  <si>
    <t>29.06.2023 09:30:11</t>
  </si>
  <si>
    <t>29.06.2023 09:31:47</t>
  </si>
  <si>
    <t>29.06.2023 09:31:48</t>
  </si>
  <si>
    <t>29.06.2023 09:31:49</t>
  </si>
  <si>
    <t>29.06.2023 09:31:51</t>
  </si>
  <si>
    <t>29.06.2023 09:31:52</t>
  </si>
  <si>
    <t>29.06.2023 09:31:53</t>
  </si>
  <si>
    <t>29.06.2023 09:33:39</t>
  </si>
  <si>
    <t>29.06.2023 09:33:41</t>
  </si>
  <si>
    <t>29.06.2023 09:33:42</t>
  </si>
  <si>
    <t>29.06.2023 09:33:44</t>
  </si>
  <si>
    <t>29.06.2023 09:33:45</t>
  </si>
  <si>
    <t>29.06.2023 09:33:47</t>
  </si>
  <si>
    <t>29.06.2023 09:33:48</t>
  </si>
  <si>
    <t>29.06.2023 09:33:59</t>
  </si>
  <si>
    <t>29.06.2023 09:34:00</t>
  </si>
  <si>
    <t>29.06.2023 09:34:02</t>
  </si>
  <si>
    <t>29.06.2023 09:34:03</t>
  </si>
  <si>
    <t>29.06.2023 09:34:04</t>
  </si>
  <si>
    <t>29.06.2023 09:34:05</t>
  </si>
  <si>
    <t>29.06.2023 09:34:17</t>
  </si>
  <si>
    <t>29.06.2023 09:34:19</t>
  </si>
  <si>
    <t>29.06.2023 09:34:20</t>
  </si>
  <si>
    <t>29.06.2023 09:34:22</t>
  </si>
  <si>
    <t>29.06.2023 09:34:23</t>
  </si>
  <si>
    <t>29.06.2023 09:35:01</t>
  </si>
  <si>
    <t>29.06.2023 09:35:02</t>
  </si>
  <si>
    <t>29.06.2023 09:35:04</t>
  </si>
  <si>
    <t>29.06.2023 09:36:08</t>
  </si>
  <si>
    <t>29.06.2023 09:36:10</t>
  </si>
  <si>
    <t>29.06.2023 09:36:11</t>
  </si>
  <si>
    <t>29.06.2023 09:36:12</t>
  </si>
  <si>
    <t>29.06.2023 09:36:13</t>
  </si>
  <si>
    <t>29.06.2023 09:36:15</t>
  </si>
  <si>
    <t>29.06.2023 09:36:16</t>
  </si>
  <si>
    <t>29.06.2023 09:36:22</t>
  </si>
  <si>
    <t>29.06.2023 09:36:25</t>
  </si>
  <si>
    <t>29.06.2023 09:36:26</t>
  </si>
  <si>
    <t>29.06.2023 09:36:29</t>
  </si>
  <si>
    <t>29.06.2023 09:36:34</t>
  </si>
  <si>
    <t>29.06.2023 09:36:36</t>
  </si>
  <si>
    <t>29.06.2023 09:36:38</t>
  </si>
  <si>
    <t>29.06.2023 09:36:39</t>
  </si>
  <si>
    <t>29.06.2023 09:36:41</t>
  </si>
  <si>
    <t>29.06.2023 09:36:42</t>
  </si>
  <si>
    <t>29.06.2023 09:37:00</t>
  </si>
  <si>
    <t>29.06.2023 09:37:15</t>
  </si>
  <si>
    <t>29.06.2023 09:37:17</t>
  </si>
  <si>
    <t>29.06.2023 09:37:18</t>
  </si>
  <si>
    <t>29.06.2023 09:37:19</t>
  </si>
  <si>
    <t>29.06.2023 09:37:21</t>
  </si>
  <si>
    <t>29.06.2023 09:37:26</t>
  </si>
  <si>
    <t>29.06.2023 09:37:28</t>
  </si>
  <si>
    <t>29.06.2023 09:37:29</t>
  </si>
  <si>
    <t>29.06.2023 09:37:30</t>
  </si>
  <si>
    <t>29.06.2023 09:37:32</t>
  </si>
  <si>
    <t>29.06.2023 09:37:36</t>
  </si>
  <si>
    <t>29.06.2023 09:37:39</t>
  </si>
  <si>
    <t>29.06.2023 09:37:40</t>
  </si>
  <si>
    <t>29.06.2023 09:37:42</t>
  </si>
  <si>
    <t>29.06.2023 09:37:43</t>
  </si>
  <si>
    <t>29.06.2023 09:37:44</t>
  </si>
  <si>
    <t>29.06.2023 09:37:45</t>
  </si>
  <si>
    <t>29.06.2023 09:37:47</t>
  </si>
  <si>
    <t>29.06.2023 09:37:48</t>
  </si>
  <si>
    <t>29.06.2023 09:37:49</t>
  </si>
  <si>
    <t>29.06.2023 09:37:50</t>
  </si>
  <si>
    <t>29.06.2023 09:37:52</t>
  </si>
  <si>
    <t>29.06.2023 09:39:05</t>
  </si>
  <si>
    <t>29.06.2023 09:39:06</t>
  </si>
  <si>
    <t>29.06.2023 09:39:07</t>
  </si>
  <si>
    <t>29.06.2023 09:39:09</t>
  </si>
  <si>
    <t>29.06.2023 09:39:10</t>
  </si>
  <si>
    <t>29.06.2023 09:39:11</t>
  </si>
  <si>
    <t>29.06.2023 09:39:12</t>
  </si>
  <si>
    <t>29.06.2023 09:39:14</t>
  </si>
  <si>
    <t>29.06.2023 09:39:15</t>
  </si>
  <si>
    <t>29.06.2023 09:39:16</t>
  </si>
  <si>
    <t>29.06.2023 09:39:23</t>
  </si>
  <si>
    <t>29.06.2023 09:39:25</t>
  </si>
  <si>
    <t>29.06.2023 09:39:26</t>
  </si>
  <si>
    <t>29.06.2023 09:39:27</t>
  </si>
  <si>
    <t>29.06.2023 09:39:29</t>
  </si>
  <si>
    <t>29.06.2023 09:39:31</t>
  </si>
  <si>
    <t>29.06.2023 09:39:33</t>
  </si>
  <si>
    <t>29.06.2023 09:39:34</t>
  </si>
  <si>
    <t>29.06.2023 09:39:36</t>
  </si>
  <si>
    <t>29.06.2023 09:39:37</t>
  </si>
  <si>
    <t>29.06.2023 09:39:38</t>
  </si>
  <si>
    <t>29.06.2023 09:39:39</t>
  </si>
  <si>
    <t>29.06.2023 09:39:41</t>
  </si>
  <si>
    <t>29.06.2023 09:39:42</t>
  </si>
  <si>
    <t>29.06.2023 09:39:43</t>
  </si>
  <si>
    <t>29.06.2023 09:39:47</t>
  </si>
  <si>
    <t>29.06.2023 09:39:49</t>
  </si>
  <si>
    <t>29.06.2023 09:39:50</t>
  </si>
  <si>
    <t>29.06.2023 09:39:51</t>
  </si>
  <si>
    <t>29.06.2023 09:39:53</t>
  </si>
  <si>
    <t>29.06.2023 09:40:42</t>
  </si>
  <si>
    <t>29.06.2023 09:40:43</t>
  </si>
  <si>
    <t>29.06.2023 09:40:45</t>
  </si>
  <si>
    <t>29.06.2023 09:40:46</t>
  </si>
  <si>
    <t>29.06.2023 09:40:48</t>
  </si>
  <si>
    <t>29.06.2023 09:40:49</t>
  </si>
  <si>
    <t>29.06.2023 09:40:51</t>
  </si>
  <si>
    <t>29.06.2023 09:40:52</t>
  </si>
  <si>
    <t>29.06.2023 09:40:54</t>
  </si>
  <si>
    <t>29.06.2023 09:40:55</t>
  </si>
  <si>
    <t>29.06.2023 09:42:19</t>
  </si>
  <si>
    <t>29.06.2023 09:42:21</t>
  </si>
  <si>
    <t>29.06.2023 09:42:22</t>
  </si>
  <si>
    <t>29.06.2023 09:42:24</t>
  </si>
  <si>
    <t>29.06.2023 09:42:25</t>
  </si>
  <si>
    <t>29.06.2023 09:42:27</t>
  </si>
  <si>
    <t>29.06.2023 09:42:28</t>
  </si>
  <si>
    <t>29.06.2023 09:42:33</t>
  </si>
  <si>
    <t>29.06.2023 09:42:34</t>
  </si>
  <si>
    <t>29.06.2023 09:42:36</t>
  </si>
  <si>
    <t>29.06.2023 09:44:50</t>
  </si>
  <si>
    <t>29.06.2023 09:44:53</t>
  </si>
  <si>
    <t>29.06.2023 09:44:55</t>
  </si>
  <si>
    <t>29.06.2023 09:44:56</t>
  </si>
  <si>
    <t>29.06.2023 09:44:58</t>
  </si>
  <si>
    <t>29.06.2023 09:45:14</t>
  </si>
  <si>
    <t>29.06.2023 09:45:16</t>
  </si>
  <si>
    <t>29.06.2023 09:45:20</t>
  </si>
  <si>
    <t>29.06.2023 09:45:22</t>
  </si>
  <si>
    <t>29.06.2023 09:45:50</t>
  </si>
  <si>
    <t>29.06.2023 09:45:52</t>
  </si>
  <si>
    <t>29.06.2023 09:45:53</t>
  </si>
  <si>
    <t>29.06.2023 09:45:54</t>
  </si>
  <si>
    <t>29.06.2023 09:45:55</t>
  </si>
  <si>
    <t>29.06.2023 09:45:57</t>
  </si>
  <si>
    <t>29.06.2023 09:46:35</t>
  </si>
  <si>
    <t>29.06.2023 09:46:37</t>
  </si>
  <si>
    <t>29.06.2023 09:46:38</t>
  </si>
  <si>
    <t>29.06.2023 09:46:40</t>
  </si>
  <si>
    <t>29.06.2023 09:46:41</t>
  </si>
  <si>
    <t>29.06.2023 09:47:14</t>
  </si>
  <si>
    <t>29.06.2023 09:48:07</t>
  </si>
  <si>
    <t>29.06.2023 09:48:08</t>
  </si>
  <si>
    <t>29.06.2023 09:48:10</t>
  </si>
  <si>
    <t>29.06.2023 09:48:11</t>
  </si>
  <si>
    <t>29.06.2023 09:48:12</t>
  </si>
  <si>
    <t>29.06.2023 09:48:13</t>
  </si>
  <si>
    <t>29.06.2023 09:48:16</t>
  </si>
  <si>
    <t>29.06.2023 09:48:18</t>
  </si>
  <si>
    <t>29.06.2023 09:48:19</t>
  </si>
  <si>
    <t>29.06.2023 09:48:20</t>
  </si>
  <si>
    <t>29.06.2023 09:48:22</t>
  </si>
  <si>
    <t>29.06.2023 09:48:23</t>
  </si>
  <si>
    <t>29.06.2023 09:48:28</t>
  </si>
  <si>
    <t>29.06.2023 09:48:29</t>
  </si>
  <si>
    <t>29.06.2023 09:48:31</t>
  </si>
  <si>
    <t>29.06.2023 09:48:32</t>
  </si>
  <si>
    <t>29.06.2023 09:48:34</t>
  </si>
  <si>
    <t>29.06.2023 09:48:49</t>
  </si>
  <si>
    <t>29.06.2023 09:48:50</t>
  </si>
  <si>
    <t>29.06.2023 09:48:51</t>
  </si>
  <si>
    <t>29.06.2023 09:48:52</t>
  </si>
  <si>
    <t>29.06.2023 09:48:54</t>
  </si>
  <si>
    <t>29.06.2023 09:49:52</t>
  </si>
  <si>
    <t>29.06.2023 09:49:53</t>
  </si>
  <si>
    <t>29.06.2023 09:49:55</t>
  </si>
  <si>
    <t>29.06.2023 09:49:56</t>
  </si>
  <si>
    <t>29.06.2023 09:49:59</t>
  </si>
  <si>
    <t>29.06.2023 09:50:00</t>
  </si>
  <si>
    <t>29.06.2023 09:50:01</t>
  </si>
  <si>
    <t>29.06.2023 09:50:03</t>
  </si>
  <si>
    <t>29.06.2023 09:50:04</t>
  </si>
  <si>
    <t>29.06.2023 09:50:05</t>
  </si>
  <si>
    <t>29.06.2023 09:50:06</t>
  </si>
  <si>
    <t>29.06.2023 09:50:08</t>
  </si>
  <si>
    <t>29.06.2023 09:50:09</t>
  </si>
  <si>
    <t>29.06.2023 09:51:09</t>
  </si>
  <si>
    <t>29.06.2023 09:51:10</t>
  </si>
  <si>
    <t>29.06.2023 09:51:11</t>
  </si>
  <si>
    <t>29.06.2023 09:51:13</t>
  </si>
  <si>
    <t>29.06.2023 09:51:14</t>
  </si>
  <si>
    <t>29.06.2023 09:51:15</t>
  </si>
  <si>
    <t>29.06.2023 09:51:33</t>
  </si>
  <si>
    <t>29.06.2023 09:51:34</t>
  </si>
  <si>
    <t>29.06.2023 09:51:36</t>
  </si>
  <si>
    <t>29.06.2023 09:51:37</t>
  </si>
  <si>
    <t>29.06.2023 09:52:13</t>
  </si>
  <si>
    <t>29.06.2023 09:52:15</t>
  </si>
  <si>
    <t>29.06.2023 09:52:16</t>
  </si>
  <si>
    <t>29.06.2023 09:52:17</t>
  </si>
  <si>
    <t>29.06.2023 09:52:19</t>
  </si>
  <si>
    <t>29.06.2023 09:52:20</t>
  </si>
  <si>
    <t>29.06.2023 09:52:39</t>
  </si>
  <si>
    <t>29.06.2023 09:52:41</t>
  </si>
  <si>
    <t>29.06.2023 09:52:42</t>
  </si>
  <si>
    <t>29.06.2023 09:52:43</t>
  </si>
  <si>
    <t>29.06.2023 09:52:44</t>
  </si>
  <si>
    <t>29.06.2023 09:52:46</t>
  </si>
  <si>
    <t>29.06.2023 09:52:47</t>
  </si>
  <si>
    <t>29.06.2023 09:52:48</t>
  </si>
  <si>
    <t>29.06.2023 09:52:51</t>
  </si>
  <si>
    <t>29.06.2023 09:52:52</t>
  </si>
  <si>
    <t>29.06.2023 09:52:54</t>
  </si>
  <si>
    <t>29.06.2023 09:52:55</t>
  </si>
  <si>
    <t>29.06.2023 09:52:57</t>
  </si>
  <si>
    <t>29.06.2023 09:52:58</t>
  </si>
  <si>
    <t>29.06.2023 09:53:00</t>
  </si>
  <si>
    <t>29.06.2023 09:53:01</t>
  </si>
  <si>
    <t>29.06.2023 09:53:03</t>
  </si>
  <si>
    <t>29.06.2023 09:53:04</t>
  </si>
  <si>
    <t>29.06.2023 09:53:05</t>
  </si>
  <si>
    <t>29.06.2023 09:53:06</t>
  </si>
  <si>
    <t>29.06.2023 09:53:08</t>
  </si>
  <si>
    <t>29.06.2023 09:53:12</t>
  </si>
  <si>
    <t>29.06.2023 09:53:13</t>
  </si>
  <si>
    <t>29.06.2023 09:53:15</t>
  </si>
  <si>
    <t>29.06.2023 09:53:16</t>
  </si>
  <si>
    <t>29.06.2023 09:53:18</t>
  </si>
  <si>
    <t>29.06.2023 09:53:19</t>
  </si>
  <si>
    <t>29.06.2023 09:53:46</t>
  </si>
  <si>
    <t>29.06.2023 09:53:48</t>
  </si>
  <si>
    <t>29.06.2023 09:53:49</t>
  </si>
  <si>
    <t>29.06.2023 09:53:51</t>
  </si>
  <si>
    <t>29.06.2023 09:53:52</t>
  </si>
  <si>
    <t>29.06.2023 09:53:54</t>
  </si>
  <si>
    <t>29.06.2023 09:53:55</t>
  </si>
  <si>
    <t>29.06.2023 09:53:57</t>
  </si>
  <si>
    <t>29.06.2023 09:53:58</t>
  </si>
  <si>
    <t>29.06.2023 09:54:00</t>
  </si>
  <si>
    <t>29.06.2023 09:54:01</t>
  </si>
  <si>
    <t>29.06.2023 09:54:03</t>
  </si>
  <si>
    <t>29.06.2023 09:57:07</t>
  </si>
  <si>
    <t>29.06.2023 09:57:10</t>
  </si>
  <si>
    <t>29.06.2023 09:57:25</t>
  </si>
  <si>
    <t>29.06.2023 09:57:27</t>
  </si>
  <si>
    <t>29.06.2023 09:57:28</t>
  </si>
  <si>
    <t>29.06.2023 09:57:30</t>
  </si>
  <si>
    <t>29.06.2023 09:57:31</t>
  </si>
  <si>
    <t>29.06.2023 09:57:33</t>
  </si>
  <si>
    <t>29.06.2023 09:57:34</t>
  </si>
  <si>
    <t>29.06.2023 09:57:36</t>
  </si>
  <si>
    <t>29.06.2023 10:00:09</t>
  </si>
  <si>
    <t>29.06.2023 10:00:10</t>
  </si>
  <si>
    <t>29.06.2023 10:00:12</t>
  </si>
  <si>
    <t>29.06.2023 10:00:13</t>
  </si>
  <si>
    <t>29.06.2023 10:00:14</t>
  </si>
  <si>
    <t>29.06.2023 10:01:30</t>
  </si>
  <si>
    <t>29.06.2023 10:01:32</t>
  </si>
  <si>
    <t>29.06.2023 10:01:33</t>
  </si>
  <si>
    <t>29.06.2023 10:01:35</t>
  </si>
  <si>
    <t>29.06.2023 10:01:36</t>
  </si>
  <si>
    <t>29.06.2023 10:01:38</t>
  </si>
  <si>
    <t>29.06.2023 10:01:42</t>
  </si>
  <si>
    <t>29.06.2023 10:01:44</t>
  </si>
  <si>
    <t>29.06.2023 10:01:45</t>
  </si>
  <si>
    <t>29.06.2023 10:01:46</t>
  </si>
  <si>
    <t>29.06.2023 10:01:48</t>
  </si>
  <si>
    <t>29.06.2023 10:02:43</t>
  </si>
  <si>
    <t>29.06.2023 10:02:44</t>
  </si>
  <si>
    <t>29.06.2023 10:03:04</t>
  </si>
  <si>
    <t>29.06.2023 10:03:05</t>
  </si>
  <si>
    <t>29.06.2023 10:03:07</t>
  </si>
  <si>
    <t>29.06.2023 10:03:08</t>
  </si>
  <si>
    <t>29.06.2023 10:03:10</t>
  </si>
  <si>
    <t>29.06.2023 10:03:11</t>
  </si>
  <si>
    <t>29.06.2023 10:03:13</t>
  </si>
  <si>
    <t>29.06.2023 10:03:14</t>
  </si>
  <si>
    <t>29.06.2023 10:03:16</t>
  </si>
  <si>
    <t>29.06.2023 10:03:17</t>
  </si>
  <si>
    <t>29.06.2023 10:03:31</t>
  </si>
  <si>
    <t>29.06.2023 10:03:32</t>
  </si>
  <si>
    <t>29.06.2023 10:03:34</t>
  </si>
  <si>
    <t>29.06.2023 10:03:35</t>
  </si>
  <si>
    <t>29.06.2023 10:03:37</t>
  </si>
  <si>
    <t>29.06.2023 10:03:53</t>
  </si>
  <si>
    <t>29.06.2023 10:03:55</t>
  </si>
  <si>
    <t>29.06.2023 10:04:15</t>
  </si>
  <si>
    <t>29.06.2023 10:04:17</t>
  </si>
  <si>
    <t>29.06.2023 10:04:18</t>
  </si>
  <si>
    <t>29.06.2023 10:04:19</t>
  </si>
  <si>
    <t>29.06.2023 10:04:21</t>
  </si>
  <si>
    <t>29.06.2023 10:04:22</t>
  </si>
  <si>
    <t>29.06.2023 10:04:23</t>
  </si>
  <si>
    <t>29.06.2023 10:04:29</t>
  </si>
  <si>
    <t>29.06.2023 10:04:30</t>
  </si>
  <si>
    <t>29.06.2023 10:04:32</t>
  </si>
  <si>
    <t>29.06.2023 10:04:33</t>
  </si>
  <si>
    <t>29.06.2023 10:04:35</t>
  </si>
  <si>
    <t>29.06.2023 10:04:36</t>
  </si>
  <si>
    <t>29.06.2023 10:04:38</t>
  </si>
  <si>
    <t>29.06.2023 10:04:39</t>
  </si>
  <si>
    <t>29.06.2023 10:04:41</t>
  </si>
  <si>
    <t>29.06.2023 10:04:42</t>
  </si>
  <si>
    <t>29.06.2023 10:04:44</t>
  </si>
  <si>
    <t>29.06.2023 10:04:45</t>
  </si>
  <si>
    <t>29.06.2023 10:04:47</t>
  </si>
  <si>
    <t>29.06.2023 10:04:48</t>
  </si>
  <si>
    <t>29.06.2023 10:04:50</t>
  </si>
  <si>
    <t>29.06.2023 10:05:15</t>
  </si>
  <si>
    <t>29.06.2023 10:05:17</t>
  </si>
  <si>
    <t>29.06.2023 10:05:18</t>
  </si>
  <si>
    <t>29.06.2023 10:05:19</t>
  </si>
  <si>
    <t>29.06.2023 10:05:20</t>
  </si>
  <si>
    <t>29.06.2023 10:05:22</t>
  </si>
  <si>
    <t>29.06.2023 10:05:30</t>
  </si>
  <si>
    <t>29.06.2023 10:05:32</t>
  </si>
  <si>
    <t>29.06.2023 10:05:33</t>
  </si>
  <si>
    <t>29.06.2023 10:05:35</t>
  </si>
  <si>
    <t>29.06.2023 10:05:51</t>
  </si>
  <si>
    <t>29.06.2023 10:05:52</t>
  </si>
  <si>
    <t>29.06.2023 10:05:54</t>
  </si>
  <si>
    <t>29.06.2023 10:05:55</t>
  </si>
  <si>
    <t>29.06.2023 10:05:56</t>
  </si>
  <si>
    <t>29.06.2023 10:05:57</t>
  </si>
  <si>
    <t>29.06.2023 10:05:59</t>
  </si>
  <si>
    <t>29.06.2023 10:06:25</t>
  </si>
  <si>
    <t>29.06.2023 10:06:27</t>
  </si>
  <si>
    <t>29.06.2023 10:06:28</t>
  </si>
  <si>
    <t>29.06.2023 10:06:30</t>
  </si>
  <si>
    <t>29.06.2023 10:06:31</t>
  </si>
  <si>
    <t>29.06.2023 10:06:33</t>
  </si>
  <si>
    <t>29.06.2023 10:06:34</t>
  </si>
  <si>
    <t>29.06.2023 10:06:36</t>
  </si>
  <si>
    <t>29.06.2023 10:06:40</t>
  </si>
  <si>
    <t>29.06.2023 10:06:42</t>
  </si>
  <si>
    <t>29.06.2023 10:06:43</t>
  </si>
  <si>
    <t>29.06.2023 10:06:44</t>
  </si>
  <si>
    <t>29.06.2023 10:06:46</t>
  </si>
  <si>
    <t>29.06.2023 10:06:47</t>
  </si>
  <si>
    <t>29.06.2023 10:06:48</t>
  </si>
  <si>
    <t>29.06.2023 10:07:07</t>
  </si>
  <si>
    <t>29.06.2023 10:07:09</t>
  </si>
  <si>
    <t>29.06.2023 10:07:10</t>
  </si>
  <si>
    <t>29.06.2023 10:07:12</t>
  </si>
  <si>
    <t>29.06.2023 10:07:13</t>
  </si>
  <si>
    <t>29.06.2023 10:07:15</t>
  </si>
  <si>
    <t>29.06.2023 10:07:19</t>
  </si>
  <si>
    <t>29.06.2023 10:07:21</t>
  </si>
  <si>
    <t>29.06.2023 10:07:22</t>
  </si>
  <si>
    <t>29.06.2023 10:07:24</t>
  </si>
  <si>
    <t>29.06.2023 10:07:25</t>
  </si>
  <si>
    <t>29.06.2023 10:07:27</t>
  </si>
  <si>
    <t>29.06.2023 10:07:34</t>
  </si>
  <si>
    <t>29.06.2023 10:07:36</t>
  </si>
  <si>
    <t>29.06.2023 10:07:37</t>
  </si>
  <si>
    <t>29.06.2023 10:07:40</t>
  </si>
  <si>
    <t>29.06.2023 10:08:55</t>
  </si>
  <si>
    <t>29.06.2023 10:08:56</t>
  </si>
  <si>
    <t>29.06.2023 10:08:58</t>
  </si>
  <si>
    <t>29.06.2023 10:08:59</t>
  </si>
  <si>
    <t>29.06.2023 10:09:00</t>
  </si>
  <si>
    <t>29.06.2023 10:09:01</t>
  </si>
  <si>
    <t>29.06.2023 10:09:03</t>
  </si>
  <si>
    <t>29.06.2023 10:09:04</t>
  </si>
  <si>
    <t>29.06.2023 10:10:17</t>
  </si>
  <si>
    <t>29.06.2023 10:10:19</t>
  </si>
  <si>
    <t>29.06.2023 10:10:20</t>
  </si>
  <si>
    <t>29.06.2023 10:10:22</t>
  </si>
  <si>
    <t>29.06.2023 10:10:23</t>
  </si>
  <si>
    <t>29.06.2023 10:10:26</t>
  </si>
  <si>
    <t>29.06.2023 10:10:28</t>
  </si>
  <si>
    <t>29.06.2023 10:10:31</t>
  </si>
  <si>
    <t>29.06.2023 10:10:32</t>
  </si>
  <si>
    <t>29.06.2023 10:10:34</t>
  </si>
  <si>
    <t>29.06.2023 10:10:35</t>
  </si>
  <si>
    <t>29.06.2023 10:10:37</t>
  </si>
  <si>
    <t>29.06.2023 10:10:38</t>
  </si>
  <si>
    <t>29.06.2023 10:10:39</t>
  </si>
  <si>
    <t>29.06.2023 10:10:41</t>
  </si>
  <si>
    <t>29.06.2023 10:10:42</t>
  </si>
  <si>
    <t>29.06.2023 10:10:46</t>
  </si>
  <si>
    <t>29.06.2023 10:10:48</t>
  </si>
  <si>
    <t>29.06.2023 10:10:49</t>
  </si>
  <si>
    <t>29.06.2023 10:10:51</t>
  </si>
  <si>
    <t>29.06.2023 10:10:55</t>
  </si>
  <si>
    <t>29.06.2023 10:10:57</t>
  </si>
  <si>
    <t>29.06.2023 10:10:58</t>
  </si>
  <si>
    <t>29.06.2023 10:11:00</t>
  </si>
  <si>
    <t>29.06.2023 10:11:01</t>
  </si>
  <si>
    <t>29.06.2023 10:11:03</t>
  </si>
  <si>
    <t>29.06.2023 10:11:06</t>
  </si>
  <si>
    <t>29.06.2023 10:14:04</t>
  </si>
  <si>
    <t>29.06.2023 10:14:06</t>
  </si>
  <si>
    <t>29.06.2023 10:14:09</t>
  </si>
  <si>
    <t>29.06.2023 10:14:10</t>
  </si>
  <si>
    <t>29.06.2023 10:14:28</t>
  </si>
  <si>
    <t>29.06.2023 10:14:30</t>
  </si>
  <si>
    <t>29.06.2023 10:14:31</t>
  </si>
  <si>
    <t>29.06.2023 10:14:33</t>
  </si>
  <si>
    <t>29.06.2023 10:14:51</t>
  </si>
  <si>
    <t>29.06.2023 10:14:52</t>
  </si>
  <si>
    <t>29.06.2023 10:14:54</t>
  </si>
  <si>
    <t>29.06.2023 10:14:57</t>
  </si>
  <si>
    <t>29.06.2023 10:14:58</t>
  </si>
  <si>
    <t>29.06.2023 10:15:04</t>
  </si>
  <si>
    <t>29.06.2023 10:16:12</t>
  </si>
  <si>
    <t>29.06.2023 10:16:13</t>
  </si>
  <si>
    <t>29.06.2023 10:16:14</t>
  </si>
  <si>
    <t>29.06.2023 10:16:16</t>
  </si>
  <si>
    <t>29.06.2023 10:16:17</t>
  </si>
  <si>
    <t>29.06.2023 10:17:08</t>
  </si>
  <si>
    <t>29.06.2023 10:17:09</t>
  </si>
  <si>
    <t>29.06.2023 10:17:10</t>
  </si>
  <si>
    <t>29.06.2023 10:17:13</t>
  </si>
  <si>
    <t>29.06.2023 10:17:15</t>
  </si>
  <si>
    <t>29.06.2023 10:18:02</t>
  </si>
  <si>
    <t>29.06.2023 10:18:04</t>
  </si>
  <si>
    <t>29.06.2023 10:18:05</t>
  </si>
  <si>
    <t>29.06.2023 10:18:07</t>
  </si>
  <si>
    <t>29.06.2023 10:18:08</t>
  </si>
  <si>
    <t>29.06.2023 10:18:11</t>
  </si>
  <si>
    <t>29.06.2023 10:18:34</t>
  </si>
  <si>
    <t>29.06.2023 10:18:35</t>
  </si>
  <si>
    <t>29.06.2023 10:18:38</t>
  </si>
  <si>
    <t>29.06.2023 10:18:39</t>
  </si>
  <si>
    <t>29.06.2023 10:18:41</t>
  </si>
  <si>
    <t>29.06.2023 10:18:46</t>
  </si>
  <si>
    <t>29.06.2023 10:18:48</t>
  </si>
  <si>
    <t>29.06.2023 10:18:49</t>
  </si>
  <si>
    <t>29.06.2023 10:18:51</t>
  </si>
  <si>
    <t>29.06.2023 10:18:52</t>
  </si>
  <si>
    <t>29.06.2023 10:18:54</t>
  </si>
  <si>
    <t>29.06.2023 10:18:55</t>
  </si>
  <si>
    <t>29.06.2023 10:19:15</t>
  </si>
  <si>
    <t>29.06.2023 10:19:21</t>
  </si>
  <si>
    <t>29.06.2023 10:19:22</t>
  </si>
  <si>
    <t>29.06.2023 10:19:24</t>
  </si>
  <si>
    <t>29.06.2023 10:19:25</t>
  </si>
  <si>
    <t>29.06.2023 10:20:48</t>
  </si>
  <si>
    <t>29.06.2023 10:20:49</t>
  </si>
  <si>
    <t>29.06.2023 10:20:51</t>
  </si>
  <si>
    <t>29.06.2023 10:20:52</t>
  </si>
  <si>
    <t>29.06.2023 10:20:54</t>
  </si>
  <si>
    <t>29.06.2023 10:20:55</t>
  </si>
  <si>
    <t>29.06.2023 10:21:09</t>
  </si>
  <si>
    <t>29.06.2023 10:21:10</t>
  </si>
  <si>
    <t>29.06.2023 10:21:12</t>
  </si>
  <si>
    <t>29.06.2023 10:21:13</t>
  </si>
  <si>
    <t>29.06.2023 10:21:15</t>
  </si>
  <si>
    <t>29.06.2023 10:21:16</t>
  </si>
  <si>
    <t>29.06.2023 10:21:18</t>
  </si>
  <si>
    <t>29.06.2023 10:22:27</t>
  </si>
  <si>
    <t>29.06.2023 10:22:28</t>
  </si>
  <si>
    <t>29.06.2023 10:22:29</t>
  </si>
  <si>
    <t>29.06.2023 10:22:31</t>
  </si>
  <si>
    <t>29.06.2023 10:22:32</t>
  </si>
  <si>
    <t>29.06.2023 10:22:33</t>
  </si>
  <si>
    <t>29.06.2023 10:22:35</t>
  </si>
  <si>
    <t>29.06.2023 10:22:36</t>
  </si>
  <si>
    <t>29.06.2023 10:22:45</t>
  </si>
  <si>
    <t>29.06.2023 10:22:46</t>
  </si>
  <si>
    <t>29.06.2023 10:22:48</t>
  </si>
  <si>
    <t>29.06.2023 10:22:49</t>
  </si>
  <si>
    <t>29.06.2023 10:22:51</t>
  </si>
  <si>
    <t>29.06.2023 10:22:52</t>
  </si>
  <si>
    <t>29.06.2023 10:22:54</t>
  </si>
  <si>
    <t>29.06.2023 10:22:55</t>
  </si>
  <si>
    <t>29.06.2023 10:23:09</t>
  </si>
  <si>
    <t>29.06.2023 10:23:10</t>
  </si>
  <si>
    <t>29.06.2023 10:23:11</t>
  </si>
  <si>
    <t>29.06.2023 10:23:13</t>
  </si>
  <si>
    <t>29.06.2023 10:23:14</t>
  </si>
  <si>
    <t>29.06.2023 10:23:32</t>
  </si>
  <si>
    <t>29.06.2023 10:23:33</t>
  </si>
  <si>
    <t>29.06.2023 10:23:35</t>
  </si>
  <si>
    <t>29.06.2023 10:23:36</t>
  </si>
  <si>
    <t>29.06.2023 10:23:37</t>
  </si>
  <si>
    <t>29.06.2023 10:23:38</t>
  </si>
  <si>
    <t>29.06.2023 10:24:11</t>
  </si>
  <si>
    <t>29.06.2023 10:24:13</t>
  </si>
  <si>
    <t>29.06.2023 10:24:14</t>
  </si>
  <si>
    <t>29.06.2023 10:24:16</t>
  </si>
  <si>
    <t>29.06.2023 10:24:17</t>
  </si>
  <si>
    <t>29.06.2023 10:24:19</t>
  </si>
  <si>
    <t>29.06.2023 10:24:20</t>
  </si>
  <si>
    <t>29.06.2023 10:24:35</t>
  </si>
  <si>
    <t>29.06.2023 10:24:37</t>
  </si>
  <si>
    <t>29.06.2023 10:24:38</t>
  </si>
  <si>
    <t>29.06.2023 10:24:39</t>
  </si>
  <si>
    <t>29.06.2023 10:24:40</t>
  </si>
  <si>
    <t>29.06.2023 10:24:42</t>
  </si>
  <si>
    <t>29.06.2023 10:24:43</t>
  </si>
  <si>
    <t>29.06.2023 10:24:44</t>
  </si>
  <si>
    <t>29.06.2023 10:25:00</t>
  </si>
  <si>
    <t>29.06.2023 10:25:02</t>
  </si>
  <si>
    <t>29.06.2023 10:25:03</t>
  </si>
  <si>
    <t>29.06.2023 10:25:04</t>
  </si>
  <si>
    <t>29.06.2023 10:25:06</t>
  </si>
  <si>
    <t>29.06.2023 10:25:07</t>
  </si>
  <si>
    <t>29.06.2023 10:25:25</t>
  </si>
  <si>
    <t>29.06.2023 10:25:26</t>
  </si>
  <si>
    <t>29.06.2023 10:25:27</t>
  </si>
  <si>
    <t>29.06.2023 10:25:29</t>
  </si>
  <si>
    <t>29.06.2023 10:25:30</t>
  </si>
  <si>
    <t>29.06.2023 10:25:31</t>
  </si>
  <si>
    <t>29.06.2023 10:25:49</t>
  </si>
  <si>
    <t>29.06.2023 10:25:50</t>
  </si>
  <si>
    <t>29.06.2023 10:25:52</t>
  </si>
  <si>
    <t>29.06.2023 10:25:53</t>
  </si>
  <si>
    <t>29.06.2023 10:25:55</t>
  </si>
  <si>
    <t>29.06.2023 10:25:56</t>
  </si>
  <si>
    <t>29.06.2023 10:26:40</t>
  </si>
  <si>
    <t>29.06.2023 10:26:41</t>
  </si>
  <si>
    <t>29.06.2023 10:26:47</t>
  </si>
  <si>
    <t>29.06.2023 10:26:49</t>
  </si>
  <si>
    <t>29.06.2023 10:26:50</t>
  </si>
  <si>
    <t>29.06.2023 10:26:52</t>
  </si>
  <si>
    <t>29.06.2023 10:27:17</t>
  </si>
  <si>
    <t>29.06.2023 10:27:19</t>
  </si>
  <si>
    <t>29.06.2023 10:27:20</t>
  </si>
  <si>
    <t>29.06.2023 10:27:21</t>
  </si>
  <si>
    <t>29.06.2023 10:27:26</t>
  </si>
  <si>
    <t>29.06.2023 10:27:27</t>
  </si>
  <si>
    <t>29.06.2023 10:27:32</t>
  </si>
  <si>
    <t>29.06.2023 10:27:36</t>
  </si>
  <si>
    <t>29.06.2023 10:27:49</t>
  </si>
  <si>
    <t>29.06.2023 10:27:51</t>
  </si>
  <si>
    <t>29.06.2023 10:27:52</t>
  </si>
  <si>
    <t>29.06.2023 10:27:53</t>
  </si>
  <si>
    <t>29.06.2023 10:27:55</t>
  </si>
  <si>
    <t>29.06.2023 10:28:23</t>
  </si>
  <si>
    <t>29.06.2023 10:28:24</t>
  </si>
  <si>
    <t>29.06.2023 10:28:26</t>
  </si>
  <si>
    <t>29.06.2023 10:28:27</t>
  </si>
  <si>
    <t>29.06.2023 10:28:28</t>
  </si>
  <si>
    <t>29.06.2023 10:28:29</t>
  </si>
  <si>
    <t>29.06.2023 10:28:31</t>
  </si>
  <si>
    <t>29.06.2023 10:28:32</t>
  </si>
  <si>
    <t>29.06.2023 10:28:33</t>
  </si>
  <si>
    <t>29.06.2023 10:28:45</t>
  </si>
  <si>
    <t>29.06.2023 10:28:47</t>
  </si>
  <si>
    <t>29.06.2023 10:28:48</t>
  </si>
  <si>
    <t>29.06.2023 10:28:49</t>
  </si>
  <si>
    <t>29.06.2023 10:28:50</t>
  </si>
  <si>
    <t>29.06.2023 10:28:52</t>
  </si>
  <si>
    <t>29.06.2023 10:28:53</t>
  </si>
  <si>
    <t>29.06.2023 10:28:59</t>
  </si>
  <si>
    <t>29.06.2023 10:29:00</t>
  </si>
  <si>
    <t>29.06.2023 10:29:02</t>
  </si>
  <si>
    <t>29.06.2023 10:29:03</t>
  </si>
  <si>
    <t>29.06.2023 10:29:05</t>
  </si>
  <si>
    <t>29.06.2023 10:29:39</t>
  </si>
  <si>
    <t>29.06.2023 10:29:41</t>
  </si>
  <si>
    <t>29.06.2023 10:29:42</t>
  </si>
  <si>
    <t>29.06.2023 10:29:44</t>
  </si>
  <si>
    <t>29.06.2023 10:29:45</t>
  </si>
  <si>
    <t>29.06.2023 10:29:47</t>
  </si>
  <si>
    <t>29.06.2023 10:30:36</t>
  </si>
  <si>
    <t>29.06.2023 10:30:38</t>
  </si>
  <si>
    <t>29.06.2023 10:30:39</t>
  </si>
  <si>
    <t>29.06.2023 10:30:41</t>
  </si>
  <si>
    <t>29.06.2023 10:30:42</t>
  </si>
  <si>
    <t>29.06.2023 10:30:44</t>
  </si>
  <si>
    <t>29.06.2023 10:30:45</t>
  </si>
  <si>
    <t>29.06.2023 10:30:47</t>
  </si>
  <si>
    <t>29.06.2023 10:30:48</t>
  </si>
  <si>
    <t>29.06.2023 10:30:53</t>
  </si>
  <si>
    <t>29.06.2023 10:30:54</t>
  </si>
  <si>
    <t>29.06.2023 10:30:55</t>
  </si>
  <si>
    <t>29.06.2023 10:30:57</t>
  </si>
  <si>
    <t>29.06.2023 10:30:58</t>
  </si>
  <si>
    <t>29.06.2023 10:31:05</t>
  </si>
  <si>
    <t>29.06.2023 10:31:07</t>
  </si>
  <si>
    <t>29.06.2023 10:31:08</t>
  </si>
  <si>
    <t>29.06.2023 10:31:10</t>
  </si>
  <si>
    <t>29.06.2023 10:31:11</t>
  </si>
  <si>
    <t>29.06.2023 10:31:13</t>
  </si>
  <si>
    <t>29.06.2023 10:31:14</t>
  </si>
  <si>
    <t>29.06.2023 10:32:49</t>
  </si>
  <si>
    <t>29.06.2023 10:32:50</t>
  </si>
  <si>
    <t>29.06.2023 10:32:53</t>
  </si>
  <si>
    <t>29.06.2023 10:32:55</t>
  </si>
  <si>
    <t>29.06.2023 10:32:58</t>
  </si>
  <si>
    <t>29.06.2023 10:32:59</t>
  </si>
  <si>
    <t>29.06.2023 10:33:01</t>
  </si>
  <si>
    <t>29.06.2023 10:33:02</t>
  </si>
  <si>
    <t>29.06.2023 10:33:04</t>
  </si>
  <si>
    <t>29.06.2023 10:33:07</t>
  </si>
  <si>
    <t>29.06.2023 10:33:08</t>
  </si>
  <si>
    <t>29.06.2023 10:33:12</t>
  </si>
  <si>
    <t>29.06.2023 10:33:14</t>
  </si>
  <si>
    <t>29.06.2023 10:33:15</t>
  </si>
  <si>
    <t>29.06.2023 10:33:17</t>
  </si>
  <si>
    <t>29.06.2023 10:33:18</t>
  </si>
  <si>
    <t>29.06.2023 10:33:30</t>
  </si>
  <si>
    <t>29.06.2023 10:34:02</t>
  </si>
  <si>
    <t>29.06.2023 10:34:03</t>
  </si>
  <si>
    <t>29.06.2023 10:34:05</t>
  </si>
  <si>
    <t>29.06.2023 10:34:06</t>
  </si>
  <si>
    <t>29.06.2023 10:34:08</t>
  </si>
  <si>
    <t>29.06.2023 10:34:09</t>
  </si>
  <si>
    <t>29.06.2023 10:34:47</t>
  </si>
  <si>
    <t>29.06.2023 10:34:50</t>
  </si>
  <si>
    <t>29.06.2023 10:34:51</t>
  </si>
  <si>
    <t>29.06.2023 10:34:53</t>
  </si>
  <si>
    <t>29.06.2023 10:35:09</t>
  </si>
  <si>
    <t>29.06.2023 10:35:11</t>
  </si>
  <si>
    <t>29.06.2023 10:35:12</t>
  </si>
  <si>
    <t>29.06.2023 10:35:14</t>
  </si>
  <si>
    <t>29.06.2023 10:35:15</t>
  </si>
  <si>
    <t>29.06.2023 10:35:17</t>
  </si>
  <si>
    <t>29.06.2023 10:35:18</t>
  </si>
  <si>
    <t>29.06.2023 10:35:20</t>
  </si>
  <si>
    <t>29.06.2023 10:35:35</t>
  </si>
  <si>
    <t>29.06.2023 10:35:36</t>
  </si>
  <si>
    <t>29.06.2023 10:35:38</t>
  </si>
  <si>
    <t>29.06.2023 10:35:39</t>
  </si>
  <si>
    <t>29.06.2023 10:35:41</t>
  </si>
  <si>
    <t>29.06.2023 10:35:42</t>
  </si>
  <si>
    <t>29.06.2023 10:35:44</t>
  </si>
  <si>
    <t>29.06.2023 10:36:45</t>
  </si>
  <si>
    <t>29.06.2023 10:36:47</t>
  </si>
  <si>
    <t>29.06.2023 10:36:48</t>
  </si>
  <si>
    <t>29.06.2023 10:36:50</t>
  </si>
  <si>
    <t>29.06.2023 10:36:51</t>
  </si>
  <si>
    <t>29.06.2023 10:36:53</t>
  </si>
  <si>
    <t>29.06.2023 10:37:09</t>
  </si>
  <si>
    <t>29.06.2023 10:37:11</t>
  </si>
  <si>
    <t>29.06.2023 10:37:12</t>
  </si>
  <si>
    <t>29.06.2023 10:37:13</t>
  </si>
  <si>
    <t>29.06.2023 10:37:15</t>
  </si>
  <si>
    <t>29.06.2023 10:38:19</t>
  </si>
  <si>
    <t>29.06.2023 10:38:20</t>
  </si>
  <si>
    <t>29.06.2023 10:38:22</t>
  </si>
  <si>
    <t>29.06.2023 10:38:23</t>
  </si>
  <si>
    <t>29.06.2023 10:38:25</t>
  </si>
  <si>
    <t>29.06.2023 10:38:26</t>
  </si>
  <si>
    <t>29.06.2023 10:38:56</t>
  </si>
  <si>
    <t>29.06.2023 10:38:58</t>
  </si>
  <si>
    <t>29.06.2023 10:38:59</t>
  </si>
  <si>
    <t>29.06.2023 10:39:01</t>
  </si>
  <si>
    <t>29.06.2023 10:39:59</t>
  </si>
  <si>
    <t>29.06.2023 10:40:04</t>
  </si>
  <si>
    <t>29.06.2023 10:40:05</t>
  </si>
  <si>
    <t>29.06.2023 10:40:08</t>
  </si>
  <si>
    <t>29.06.2023 10:40:10</t>
  </si>
  <si>
    <t>29.06.2023 10:40:25</t>
  </si>
  <si>
    <t>29.06.2023 10:40:26</t>
  </si>
  <si>
    <t>29.06.2023 10:40:28</t>
  </si>
  <si>
    <t>29.06.2023 10:40:29</t>
  </si>
  <si>
    <t>29.06.2023 10:40:30</t>
  </si>
  <si>
    <t>29.06.2023 10:40:45</t>
  </si>
  <si>
    <t>29.06.2023 10:40:46</t>
  </si>
  <si>
    <t>29.06.2023 10:40:48</t>
  </si>
  <si>
    <t>29.06.2023 10:40:49</t>
  </si>
  <si>
    <t>29.06.2023 10:40:50</t>
  </si>
  <si>
    <t>29.06.2023 10:40:51</t>
  </si>
  <si>
    <t>29.06.2023 10:40:53</t>
  </si>
  <si>
    <t>29.06.2023 10:41:40</t>
  </si>
  <si>
    <t>29.06.2023 10:41:42</t>
  </si>
  <si>
    <t>29.06.2023 10:41:43</t>
  </si>
  <si>
    <t>29.06.2023 10:41:45</t>
  </si>
  <si>
    <t>29.06.2023 10:41:46</t>
  </si>
  <si>
    <t>29.06.2023 10:41:48</t>
  </si>
  <si>
    <t>29.06.2023 10:42:30</t>
  </si>
  <si>
    <t>29.06.2023 10:42:31</t>
  </si>
  <si>
    <t>29.06.2023 10:42:33</t>
  </si>
  <si>
    <t>29.06.2023 10:42:34</t>
  </si>
  <si>
    <t>29.06.2023 10:42:36</t>
  </si>
  <si>
    <t>29.06.2023 10:42:37</t>
  </si>
  <si>
    <t>29.06.2023 10:42:39</t>
  </si>
  <si>
    <t>29.06.2023 10:42:40</t>
  </si>
  <si>
    <t>29.06.2023 10:42:42</t>
  </si>
  <si>
    <t>29.06.2023 10:42:45</t>
  </si>
  <si>
    <t>29.06.2023 10:42:46</t>
  </si>
  <si>
    <t>29.06.2023 10:42:48</t>
  </si>
  <si>
    <t>29.06.2023 10:42:49</t>
  </si>
  <si>
    <t>29.06.2023 10:43:03</t>
  </si>
  <si>
    <t>29.06.2023 10:43:19</t>
  </si>
  <si>
    <t>29.06.2023 10:43:21</t>
  </si>
  <si>
    <t>29.06.2023 10:43:22</t>
  </si>
  <si>
    <t>29.06.2023 10:43:23</t>
  </si>
  <si>
    <t>29.06.2023 10:43:25</t>
  </si>
  <si>
    <t>29.06.2023 10:43:26</t>
  </si>
  <si>
    <t>29.06.2023 10:43:27</t>
  </si>
  <si>
    <t>29.06.2023 10:43:28</t>
  </si>
  <si>
    <t>29.06.2023 10:43:30</t>
  </si>
  <si>
    <t>29.06.2023 10:43:31</t>
  </si>
  <si>
    <t>29.06.2023 10:43:55</t>
  </si>
  <si>
    <t>29.06.2023 10:43:56</t>
  </si>
  <si>
    <t>29.06.2023 10:43:58</t>
  </si>
  <si>
    <t>29.06.2023 10:43:59</t>
  </si>
  <si>
    <t>29.06.2023 10:44:01</t>
  </si>
  <si>
    <t>29.06.2023 10:44:02</t>
  </si>
  <si>
    <t>29.06.2023 10:44:16</t>
  </si>
  <si>
    <t>29.06.2023 10:44:17</t>
  </si>
  <si>
    <t>29.06.2023 10:44:19</t>
  </si>
  <si>
    <t>29.06.2023 10:44:25</t>
  </si>
  <si>
    <t>29.06.2023 10:44:27</t>
  </si>
  <si>
    <t>29.06.2023 10:44:29</t>
  </si>
  <si>
    <t>29.06.2023 10:44:30</t>
  </si>
  <si>
    <t>29.06.2023 10:44:32</t>
  </si>
  <si>
    <t>29.06.2023 10:44:33</t>
  </si>
  <si>
    <t>29.06.2023 10:44:45</t>
  </si>
  <si>
    <t>29.06.2023 10:44:47</t>
  </si>
  <si>
    <t>29.06.2023 10:44:48</t>
  </si>
  <si>
    <t>29.06.2023 10:44:49</t>
  </si>
  <si>
    <t>29.06.2023 10:44:50</t>
  </si>
  <si>
    <t>29.06.2023 10:45:01</t>
  </si>
  <si>
    <t>29.06.2023 10:45:02</t>
  </si>
  <si>
    <t>29.06.2023 10:45:04</t>
  </si>
  <si>
    <t>29.06.2023 10:45:05</t>
  </si>
  <si>
    <t>29.06.2023 10:45:07</t>
  </si>
  <si>
    <t>29.06.2023 10:45:08</t>
  </si>
  <si>
    <t>29.06.2023 10:45:10</t>
  </si>
  <si>
    <t>29.06.2023 10:45:11</t>
  </si>
  <si>
    <t>29.06.2023 10:45:38</t>
  </si>
  <si>
    <t>29.06.2023 10:45:40</t>
  </si>
  <si>
    <t>29.06.2023 10:45:41</t>
  </si>
  <si>
    <t>29.06.2023 10:45:43</t>
  </si>
  <si>
    <t>29.06.2023 10:45:44</t>
  </si>
  <si>
    <t>29.06.2023 10:46:02</t>
  </si>
  <si>
    <t>29.06.2023 10:46:04</t>
  </si>
  <si>
    <t>29.06.2023 10:46:05</t>
  </si>
  <si>
    <t>29.06.2023 10:46:06</t>
  </si>
  <si>
    <t>29.06.2023 10:46:07</t>
  </si>
  <si>
    <t>29.06.2023 10:46:09</t>
  </si>
  <si>
    <t>29.06.2023 10:46:10</t>
  </si>
  <si>
    <t>29.06.2023 10:46:11</t>
  </si>
  <si>
    <t>29.06.2023 10:46:12</t>
  </si>
  <si>
    <t>29.06.2023 10:46:21</t>
  </si>
  <si>
    <t>29.06.2023 10:46:23</t>
  </si>
  <si>
    <t>29.06.2023 10:46:24</t>
  </si>
  <si>
    <t>29.06.2023 10:46:25</t>
  </si>
  <si>
    <t>29.06.2023 10:46:26</t>
  </si>
  <si>
    <t>29.06.2023 10:46:28</t>
  </si>
  <si>
    <t>29.06.2023 10:46:29</t>
  </si>
  <si>
    <t>29.06.2023 10:46:30</t>
  </si>
  <si>
    <t>29.06.2023 10:46:31</t>
  </si>
  <si>
    <t>29.06.2023 10:46:33</t>
  </si>
  <si>
    <t>29.06.2023 10:46:37</t>
  </si>
  <si>
    <t>29.06.2023 10:46:38</t>
  </si>
  <si>
    <t>29.06.2023 10:46:40</t>
  </si>
  <si>
    <t>29.06.2023 10:46:41</t>
  </si>
  <si>
    <t>29.06.2023 10:46:43</t>
  </si>
  <si>
    <t>29.06.2023 10:47:11</t>
  </si>
  <si>
    <t>29.06.2023 10:47:13</t>
  </si>
  <si>
    <t>29.06.2023 10:47:14</t>
  </si>
  <si>
    <t>29.06.2023 10:47:16</t>
  </si>
  <si>
    <t>29.06.2023 10:47:17</t>
  </si>
  <si>
    <t>29.06.2023 10:47:19</t>
  </si>
  <si>
    <t>29.06.2023 10:47:20</t>
  </si>
  <si>
    <t>29.06.2023 10:47:22</t>
  </si>
  <si>
    <t>29.06.2023 10:47:23</t>
  </si>
  <si>
    <t>29.06.2023 10:47:24</t>
  </si>
  <si>
    <t>29.06.2023 10:47:26</t>
  </si>
  <si>
    <t>29.06.2023 10:47:27</t>
  </si>
  <si>
    <t>29.06.2023 10:47:28</t>
  </si>
  <si>
    <t>29.06.2023 10:47:29</t>
  </si>
  <si>
    <t>29.06.2023 10:47:31</t>
  </si>
  <si>
    <t>29.06.2023 10:47:39</t>
  </si>
  <si>
    <t>29.06.2023 10:47:42</t>
  </si>
  <si>
    <t>29.06.2023 10:47:44</t>
  </si>
  <si>
    <t>29.06.2023 10:47:45</t>
  </si>
  <si>
    <t>29.06.2023 10:47:46</t>
  </si>
  <si>
    <t>29.06.2023 10:47:47</t>
  </si>
  <si>
    <t>29.06.2023 10:47:49</t>
  </si>
  <si>
    <t>29.06.2023 10:47:50</t>
  </si>
  <si>
    <t>29.06.2023 10:47:51</t>
  </si>
  <si>
    <t>29.06.2023 10:47:52</t>
  </si>
  <si>
    <t>29.06.2023 10:47:54</t>
  </si>
  <si>
    <t>29.06.2023 10:47:55</t>
  </si>
  <si>
    <t>29.06.2023 10:47:56</t>
  </si>
  <si>
    <t>29.06.2023 10:47:59</t>
  </si>
  <si>
    <t>29.06.2023 10:48:00</t>
  </si>
  <si>
    <t>29.06.2023 10:48:02</t>
  </si>
  <si>
    <t>29.06.2023 10:48:30</t>
  </si>
  <si>
    <t>29.06.2023 10:48:33</t>
  </si>
  <si>
    <t>29.06.2023 10:48:35</t>
  </si>
  <si>
    <t>29.06.2023 10:48:36</t>
  </si>
  <si>
    <t>29.06.2023 10:48:38</t>
  </si>
  <si>
    <t>29.06.2023 10:48:39</t>
  </si>
  <si>
    <t>29.06.2023 10:48:41</t>
  </si>
  <si>
    <t>29.06.2023 10:48:42</t>
  </si>
  <si>
    <t>29.06.2023 10:48:44</t>
  </si>
  <si>
    <t>29.06.2023 10:48:45</t>
  </si>
  <si>
    <t>29.06.2023 10:48:47</t>
  </si>
  <si>
    <t>29.06.2023 10:48:48</t>
  </si>
  <si>
    <t>29.06.2023 10:48:50</t>
  </si>
  <si>
    <t>29.06.2023 10:48:51</t>
  </si>
  <si>
    <t>29.06.2023 10:48:53</t>
  </si>
  <si>
    <t>29.06.2023 10:48:54</t>
  </si>
  <si>
    <t>29.06.2023 10:48:56</t>
  </si>
  <si>
    <t>29.06.2023 10:49:09</t>
  </si>
  <si>
    <t>29.06.2023 10:49:11</t>
  </si>
  <si>
    <t>29.06.2023 10:49:12</t>
  </si>
  <si>
    <t>29.06.2023 10:49:14</t>
  </si>
  <si>
    <t>29.06.2023 10:49:15</t>
  </si>
  <si>
    <t>29.06.2023 10:49:21</t>
  </si>
  <si>
    <t>29.06.2023 10:49:38</t>
  </si>
  <si>
    <t>29.06.2023 10:49:39</t>
  </si>
  <si>
    <t>29.06.2023 10:49:41</t>
  </si>
  <si>
    <t>29.06.2023 10:49:42</t>
  </si>
  <si>
    <t>29.06.2023 10:49:43</t>
  </si>
  <si>
    <t>29.06.2023 10:49:44</t>
  </si>
  <si>
    <t>29.06.2023 10:49:46</t>
  </si>
  <si>
    <t>29.06.2023 10:49:47</t>
  </si>
  <si>
    <t>29.06.2023 10:49:48</t>
  </si>
  <si>
    <t>29.06.2023 10:49:49</t>
  </si>
  <si>
    <t>29.06.2023 10:50:00</t>
  </si>
  <si>
    <t>29.06.2023 10:50:01</t>
  </si>
  <si>
    <t>29.06.2023 10:50:03</t>
  </si>
  <si>
    <t>29.06.2023 10:50:04</t>
  </si>
  <si>
    <t>29.06.2023 10:50:06</t>
  </si>
  <si>
    <t>29.06.2023 10:50:07</t>
  </si>
  <si>
    <t>29.06.2023 10:50:24</t>
  </si>
  <si>
    <t>29.06.2023 10:50:25</t>
  </si>
  <si>
    <t>29.06.2023 10:50:39</t>
  </si>
  <si>
    <t>29.06.2023 10:50:40</t>
  </si>
  <si>
    <t>29.06.2023 10:50:49</t>
  </si>
  <si>
    <t>29.06.2023 10:50:52</t>
  </si>
  <si>
    <t>29.06.2023 10:50:54</t>
  </si>
  <si>
    <t>29.06.2023 10:50:59</t>
  </si>
  <si>
    <t>29.06.2023 10:51:22</t>
  </si>
  <si>
    <t>29.06.2023 10:51:52</t>
  </si>
  <si>
    <t>29.06.2023 10:51:53</t>
  </si>
  <si>
    <t>29.06.2023 10:51:55</t>
  </si>
  <si>
    <t>29.06.2023 10:52:11</t>
  </si>
  <si>
    <t>29.06.2023 10:52:13</t>
  </si>
  <si>
    <t>29.06.2023 10:52:14</t>
  </si>
  <si>
    <t>29.06.2023 10:52:16</t>
  </si>
  <si>
    <t>29.06.2023 10:52:17</t>
  </si>
  <si>
    <t>29.06.2023 10:52:19</t>
  </si>
  <si>
    <t>29.06.2023 10:52:20</t>
  </si>
  <si>
    <t>29.06.2023 10:52:59</t>
  </si>
  <si>
    <t>29.06.2023 10:53:01</t>
  </si>
  <si>
    <t>29.06.2023 10:53:02</t>
  </si>
  <si>
    <t>29.06.2023 10:53:03</t>
  </si>
  <si>
    <t>29.06.2023 10:53:05</t>
  </si>
  <si>
    <t>29.06.2023 10:53:06</t>
  </si>
  <si>
    <t>29.06.2023 10:53:49</t>
  </si>
  <si>
    <t>29.06.2023 10:53:51</t>
  </si>
  <si>
    <t>29.06.2023 10:53:52</t>
  </si>
  <si>
    <t>29.06.2023 10:53:53</t>
  </si>
  <si>
    <t>29.06.2023 10:53:56</t>
  </si>
  <si>
    <t>29.06.2023 10:54:27</t>
  </si>
  <si>
    <t>29.06.2023 10:54:29</t>
  </si>
  <si>
    <t>29.06.2023 10:54:30</t>
  </si>
  <si>
    <t>29.06.2023 10:54:32</t>
  </si>
  <si>
    <t>29.06.2023 10:54:33</t>
  </si>
  <si>
    <t>29.06.2023 10:54:35</t>
  </si>
  <si>
    <t>29.06.2023 10:54:53</t>
  </si>
  <si>
    <t>29.06.2023 10:54:54</t>
  </si>
  <si>
    <t>29.06.2023 10:54:56</t>
  </si>
  <si>
    <t>29.06.2023 10:54:57</t>
  </si>
  <si>
    <t>29.06.2023 10:54:58</t>
  </si>
  <si>
    <t>29.06.2023 10:55:16</t>
  </si>
  <si>
    <t>29.06.2023 10:55:17</t>
  </si>
  <si>
    <t>29.06.2023 10:55:19</t>
  </si>
  <si>
    <t>29.06.2023 10:55:20</t>
  </si>
  <si>
    <t>29.06.2023 10:55:21</t>
  </si>
  <si>
    <t>29.06.2023 10:55:40</t>
  </si>
  <si>
    <t>29.06.2023 10:55:42</t>
  </si>
  <si>
    <t>29.06.2023 10:55:45</t>
  </si>
  <si>
    <t>29.06.2023 10:55:46</t>
  </si>
  <si>
    <t>29.06.2023 10:55:48</t>
  </si>
  <si>
    <t>29.06.2023 10:55:49</t>
  </si>
  <si>
    <t>29.06.2023 10:56:10</t>
  </si>
  <si>
    <t>29.06.2023 10:56:16</t>
  </si>
  <si>
    <t>29.06.2023 10:56:32</t>
  </si>
  <si>
    <t>29.06.2023 10:56:34</t>
  </si>
  <si>
    <t>29.06.2023 10:56:35</t>
  </si>
  <si>
    <t>29.06.2023 10:56:37</t>
  </si>
  <si>
    <t>29.06.2023 10:56:38</t>
  </si>
  <si>
    <t>29.06.2023 10:58:08</t>
  </si>
  <si>
    <t>29.06.2023 10:58:10</t>
  </si>
  <si>
    <t>29.06.2023 10:58:11</t>
  </si>
  <si>
    <t>29.06.2023 10:58:13</t>
  </si>
  <si>
    <t>29.06.2023 10:58:16</t>
  </si>
  <si>
    <t>29.06.2023 10:58:17</t>
  </si>
  <si>
    <t>29.06.2023 10:58:20</t>
  </si>
  <si>
    <t>29.06.2023 10:58:22</t>
  </si>
  <si>
    <t>29.06.2023 10:58:23</t>
  </si>
  <si>
    <t>29.06.2023 10:58:25</t>
  </si>
  <si>
    <t>29.06.2023 10:58:26</t>
  </si>
  <si>
    <t>29.06.2023 10:58:28</t>
  </si>
  <si>
    <t>29.06.2023 10:58:29</t>
  </si>
  <si>
    <t>29.06.2023 10:58:40</t>
  </si>
  <si>
    <t>29.06.2023 10:58:41</t>
  </si>
  <si>
    <t>29.06.2023 10:58:43</t>
  </si>
  <si>
    <t>29.06.2023 10:58:44</t>
  </si>
  <si>
    <t>29.06.2023 10:58:46</t>
  </si>
  <si>
    <t>29.06.2023 10:59:41</t>
  </si>
  <si>
    <t>29.06.2023 10:59:43</t>
  </si>
  <si>
    <t>29.06.2023 10:59:44</t>
  </si>
  <si>
    <t>29.06.2023 10:59:46</t>
  </si>
  <si>
    <t>29.06.2023 10:59:47</t>
  </si>
  <si>
    <t>29.06.2023 10:59:49</t>
  </si>
  <si>
    <t>29.06.2023 10:59:59</t>
  </si>
  <si>
    <t>29.06.2023 11:00:01</t>
  </si>
  <si>
    <t>29.06.2023 11:00:02</t>
  </si>
  <si>
    <t>29.06.2023 11:00:03</t>
  </si>
  <si>
    <t>29.06.2023 11:00:04</t>
  </si>
  <si>
    <t>29.06.2023 11:00:06</t>
  </si>
  <si>
    <t>29.06.2023 11:00:08</t>
  </si>
  <si>
    <t>29.06.2023 11:00:34</t>
  </si>
  <si>
    <t>29.06.2023 11:00:35</t>
  </si>
  <si>
    <t>29.06.2023 11:00:36</t>
  </si>
  <si>
    <t>29.06.2023 11:00:38</t>
  </si>
  <si>
    <t>29.06.2023 11:00:39</t>
  </si>
  <si>
    <t>29.06.2023 11:00:40</t>
  </si>
  <si>
    <t>29.06.2023 11:00:41</t>
  </si>
  <si>
    <t>29.06.2023 11:00:43</t>
  </si>
  <si>
    <t>29.06.2023 11:00:44</t>
  </si>
  <si>
    <t>29.06.2023 11:01:35</t>
  </si>
  <si>
    <t>29.06.2023 11:01:36</t>
  </si>
  <si>
    <t>29.06.2023 11:01:38</t>
  </si>
  <si>
    <t>29.06.2023 11:01:39</t>
  </si>
  <si>
    <t>29.06.2023 11:01:41</t>
  </si>
  <si>
    <t>29.06.2023 11:01:42</t>
  </si>
  <si>
    <t>29.06.2023 11:01:44</t>
  </si>
  <si>
    <t>29.06.2023 11:01:48</t>
  </si>
  <si>
    <t>29.06.2023 11:01:50</t>
  </si>
  <si>
    <t>29.06.2023 11:01:51</t>
  </si>
  <si>
    <t>29.06.2023 11:01:53</t>
  </si>
  <si>
    <t>29.06.2023 11:01:54</t>
  </si>
  <si>
    <t>29.06.2023 11:01:56</t>
  </si>
  <si>
    <t>29.06.2023 11:01:57</t>
  </si>
  <si>
    <t>29.06.2023 11:02:27</t>
  </si>
  <si>
    <t>29.06.2023 11:02:29</t>
  </si>
  <si>
    <t>29.06.2023 11:02:30</t>
  </si>
  <si>
    <t>29.06.2023 11:02:32</t>
  </si>
  <si>
    <t>29.06.2023 11:02:33</t>
  </si>
  <si>
    <t>29.06.2023 11:02:35</t>
  </si>
  <si>
    <t>29.06.2023 11:02:36</t>
  </si>
  <si>
    <t>29.06.2023 11:02:37</t>
  </si>
  <si>
    <t>29.06.2023 11:02:39</t>
  </si>
  <si>
    <t>29.06.2023 11:02:40</t>
  </si>
  <si>
    <t>29.06.2023 11:02:41</t>
  </si>
  <si>
    <t>29.06.2023 11:02:42</t>
  </si>
  <si>
    <t>29.06.2023 11:02:44</t>
  </si>
  <si>
    <t>29.06.2023 11:02:45</t>
  </si>
  <si>
    <t>29.06.2023 11:03:31</t>
  </si>
  <si>
    <t>29.06.2023 11:03:33</t>
  </si>
  <si>
    <t>29.06.2023 11:03:34</t>
  </si>
  <si>
    <t>29.06.2023 11:03:35</t>
  </si>
  <si>
    <t>29.06.2023 11:03:37</t>
  </si>
  <si>
    <t>29.06.2023 11:03:38</t>
  </si>
  <si>
    <t>29.06.2023 11:04:56</t>
  </si>
  <si>
    <t>29.06.2023 11:04:57</t>
  </si>
  <si>
    <t>29.06.2023 11:04:59</t>
  </si>
  <si>
    <t>29.06.2023 11:05:00</t>
  </si>
  <si>
    <t>29.06.2023 11:05:02</t>
  </si>
  <si>
    <t>29.06.2023 11:05:14</t>
  </si>
  <si>
    <t>29.06.2023 11:05:15</t>
  </si>
  <si>
    <t>29.06.2023 11:05:16</t>
  </si>
  <si>
    <t>29.06.2023 11:05:18</t>
  </si>
  <si>
    <t>29.06.2023 11:05:19</t>
  </si>
  <si>
    <t>29.06.2023 11:05:35</t>
  </si>
  <si>
    <t>29.06.2023 11:08:19</t>
  </si>
  <si>
    <t>29.06.2023 11:08:20</t>
  </si>
  <si>
    <t>29.06.2023 11:08:21</t>
  </si>
  <si>
    <t>29.06.2023 11:08:23</t>
  </si>
  <si>
    <t>29.06.2023 11:08:24</t>
  </si>
  <si>
    <t>29.06.2023 11:08:25</t>
  </si>
  <si>
    <t>29.06.2023 11:08:26</t>
  </si>
  <si>
    <t>29.06.2023 11:08:28</t>
  </si>
  <si>
    <t>29.06.2023 11:08:29</t>
  </si>
  <si>
    <t>29.06.2023 11:08:30</t>
  </si>
  <si>
    <t>29.06.2023 11:08:31</t>
  </si>
  <si>
    <t>29.06.2023 11:08:33</t>
  </si>
  <si>
    <t>29.06.2023 11:08:34</t>
  </si>
  <si>
    <t>29.06.2023 11:08:44</t>
  </si>
  <si>
    <t>29.06.2023 11:08:46</t>
  </si>
  <si>
    <t>29.06.2023 11:08:47</t>
  </si>
  <si>
    <t>29.06.2023 11:08:48</t>
  </si>
  <si>
    <t>29.06.2023 11:08:50</t>
  </si>
  <si>
    <t>29.06.2023 11:08:51</t>
  </si>
  <si>
    <t>29.06.2023 11:08:52</t>
  </si>
  <si>
    <t>29.06.2023 11:08:53</t>
  </si>
  <si>
    <t>29.06.2023 11:08:55</t>
  </si>
  <si>
    <t>29.06.2023 11:08:59</t>
  </si>
  <si>
    <t>29.06.2023 11:09:14</t>
  </si>
  <si>
    <t>29.06.2023 11:09:15</t>
  </si>
  <si>
    <t>29.06.2023 11:09:17</t>
  </si>
  <si>
    <t>29.06.2023 11:09:18</t>
  </si>
  <si>
    <t>29.06.2023 11:09:20</t>
  </si>
  <si>
    <t>29.06.2023 11:09:21</t>
  </si>
  <si>
    <t>29.06.2023 11:09:23</t>
  </si>
  <si>
    <t>29.06.2023 11:11:27</t>
  </si>
  <si>
    <t>29.06.2023 11:11:29</t>
  </si>
  <si>
    <t>29.06.2023 11:11:30</t>
  </si>
  <si>
    <t>29.06.2023 11:11:32</t>
  </si>
  <si>
    <t>29.06.2023 11:11:35</t>
  </si>
  <si>
    <t>29.06.2023 11:11:38</t>
  </si>
  <si>
    <t>29.06.2023 11:11:39</t>
  </si>
  <si>
    <t>29.06.2023 11:13:25</t>
  </si>
  <si>
    <t>29.06.2023 11:13:27</t>
  </si>
  <si>
    <t>29.06.2023 11:13:28</t>
  </si>
  <si>
    <t>29.06.2023 11:13:29</t>
  </si>
  <si>
    <t>29.06.2023 11:13:30</t>
  </si>
  <si>
    <t>29.06.2023 11:13:32</t>
  </si>
  <si>
    <t>29.06.2023 11:14:31</t>
  </si>
  <si>
    <t>29.06.2023 11:14:33</t>
  </si>
  <si>
    <t>29.06.2023 11:14:34</t>
  </si>
  <si>
    <t>29.06.2023 11:14:36</t>
  </si>
  <si>
    <t>29.06.2023 11:14:37</t>
  </si>
  <si>
    <t>29.06.2023 11:14:40</t>
  </si>
  <si>
    <t>29.06.2023 11:14:59</t>
  </si>
  <si>
    <t>29.06.2023 11:15:01</t>
  </si>
  <si>
    <t>29.06.2023 11:15:02</t>
  </si>
  <si>
    <t>29.06.2023 11:15:05</t>
  </si>
  <si>
    <t>29.06.2023 11:15:07</t>
  </si>
  <si>
    <t>29.06.2023 11:15:11</t>
  </si>
  <si>
    <t>29.06.2023 11:15:13</t>
  </si>
  <si>
    <t>29.06.2023 11:15:14</t>
  </si>
  <si>
    <t>29.06.2023 11:15:20</t>
  </si>
  <si>
    <t>29.06.2023 11:15:22</t>
  </si>
  <si>
    <t>29.06.2023 11:15:23</t>
  </si>
  <si>
    <t>29.06.2023 11:15:24</t>
  </si>
  <si>
    <t>29.06.2023 11:15:26</t>
  </si>
  <si>
    <t>29.06.2023 11:15:27</t>
  </si>
  <si>
    <t>29.06.2023 11:15:43</t>
  </si>
  <si>
    <t>29.06.2023 11:15:49</t>
  </si>
  <si>
    <t>29.06.2023 11:15:51</t>
  </si>
  <si>
    <t>29.06.2023 11:15:52</t>
  </si>
  <si>
    <t>29.06.2023 11:15:54</t>
  </si>
  <si>
    <t>29.06.2023 11:15:55</t>
  </si>
  <si>
    <t>29.06.2023 11:16:37</t>
  </si>
  <si>
    <t>29.06.2023 11:16:40</t>
  </si>
  <si>
    <t>29.06.2023 11:16:42</t>
  </si>
  <si>
    <t>29.06.2023 11:16:43</t>
  </si>
  <si>
    <t>29.06.2023 11:16:44</t>
  </si>
  <si>
    <t>29.06.2023 11:16:46</t>
  </si>
  <si>
    <t>29.06.2023 11:16:47</t>
  </si>
  <si>
    <t>29.06.2023 11:16:49</t>
  </si>
  <si>
    <t>29.06.2023 11:16:50</t>
  </si>
  <si>
    <t>29.06.2023 11:16:55</t>
  </si>
  <si>
    <t>29.06.2023 11:16:56</t>
  </si>
  <si>
    <t>29.06.2023 11:17:10</t>
  </si>
  <si>
    <t>29.06.2023 11:17:11</t>
  </si>
  <si>
    <t>29.06.2023 11:18:07</t>
  </si>
  <si>
    <t>29.06.2023 11:18:08</t>
  </si>
  <si>
    <t>29.06.2023 11:18:10</t>
  </si>
  <si>
    <t>29.06.2023 11:18:11</t>
  </si>
  <si>
    <t>29.06.2023 11:18:44</t>
  </si>
  <si>
    <t>29.06.2023 11:19:52</t>
  </si>
  <si>
    <t>29.06.2023 11:19:53</t>
  </si>
  <si>
    <t>29.06.2023 11:19:55</t>
  </si>
  <si>
    <t>29.06.2023 11:19:56</t>
  </si>
  <si>
    <t>29.06.2023 11:19:58</t>
  </si>
  <si>
    <t>29.06.2023 11:19:59</t>
  </si>
  <si>
    <t>29.06.2023 11:20:05</t>
  </si>
  <si>
    <t>29.06.2023 11:20:14</t>
  </si>
  <si>
    <t>29.06.2023 11:20:16</t>
  </si>
  <si>
    <t>29.06.2023 11:20:17</t>
  </si>
  <si>
    <t>29.06.2023 11:20:18</t>
  </si>
  <si>
    <t>29.06.2023 11:20:19</t>
  </si>
  <si>
    <t>29.06.2023 11:20:21</t>
  </si>
  <si>
    <t>29.06.2023 11:20:22</t>
  </si>
  <si>
    <t>29.06.2023 11:20:23</t>
  </si>
  <si>
    <t>29.06.2023 11:20:24</t>
  </si>
  <si>
    <t>29.06.2023 11:20:26</t>
  </si>
  <si>
    <t>29.06.2023 11:20:27</t>
  </si>
  <si>
    <t>29.06.2023 11:20:28</t>
  </si>
  <si>
    <t>29.06.2023 11:22:14</t>
  </si>
  <si>
    <t>29.06.2023 11:22:16</t>
  </si>
  <si>
    <t>29.06.2023 11:22:17</t>
  </si>
  <si>
    <t>29.06.2023 11:22:19</t>
  </si>
  <si>
    <t>29.06.2023 11:22:20</t>
  </si>
  <si>
    <t>29.06.2023 11:22:22</t>
  </si>
  <si>
    <t>29.06.2023 11:22:23</t>
  </si>
  <si>
    <t>29.06.2023 11:22:29</t>
  </si>
  <si>
    <t>29.06.2023 11:22:31</t>
  </si>
  <si>
    <t>29.06.2023 11:22:34</t>
  </si>
  <si>
    <t>29.06.2023 11:22:35</t>
  </si>
  <si>
    <t>29.06.2023 11:22:37</t>
  </si>
  <si>
    <t>29.06.2023 11:22:38</t>
  </si>
  <si>
    <t>29.06.2023 11:22:40</t>
  </si>
  <si>
    <t>29.06.2023 11:22:41</t>
  </si>
  <si>
    <t>29.06.2023 11:22:43</t>
  </si>
  <si>
    <t>29.06.2023 11:24:01</t>
  </si>
  <si>
    <t>29.06.2023 11:24:02</t>
  </si>
  <si>
    <t>29.06.2023 11:24:04</t>
  </si>
  <si>
    <t>29.06.2023 11:24:05</t>
  </si>
  <si>
    <t>29.06.2023 11:24:06</t>
  </si>
  <si>
    <t>29.06.2023 11:24:07</t>
  </si>
  <si>
    <t>29.06.2023 11:24:09</t>
  </si>
  <si>
    <t>29.06.2023 11:24:10</t>
  </si>
  <si>
    <t>29.06.2023 11:24:49</t>
  </si>
  <si>
    <t>29.06.2023 11:24:50</t>
  </si>
  <si>
    <t>29.06.2023 11:24:52</t>
  </si>
  <si>
    <t>29.06.2023 11:24:53</t>
  </si>
  <si>
    <t>29.06.2023 11:24:55</t>
  </si>
  <si>
    <t>29.06.2023 11:24:56</t>
  </si>
  <si>
    <t>29.06.2023 11:25:13</t>
  </si>
  <si>
    <t>29.06.2023 11:25:14</t>
  </si>
  <si>
    <t>29.06.2023 11:25:16</t>
  </si>
  <si>
    <t>29.06.2023 11:25:17</t>
  </si>
  <si>
    <t>29.06.2023 11:25:19</t>
  </si>
  <si>
    <t>29.06.2023 11:25:29</t>
  </si>
  <si>
    <t>29.06.2023 11:25:31</t>
  </si>
  <si>
    <t>29.06.2023 11:25:32</t>
  </si>
  <si>
    <t>29.06.2023 11:25:34</t>
  </si>
  <si>
    <t>29.06.2023 11:25:35</t>
  </si>
  <si>
    <t>29.06.2023 11:25:37</t>
  </si>
  <si>
    <t>29.06.2023 11:25:38</t>
  </si>
  <si>
    <t>29.06.2023 11:25:43</t>
  </si>
  <si>
    <t>29.06.2023 11:25:44</t>
  </si>
  <si>
    <t>29.06.2023 11:25:46</t>
  </si>
  <si>
    <t>29.06.2023 11:25:47</t>
  </si>
  <si>
    <t>29.06.2023 11:25:49</t>
  </si>
  <si>
    <t>29.06.2023 11:26:34</t>
  </si>
  <si>
    <t>29.06.2023 11:26:44</t>
  </si>
  <si>
    <t>29.06.2023 11:26:53</t>
  </si>
  <si>
    <t>29.06.2023 11:26:55</t>
  </si>
  <si>
    <t>29.06.2023 11:26:56</t>
  </si>
  <si>
    <t>29.06.2023 11:26:58</t>
  </si>
  <si>
    <t>29.06.2023 11:26:59</t>
  </si>
  <si>
    <t>29.06.2023 11:27:01</t>
  </si>
  <si>
    <t>29.06.2023 11:28:52</t>
  </si>
  <si>
    <t>29.06.2023 11:28:53</t>
  </si>
  <si>
    <t>29.06.2023 11:29:09</t>
  </si>
  <si>
    <t>29.06.2023 11:29:11</t>
  </si>
  <si>
    <t>29.06.2023 11:29:12</t>
  </si>
  <si>
    <t>29.06.2023 11:29:13</t>
  </si>
  <si>
    <t>29.06.2023 11:29:15</t>
  </si>
  <si>
    <t>29.06.2023 11:29:16</t>
  </si>
  <si>
    <t>29.06.2023 11:30:08</t>
  </si>
  <si>
    <t>29.06.2023 11:30:10</t>
  </si>
  <si>
    <t>29.06.2023 11:30:11</t>
  </si>
  <si>
    <t>29.06.2023 11:30:13</t>
  </si>
  <si>
    <t>29.06.2023 11:30:14</t>
  </si>
  <si>
    <t>29.06.2023 11:30:16</t>
  </si>
  <si>
    <t>29.06.2023 11:30:17</t>
  </si>
  <si>
    <t>29.06.2023 11:30:19</t>
  </si>
  <si>
    <t>29.06.2023 11:30:55</t>
  </si>
  <si>
    <t>29.06.2023 11:30:56</t>
  </si>
  <si>
    <t>29.06.2023 11:30:57</t>
  </si>
  <si>
    <t>29.06.2023 11:30:59</t>
  </si>
  <si>
    <t>29.06.2023 11:31:00</t>
  </si>
  <si>
    <t>29.06.2023 11:31:01</t>
  </si>
  <si>
    <t>29.06.2023 11:31:02</t>
  </si>
  <si>
    <t>29.06.2023 11:31:04</t>
  </si>
  <si>
    <t>29.06.2023 11:31:09</t>
  </si>
  <si>
    <t>29.06.2023 11:31:14</t>
  </si>
  <si>
    <t>29.06.2023 11:31:15</t>
  </si>
  <si>
    <t>29.06.2023 11:31:17</t>
  </si>
  <si>
    <t>29.06.2023 11:31:18</t>
  </si>
  <si>
    <t>29.06.2023 11:31:19</t>
  </si>
  <si>
    <t>29.06.2023 11:31:20</t>
  </si>
  <si>
    <t>29.06.2023 11:31:22</t>
  </si>
  <si>
    <t>29.06.2023 11:31:23</t>
  </si>
  <si>
    <t>29.06.2023 11:31:42</t>
  </si>
  <si>
    <t>29.06.2023 11:31:44</t>
  </si>
  <si>
    <t>29.06.2023 11:31:45</t>
  </si>
  <si>
    <t>29.06.2023 11:31:47</t>
  </si>
  <si>
    <t>29.06.2023 11:31:48</t>
  </si>
  <si>
    <t>29.06.2023 11:31:50</t>
  </si>
  <si>
    <t>29.06.2023 11:31:51</t>
  </si>
  <si>
    <t>29.06.2023 11:31:53</t>
  </si>
  <si>
    <t>29.06.2023 11:31:57</t>
  </si>
  <si>
    <t>29.06.2023 11:33:00</t>
  </si>
  <si>
    <t>29.06.2023 11:33:01</t>
  </si>
  <si>
    <t>29.06.2023 11:33:03</t>
  </si>
  <si>
    <t>29.06.2023 11:33:04</t>
  </si>
  <si>
    <t>29.06.2023 11:33:20</t>
  </si>
  <si>
    <t>29.06.2023 11:33:22</t>
  </si>
  <si>
    <t>29.06.2023 11:33:23</t>
  </si>
  <si>
    <t>29.06.2023 11:33:24</t>
  </si>
  <si>
    <t>29.06.2023 11:33:25</t>
  </si>
  <si>
    <t>29.06.2023 11:33:27</t>
  </si>
  <si>
    <t>29.06.2023 11:33:28</t>
  </si>
  <si>
    <t>29.06.2023 11:33:29</t>
  </si>
  <si>
    <t>29.06.2023 11:33:47</t>
  </si>
  <si>
    <t>29.06.2023 11:33:48</t>
  </si>
  <si>
    <t>29.06.2023 11:33:50</t>
  </si>
  <si>
    <t>29.06.2023 11:33:51</t>
  </si>
  <si>
    <t>29.06.2023 11:33:52</t>
  </si>
  <si>
    <t>29.06.2023 11:33:53</t>
  </si>
  <si>
    <t>29.06.2023 11:33:55</t>
  </si>
  <si>
    <t>29.06.2023 11:33:56</t>
  </si>
  <si>
    <t>29.06.2023 11:35:35</t>
  </si>
  <si>
    <t>29.06.2023 11:35:36</t>
  </si>
  <si>
    <t>29.06.2023 11:35:38</t>
  </si>
  <si>
    <t>29.06.2023 11:35:39</t>
  </si>
  <si>
    <t>29.06.2023 11:35:42</t>
  </si>
  <si>
    <t>29.06.2023 11:35:44</t>
  </si>
  <si>
    <t>29.06.2023 11:35:45</t>
  </si>
  <si>
    <t>29.06.2023 11:35:46</t>
  </si>
  <si>
    <t>29.06.2023 11:35:47</t>
  </si>
  <si>
    <t>29.06.2023 11:35:49</t>
  </si>
  <si>
    <t>29.06.2023 11:35:59</t>
  </si>
  <si>
    <t>29.06.2023 11:36:00</t>
  </si>
  <si>
    <t>29.06.2023 11:36:02</t>
  </si>
  <si>
    <t>29.06.2023 11:36:03</t>
  </si>
  <si>
    <t>29.06.2023 11:36:05</t>
  </si>
  <si>
    <t>29.06.2023 11:36:06</t>
  </si>
  <si>
    <t>29.06.2023 11:37:32</t>
  </si>
  <si>
    <t>29.06.2023 11:37:33</t>
  </si>
  <si>
    <t>29.06.2023 11:37:35</t>
  </si>
  <si>
    <t>29.06.2023 11:37:38</t>
  </si>
  <si>
    <t>29.06.2023 11:38:15</t>
  </si>
  <si>
    <t>29.06.2023 11:38:17</t>
  </si>
  <si>
    <t>29.06.2023 11:38:18</t>
  </si>
  <si>
    <t>29.06.2023 11:38:20</t>
  </si>
  <si>
    <t>29.06.2023 11:38:21</t>
  </si>
  <si>
    <t>29.06.2023 11:38:23</t>
  </si>
  <si>
    <t>29.06.2023 11:38:24</t>
  </si>
  <si>
    <t>29.06.2023 11:38:26</t>
  </si>
  <si>
    <t>29.06.2023 11:38:27</t>
  </si>
  <si>
    <t>29.06.2023 11:38:41</t>
  </si>
  <si>
    <t>29.06.2023 11:38:42</t>
  </si>
  <si>
    <t>29.06.2023 11:38:44</t>
  </si>
  <si>
    <t>29.06.2023 11:38:45</t>
  </si>
  <si>
    <t>29.06.2023 11:38:47</t>
  </si>
  <si>
    <t>29.06.2023 11:38:48</t>
  </si>
  <si>
    <t>29.06.2023 11:38:50</t>
  </si>
  <si>
    <t>29.06.2023 11:38:51</t>
  </si>
  <si>
    <t>29.06.2023 11:39:12</t>
  </si>
  <si>
    <t>29.06.2023 11:39:14</t>
  </si>
  <si>
    <t>29.06.2023 11:39:35</t>
  </si>
  <si>
    <t>29.06.2023 11:39:36</t>
  </si>
  <si>
    <t>29.06.2023 11:39:38</t>
  </si>
  <si>
    <t>29.06.2023 11:39:39</t>
  </si>
  <si>
    <t>29.06.2023 11:39:40</t>
  </si>
  <si>
    <t>29.06.2023 11:39:41</t>
  </si>
  <si>
    <t>29.06.2023 11:39:43</t>
  </si>
  <si>
    <t>29.06.2023 11:39:44</t>
  </si>
  <si>
    <t>29.06.2023 11:39:45</t>
  </si>
  <si>
    <t>29.06.2023 11:40:10</t>
  </si>
  <si>
    <t>29.06.2023 11:40:12</t>
  </si>
  <si>
    <t>29.06.2023 11:40:13</t>
  </si>
  <si>
    <t>29.06.2023 11:40:14</t>
  </si>
  <si>
    <t>29.06.2023 11:40:16</t>
  </si>
  <si>
    <t>29.06.2023 11:40:17</t>
  </si>
  <si>
    <t>29.06.2023 11:40:18</t>
  </si>
  <si>
    <t>29.06.2023 11:41:22</t>
  </si>
  <si>
    <t>29.06.2023 11:41:24</t>
  </si>
  <si>
    <t>29.06.2023 11:41:25</t>
  </si>
  <si>
    <t>29.06.2023 11:41:26</t>
  </si>
  <si>
    <t>29.06.2023 11:41:28</t>
  </si>
  <si>
    <t>29.06.2023 11:41:29</t>
  </si>
  <si>
    <t>29.06.2023 11:43:48</t>
  </si>
  <si>
    <t>29.06.2023 11:43:50</t>
  </si>
  <si>
    <t>29.06.2023 11:43:51</t>
  </si>
  <si>
    <t>29.06.2023 11:43:53</t>
  </si>
  <si>
    <t>29.06.2023 11:44:02</t>
  </si>
  <si>
    <t>29.06.2023 11:44:03</t>
  </si>
  <si>
    <t>29.06.2023 11:44:05</t>
  </si>
  <si>
    <t>29.06.2023 11:44:06</t>
  </si>
  <si>
    <t>29.06.2023 11:44:08</t>
  </si>
  <si>
    <t>29.06.2023 11:44:09</t>
  </si>
  <si>
    <t>29.06.2023 11:44:12</t>
  </si>
  <si>
    <t>29.06.2023 11:44:14</t>
  </si>
  <si>
    <t>29.06.2023 11:44:17</t>
  </si>
  <si>
    <t>29.06.2023 11:44:18</t>
  </si>
  <si>
    <t>29.06.2023 11:44:23</t>
  </si>
  <si>
    <t>29.06.2023 11:44:24</t>
  </si>
  <si>
    <t>29.06.2023 11:44:25</t>
  </si>
  <si>
    <t>29.06.2023 11:44:28</t>
  </si>
  <si>
    <t>29.06.2023 11:44:30</t>
  </si>
  <si>
    <t>29.06.2023 11:44:35</t>
  </si>
  <si>
    <t>29.06.2023 11:44:37</t>
  </si>
  <si>
    <t>29.06.2023 11:44:38</t>
  </si>
  <si>
    <t>29.06.2023 11:44:40</t>
  </si>
  <si>
    <t>29.06.2023 11:44:41</t>
  </si>
  <si>
    <t>29.06.2023 11:46:44</t>
  </si>
  <si>
    <t>29.06.2023 11:46:46</t>
  </si>
  <si>
    <t>29.06.2023 11:46:47</t>
  </si>
  <si>
    <t>29.06.2023 11:46:48</t>
  </si>
  <si>
    <t>29.06.2023 11:46:50</t>
  </si>
  <si>
    <t>29.06.2023 11:46:51</t>
  </si>
  <si>
    <t>29.06.2023 11:47:15</t>
  </si>
  <si>
    <t>29.06.2023 11:47:16</t>
  </si>
  <si>
    <t>29.06.2023 11:47:18</t>
  </si>
  <si>
    <t>29.06.2023 11:47:33</t>
  </si>
  <si>
    <t>29.06.2023 11:47:34</t>
  </si>
  <si>
    <t>29.06.2023 11:47:36</t>
  </si>
  <si>
    <t>29.06.2023 11:47:37</t>
  </si>
  <si>
    <t>29.06.2023 11:47:39</t>
  </si>
  <si>
    <t>29.06.2023 11:47:40</t>
  </si>
  <si>
    <t>29.06.2023 11:47:42</t>
  </si>
  <si>
    <t>29.06.2023 11:47:43</t>
  </si>
  <si>
    <t>29.06.2023 11:47:49</t>
  </si>
  <si>
    <t>29.06.2023 11:47:50</t>
  </si>
  <si>
    <t>29.06.2023 11:47:52</t>
  </si>
  <si>
    <t>29.06.2023 11:47:53</t>
  </si>
  <si>
    <t>29.06.2023 11:47:55</t>
  </si>
  <si>
    <t>29.06.2023 11:47:56</t>
  </si>
  <si>
    <t>29.06.2023 11:49:02</t>
  </si>
  <si>
    <t>29.06.2023 11:49:04</t>
  </si>
  <si>
    <t>29.06.2023 11:49:05</t>
  </si>
  <si>
    <t>29.06.2023 11:49:07</t>
  </si>
  <si>
    <t>29.06.2023 11:49:08</t>
  </si>
  <si>
    <t>29.06.2023 11:51:32</t>
  </si>
  <si>
    <t>29.06.2023 11:51:34</t>
  </si>
  <si>
    <t>29.06.2023 11:51:35</t>
  </si>
  <si>
    <t>29.06.2023 11:51:36</t>
  </si>
  <si>
    <t>29.06.2023 11:51:38</t>
  </si>
  <si>
    <t>29.06.2023 11:51:39</t>
  </si>
  <si>
    <t>29.06.2023 11:52:46</t>
  </si>
  <si>
    <t>29.06.2023 11:52:48</t>
  </si>
  <si>
    <t>29.06.2023 11:52:49</t>
  </si>
  <si>
    <t>29.06.2023 11:52:50</t>
  </si>
  <si>
    <t>29.06.2023 11:52:52</t>
  </si>
  <si>
    <t>29.06.2023 11:52:53</t>
  </si>
  <si>
    <t>29.06.2023 11:53:39</t>
  </si>
  <si>
    <t>29.06.2023 11:53:41</t>
  </si>
  <si>
    <t>29.06.2023 11:53:42</t>
  </si>
  <si>
    <t>29.06.2023 11:53:45</t>
  </si>
  <si>
    <t>29.06.2023 11:53:46</t>
  </si>
  <si>
    <t>29.06.2023 11:53:47</t>
  </si>
  <si>
    <t>29.06.2023 11:53:49</t>
  </si>
  <si>
    <t>29.06.2023 11:53:50</t>
  </si>
  <si>
    <t>29.06.2023 11:53:51</t>
  </si>
  <si>
    <t>29.06.2023 11:54:03</t>
  </si>
  <si>
    <t>29.06.2023 11:54:04</t>
  </si>
  <si>
    <t>29.06.2023 11:54:06</t>
  </si>
  <si>
    <t>29.06.2023 11:54:08</t>
  </si>
  <si>
    <t>29.06.2023 11:55:32</t>
  </si>
  <si>
    <t>29.06.2023 11:55:34</t>
  </si>
  <si>
    <t>29.06.2023 11:55:35</t>
  </si>
  <si>
    <t>29.06.2023 11:55:37</t>
  </si>
  <si>
    <t>29.06.2023 11:55:38</t>
  </si>
  <si>
    <t>29.06.2023 11:55:40</t>
  </si>
  <si>
    <t>29.06.2023 11:55:50</t>
  </si>
  <si>
    <t>29.06.2023 11:55:52</t>
  </si>
  <si>
    <t>29.06.2023 11:55:53</t>
  </si>
  <si>
    <t>29.06.2023 11:55:54</t>
  </si>
  <si>
    <t>29.06.2023 11:55:55</t>
  </si>
  <si>
    <t>29.06.2023 11:55:57</t>
  </si>
  <si>
    <t>29.06.2023 11:56:11</t>
  </si>
  <si>
    <t>29.06.2023 11:56:13</t>
  </si>
  <si>
    <t>29.06.2023 11:56:14</t>
  </si>
  <si>
    <t>29.06.2023 11:56:16</t>
  </si>
  <si>
    <t>29.06.2023 11:56:17</t>
  </si>
  <si>
    <t>29.06.2023 11:56:19</t>
  </si>
  <si>
    <t>29.06.2023 11:57:01</t>
  </si>
  <si>
    <t>29.06.2023 11:57:04</t>
  </si>
  <si>
    <t>29.06.2023 11:57:07</t>
  </si>
  <si>
    <t>29.06.2023 11:57:08</t>
  </si>
  <si>
    <t>29.06.2023 11:57:10</t>
  </si>
  <si>
    <t>29.06.2023 11:57:11</t>
  </si>
  <si>
    <t>29.06.2023 11:57:13</t>
  </si>
  <si>
    <t>29.06.2023 11:57:14</t>
  </si>
  <si>
    <t>29.06.2023 11:57:22</t>
  </si>
  <si>
    <t>29.06.2023 11:57:25</t>
  </si>
  <si>
    <t>29.06.2023 11:57:41</t>
  </si>
  <si>
    <t>29.06.2023 11:57:43</t>
  </si>
  <si>
    <t>29.06.2023 11:57:44</t>
  </si>
  <si>
    <t>29.06.2023 11:57:45</t>
  </si>
  <si>
    <t>29.06.2023 11:57:46</t>
  </si>
  <si>
    <t>29.06.2023 11:57:48</t>
  </si>
  <si>
    <t>29.06.2023 11:57:55</t>
  </si>
  <si>
    <t>29.06.2023 11:57:56</t>
  </si>
  <si>
    <t>29.06.2023 11:57:58</t>
  </si>
  <si>
    <t>29.06.2023 11:57:59</t>
  </si>
  <si>
    <t>29.06.2023 11:58:07</t>
  </si>
  <si>
    <t>29.06.2023 11:58:08</t>
  </si>
  <si>
    <t>29.06.2023 11:58:09</t>
  </si>
  <si>
    <t>29.06.2023 11:58:11</t>
  </si>
  <si>
    <t>29.06.2023 11:58:12</t>
  </si>
  <si>
    <t>29.06.2023 11:58:13</t>
  </si>
  <si>
    <t>29.06.2023 11:58:14</t>
  </si>
  <si>
    <t>29.06.2023 11:58:16</t>
  </si>
  <si>
    <t>29.06.2023 11:58:17</t>
  </si>
  <si>
    <t>29.06.2023 11:58:18</t>
  </si>
  <si>
    <t>29.06.2023 11:59:07</t>
  </si>
  <si>
    <t>29.06.2023 11:59:09</t>
  </si>
  <si>
    <t>29.06.2023 11:59:10</t>
  </si>
  <si>
    <t>29.06.2023 11:59:12</t>
  </si>
  <si>
    <t>29.06.2023 11:59:13</t>
  </si>
  <si>
    <t>29.06.2023 11:59:15</t>
  </si>
  <si>
    <t>29.06.2023 11:59:16</t>
  </si>
  <si>
    <t>29.06.2023 11:59:18</t>
  </si>
  <si>
    <t>29.06.2023 11:59:19</t>
  </si>
  <si>
    <t>29.06.2023 11:59:21</t>
  </si>
  <si>
    <t>29.06.2023 11:59:58</t>
  </si>
  <si>
    <t>29.06.2023 12:00:00</t>
  </si>
  <si>
    <t>29.06.2023 12:00:01</t>
  </si>
  <si>
    <t>29.06.2023 12:00:03</t>
  </si>
  <si>
    <t>29.06.2023 12:00:04</t>
  </si>
  <si>
    <t>29.06.2023 12:00:06</t>
  </si>
  <si>
    <t>29.06.2023 12:00:16</t>
  </si>
  <si>
    <t>29.06.2023 12:00:18</t>
  </si>
  <si>
    <t>29.06.2023 12:00:21</t>
  </si>
  <si>
    <t>29.06.2023 12:00:37</t>
  </si>
  <si>
    <t>29.06.2023 12:00:39</t>
  </si>
  <si>
    <t>29.06.2023 12:00:40</t>
  </si>
  <si>
    <t>29.06.2023 12:00:41</t>
  </si>
  <si>
    <t>29.06.2023 12:00:43</t>
  </si>
  <si>
    <t>29.06.2023 12:00:44</t>
  </si>
  <si>
    <t>29.06.2023 12:00:45</t>
  </si>
  <si>
    <t>29.06.2023 12:01:51</t>
  </si>
  <si>
    <t>29.06.2023 12:01:52</t>
  </si>
  <si>
    <t>29.06.2023 12:01:54</t>
  </si>
  <si>
    <t>29.06.2023 12:01:55</t>
  </si>
  <si>
    <t>29.06.2023 12:01:56</t>
  </si>
  <si>
    <t>29.06.2023 12:01:57</t>
  </si>
  <si>
    <t>29.06.2023 12:01:59</t>
  </si>
  <si>
    <t>29.06.2023 12:02:12</t>
  </si>
  <si>
    <t>29.06.2023 12:02:13</t>
  </si>
  <si>
    <t>29.06.2023 12:02:15</t>
  </si>
  <si>
    <t>29.06.2023 12:02:16</t>
  </si>
  <si>
    <t>29.06.2023 12:02:18</t>
  </si>
  <si>
    <t>29.06.2023 12:02:19</t>
  </si>
  <si>
    <t>29.06.2023 12:02:27</t>
  </si>
  <si>
    <t>29.06.2023 12:02:51</t>
  </si>
  <si>
    <t>29.06.2023 12:02:52</t>
  </si>
  <si>
    <t>29.06.2023 12:02:53</t>
  </si>
  <si>
    <t>29.06.2023 12:02:55</t>
  </si>
  <si>
    <t>29.06.2023 12:02:56</t>
  </si>
  <si>
    <t>29.06.2023 12:02:57</t>
  </si>
  <si>
    <t>29.06.2023 12:02:58</t>
  </si>
  <si>
    <t>29.06.2023 12:03:00</t>
  </si>
  <si>
    <t>29.06.2023 12:03:43</t>
  </si>
  <si>
    <t>29.06.2023 12:03:44</t>
  </si>
  <si>
    <t>29.06.2023 12:03:46</t>
  </si>
  <si>
    <t>29.06.2023 12:03:47</t>
  </si>
  <si>
    <t>29.06.2023 12:03:48</t>
  </si>
  <si>
    <t>29.06.2023 12:03:49</t>
  </si>
  <si>
    <t>29.06.2023 12:03:51</t>
  </si>
  <si>
    <t>29.06.2023 12:03:53</t>
  </si>
  <si>
    <t>29.06.2023 12:04:04</t>
  </si>
  <si>
    <t>29.06.2023 12:04:05</t>
  </si>
  <si>
    <t>29.06.2023 12:04:07</t>
  </si>
  <si>
    <t>29.06.2023 12:04:08</t>
  </si>
  <si>
    <t>29.06.2023 12:04:10</t>
  </si>
  <si>
    <t>29.06.2023 12:04:11</t>
  </si>
  <si>
    <t>29.06.2023 12:04:38</t>
  </si>
  <si>
    <t>29.06.2023 12:04:40</t>
  </si>
  <si>
    <t>29.06.2023 12:04:41</t>
  </si>
  <si>
    <t>29.06.2023 12:04:42</t>
  </si>
  <si>
    <t>29.06.2023 12:04:43</t>
  </si>
  <si>
    <t>29.06.2023 12:04:45</t>
  </si>
  <si>
    <t>29.06.2023 12:04:50</t>
  </si>
  <si>
    <t>29.06.2023 12:04:52</t>
  </si>
  <si>
    <t>29.06.2023 12:04:53</t>
  </si>
  <si>
    <t>29.06.2023 12:04:55</t>
  </si>
  <si>
    <t>29.06.2023 12:04:56</t>
  </si>
  <si>
    <t>29.06.2023 12:04:58</t>
  </si>
  <si>
    <t>29.06.2023 12:05:07</t>
  </si>
  <si>
    <t>29.06.2023 12:05:08</t>
  </si>
  <si>
    <t>29.06.2023 12:05:10</t>
  </si>
  <si>
    <t>29.06.2023 12:05:11</t>
  </si>
  <si>
    <t>29.06.2023 12:05:13</t>
  </si>
  <si>
    <t>29.06.2023 12:05:14</t>
  </si>
  <si>
    <t>29.06.2023 12:05:16</t>
  </si>
  <si>
    <t>29.06.2023 12:05:17</t>
  </si>
  <si>
    <t>29.06.2023 12:05:19</t>
  </si>
  <si>
    <t>29.06.2023 12:05:20</t>
  </si>
  <si>
    <t>29.06.2023 12:05:22</t>
  </si>
  <si>
    <t>29.06.2023 12:05:52</t>
  </si>
  <si>
    <t>29.06.2023 12:05:53</t>
  </si>
  <si>
    <t>29.06.2023 12:05:55</t>
  </si>
  <si>
    <t>29.06.2023 12:05:56</t>
  </si>
  <si>
    <t>29.06.2023 12:05:58</t>
  </si>
  <si>
    <t>29.06.2023 12:05:59</t>
  </si>
  <si>
    <t>29.06.2023 12:06:22</t>
  </si>
  <si>
    <t>29.06.2023 12:06:23</t>
  </si>
  <si>
    <t>29.06.2023 12:06:26</t>
  </si>
  <si>
    <t>29.06.2023 12:06:28</t>
  </si>
  <si>
    <t>29.06.2023 12:07:41</t>
  </si>
  <si>
    <t>29.06.2023 12:07:42</t>
  </si>
  <si>
    <t>29.06.2023 12:07:44</t>
  </si>
  <si>
    <t>29.06.2023 12:07:45</t>
  </si>
  <si>
    <t>29.06.2023 12:07:47</t>
  </si>
  <si>
    <t>29.06.2023 12:07:48</t>
  </si>
  <si>
    <t>29.06.2023 12:07:50</t>
  </si>
  <si>
    <t>29.06.2023 12:08:05</t>
  </si>
  <si>
    <t>29.06.2023 12:08:06</t>
  </si>
  <si>
    <t>29.06.2023 12:08:08</t>
  </si>
  <si>
    <t>29.06.2023 12:08:09</t>
  </si>
  <si>
    <t>29.06.2023 12:08:10</t>
  </si>
  <si>
    <t>29.06.2023 12:08:11</t>
  </si>
  <si>
    <t>29.06.2023 12:08:13</t>
  </si>
  <si>
    <t>29.06.2023 12:08:14</t>
  </si>
  <si>
    <t>29.06.2023 12:08:15</t>
  </si>
  <si>
    <t>29.06.2023 12:08:16</t>
  </si>
  <si>
    <t>29.06.2023 12:08:18</t>
  </si>
  <si>
    <t>29.06.2023 12:08:19</t>
  </si>
  <si>
    <t>29.06.2023 12:08:20</t>
  </si>
  <si>
    <t>29.06.2023 12:08:21</t>
  </si>
  <si>
    <t>29.06.2023 12:09:23</t>
  </si>
  <si>
    <t>29.06.2023 12:09:24</t>
  </si>
  <si>
    <t>29.06.2023 12:09:25</t>
  </si>
  <si>
    <t>29.06.2023 12:09:27</t>
  </si>
  <si>
    <t>29.06.2023 12:09:28</t>
  </si>
  <si>
    <t>29.06.2023 12:09:29</t>
  </si>
  <si>
    <t>29.06.2023 12:09:30</t>
  </si>
  <si>
    <t>29.06.2023 12:09:54</t>
  </si>
  <si>
    <t>29.06.2023 12:09:56</t>
  </si>
  <si>
    <t>29.06.2023 12:09:57</t>
  </si>
  <si>
    <t>29.06.2023 12:09:58</t>
  </si>
  <si>
    <t>29.06.2023 12:09:59</t>
  </si>
  <si>
    <t>29.06.2023 12:10:46</t>
  </si>
  <si>
    <t>29.06.2023 12:10:47</t>
  </si>
  <si>
    <t>29.06.2023 12:10:49</t>
  </si>
  <si>
    <t>29.06.2023 12:10:50</t>
  </si>
  <si>
    <t>29.06.2023 12:10:52</t>
  </si>
  <si>
    <t>29.06.2023 12:10:59</t>
  </si>
  <si>
    <t>29.06.2023 12:11:01</t>
  </si>
  <si>
    <t>29.06.2023 12:11:02</t>
  </si>
  <si>
    <t>29.06.2023 12:11:03</t>
  </si>
  <si>
    <t>29.06.2023 12:11:04</t>
  </si>
  <si>
    <t>29.06.2023 12:11:06</t>
  </si>
  <si>
    <t>29.06.2023 12:11:07</t>
  </si>
  <si>
    <t>29.06.2023 12:11:08</t>
  </si>
  <si>
    <t>29.06.2023 12:11:09</t>
  </si>
  <si>
    <t>29.06.2023 12:11:11</t>
  </si>
  <si>
    <t>29.06.2023 12:11:12</t>
  </si>
  <si>
    <t>29.06.2023 12:11:13</t>
  </si>
  <si>
    <t>29.06.2023 12:11:16</t>
  </si>
  <si>
    <t>29.06.2023 12:11:37</t>
  </si>
  <si>
    <t>29.06.2023 12:11:38</t>
  </si>
  <si>
    <t>29.06.2023 12:11:40</t>
  </si>
  <si>
    <t>29.06.2023 12:11:41</t>
  </si>
  <si>
    <t>29.06.2023 12:11:43</t>
  </si>
  <si>
    <t>29.06.2023 12:11:47</t>
  </si>
  <si>
    <t>29.06.2023 12:11:49</t>
  </si>
  <si>
    <t>29.06.2023 12:11:50</t>
  </si>
  <si>
    <t>29.06.2023 12:11:52</t>
  </si>
  <si>
    <t>29.06.2023 12:11:53</t>
  </si>
  <si>
    <t>29.06.2023 12:11:55</t>
  </si>
  <si>
    <t>29.06.2023 12:11:56</t>
  </si>
  <si>
    <t>29.06.2023 12:12:19</t>
  </si>
  <si>
    <t>29.06.2023 12:12:20</t>
  </si>
  <si>
    <t>29.06.2023 12:12:22</t>
  </si>
  <si>
    <t>29.06.2023 12:12:23</t>
  </si>
  <si>
    <t>29.06.2023 12:12:24</t>
  </si>
  <si>
    <t>29.06.2023 12:12:26</t>
  </si>
  <si>
    <t>29.06.2023 12:12:28</t>
  </si>
  <si>
    <t>29.06.2023 12:12:30</t>
  </si>
  <si>
    <t>29.06.2023 12:12:31</t>
  </si>
  <si>
    <t>29.06.2023 12:12:42</t>
  </si>
  <si>
    <t>29.06.2023 12:12:43</t>
  </si>
  <si>
    <t>29.06.2023 12:12:45</t>
  </si>
  <si>
    <t>29.06.2023 12:12:46</t>
  </si>
  <si>
    <t>29.06.2023 12:12:48</t>
  </si>
  <si>
    <t>29.06.2023 12:12:49</t>
  </si>
  <si>
    <t>29.06.2023 12:13:25</t>
  </si>
  <si>
    <t>29.06.2023 12:13:27</t>
  </si>
  <si>
    <t>29.06.2023 12:13:28</t>
  </si>
  <si>
    <t>29.06.2023 12:13:30</t>
  </si>
  <si>
    <t>29.06.2023 12:13:31</t>
  </si>
  <si>
    <t>29.06.2023 12:13:34</t>
  </si>
  <si>
    <t>29.06.2023 12:13:36</t>
  </si>
  <si>
    <t>29.06.2023 12:13:37</t>
  </si>
  <si>
    <t>29.06.2023 12:13:38</t>
  </si>
  <si>
    <t>29.06.2023 12:13:40</t>
  </si>
  <si>
    <t>29.06.2023 12:14:02</t>
  </si>
  <si>
    <t>29.06.2023 12:14:03</t>
  </si>
  <si>
    <t>29.06.2023 12:14:05</t>
  </si>
  <si>
    <t>29.06.2023 12:14:06</t>
  </si>
  <si>
    <t>29.06.2023 12:14:07</t>
  </si>
  <si>
    <t>29.06.2023 12:14:08</t>
  </si>
  <si>
    <t>29.06.2023 12:14:10</t>
  </si>
  <si>
    <t>29.06.2023 12:14:11</t>
  </si>
  <si>
    <t>29.06.2023 12:14:23</t>
  </si>
  <si>
    <t>29.06.2023 12:14:24</t>
  </si>
  <si>
    <t>29.06.2023 12:14:26</t>
  </si>
  <si>
    <t>29.06.2023 12:14:27</t>
  </si>
  <si>
    <t>29.06.2023 12:14:29</t>
  </si>
  <si>
    <t>29.06.2023 12:15:30</t>
  </si>
  <si>
    <t>29.06.2023 12:15:32</t>
  </si>
  <si>
    <t>29.06.2023 12:15:33</t>
  </si>
  <si>
    <t>29.06.2023 12:15:35</t>
  </si>
  <si>
    <t>29.06.2023 12:15:36</t>
  </si>
  <si>
    <t>29.06.2023 12:15:38</t>
  </si>
  <si>
    <t>29.06.2023 12:15:53</t>
  </si>
  <si>
    <t>29.06.2023 12:15:54</t>
  </si>
  <si>
    <t>29.06.2023 12:15:55</t>
  </si>
  <si>
    <t>29.06.2023 12:15:57</t>
  </si>
  <si>
    <t>29.06.2023 12:15:58</t>
  </si>
  <si>
    <t>29.06.2023 12:16:14</t>
  </si>
  <si>
    <t>29.06.2023 12:16:16</t>
  </si>
  <si>
    <t>29.06.2023 12:16:17</t>
  </si>
  <si>
    <t>29.06.2023 12:16:18</t>
  </si>
  <si>
    <t>29.06.2023 12:16:19</t>
  </si>
  <si>
    <t>29.06.2023 12:17:39</t>
  </si>
  <si>
    <t>29.06.2023 12:17:40</t>
  </si>
  <si>
    <t>29.06.2023 12:17:42</t>
  </si>
  <si>
    <t>29.06.2023 12:17:43</t>
  </si>
  <si>
    <t>29.06.2023 12:17:45</t>
  </si>
  <si>
    <t>29.06.2023 12:17:46</t>
  </si>
  <si>
    <t>29.06.2023 12:17:48</t>
  </si>
  <si>
    <t>29.06.2023 12:18:07</t>
  </si>
  <si>
    <t>29.06.2023 12:18:09</t>
  </si>
  <si>
    <t>29.06.2023 12:18:10</t>
  </si>
  <si>
    <t>29.06.2023 12:18:12</t>
  </si>
  <si>
    <t>29.06.2023 12:18:13</t>
  </si>
  <si>
    <t>29.06.2023 12:18:15</t>
  </si>
  <si>
    <t>29.06.2023 12:18:16</t>
  </si>
  <si>
    <t>29.06.2023 12:18:19</t>
  </si>
  <si>
    <t>29.06.2023 12:18:21</t>
  </si>
  <si>
    <t>29.06.2023 12:18:22</t>
  </si>
  <si>
    <t>29.06.2023 12:18:24</t>
  </si>
  <si>
    <t>29.06.2023 12:18:25</t>
  </si>
  <si>
    <t>29.06.2023 12:18:37</t>
  </si>
  <si>
    <t>29.06.2023 12:18:39</t>
  </si>
  <si>
    <t>29.06.2023 12:18:40</t>
  </si>
  <si>
    <t>29.06.2023 12:18:42</t>
  </si>
  <si>
    <t>29.06.2023 12:18:43</t>
  </si>
  <si>
    <t>29.06.2023 12:18:45</t>
  </si>
  <si>
    <t>29.06.2023 12:18:46</t>
  </si>
  <si>
    <t>29.06.2023 12:19:03</t>
  </si>
  <si>
    <t>29.06.2023 12:19:04</t>
  </si>
  <si>
    <t>29.06.2023 12:19:05</t>
  </si>
  <si>
    <t>29.06.2023 12:19:07</t>
  </si>
  <si>
    <t>29.06.2023 12:19:08</t>
  </si>
  <si>
    <t>29.06.2023 12:19:09</t>
  </si>
  <si>
    <t>29.06.2023 12:19:10</t>
  </si>
  <si>
    <t>29.06.2023 12:19:12</t>
  </si>
  <si>
    <t>29.06.2023 12:19:13</t>
  </si>
  <si>
    <t>29.06.2023 12:19:53</t>
  </si>
  <si>
    <t>29.06.2023 12:19:55</t>
  </si>
  <si>
    <t>29.06.2023 12:19:56</t>
  </si>
  <si>
    <t>29.06.2023 12:19:58</t>
  </si>
  <si>
    <t>29.06.2023 12:19:59</t>
  </si>
  <si>
    <t>29.06.2023 12:20:01</t>
  </si>
  <si>
    <t>29.06.2023 12:20:08</t>
  </si>
  <si>
    <t>29.06.2023 12:20:10</t>
  </si>
  <si>
    <t>29.06.2023 12:20:11</t>
  </si>
  <si>
    <t>29.06.2023 12:20:13</t>
  </si>
  <si>
    <t>29.06.2023 12:20:14</t>
  </si>
  <si>
    <t>29.06.2023 12:21:32</t>
  </si>
  <si>
    <t>29.06.2023 12:21:34</t>
  </si>
  <si>
    <t>29.06.2023 12:21:35</t>
  </si>
  <si>
    <t>29.06.2023 12:21:36</t>
  </si>
  <si>
    <t>29.06.2023 12:22:06</t>
  </si>
  <si>
    <t>29.06.2023 12:22:08</t>
  </si>
  <si>
    <t>29.06.2023 12:22:09</t>
  </si>
  <si>
    <t>29.06.2023 12:22:10</t>
  </si>
  <si>
    <t>29.06.2023 12:22:11</t>
  </si>
  <si>
    <t>29.06.2023 12:24:14</t>
  </si>
  <si>
    <t>29.06.2023 12:24:16</t>
  </si>
  <si>
    <t>29.06.2023 12:24:17</t>
  </si>
  <si>
    <t>29.06.2023 12:24:19</t>
  </si>
  <si>
    <t>29.06.2023 12:25:26</t>
  </si>
  <si>
    <t>29.06.2023 12:25:28</t>
  </si>
  <si>
    <t>29.06.2023 12:25:29</t>
  </si>
  <si>
    <t>29.06.2023 12:25:31</t>
  </si>
  <si>
    <t>29.06.2023 12:25:32</t>
  </si>
  <si>
    <t>29.06.2023 12:25:34</t>
  </si>
  <si>
    <t>29.06.2023 12:25:35</t>
  </si>
  <si>
    <t>29.06.2023 12:25:36</t>
  </si>
  <si>
    <t>29.06.2023 12:25:37</t>
  </si>
  <si>
    <t>29.06.2023 12:25:40</t>
  </si>
  <si>
    <t>29.06.2023 12:25:45</t>
  </si>
  <si>
    <t>29.06.2023 12:25:49</t>
  </si>
  <si>
    <t>29.06.2023 12:25:51</t>
  </si>
  <si>
    <t>29.06.2023 12:25:52</t>
  </si>
  <si>
    <t>29.06.2023 12:25:54</t>
  </si>
  <si>
    <t>29.06.2023 12:25:55</t>
  </si>
  <si>
    <t>29.06.2023 12:26:07</t>
  </si>
  <si>
    <t>29.06.2023 12:26:09</t>
  </si>
  <si>
    <t>29.06.2023 12:26:10</t>
  </si>
  <si>
    <t>29.06.2023 12:26:11</t>
  </si>
  <si>
    <t>29.06.2023 12:26:12</t>
  </si>
  <si>
    <t>29.06.2023 12:26:14</t>
  </si>
  <si>
    <t>29.06.2023 12:26:15</t>
  </si>
  <si>
    <t>29.06.2023 12:26:16</t>
  </si>
  <si>
    <t>29.06.2023 12:26:17</t>
  </si>
  <si>
    <t>29.06.2023 12:28:22</t>
  </si>
  <si>
    <t>29.06.2023 12:28:23</t>
  </si>
  <si>
    <t>29.06.2023 12:28:24</t>
  </si>
  <si>
    <t>29.06.2023 12:28:26</t>
  </si>
  <si>
    <t>29.06.2023 12:28:27</t>
  </si>
  <si>
    <t>29.06.2023 12:28:28</t>
  </si>
  <si>
    <t>29.06.2023 12:28:29</t>
  </si>
  <si>
    <t>29.06.2023 12:28:31</t>
  </si>
  <si>
    <t>29.06.2023 12:28:32</t>
  </si>
  <si>
    <t>29.06.2023 12:28:33</t>
  </si>
  <si>
    <t>29.06.2023 12:28:35</t>
  </si>
  <si>
    <t>29.06.2023 12:28:36</t>
  </si>
  <si>
    <t>29.06.2023 12:28:48</t>
  </si>
  <si>
    <t>29.06.2023 12:28:51</t>
  </si>
  <si>
    <t>29.06.2023 12:28:52</t>
  </si>
  <si>
    <t>29.06.2023 12:28:54</t>
  </si>
  <si>
    <t>29.06.2023 12:28:55</t>
  </si>
  <si>
    <t>29.06.2023 12:28:57</t>
  </si>
  <si>
    <t>29.06.2023 12:28:58</t>
  </si>
  <si>
    <t>29.06.2023 12:29:03</t>
  </si>
  <si>
    <t>29.06.2023 12:29:04</t>
  </si>
  <si>
    <t>29.06.2023 12:29:05</t>
  </si>
  <si>
    <t>29.06.2023 12:29:07</t>
  </si>
  <si>
    <t>29.06.2023 12:29:08</t>
  </si>
  <si>
    <t>29.06.2023 12:29:09</t>
  </si>
  <si>
    <t>29.06.2023 12:31:33</t>
  </si>
  <si>
    <t>29.06.2023 12:31:34</t>
  </si>
  <si>
    <t>29.06.2023 12:31:36</t>
  </si>
  <si>
    <t>29.06.2023 12:31:37</t>
  </si>
  <si>
    <t>29.06.2023 12:31:39</t>
  </si>
  <si>
    <t>29.06.2023 12:31:40</t>
  </si>
  <si>
    <t>29.06.2023 12:32:36</t>
  </si>
  <si>
    <t>29.06.2023 12:32:37</t>
  </si>
  <si>
    <t>29.06.2023 12:32:39</t>
  </si>
  <si>
    <t>29.06.2023 12:32:40</t>
  </si>
  <si>
    <t>29.06.2023 12:32:42</t>
  </si>
  <si>
    <t>29.06.2023 12:32:43</t>
  </si>
  <si>
    <t>29.06.2023 12:32:45</t>
  </si>
  <si>
    <t>29.06.2023 12:32:46</t>
  </si>
  <si>
    <t>29.06.2023 12:32:48</t>
  </si>
  <si>
    <t>29.06.2023 12:32:49</t>
  </si>
  <si>
    <t>29.06.2023 12:33:01</t>
  </si>
  <si>
    <t>29.06.2023 12:33:02</t>
  </si>
  <si>
    <t>29.06.2023 12:33:04</t>
  </si>
  <si>
    <t>29.06.2023 12:33:05</t>
  </si>
  <si>
    <t>29.06.2023 12:33:07</t>
  </si>
  <si>
    <t>29.06.2023 12:33:10</t>
  </si>
  <si>
    <t>29.06.2023 12:33:11</t>
  </si>
  <si>
    <t>29.06.2023 12:33:12</t>
  </si>
  <si>
    <t>29.06.2023 12:33:14</t>
  </si>
  <si>
    <t>29.06.2023 12:33:15</t>
  </si>
  <si>
    <t>29.06.2023 12:33:16</t>
  </si>
  <si>
    <t>29.06.2023 12:33:17</t>
  </si>
  <si>
    <t>29.06.2023 12:34:14</t>
  </si>
  <si>
    <t>29.06.2023 12:34:16</t>
  </si>
  <si>
    <t>29.06.2023 12:34:17</t>
  </si>
  <si>
    <t>29.06.2023 12:34:19</t>
  </si>
  <si>
    <t>29.06.2023 12:34:20</t>
  </si>
  <si>
    <t>29.06.2023 12:34:22</t>
  </si>
  <si>
    <t>29.06.2023 12:34:25</t>
  </si>
  <si>
    <t>29.06.2023 12:34:26</t>
  </si>
  <si>
    <t>29.06.2023 12:34:28</t>
  </si>
  <si>
    <t>29.06.2023 12:34:29</t>
  </si>
  <si>
    <t>29.06.2023 12:34:31</t>
  </si>
  <si>
    <t>29.06.2023 12:34:35</t>
  </si>
  <si>
    <t>29.06.2023 12:34:37</t>
  </si>
  <si>
    <t>29.06.2023 12:34:38</t>
  </si>
  <si>
    <t>29.06.2023 12:34:40</t>
  </si>
  <si>
    <t>29.06.2023 12:34:41</t>
  </si>
  <si>
    <t>29.06.2023 12:34:52</t>
  </si>
  <si>
    <t>29.06.2023 12:34:53</t>
  </si>
  <si>
    <t>29.06.2023 12:35:27</t>
  </si>
  <si>
    <t>29.06.2023 12:35:29</t>
  </si>
  <si>
    <t>29.06.2023 12:35:30</t>
  </si>
  <si>
    <t>29.06.2023 12:35:31</t>
  </si>
  <si>
    <t>29.06.2023 12:35:33</t>
  </si>
  <si>
    <t>29.06.2023 12:35:34</t>
  </si>
  <si>
    <t>29.06.2023 12:35:35</t>
  </si>
  <si>
    <t>29.06.2023 12:35:50</t>
  </si>
  <si>
    <t>29.06.2023 12:35:52</t>
  </si>
  <si>
    <t>29.06.2023 12:35:53</t>
  </si>
  <si>
    <t>29.06.2023 12:35:55</t>
  </si>
  <si>
    <t>29.06.2023 12:35:56</t>
  </si>
  <si>
    <t>29.06.2023 12:35:58</t>
  </si>
  <si>
    <t>29.06.2023 12:35:59</t>
  </si>
  <si>
    <t>29.06.2023 12:36:22</t>
  </si>
  <si>
    <t>29.06.2023 12:36:25</t>
  </si>
  <si>
    <t>29.06.2023 12:36:29</t>
  </si>
  <si>
    <t>29.06.2023 12:36:44</t>
  </si>
  <si>
    <t>29.06.2023 12:36:45</t>
  </si>
  <si>
    <t>29.06.2023 12:36:47</t>
  </si>
  <si>
    <t>29.06.2023 12:36:48</t>
  </si>
  <si>
    <t>29.06.2023 12:36:50</t>
  </si>
  <si>
    <t>29.06.2023 12:36:51</t>
  </si>
  <si>
    <t>29.06.2023 12:36:53</t>
  </si>
  <si>
    <t>29.06.2023 12:36:59</t>
  </si>
  <si>
    <t>29.06.2023 12:37:00</t>
  </si>
  <si>
    <t>29.06.2023 12:37:02</t>
  </si>
  <si>
    <t>29.06.2023 12:37:03</t>
  </si>
  <si>
    <t>29.06.2023 12:37:05</t>
  </si>
  <si>
    <t>29.06.2023 12:37:06</t>
  </si>
  <si>
    <t>29.06.2023 12:37:08</t>
  </si>
  <si>
    <t>29.06.2023 12:37:09</t>
  </si>
  <si>
    <t>29.06.2023 12:37:11</t>
  </si>
  <si>
    <t>29.06.2023 12:37:12</t>
  </si>
  <si>
    <t>29.06.2023 12:37:14</t>
  </si>
  <si>
    <t>29.06.2023 12:39:00</t>
  </si>
  <si>
    <t>29.06.2023 12:39:02</t>
  </si>
  <si>
    <t>29.06.2023 12:39:03</t>
  </si>
  <si>
    <t>29.06.2023 12:39:05</t>
  </si>
  <si>
    <t>29.06.2023 12:39:06</t>
  </si>
  <si>
    <t>29.06.2023 12:39:08</t>
  </si>
  <si>
    <t>29.06.2023 12:39:09</t>
  </si>
  <si>
    <t>29.06.2023 12:39:11</t>
  </si>
  <si>
    <t>29.06.2023 12:39:52</t>
  </si>
  <si>
    <t>29.06.2023 12:39:54</t>
  </si>
  <si>
    <t>29.06.2023 12:39:55</t>
  </si>
  <si>
    <t>29.06.2023 12:39:56</t>
  </si>
  <si>
    <t>29.06.2023 12:39:58</t>
  </si>
  <si>
    <t>29.06.2023 12:39:59</t>
  </si>
  <si>
    <t>29.06.2023 12:40:23</t>
  </si>
  <si>
    <t>29.06.2023 12:40:24</t>
  </si>
  <si>
    <t>29.06.2023 12:40:26</t>
  </si>
  <si>
    <t>29.06.2023 12:40:27</t>
  </si>
  <si>
    <t>29.06.2023 12:40:29</t>
  </si>
  <si>
    <t>29.06.2023 12:40:56</t>
  </si>
  <si>
    <t>29.06.2023 12:40:57</t>
  </si>
  <si>
    <t>29.06.2023 12:40:59</t>
  </si>
  <si>
    <t>29.06.2023 12:41:00</t>
  </si>
  <si>
    <t>29.06.2023 12:41:02</t>
  </si>
  <si>
    <t>29.06.2023 12:42:02</t>
  </si>
  <si>
    <t>29.06.2023 12:42:03</t>
  </si>
  <si>
    <t>29.06.2023 12:42:04</t>
  </si>
  <si>
    <t>29.06.2023 12:42:06</t>
  </si>
  <si>
    <t>29.06.2023 12:42:07</t>
  </si>
  <si>
    <t>29.06.2023 12:42:25</t>
  </si>
  <si>
    <t>29.06.2023 12:42:26</t>
  </si>
  <si>
    <t>29.06.2023 12:42:27</t>
  </si>
  <si>
    <t>29.06.2023 12:42:29</t>
  </si>
  <si>
    <t>29.06.2023 12:42:30</t>
  </si>
  <si>
    <t>29.06.2023 12:43:15</t>
  </si>
  <si>
    <t>29.06.2023 12:43:16</t>
  </si>
  <si>
    <t>29.06.2023 12:43:18</t>
  </si>
  <si>
    <t>29.06.2023 12:43:19</t>
  </si>
  <si>
    <t>29.06.2023 12:43:21</t>
  </si>
  <si>
    <t>29.06.2023 12:43:22</t>
  </si>
  <si>
    <t>29.06.2023 12:43:48</t>
  </si>
  <si>
    <t>29.06.2023 12:43:49</t>
  </si>
  <si>
    <t>29.06.2023 12:43:52</t>
  </si>
  <si>
    <t>29.06.2023 12:45:25</t>
  </si>
  <si>
    <t>29.06.2023 12:45:26</t>
  </si>
  <si>
    <t>29.06.2023 12:45:28</t>
  </si>
  <si>
    <t>29.06.2023 12:45:29</t>
  </si>
  <si>
    <t>29.06.2023 12:45:30</t>
  </si>
  <si>
    <t>29.06.2023 12:45:34</t>
  </si>
  <si>
    <t>29.06.2023 12:45:36</t>
  </si>
  <si>
    <t>29.06.2023 12:45:37</t>
  </si>
  <si>
    <t>29.06.2023 12:45:38</t>
  </si>
  <si>
    <t>29.06.2023 12:46:42</t>
  </si>
  <si>
    <t>29.06.2023 12:46:44</t>
  </si>
  <si>
    <t>29.06.2023 12:46:45</t>
  </si>
  <si>
    <t>29.06.2023 12:46:47</t>
  </si>
  <si>
    <t>29.06.2023 12:46:48</t>
  </si>
  <si>
    <t>29.06.2023 12:46:50</t>
  </si>
  <si>
    <t>29.06.2023 12:47:32</t>
  </si>
  <si>
    <t>29.06.2023 12:47:33</t>
  </si>
  <si>
    <t>29.06.2023 12:47:35</t>
  </si>
  <si>
    <t>29.06.2023 12:47:36</t>
  </si>
  <si>
    <t>29.06.2023 12:47:38</t>
  </si>
  <si>
    <t>29.06.2023 12:47:39</t>
  </si>
  <si>
    <t>29.06.2023 12:47:41</t>
  </si>
  <si>
    <t>29.06.2023 12:48:48</t>
  </si>
  <si>
    <t>29.06.2023 12:48:50</t>
  </si>
  <si>
    <t>29.06.2023 12:48:51</t>
  </si>
  <si>
    <t>29.06.2023 12:48:52</t>
  </si>
  <si>
    <t>29.06.2023 12:48:54</t>
  </si>
  <si>
    <t>29.06.2023 12:49:07</t>
  </si>
  <si>
    <t>29.06.2023 12:49:08</t>
  </si>
  <si>
    <t>29.06.2023 12:49:10</t>
  </si>
  <si>
    <t>29.06.2023 12:49:11</t>
  </si>
  <si>
    <t>29.06.2023 12:49:12</t>
  </si>
  <si>
    <t>29.06.2023 12:49:13</t>
  </si>
  <si>
    <t>29.06.2023 12:49:15</t>
  </si>
  <si>
    <t>29.06.2023 12:49:16</t>
  </si>
  <si>
    <t>29.06.2023 12:49:19</t>
  </si>
  <si>
    <t>29.06.2023 12:50:05</t>
  </si>
  <si>
    <t>29.06.2023 12:50:07</t>
  </si>
  <si>
    <t>29.06.2023 12:50:08</t>
  </si>
  <si>
    <t>29.06.2023 12:50:10</t>
  </si>
  <si>
    <t>29.06.2023 12:50:11</t>
  </si>
  <si>
    <t>29.06.2023 12:50:13</t>
  </si>
  <si>
    <t>29.06.2023 12:50:44</t>
  </si>
  <si>
    <t>29.06.2023 12:50:46</t>
  </si>
  <si>
    <t>29.06.2023 12:50:47</t>
  </si>
  <si>
    <t>29.06.2023 12:50:49</t>
  </si>
  <si>
    <t>29.06.2023 12:50:50</t>
  </si>
  <si>
    <t>29.06.2023 12:51:08</t>
  </si>
  <si>
    <t>29.06.2023 12:51:10</t>
  </si>
  <si>
    <t>29.06.2023 12:51:11</t>
  </si>
  <si>
    <t>29.06.2023 12:51:12</t>
  </si>
  <si>
    <t>29.06.2023 12:51:13</t>
  </si>
  <si>
    <t>29.06.2023 12:51:15</t>
  </si>
  <si>
    <t>29.06.2023 12:52:10</t>
  </si>
  <si>
    <t>29.06.2023 12:52:26</t>
  </si>
  <si>
    <t>29.06.2023 12:52:28</t>
  </si>
  <si>
    <t>29.06.2023 12:52:29</t>
  </si>
  <si>
    <t>29.06.2023 12:52:30</t>
  </si>
  <si>
    <t>29.06.2023 12:52:31</t>
  </si>
  <si>
    <t>29.06.2023 12:52:33</t>
  </si>
  <si>
    <t>29.06.2023 12:52:50</t>
  </si>
  <si>
    <t>29.06.2023 12:52:52</t>
  </si>
  <si>
    <t>29.06.2023 12:52:53</t>
  </si>
  <si>
    <t>29.06.2023 12:52:54</t>
  </si>
  <si>
    <t>29.06.2023 12:52:56</t>
  </si>
  <si>
    <t>29.06.2023 12:52:57</t>
  </si>
  <si>
    <t>29.06.2023 12:52:58</t>
  </si>
  <si>
    <t>29.06.2023 12:52:59</t>
  </si>
  <si>
    <t>29.06.2023 12:53:08</t>
  </si>
  <si>
    <t>29.06.2023 12:53:10</t>
  </si>
  <si>
    <t>29.06.2023 12:53:11</t>
  </si>
  <si>
    <t>29.06.2023 12:53:13</t>
  </si>
  <si>
    <t>29.06.2023 12:53:14</t>
  </si>
  <si>
    <t>29.06.2023 12:53:16</t>
  </si>
  <si>
    <t>29.06.2023 12:53:17</t>
  </si>
  <si>
    <t>29.06.2023 12:55:16</t>
  </si>
  <si>
    <t>29.06.2023 12:55:17</t>
  </si>
  <si>
    <t>29.06.2023 12:55:18</t>
  </si>
  <si>
    <t>29.06.2023 12:55:23</t>
  </si>
  <si>
    <t>29.06.2023 12:55:24</t>
  </si>
  <si>
    <t>29.06.2023 12:55:45</t>
  </si>
  <si>
    <t>29.06.2023 12:55:47</t>
  </si>
  <si>
    <t>29.06.2023 12:55:48</t>
  </si>
  <si>
    <t>29.06.2023 12:55:49</t>
  </si>
  <si>
    <t>29.06.2023 12:55:50</t>
  </si>
  <si>
    <t>29.06.2023 12:56:13</t>
  </si>
  <si>
    <t>29.06.2023 12:56:14</t>
  </si>
  <si>
    <t>29.06.2023 12:56:17</t>
  </si>
  <si>
    <t>29.06.2023 12:56:19</t>
  </si>
  <si>
    <t>29.06.2023 12:56:20</t>
  </si>
  <si>
    <t>29.06.2023 12:56:22</t>
  </si>
  <si>
    <t>29.06.2023 12:56:40</t>
  </si>
  <si>
    <t>29.06.2023 12:56:41</t>
  </si>
  <si>
    <t>29.06.2023 12:56:43</t>
  </si>
  <si>
    <t>29.06.2023 12:56:44</t>
  </si>
  <si>
    <t>29.06.2023 12:56:46</t>
  </si>
  <si>
    <t>29.06.2023 12:57:11</t>
  </si>
  <si>
    <t>29.06.2023 12:57:13</t>
  </si>
  <si>
    <t>29.06.2023 12:57:14</t>
  </si>
  <si>
    <t>29.06.2023 12:57:15</t>
  </si>
  <si>
    <t>29.06.2023 12:57:16</t>
  </si>
  <si>
    <t>29.06.2023 12:57:18</t>
  </si>
  <si>
    <t>29.06.2023 12:57:19</t>
  </si>
  <si>
    <t>29.06.2023 12:57:22</t>
  </si>
  <si>
    <t>29.06.2023 12:57:23</t>
  </si>
  <si>
    <t>29.06.2023 12:57:24</t>
  </si>
  <si>
    <t>29.06.2023 12:57:26</t>
  </si>
  <si>
    <t>29.06.2023 12:57:27</t>
  </si>
  <si>
    <t>29.06.2023 12:57:28</t>
  </si>
  <si>
    <t>29.06.2023 12:57:49</t>
  </si>
  <si>
    <t>29.06.2023 12:57:50</t>
  </si>
  <si>
    <t>29.06.2023 12:57:52</t>
  </si>
  <si>
    <t>29.06.2023 12:57:53</t>
  </si>
  <si>
    <t>29.06.2023 12:57:55</t>
  </si>
  <si>
    <t>29.06.2023 12:57:56</t>
  </si>
  <si>
    <t>29.06.2023 12:57:58</t>
  </si>
  <si>
    <t>29.06.2023 12:57:59</t>
  </si>
  <si>
    <t>29.06.2023 12:58:01</t>
  </si>
  <si>
    <t>29.06.2023 12:58:05</t>
  </si>
  <si>
    <t>29.06.2023 12:58:50</t>
  </si>
  <si>
    <t>29.06.2023 12:58:52</t>
  </si>
  <si>
    <t>29.06.2023 12:58:53</t>
  </si>
  <si>
    <t>29.06.2023 12:58:54</t>
  </si>
  <si>
    <t>29.06.2023 12:58:55</t>
  </si>
  <si>
    <t>29.06.2023 12:58:57</t>
  </si>
  <si>
    <t>29.06.2023 12:58:58</t>
  </si>
  <si>
    <t>29.06.2023 12:58:59</t>
  </si>
  <si>
    <t>29.06.2023 12:59:00</t>
  </si>
  <si>
    <t>29.06.2023 12:59:02</t>
  </si>
  <si>
    <t>29.06.2023 12:59:07</t>
  </si>
  <si>
    <t>29.06.2023 12:59:09</t>
  </si>
  <si>
    <t>29.06.2023 12:59:10</t>
  </si>
  <si>
    <t>29.06.2023 12:59:12</t>
  </si>
  <si>
    <t>29.06.2023 12:59:13</t>
  </si>
  <si>
    <t>29.06.2023 12:59:15</t>
  </si>
  <si>
    <t>29.06.2023 12:59:39</t>
  </si>
  <si>
    <t>29.06.2023 12:59:40</t>
  </si>
  <si>
    <t>29.06.2023 12:59:43</t>
  </si>
  <si>
    <t>29.06.2023 12:59:45</t>
  </si>
  <si>
    <t>29.06.2023 12:59:46</t>
  </si>
  <si>
    <t>29.06.2023 12:59:48</t>
  </si>
  <si>
    <t>29.06.2023 12:59:51</t>
  </si>
  <si>
    <t>29.06.2023 12:59:52</t>
  </si>
  <si>
    <t>29.06.2023 12:59:55</t>
  </si>
  <si>
    <t>29.06.2023 12:59:57</t>
  </si>
  <si>
    <t>29.06.2023 12:59:58</t>
  </si>
  <si>
    <t>29.06.2023 13:00:13</t>
  </si>
  <si>
    <t>29.06.2023 13:00:15</t>
  </si>
  <si>
    <t>29.06.2023 13:00:16</t>
  </si>
  <si>
    <t>29.06.2023 13:00:18</t>
  </si>
  <si>
    <t>29.06.2023 13:00:19</t>
  </si>
  <si>
    <t>29.06.2023 13:00:39</t>
  </si>
  <si>
    <t>29.06.2023 13:00:40</t>
  </si>
  <si>
    <t>29.06.2023 13:00:42</t>
  </si>
  <si>
    <t>29.06.2023 13:00:43</t>
  </si>
  <si>
    <t>29.06.2023 13:00:45</t>
  </si>
  <si>
    <t>29.06.2023 13:00:46</t>
  </si>
  <si>
    <t>29.06.2023 13:01:24</t>
  </si>
  <si>
    <t>29.06.2023 13:01:25</t>
  </si>
  <si>
    <t>29.06.2023 13:01:27</t>
  </si>
  <si>
    <t>29.06.2023 13:01:28</t>
  </si>
  <si>
    <t>29.06.2023 13:01:30</t>
  </si>
  <si>
    <t>29.06.2023 13:01:31</t>
  </si>
  <si>
    <t>29.06.2023 13:02:01</t>
  </si>
  <si>
    <t>29.06.2023 13:02:03</t>
  </si>
  <si>
    <t>29.06.2023 13:02:04</t>
  </si>
  <si>
    <t>29.06.2023 13:02:05</t>
  </si>
  <si>
    <t>29.06.2023 13:02:07</t>
  </si>
  <si>
    <t>29.06.2023 13:02:08</t>
  </si>
  <si>
    <t>29.06.2023 13:02:09</t>
  </si>
  <si>
    <t>29.06.2023 13:02:10</t>
  </si>
  <si>
    <t>29.06.2023 13:02:15</t>
  </si>
  <si>
    <t>29.06.2023 13:02:16</t>
  </si>
  <si>
    <t>29.06.2023 13:02:18</t>
  </si>
  <si>
    <t>29.06.2023 13:02:21</t>
  </si>
  <si>
    <t>29.06.2023 13:02:22</t>
  </si>
  <si>
    <t>29.06.2023 13:02:24</t>
  </si>
  <si>
    <t>29.06.2023 13:02:25</t>
  </si>
  <si>
    <t>29.06.2023 13:02:27</t>
  </si>
  <si>
    <t>29.06.2023 13:02:31</t>
  </si>
  <si>
    <t>29.06.2023 13:02:46</t>
  </si>
  <si>
    <t>29.06.2023 13:02:48</t>
  </si>
  <si>
    <t>29.06.2023 13:02:50</t>
  </si>
  <si>
    <t>29.06.2023 13:02:52</t>
  </si>
  <si>
    <t>29.06.2023 13:03:26</t>
  </si>
  <si>
    <t>29.06.2023 13:03:35</t>
  </si>
  <si>
    <t>29.06.2023 13:05:46</t>
  </si>
  <si>
    <t>29.06.2023 13:05:47</t>
  </si>
  <si>
    <t>29.06.2023 13:05:48</t>
  </si>
  <si>
    <t>29.06.2023 13:05:50</t>
  </si>
  <si>
    <t>29.06.2023 13:05:51</t>
  </si>
  <si>
    <t>29.06.2023 13:06:25</t>
  </si>
  <si>
    <t>29.06.2023 13:06:27</t>
  </si>
  <si>
    <t>29.06.2023 13:06:28</t>
  </si>
  <si>
    <t>29.06.2023 13:06:30</t>
  </si>
  <si>
    <t>29.06.2023 13:06:31</t>
  </si>
  <si>
    <t>29.06.2023 13:06:33</t>
  </si>
  <si>
    <t>29.06.2023 13:06:34</t>
  </si>
  <si>
    <t>29.06.2023 13:07:13</t>
  </si>
  <si>
    <t>29.06.2023 13:07:27</t>
  </si>
  <si>
    <t>29.06.2023 13:07:28</t>
  </si>
  <si>
    <t>29.06.2023 13:07:30</t>
  </si>
  <si>
    <t>29.06.2023 13:07:31</t>
  </si>
  <si>
    <t>29.06.2023 13:07:33</t>
  </si>
  <si>
    <t>29.06.2023 13:07:34</t>
  </si>
  <si>
    <t>29.06.2023 13:07:36</t>
  </si>
  <si>
    <t>29.06.2023 13:08:46</t>
  </si>
  <si>
    <t>29.06.2023 13:08:48</t>
  </si>
  <si>
    <t>29.06.2023 13:08:49</t>
  </si>
  <si>
    <t>29.06.2023 13:08:50</t>
  </si>
  <si>
    <t>29.06.2023 13:08:51</t>
  </si>
  <si>
    <t>29.06.2023 13:08:53</t>
  </si>
  <si>
    <t>29.06.2023 13:09:03</t>
  </si>
  <si>
    <t>29.06.2023 13:09:04</t>
  </si>
  <si>
    <t>29.06.2023 13:09:06</t>
  </si>
  <si>
    <t>29.06.2023 13:09:07</t>
  </si>
  <si>
    <t>29.06.2023 13:09:08</t>
  </si>
  <si>
    <t>29.06.2023 13:09:35</t>
  </si>
  <si>
    <t>29.06.2023 13:09:36</t>
  </si>
  <si>
    <t>29.06.2023 13:09:38</t>
  </si>
  <si>
    <t>29.06.2023 13:09:39</t>
  </si>
  <si>
    <t>29.06.2023 13:09:41</t>
  </si>
  <si>
    <t>29.06.2023 13:09:42</t>
  </si>
  <si>
    <t>29.06.2023 13:09:53</t>
  </si>
  <si>
    <t>29.06.2023 13:09:54</t>
  </si>
  <si>
    <t>29.06.2023 13:09:56</t>
  </si>
  <si>
    <t>29.06.2023 13:09:57</t>
  </si>
  <si>
    <t>29.06.2023 13:09:58</t>
  </si>
  <si>
    <t>29.06.2023 13:10:08</t>
  </si>
  <si>
    <t>29.06.2023 13:10:10</t>
  </si>
  <si>
    <t>29.06.2023 13:10:11</t>
  </si>
  <si>
    <t>29.06.2023 13:10:13</t>
  </si>
  <si>
    <t>29.06.2023 13:10:14</t>
  </si>
  <si>
    <t>29.06.2023 13:10:16</t>
  </si>
  <si>
    <t>29.06.2023 13:10:44</t>
  </si>
  <si>
    <t>29.06.2023 13:11:41</t>
  </si>
  <si>
    <t>29.06.2023 13:11:43</t>
  </si>
  <si>
    <t>29.06.2023 13:11:44</t>
  </si>
  <si>
    <t>29.06.2023 13:11:45</t>
  </si>
  <si>
    <t>29.06.2023 13:11:47</t>
  </si>
  <si>
    <t>29.06.2023 13:11:48</t>
  </si>
  <si>
    <t>29.06.2023 13:11:49</t>
  </si>
  <si>
    <t>29.06.2023 13:11:50</t>
  </si>
  <si>
    <t>29.06.2023 13:11:52</t>
  </si>
  <si>
    <t>29.06.2023 13:11:53</t>
  </si>
  <si>
    <t>29.06.2023 13:12:08</t>
  </si>
  <si>
    <t>29.06.2023 13:12:09</t>
  </si>
  <si>
    <t>29.06.2023 13:12:10</t>
  </si>
  <si>
    <t>29.06.2023 13:12:12</t>
  </si>
  <si>
    <t>29.06.2023 13:12:13</t>
  </si>
  <si>
    <t>29.06.2023 13:12:14</t>
  </si>
  <si>
    <t>29.06.2023 13:12:15</t>
  </si>
  <si>
    <t>29.06.2023 13:12:17</t>
  </si>
  <si>
    <t>29.06.2023 13:12:18</t>
  </si>
  <si>
    <t>29.06.2023 13:12:33</t>
  </si>
  <si>
    <t>29.06.2023 13:12:34</t>
  </si>
  <si>
    <t>29.06.2023 13:12:37</t>
  </si>
  <si>
    <t>29.06.2023 13:12:39</t>
  </si>
  <si>
    <t>29.06.2023 13:12:40</t>
  </si>
  <si>
    <t>29.06.2023 13:12:42</t>
  </si>
  <si>
    <t>29.06.2023 13:12:43</t>
  </si>
  <si>
    <t>29.06.2023 13:12:46</t>
  </si>
  <si>
    <t>29.06.2023 13:12:47</t>
  </si>
  <si>
    <t>29.06.2023 13:13:11</t>
  </si>
  <si>
    <t>29.06.2023 13:13:13</t>
  </si>
  <si>
    <t>29.06.2023 13:13:14</t>
  </si>
  <si>
    <t>29.06.2023 13:13:15</t>
  </si>
  <si>
    <t>29.06.2023 13:13:16</t>
  </si>
  <si>
    <t>29.06.2023 13:13:18</t>
  </si>
  <si>
    <t>29.06.2023 13:13:19</t>
  </si>
  <si>
    <t>29.06.2023 13:13:35</t>
  </si>
  <si>
    <t>29.06.2023 13:13:37</t>
  </si>
  <si>
    <t>29.06.2023 13:13:39</t>
  </si>
  <si>
    <t>29.06.2023 13:13:42</t>
  </si>
  <si>
    <t>29.06.2023 13:13:44</t>
  </si>
  <si>
    <t>29.06.2023 13:13:45</t>
  </si>
  <si>
    <t>29.06.2023 13:13:47</t>
  </si>
  <si>
    <t>29.06.2023 13:13:50</t>
  </si>
  <si>
    <t>29.06.2023 13:14:11</t>
  </si>
  <si>
    <t>29.06.2023 13:14:12</t>
  </si>
  <si>
    <t>29.06.2023 13:14:13</t>
  </si>
  <si>
    <t>29.06.2023 13:14:15</t>
  </si>
  <si>
    <t>29.06.2023 13:14:16</t>
  </si>
  <si>
    <t>29.06.2023 13:14:17</t>
  </si>
  <si>
    <t>29.06.2023 13:14:18</t>
  </si>
  <si>
    <t>29.06.2023 13:14:41</t>
  </si>
  <si>
    <t>29.06.2023 13:14:42</t>
  </si>
  <si>
    <t>29.06.2023 13:14:43</t>
  </si>
  <si>
    <t>29.06.2023 13:14:45</t>
  </si>
  <si>
    <t>29.06.2023 13:14:46</t>
  </si>
  <si>
    <t>29.06.2023 13:14:52</t>
  </si>
  <si>
    <t>29.06.2023 13:14:53</t>
  </si>
  <si>
    <t>29.06.2023 13:14:55</t>
  </si>
  <si>
    <t>29.06.2023 13:14:56</t>
  </si>
  <si>
    <t>29.06.2023 13:14:58</t>
  </si>
  <si>
    <t>29.06.2023 13:14:59</t>
  </si>
  <si>
    <t>29.06.2023 13:15:01</t>
  </si>
  <si>
    <t>29.06.2023 13:15:02</t>
  </si>
  <si>
    <t>29.06.2023 13:15:07</t>
  </si>
  <si>
    <t>29.06.2023 13:15:08</t>
  </si>
  <si>
    <t>29.06.2023 13:15:14</t>
  </si>
  <si>
    <t>29.06.2023 13:15:23</t>
  </si>
  <si>
    <t>29.06.2023 13:15:25</t>
  </si>
  <si>
    <t>29.06.2023 13:15:26</t>
  </si>
  <si>
    <t>29.06.2023 13:15:27</t>
  </si>
  <si>
    <t>29.06.2023 13:15:50</t>
  </si>
  <si>
    <t>29.06.2023 13:15:51</t>
  </si>
  <si>
    <t>29.06.2023 13:15:54</t>
  </si>
  <si>
    <t>29.06.2023 13:15:56</t>
  </si>
  <si>
    <t>29.06.2023 13:15:57</t>
  </si>
  <si>
    <t>29.06.2023 13:15:59</t>
  </si>
  <si>
    <t>29.06.2023 13:16:00</t>
  </si>
  <si>
    <t>29.06.2023 13:16:02</t>
  </si>
  <si>
    <t>29.06.2023 13:16:03</t>
  </si>
  <si>
    <t>29.06.2023 13:16:04</t>
  </si>
  <si>
    <t>29.06.2023 13:16:07</t>
  </si>
  <si>
    <t>29.06.2023 13:16:08</t>
  </si>
  <si>
    <t>29.06.2023 13:16:10</t>
  </si>
  <si>
    <t>29.06.2023 13:16:11</t>
  </si>
  <si>
    <t>29.06.2023 13:16:12</t>
  </si>
  <si>
    <t>29.06.2023 13:16:13</t>
  </si>
  <si>
    <t>29.06.2023 13:16:24</t>
  </si>
  <si>
    <t>29.06.2023 13:16:27</t>
  </si>
  <si>
    <t>29.06.2023 13:16:28</t>
  </si>
  <si>
    <t>29.06.2023 13:16:30</t>
  </si>
  <si>
    <t>29.06.2023 13:16:31</t>
  </si>
  <si>
    <t>29.06.2023 13:17:07</t>
  </si>
  <si>
    <t>29.06.2023 13:17:09</t>
  </si>
  <si>
    <t>29.06.2023 13:17:10</t>
  </si>
  <si>
    <t>29.06.2023 13:17:11</t>
  </si>
  <si>
    <t>29.06.2023 13:17:12</t>
  </si>
  <si>
    <t>29.06.2023 13:17:14</t>
  </si>
  <si>
    <t>29.06.2023 13:17:15</t>
  </si>
  <si>
    <t>29.06.2023 13:17:16</t>
  </si>
  <si>
    <t>29.06.2023 13:17:17</t>
  </si>
  <si>
    <t>29.06.2023 13:17:19</t>
  </si>
  <si>
    <t>29.06.2023 13:17:20</t>
  </si>
  <si>
    <t>29.06.2023 13:17:21</t>
  </si>
  <si>
    <t>29.06.2023 13:17:22</t>
  </si>
  <si>
    <t>29.06.2023 13:17:24</t>
  </si>
  <si>
    <t>29.06.2023 13:17:26</t>
  </si>
  <si>
    <t>29.06.2023 13:18:38</t>
  </si>
  <si>
    <t>29.06.2023 13:18:40</t>
  </si>
  <si>
    <t>29.06.2023 13:18:41</t>
  </si>
  <si>
    <t>29.06.2023 13:18:43</t>
  </si>
  <si>
    <t>29.06.2023 13:18:44</t>
  </si>
  <si>
    <t>29.06.2023 13:18:46</t>
  </si>
  <si>
    <t>29.06.2023 13:18:47</t>
  </si>
  <si>
    <t>29.06.2023 13:18:49</t>
  </si>
  <si>
    <t>29.06.2023 13:18:50</t>
  </si>
  <si>
    <t>29.06.2023 13:18:52</t>
  </si>
  <si>
    <t>29.06.2023 13:18:53</t>
  </si>
  <si>
    <t>29.06.2023 13:19:14</t>
  </si>
  <si>
    <t>29.06.2023 13:19:16</t>
  </si>
  <si>
    <t>29.06.2023 13:19:17</t>
  </si>
  <si>
    <t>29.06.2023 13:19:18</t>
  </si>
  <si>
    <t>29.06.2023 13:19:20</t>
  </si>
  <si>
    <t>29.06.2023 13:19:21</t>
  </si>
  <si>
    <t>29.06.2023 13:20:36</t>
  </si>
  <si>
    <t>29.06.2023 13:20:37</t>
  </si>
  <si>
    <t>29.06.2023 13:20:39</t>
  </si>
  <si>
    <t>29.06.2023 13:20:40</t>
  </si>
  <si>
    <t>29.06.2023 13:20:42</t>
  </si>
  <si>
    <t>29.06.2023 13:20:43</t>
  </si>
  <si>
    <t>29.06.2023 13:21:24</t>
  </si>
  <si>
    <t>29.06.2023 13:21:25</t>
  </si>
  <si>
    <t>29.06.2023 13:21:27</t>
  </si>
  <si>
    <t>29.06.2023 13:21:28</t>
  </si>
  <si>
    <t>29.06.2023 13:21:30</t>
  </si>
  <si>
    <t>29.06.2023 13:21:31</t>
  </si>
  <si>
    <t>29.06.2023 13:22:19</t>
  </si>
  <si>
    <t>29.06.2023 13:22:21</t>
  </si>
  <si>
    <t>29.06.2023 13:22:22</t>
  </si>
  <si>
    <t>29.06.2023 13:22:23</t>
  </si>
  <si>
    <t>29.06.2023 13:22:24</t>
  </si>
  <si>
    <t>29.06.2023 13:22:26</t>
  </si>
  <si>
    <t>29.06.2023 13:22:27</t>
  </si>
  <si>
    <t>29.06.2023 13:22:28</t>
  </si>
  <si>
    <t>29.06.2023 13:22:29</t>
  </si>
  <si>
    <t>29.06.2023 13:22:49</t>
  </si>
  <si>
    <t>29.06.2023 13:22:50</t>
  </si>
  <si>
    <t>29.06.2023 13:22:52</t>
  </si>
  <si>
    <t>29.06.2023 13:22:53</t>
  </si>
  <si>
    <t>29.06.2023 13:22:55</t>
  </si>
  <si>
    <t>29.06.2023 13:22:56</t>
  </si>
  <si>
    <t>29.06.2023 13:22:58</t>
  </si>
  <si>
    <t>29.06.2023 13:23:25</t>
  </si>
  <si>
    <t>29.06.2023 13:23:26</t>
  </si>
  <si>
    <t>29.06.2023 13:23:28</t>
  </si>
  <si>
    <t>29.06.2023 13:23:29</t>
  </si>
  <si>
    <t>29.06.2023 13:23:31</t>
  </si>
  <si>
    <t>29.06.2023 13:23:32</t>
  </si>
  <si>
    <t>29.06.2023 13:23:34</t>
  </si>
  <si>
    <t>29.06.2023 13:23:35</t>
  </si>
  <si>
    <t>29.06.2023 13:23:37</t>
  </si>
  <si>
    <t>29.06.2023 13:23:40</t>
  </si>
  <si>
    <t>29.06.2023 13:23:44</t>
  </si>
  <si>
    <t>29.06.2023 13:23:55</t>
  </si>
  <si>
    <t>29.06.2023 13:24:47</t>
  </si>
  <si>
    <t>29.06.2023 13:24:49</t>
  </si>
  <si>
    <t>29.06.2023 13:24:50</t>
  </si>
  <si>
    <t>29.06.2023 13:24:51</t>
  </si>
  <si>
    <t>29.06.2023 13:24:53</t>
  </si>
  <si>
    <t>29.06.2023 13:24:54</t>
  </si>
  <si>
    <t>29.06.2023 13:24:57</t>
  </si>
  <si>
    <t>29.06.2023 13:25:00</t>
  </si>
  <si>
    <t>29.06.2023 13:25:01</t>
  </si>
  <si>
    <t>29.06.2023 13:25:03</t>
  </si>
  <si>
    <t>29.06.2023 13:25:04</t>
  </si>
  <si>
    <t>29.06.2023 13:25:07</t>
  </si>
  <si>
    <t>29.06.2023 13:25:08</t>
  </si>
  <si>
    <t>29.06.2023 13:25:10</t>
  </si>
  <si>
    <t>29.06.2023 13:25:11</t>
  </si>
  <si>
    <t>29.06.2023 13:25:13</t>
  </si>
  <si>
    <t>29.06.2023 13:25:14</t>
  </si>
  <si>
    <t>29.06.2023 13:25:28</t>
  </si>
  <si>
    <t>29.06.2023 13:25:29</t>
  </si>
  <si>
    <t>29.06.2023 13:25:30</t>
  </si>
  <si>
    <t>29.06.2023 13:25:32</t>
  </si>
  <si>
    <t>29.06.2023 13:25:33</t>
  </si>
  <si>
    <t>29.06.2023 13:25:34</t>
  </si>
  <si>
    <t>29.06.2023 13:25:36</t>
  </si>
  <si>
    <t>29.06.2023 13:25:53</t>
  </si>
  <si>
    <t>29.06.2023 13:25:55</t>
  </si>
  <si>
    <t>29.06.2023 13:25:56</t>
  </si>
  <si>
    <t>29.06.2023 13:25:57</t>
  </si>
  <si>
    <t>29.06.2023 13:25:59</t>
  </si>
  <si>
    <t>29.06.2023 13:26:00</t>
  </si>
  <si>
    <t>29.06.2023 13:26:01</t>
  </si>
  <si>
    <t>29.06.2023 13:26:14</t>
  </si>
  <si>
    <t>29.06.2023 13:26:16</t>
  </si>
  <si>
    <t>29.06.2023 13:26:17</t>
  </si>
  <si>
    <t>29.06.2023 13:26:19</t>
  </si>
  <si>
    <t>29.06.2023 13:26:25</t>
  </si>
  <si>
    <t>29.06.2023 13:26:26</t>
  </si>
  <si>
    <t>29.06.2023 13:26:27</t>
  </si>
  <si>
    <t>29.06.2023 13:26:29</t>
  </si>
  <si>
    <t>29.06.2023 13:26:30</t>
  </si>
  <si>
    <t>29.06.2023 13:26:31</t>
  </si>
  <si>
    <t>29.06.2023 13:26:32</t>
  </si>
  <si>
    <t>29.06.2023 13:26:34</t>
  </si>
  <si>
    <t>29.06.2023 13:26:35</t>
  </si>
  <si>
    <t>29.06.2023 13:26:36</t>
  </si>
  <si>
    <t>29.06.2023 13:26:38</t>
  </si>
  <si>
    <t>29.06.2023 13:27:19</t>
  </si>
  <si>
    <t>29.06.2023 13:27:58</t>
  </si>
  <si>
    <t>29.06.2023 13:28:00</t>
  </si>
  <si>
    <t>29.06.2023 13:28:01</t>
  </si>
  <si>
    <t>29.06.2023 13:28:02</t>
  </si>
  <si>
    <t>29.06.2023 13:28:04</t>
  </si>
  <si>
    <t>29.06.2023 13:28:06</t>
  </si>
  <si>
    <t>29.06.2023 13:29:39</t>
  </si>
  <si>
    <t>29.06.2023 13:29:41</t>
  </si>
  <si>
    <t>29.06.2023 13:29:44</t>
  </si>
  <si>
    <t>29.06.2023 13:29:47</t>
  </si>
  <si>
    <t>29.06.2023 13:29:50</t>
  </si>
  <si>
    <t>29.06.2023 13:29:57</t>
  </si>
  <si>
    <t>29.06.2023 13:29:59</t>
  </si>
  <si>
    <t>29.06.2023 13:30:00</t>
  </si>
  <si>
    <t>29.06.2023 13:30:02</t>
  </si>
  <si>
    <t>29.06.2023 13:30:03</t>
  </si>
  <si>
    <t>29.06.2023 13:30:05</t>
  </si>
  <si>
    <t>29.06.2023 13:30:06</t>
  </si>
  <si>
    <t>29.06.2023 13:30:08</t>
  </si>
  <si>
    <t>29.06.2023 13:30:09</t>
  </si>
  <si>
    <t>29.06.2023 13:30:11</t>
  </si>
  <si>
    <t>29.06.2023 13:30:12</t>
  </si>
  <si>
    <t>29.06.2023 13:30:13</t>
  </si>
  <si>
    <t>29.06.2023 13:30:15</t>
  </si>
  <si>
    <t>29.06.2023 13:30:16</t>
  </si>
  <si>
    <t>29.06.2023 13:30:19</t>
  </si>
  <si>
    <t>29.06.2023 13:30:20</t>
  </si>
  <si>
    <t>29.06.2023 13:30:29</t>
  </si>
  <si>
    <t>29.06.2023 13:30:30</t>
  </si>
  <si>
    <t>29.06.2023 13:30:32</t>
  </si>
  <si>
    <t>29.06.2023 13:30:33</t>
  </si>
  <si>
    <t>29.06.2023 13:30:35</t>
  </si>
  <si>
    <t>29.06.2023 13:30:36</t>
  </si>
  <si>
    <t>29.06.2023 13:30:38</t>
  </si>
  <si>
    <t>29.06.2023 13:30:39</t>
  </si>
  <si>
    <t>29.06.2023 13:30:47</t>
  </si>
  <si>
    <t>29.06.2023 13:30:48</t>
  </si>
  <si>
    <t>29.06.2023 13:30:50</t>
  </si>
  <si>
    <t>29.06.2023 13:30:51</t>
  </si>
  <si>
    <t>29.06.2023 13:30:53</t>
  </si>
  <si>
    <t>29.06.2023 13:30:54</t>
  </si>
  <si>
    <t>29.06.2023 13:30:56</t>
  </si>
  <si>
    <t>29.06.2023 13:31:17</t>
  </si>
  <si>
    <t>29.06.2023 13:31:18</t>
  </si>
  <si>
    <t>29.06.2023 13:31:19</t>
  </si>
  <si>
    <t>29.06.2023 13:31:21</t>
  </si>
  <si>
    <t>29.06.2023 13:31:22</t>
  </si>
  <si>
    <t>29.06.2023 13:31:23</t>
  </si>
  <si>
    <t>29.06.2023 13:31:57</t>
  </si>
  <si>
    <t>29.06.2023 13:32:09</t>
  </si>
  <si>
    <t>29.06.2023 13:32:11</t>
  </si>
  <si>
    <t>29.06.2023 13:32:12</t>
  </si>
  <si>
    <t>29.06.2023 13:32:14</t>
  </si>
  <si>
    <t>29.06.2023 13:32:41</t>
  </si>
  <si>
    <t>29.06.2023 13:32:42</t>
  </si>
  <si>
    <t>29.06.2023 13:32:44</t>
  </si>
  <si>
    <t>29.06.2023 13:32:45</t>
  </si>
  <si>
    <t>29.06.2023 13:32:47</t>
  </si>
  <si>
    <t>29.06.2023 13:32:48</t>
  </si>
  <si>
    <t>29.06.2023 13:32:50</t>
  </si>
  <si>
    <t>29.06.2023 13:32:53</t>
  </si>
  <si>
    <t>29.06.2023 13:32:56</t>
  </si>
  <si>
    <t>29.06.2023 13:32:57</t>
  </si>
  <si>
    <t>29.06.2023 13:32:59</t>
  </si>
  <si>
    <t>29.06.2023 13:33:01</t>
  </si>
  <si>
    <t>29.06.2023 13:33:09</t>
  </si>
  <si>
    <t>29.06.2023 13:33:10</t>
  </si>
  <si>
    <t>29.06.2023 13:33:12</t>
  </si>
  <si>
    <t>29.06.2023 13:33:13</t>
  </si>
  <si>
    <t>29.06.2023 13:33:15</t>
  </si>
  <si>
    <t>29.06.2023 13:33:16</t>
  </si>
  <si>
    <t>29.06.2023 13:33:18</t>
  </si>
  <si>
    <t>29.06.2023 13:33:19</t>
  </si>
  <si>
    <t>29.06.2023 13:33:21</t>
  </si>
  <si>
    <t>29.06.2023 13:33:27</t>
  </si>
  <si>
    <t>29.06.2023 13:33:28</t>
  </si>
  <si>
    <t>29.06.2023 13:33:30</t>
  </si>
  <si>
    <t>29.06.2023 13:33:31</t>
  </si>
  <si>
    <t>29.06.2023 13:33:33</t>
  </si>
  <si>
    <t>29.06.2023 13:33:34</t>
  </si>
  <si>
    <t>29.06.2023 13:33:36</t>
  </si>
  <si>
    <t>29.06.2023 13:33:37</t>
  </si>
  <si>
    <t>29.06.2023 13:33:39</t>
  </si>
  <si>
    <t>29.06.2023 13:33:42</t>
  </si>
  <si>
    <t>29.06.2023 13:33:43</t>
  </si>
  <si>
    <t>29.06.2023 13:34:04</t>
  </si>
  <si>
    <t>29.06.2023 13:34:43</t>
  </si>
  <si>
    <t>29.06.2023 13:34:45</t>
  </si>
  <si>
    <t>29.06.2023 13:34:46</t>
  </si>
  <si>
    <t>29.06.2023 13:34:47</t>
  </si>
  <si>
    <t>29.06.2023 13:34:48</t>
  </si>
  <si>
    <t>29.06.2023 13:34:50</t>
  </si>
  <si>
    <t>29.06.2023 13:34:51</t>
  </si>
  <si>
    <t>29.06.2023 13:34:52</t>
  </si>
  <si>
    <t>29.06.2023 13:34:53</t>
  </si>
  <si>
    <t>29.06.2023 13:34:56</t>
  </si>
  <si>
    <t>29.06.2023 13:34:58</t>
  </si>
  <si>
    <t>29.06.2023 13:34:59</t>
  </si>
  <si>
    <t>29.06.2023 13:35:00</t>
  </si>
  <si>
    <t>29.06.2023 13:35:01</t>
  </si>
  <si>
    <t>29.06.2023 13:35:03</t>
  </si>
  <si>
    <t>29.06.2023 13:35:04</t>
  </si>
  <si>
    <t>29.06.2023 13:35:05</t>
  </si>
  <si>
    <t>29.06.2023 13:35:06</t>
  </si>
  <si>
    <t>29.06.2023 13:35:08</t>
  </si>
  <si>
    <t>29.06.2023 13:35:09</t>
  </si>
  <si>
    <t>29.06.2023 13:35:15</t>
  </si>
  <si>
    <t>29.06.2023 13:35:25</t>
  </si>
  <si>
    <t>29.06.2023 13:35:27</t>
  </si>
  <si>
    <t>29.06.2023 13:35:28</t>
  </si>
  <si>
    <t>29.06.2023 13:35:30</t>
  </si>
  <si>
    <t>29.06.2023 13:35:31</t>
  </si>
  <si>
    <t>29.06.2023 13:35:33</t>
  </si>
  <si>
    <t>29.06.2023 13:35:34</t>
  </si>
  <si>
    <t>29.06.2023 13:36:15</t>
  </si>
  <si>
    <t>29.06.2023 13:36:16</t>
  </si>
  <si>
    <t>29.06.2023 13:36:17</t>
  </si>
  <si>
    <t>29.06.2023 13:36:18</t>
  </si>
  <si>
    <t>29.06.2023 13:36:20</t>
  </si>
  <si>
    <t>29.06.2023 13:36:21</t>
  </si>
  <si>
    <t>29.06.2023 13:36:22</t>
  </si>
  <si>
    <t>29.06.2023 13:36:23</t>
  </si>
  <si>
    <t>29.06.2023 13:36:25</t>
  </si>
  <si>
    <t>29.06.2023 13:36:42</t>
  </si>
  <si>
    <t>29.06.2023 13:36:47</t>
  </si>
  <si>
    <t>29.06.2023 13:36:48</t>
  </si>
  <si>
    <t>29.06.2023 13:36:50</t>
  </si>
  <si>
    <t>29.06.2023 13:36:51</t>
  </si>
  <si>
    <t>29.06.2023 13:36:53</t>
  </si>
  <si>
    <t>29.06.2023 13:36:54</t>
  </si>
  <si>
    <t>29.06.2023 13:36:55</t>
  </si>
  <si>
    <t>29.06.2023 13:37:19</t>
  </si>
  <si>
    <t>29.06.2023 13:37:21</t>
  </si>
  <si>
    <t>29.06.2023 13:37:22</t>
  </si>
  <si>
    <t>29.06.2023 13:37:23</t>
  </si>
  <si>
    <t>29.06.2023 13:37:24</t>
  </si>
  <si>
    <t>29.06.2023 13:37:32</t>
  </si>
  <si>
    <t>29.06.2023 13:37:33</t>
  </si>
  <si>
    <t>29.06.2023 13:37:36</t>
  </si>
  <si>
    <t>29.06.2023 13:37:43</t>
  </si>
  <si>
    <t>29.06.2023 13:37:45</t>
  </si>
  <si>
    <t>29.06.2023 13:37:51</t>
  </si>
  <si>
    <t>29.06.2023 13:37:54</t>
  </si>
  <si>
    <t>29.06.2023 13:37:57</t>
  </si>
  <si>
    <t>29.06.2023 13:37:58</t>
  </si>
  <si>
    <t>29.06.2023 13:40:04</t>
  </si>
  <si>
    <t>29.06.2023 13:40:05</t>
  </si>
  <si>
    <t>29.06.2023 13:40:07</t>
  </si>
  <si>
    <t>29.06.2023 13:40:08</t>
  </si>
  <si>
    <t>29.06.2023 13:40:09</t>
  </si>
  <si>
    <t>29.06.2023 13:40:10</t>
  </si>
  <si>
    <t>29.06.2023 13:40:12</t>
  </si>
  <si>
    <t>29.06.2023 13:40:13</t>
  </si>
  <si>
    <t>29.06.2023 13:40:14</t>
  </si>
  <si>
    <t>29.06.2023 13:40:15</t>
  </si>
  <si>
    <t>29.06.2023 13:40:39</t>
  </si>
  <si>
    <t>29.06.2023 13:40:41</t>
  </si>
  <si>
    <t>29.06.2023 13:40:42</t>
  </si>
  <si>
    <t>29.06.2023 13:40:44</t>
  </si>
  <si>
    <t>29.06.2023 13:40:45</t>
  </si>
  <si>
    <t>29.06.2023 13:40:47</t>
  </si>
  <si>
    <t>29.06.2023 13:40:48</t>
  </si>
  <si>
    <t>29.06.2023 13:40:50</t>
  </si>
  <si>
    <t>29.06.2023 13:40:53</t>
  </si>
  <si>
    <t>29.06.2023 13:40:56</t>
  </si>
  <si>
    <t>29.06.2023 13:40:57</t>
  </si>
  <si>
    <t>29.06.2023 13:40:58</t>
  </si>
  <si>
    <t>29.06.2023 13:41:00</t>
  </si>
  <si>
    <t>29.06.2023 13:41:01</t>
  </si>
  <si>
    <t>29.06.2023 13:41:02</t>
  </si>
  <si>
    <t>29.06.2023 13:41:03</t>
  </si>
  <si>
    <t>29.06.2023 13:41:05</t>
  </si>
  <si>
    <t>29.06.2023 13:41:12</t>
  </si>
  <si>
    <t>29.06.2023 13:41:13</t>
  </si>
  <si>
    <t>29.06.2023 13:41:15</t>
  </si>
  <si>
    <t>29.06.2023 13:41:16</t>
  </si>
  <si>
    <t>29.06.2023 13:41:17</t>
  </si>
  <si>
    <t>29.06.2023 13:41:26</t>
  </si>
  <si>
    <t>29.06.2023 13:41:27</t>
  </si>
  <si>
    <t>29.06.2023 13:41:30</t>
  </si>
  <si>
    <t>29.06.2023 13:41:32</t>
  </si>
  <si>
    <t>29.06.2023 13:41:33</t>
  </si>
  <si>
    <t>29.06.2023 13:41:35</t>
  </si>
  <si>
    <t>29.06.2023 13:41:36</t>
  </si>
  <si>
    <t>29.06.2023 13:41:38</t>
  </si>
  <si>
    <t>29.06.2023 13:41:39</t>
  </si>
  <si>
    <t>29.06.2023 13:41:40</t>
  </si>
  <si>
    <t>29.06.2023 13:41:42</t>
  </si>
  <si>
    <t>29.06.2023 13:41:43</t>
  </si>
  <si>
    <t>29.06.2023 13:41:44</t>
  </si>
  <si>
    <t>29.06.2023 13:43:00</t>
  </si>
  <si>
    <t>29.06.2023 13:43:02</t>
  </si>
  <si>
    <t>29.06.2023 13:43:03</t>
  </si>
  <si>
    <t>29.06.2023 13:43:04</t>
  </si>
  <si>
    <t>29.06.2023 13:43:05</t>
  </si>
  <si>
    <t>29.06.2023 13:43:07</t>
  </si>
  <si>
    <t>29.06.2023 13:43:08</t>
  </si>
  <si>
    <t>29.06.2023 13:43:09</t>
  </si>
  <si>
    <t>29.06.2023 13:43:15</t>
  </si>
  <si>
    <t>29.06.2023 13:43:16</t>
  </si>
  <si>
    <t>29.06.2023 13:43:18</t>
  </si>
  <si>
    <t>29.06.2023 13:43:32</t>
  </si>
  <si>
    <t>29.06.2023 13:43:34</t>
  </si>
  <si>
    <t>29.06.2023 13:43:35</t>
  </si>
  <si>
    <t>29.06.2023 13:43:37</t>
  </si>
  <si>
    <t>29.06.2023 13:43:38</t>
  </si>
  <si>
    <t>29.06.2023 13:43:40</t>
  </si>
  <si>
    <t>29.06.2023 13:43:41</t>
  </si>
  <si>
    <t>29.06.2023 13:43:49</t>
  </si>
  <si>
    <t>29.06.2023 13:43:50</t>
  </si>
  <si>
    <t>29.06.2023 13:44:01</t>
  </si>
  <si>
    <t>29.06.2023 13:44:02</t>
  </si>
  <si>
    <t>29.06.2023 13:44:17</t>
  </si>
  <si>
    <t>29.06.2023 13:44:19</t>
  </si>
  <si>
    <t>29.06.2023 13:44:20</t>
  </si>
  <si>
    <t>29.06.2023 13:44:22</t>
  </si>
  <si>
    <t>29.06.2023 13:44:23</t>
  </si>
  <si>
    <t>29.06.2023 13:44:25</t>
  </si>
  <si>
    <t>29.06.2023 13:44:26</t>
  </si>
  <si>
    <t>29.06.2023 13:44:44</t>
  </si>
  <si>
    <t>29.06.2023 13:44:47</t>
  </si>
  <si>
    <t>29.06.2023 13:44:49</t>
  </si>
  <si>
    <t>29.06.2023 13:44:50</t>
  </si>
  <si>
    <t>29.06.2023 13:44:51</t>
  </si>
  <si>
    <t>29.06.2023 13:44:52</t>
  </si>
  <si>
    <t>29.06.2023 13:44:55</t>
  </si>
  <si>
    <t>29.06.2023 13:45:07</t>
  </si>
  <si>
    <t>29.06.2023 13:45:09</t>
  </si>
  <si>
    <t>29.06.2023 13:45:11</t>
  </si>
  <si>
    <t>29.06.2023 13:45:13</t>
  </si>
  <si>
    <t>29.06.2023 13:45:14</t>
  </si>
  <si>
    <t>29.06.2023 13:45:15</t>
  </si>
  <si>
    <t>29.06.2023 13:45:17</t>
  </si>
  <si>
    <t>29.06.2023 13:45:34</t>
  </si>
  <si>
    <t>29.06.2023 13:45:36</t>
  </si>
  <si>
    <t>29.06.2023 13:45:37</t>
  </si>
  <si>
    <t>29.06.2023 13:45:39</t>
  </si>
  <si>
    <t>29.06.2023 13:45:40</t>
  </si>
  <si>
    <t>29.06.2023 13:45:42</t>
  </si>
  <si>
    <t>29.06.2023 13:45:43</t>
  </si>
  <si>
    <t>29.06.2023 13:45:45</t>
  </si>
  <si>
    <t>29.06.2023 13:45:46</t>
  </si>
  <si>
    <t>29.06.2023 13:45:48</t>
  </si>
  <si>
    <t>29.06.2023 13:45:49</t>
  </si>
  <si>
    <t>29.06.2023 13:45:51</t>
  </si>
  <si>
    <t>29.06.2023 13:45:54</t>
  </si>
  <si>
    <t>29.06.2023 13:45:55</t>
  </si>
  <si>
    <t>29.06.2023 13:45:57</t>
  </si>
  <si>
    <t>29.06.2023 13:45:58</t>
  </si>
  <si>
    <t>29.06.2023 13:46:00</t>
  </si>
  <si>
    <t>29.06.2023 13:46:25</t>
  </si>
  <si>
    <t>29.06.2023 13:46:27</t>
  </si>
  <si>
    <t>29.06.2023 13:46:28</t>
  </si>
  <si>
    <t>29.06.2023 13:46:29</t>
  </si>
  <si>
    <t>29.06.2023 13:46:31</t>
  </si>
  <si>
    <t>29.06.2023 13:46:50</t>
  </si>
  <si>
    <t>29.06.2023 13:46:51</t>
  </si>
  <si>
    <t>29.06.2023 13:46:53</t>
  </si>
  <si>
    <t>29.06.2023 13:46:54</t>
  </si>
  <si>
    <t>29.06.2023 13:46:55</t>
  </si>
  <si>
    <t>29.06.2023 13:46:56</t>
  </si>
  <si>
    <t>29.06.2023 13:46:59</t>
  </si>
  <si>
    <t>29.06.2023 13:47:06</t>
  </si>
  <si>
    <t>29.06.2023 13:47:08</t>
  </si>
  <si>
    <t>29.06.2023 13:47:09</t>
  </si>
  <si>
    <t>29.06.2023 13:47:10</t>
  </si>
  <si>
    <t>29.06.2023 13:47:12</t>
  </si>
  <si>
    <t>29.06.2023 13:47:13</t>
  </si>
  <si>
    <t>29.06.2023 13:47:14</t>
  </si>
  <si>
    <t>29.06.2023 13:47:15</t>
  </si>
  <si>
    <t>29.06.2023 13:47:17</t>
  </si>
  <si>
    <t>29.06.2023 13:47:18</t>
  </si>
  <si>
    <t>29.06.2023 13:47:19</t>
  </si>
  <si>
    <t>29.06.2023 13:47:20</t>
  </si>
  <si>
    <t>29.06.2023 13:47:25</t>
  </si>
  <si>
    <t>29.06.2023 13:47:26</t>
  </si>
  <si>
    <t>29.06.2023 13:47:27</t>
  </si>
  <si>
    <t>29.06.2023 13:47:29</t>
  </si>
  <si>
    <t>29.06.2023 13:47:30</t>
  </si>
  <si>
    <t>29.06.2023 13:47:31</t>
  </si>
  <si>
    <t>29.06.2023 13:47:32</t>
  </si>
  <si>
    <t>29.06.2023 13:47:34</t>
  </si>
  <si>
    <t>29.06.2023 13:48:53</t>
  </si>
  <si>
    <t>29.06.2023 13:48:55</t>
  </si>
  <si>
    <t>29.06.2023 13:48:56</t>
  </si>
  <si>
    <t>29.06.2023 13:48:57</t>
  </si>
  <si>
    <t>29.06.2023 13:48:58</t>
  </si>
  <si>
    <t>29.06.2023 13:49:00</t>
  </si>
  <si>
    <t>29.06.2023 13:49:31</t>
  </si>
  <si>
    <t>29.06.2023 13:49:32</t>
  </si>
  <si>
    <t>29.06.2023 13:49:34</t>
  </si>
  <si>
    <t>29.06.2023 13:49:35</t>
  </si>
  <si>
    <t>29.06.2023 13:49:37</t>
  </si>
  <si>
    <t>29.06.2023 13:49:40</t>
  </si>
  <si>
    <t>29.06.2023 13:49:41</t>
  </si>
  <si>
    <t>29.06.2023 13:49:43</t>
  </si>
  <si>
    <t>29.06.2023 13:49:45</t>
  </si>
  <si>
    <t>29.06.2023 13:50:27</t>
  </si>
  <si>
    <t>29.06.2023 13:50:30</t>
  </si>
  <si>
    <t>29.06.2023 13:50:32</t>
  </si>
  <si>
    <t>29.06.2023 13:50:53</t>
  </si>
  <si>
    <t>29.06.2023 13:50:54</t>
  </si>
  <si>
    <t>29.06.2023 13:50:56</t>
  </si>
  <si>
    <t>29.06.2023 13:50:57</t>
  </si>
  <si>
    <t>29.06.2023 13:50:59</t>
  </si>
  <si>
    <t>29.06.2023 13:51:00</t>
  </si>
  <si>
    <t>29.06.2023 13:51:02</t>
  </si>
  <si>
    <t>29.06.2023 13:51:48</t>
  </si>
  <si>
    <t>29.06.2023 13:51:50</t>
  </si>
  <si>
    <t>29.06.2023 13:51:51</t>
  </si>
  <si>
    <t>29.06.2023 13:51:53</t>
  </si>
  <si>
    <t>29.06.2023 13:51:54</t>
  </si>
  <si>
    <t>29.06.2023 13:51:56</t>
  </si>
  <si>
    <t>29.06.2023 13:51:57</t>
  </si>
  <si>
    <t>29.06.2023 13:52:14</t>
  </si>
  <si>
    <t>29.06.2023 13:52:15</t>
  </si>
  <si>
    <t>29.06.2023 13:52:16</t>
  </si>
  <si>
    <t>29.06.2023 13:52:17</t>
  </si>
  <si>
    <t>29.06.2023 13:52:19</t>
  </si>
  <si>
    <t>29.06.2023 13:52:20</t>
  </si>
  <si>
    <t>29.06.2023 13:52:21</t>
  </si>
  <si>
    <t>29.06.2023 13:52:49</t>
  </si>
  <si>
    <t>29.06.2023 13:52:51</t>
  </si>
  <si>
    <t>29.06.2023 13:52:52</t>
  </si>
  <si>
    <t>29.06.2023 13:52:54</t>
  </si>
  <si>
    <t>29.06.2023 13:52:55</t>
  </si>
  <si>
    <t>29.06.2023 13:53:57</t>
  </si>
  <si>
    <t>29.06.2023 13:53:58</t>
  </si>
  <si>
    <t>29.06.2023 13:54:00</t>
  </si>
  <si>
    <t>29.06.2023 13:54:01</t>
  </si>
  <si>
    <t>29.06.2023 13:54:02</t>
  </si>
  <si>
    <t>29.06.2023 13:54:03</t>
  </si>
  <si>
    <t>29.06.2023 13:54:05</t>
  </si>
  <si>
    <t>29.06.2023 13:54:24</t>
  </si>
  <si>
    <t>29.06.2023 13:54:25</t>
  </si>
  <si>
    <t>29.06.2023 13:54:27</t>
  </si>
  <si>
    <t>29.06.2023 13:54:28</t>
  </si>
  <si>
    <t>29.06.2023 13:54:29</t>
  </si>
  <si>
    <t>29.06.2023 13:54:30</t>
  </si>
  <si>
    <t>29.06.2023 13:54:32</t>
  </si>
  <si>
    <t>29.06.2023 13:54:33</t>
  </si>
  <si>
    <t>29.06.2023 13:54:34</t>
  </si>
  <si>
    <t>29.06.2023 13:54:36</t>
  </si>
  <si>
    <t>29.06.2023 13:54:37</t>
  </si>
  <si>
    <t>29.06.2023 13:54:38</t>
  </si>
  <si>
    <t>29.06.2023 13:54:39</t>
  </si>
  <si>
    <t>29.06.2023 13:55:36</t>
  </si>
  <si>
    <t>29.06.2023 13:55:39</t>
  </si>
  <si>
    <t>29.06.2023 13:55:41</t>
  </si>
  <si>
    <t>29.06.2023 13:55:42</t>
  </si>
  <si>
    <t>29.06.2023 13:55:44</t>
  </si>
  <si>
    <t>29.06.2023 13:55:51</t>
  </si>
  <si>
    <t>29.06.2023 13:55:53</t>
  </si>
  <si>
    <t>29.06.2023 13:55:54</t>
  </si>
  <si>
    <t>29.06.2023 13:55:56</t>
  </si>
  <si>
    <t>29.06.2023 13:56:12</t>
  </si>
  <si>
    <t>29.06.2023 13:56:14</t>
  </si>
  <si>
    <t>29.06.2023 13:56:15</t>
  </si>
  <si>
    <t>29.06.2023 13:56:16</t>
  </si>
  <si>
    <t>29.06.2023 13:56:17</t>
  </si>
  <si>
    <t>29.06.2023 13:56:19</t>
  </si>
  <si>
    <t>29.06.2023 13:56:20</t>
  </si>
  <si>
    <t>29.06.2023 13:56:21</t>
  </si>
  <si>
    <t>29.06.2023 13:56:22</t>
  </si>
  <si>
    <t>29.06.2023 13:56:24</t>
  </si>
  <si>
    <t>29.06.2023 13:56:25</t>
  </si>
  <si>
    <t>29.06.2023 13:56:26</t>
  </si>
  <si>
    <t>29.06.2023 13:56:27</t>
  </si>
  <si>
    <t>29.06.2023 13:56:57</t>
  </si>
  <si>
    <t>29.06.2023 13:56:58</t>
  </si>
  <si>
    <t>29.06.2023 13:57:00</t>
  </si>
  <si>
    <t>29.06.2023 13:57:14</t>
  </si>
  <si>
    <t>29.06.2023 13:57:16</t>
  </si>
  <si>
    <t>29.06.2023 13:57:17</t>
  </si>
  <si>
    <t>29.06.2023 13:57:21</t>
  </si>
  <si>
    <t>29.06.2023 13:57:23</t>
  </si>
  <si>
    <t>29.06.2023 13:57:24</t>
  </si>
  <si>
    <t>29.06.2023 13:57:25</t>
  </si>
  <si>
    <t>29.06.2023 13:57:26</t>
  </si>
  <si>
    <t>29.06.2023 13:57:28</t>
  </si>
  <si>
    <t>29.06.2023 13:57:29</t>
  </si>
  <si>
    <t>29.06.2023 13:57:32</t>
  </si>
  <si>
    <t>29.06.2023 13:57:33</t>
  </si>
  <si>
    <t>29.06.2023 13:57:35</t>
  </si>
  <si>
    <t>29.06.2023 13:57:36</t>
  </si>
  <si>
    <t>29.06.2023 13:57:37</t>
  </si>
  <si>
    <t>29.06.2023 13:57:38</t>
  </si>
  <si>
    <t>29.06.2023 13:57:58</t>
  </si>
  <si>
    <t>29.06.2023 13:57:59</t>
  </si>
  <si>
    <t>29.06.2023 13:58:01</t>
  </si>
  <si>
    <t>29.06.2023 13:58:02</t>
  </si>
  <si>
    <t>29.06.2023 13:58:04</t>
  </si>
  <si>
    <t>29.06.2023 13:58:05</t>
  </si>
  <si>
    <t>29.06.2023 13:58:29</t>
  </si>
  <si>
    <t>29.06.2023 13:58:31</t>
  </si>
  <si>
    <t>29.06.2023 13:58:32</t>
  </si>
  <si>
    <t>29.06.2023 13:58:33</t>
  </si>
  <si>
    <t>29.06.2023 13:58:35</t>
  </si>
  <si>
    <t>29.06.2023 13:58:36</t>
  </si>
  <si>
    <t>29.06.2023 13:58:37</t>
  </si>
  <si>
    <t>29.06.2023 13:58:38</t>
  </si>
  <si>
    <t>29.06.2023 13:58:40</t>
  </si>
  <si>
    <t>29.06.2023 13:58:41</t>
  </si>
  <si>
    <t>29.06.2023 13:59:18</t>
  </si>
  <si>
    <t>29.06.2023 13:59:20</t>
  </si>
  <si>
    <t>29.06.2023 13:59:21</t>
  </si>
  <si>
    <t>29.06.2023 13:59:22</t>
  </si>
  <si>
    <t>29.06.2023 13:59:23</t>
  </si>
  <si>
    <t>29.06.2023 13:59:25</t>
  </si>
  <si>
    <t>29.06.2023 13:59:32</t>
  </si>
  <si>
    <t>29.06.2023 13:59:33</t>
  </si>
  <si>
    <t>29.06.2023 13:59:35</t>
  </si>
  <si>
    <t>29.06.2023 13:59:36</t>
  </si>
  <si>
    <t>29.06.2023 13:59:38</t>
  </si>
  <si>
    <t>29.06.2023 14:00:08</t>
  </si>
  <si>
    <t>29.06.2023 14:00:09</t>
  </si>
  <si>
    <t>29.06.2023 14:00:11</t>
  </si>
  <si>
    <t>29.06.2023 14:00:12</t>
  </si>
  <si>
    <t>29.06.2023 14:00:14</t>
  </si>
  <si>
    <t>29.06.2023 14:00:15</t>
  </si>
  <si>
    <t>29.06.2023 14:00:17</t>
  </si>
  <si>
    <t>29.06.2023 14:01:12</t>
  </si>
  <si>
    <t>29.06.2023 14:01:14</t>
  </si>
  <si>
    <t>29.06.2023 14:01:15</t>
  </si>
  <si>
    <t>29.06.2023 14:01:17</t>
  </si>
  <si>
    <t>29.06.2023 14:01:18</t>
  </si>
  <si>
    <t>29.06.2023 14:01:23</t>
  </si>
  <si>
    <t>29.06.2023 14:01:26</t>
  </si>
  <si>
    <t>29.06.2023 14:01:27</t>
  </si>
  <si>
    <t>29.06.2023 14:01:29</t>
  </si>
  <si>
    <t>29.06.2023 14:02:56</t>
  </si>
  <si>
    <t>29.06.2023 14:02:57</t>
  </si>
  <si>
    <t>29.06.2023 14:02:59</t>
  </si>
  <si>
    <t>29.06.2023 14:03:00</t>
  </si>
  <si>
    <t>29.06.2023 14:03:02</t>
  </si>
  <si>
    <t>29.06.2023 14:03:03</t>
  </si>
  <si>
    <t>29.06.2023 14:03:23</t>
  </si>
  <si>
    <t>29.06.2023 14:03:24</t>
  </si>
  <si>
    <t>29.06.2023 14:03:26</t>
  </si>
  <si>
    <t>29.06.2023 14:03:27</t>
  </si>
  <si>
    <t>29.06.2023 14:03:29</t>
  </si>
  <si>
    <t>29.06.2023 14:03:32</t>
  </si>
  <si>
    <t>29.06.2023 14:03:33</t>
  </si>
  <si>
    <t>29.06.2023 14:03:35</t>
  </si>
  <si>
    <t>29.06.2023 14:03:36</t>
  </si>
  <si>
    <t>29.06.2023 14:03:37</t>
  </si>
  <si>
    <t>29.06.2023 14:04:21</t>
  </si>
  <si>
    <t>29.06.2023 14:04:22</t>
  </si>
  <si>
    <t>29.06.2023 14:04:23</t>
  </si>
  <si>
    <t>29.06.2023 14:04:24</t>
  </si>
  <si>
    <t>29.06.2023 14:04:26</t>
  </si>
  <si>
    <t>29.06.2023 14:04:27</t>
  </si>
  <si>
    <t>29.06.2023 14:04:30</t>
  </si>
  <si>
    <t>29.06.2023 14:05:31</t>
  </si>
  <si>
    <t>29.06.2023 14:05:33</t>
  </si>
  <si>
    <t>29.06.2023 14:05:34</t>
  </si>
  <si>
    <t>29.06.2023 14:05:36</t>
  </si>
  <si>
    <t>29.06.2023 14:05:37</t>
  </si>
  <si>
    <t>29.06.2023 14:06:12</t>
  </si>
  <si>
    <t>29.06.2023 14:06:13</t>
  </si>
  <si>
    <t>29.06.2023 14:06:14</t>
  </si>
  <si>
    <t>29.06.2023 14:06:16</t>
  </si>
  <si>
    <t>29.06.2023 14:06:17</t>
  </si>
  <si>
    <t>29.06.2023 14:06:18</t>
  </si>
  <si>
    <t>29.06.2023 14:06:19</t>
  </si>
  <si>
    <t>29.06.2023 14:06:43</t>
  </si>
  <si>
    <t>29.06.2023 14:06:49</t>
  </si>
  <si>
    <t>29.06.2023 14:06:55</t>
  </si>
  <si>
    <t>29.06.2023 14:06:57</t>
  </si>
  <si>
    <t>29.06.2023 14:06:58</t>
  </si>
  <si>
    <t>29.06.2023 14:07:49</t>
  </si>
  <si>
    <t>29.06.2023 14:07:51</t>
  </si>
  <si>
    <t>29.06.2023 14:07:52</t>
  </si>
  <si>
    <t>29.06.2023 14:07:53</t>
  </si>
  <si>
    <t>29.06.2023 14:07:54</t>
  </si>
  <si>
    <t>29.06.2023 14:07:56</t>
  </si>
  <si>
    <t>29.06.2023 14:07:57</t>
  </si>
  <si>
    <t>29.06.2023 14:08:16</t>
  </si>
  <si>
    <t>29.06.2023 14:08:19</t>
  </si>
  <si>
    <t>29.06.2023 14:08:24</t>
  </si>
  <si>
    <t>29.06.2023 14:08:25</t>
  </si>
  <si>
    <t>29.06.2023 14:08:27</t>
  </si>
  <si>
    <t>29.06.2023 14:08:28</t>
  </si>
  <si>
    <t>29.06.2023 14:08:30</t>
  </si>
  <si>
    <t>29.06.2023 14:08:31</t>
  </si>
  <si>
    <t>29.06.2023 14:08:33</t>
  </si>
  <si>
    <t>29.06.2023 14:08:34</t>
  </si>
  <si>
    <t>29.06.2023 14:08:36</t>
  </si>
  <si>
    <t>29.06.2023 14:09:06</t>
  </si>
  <si>
    <t>29.06.2023 14:09:07</t>
  </si>
  <si>
    <t>29.06.2023 14:09:09</t>
  </si>
  <si>
    <t>29.06.2023 14:09:10</t>
  </si>
  <si>
    <t>29.06.2023 14:09:12</t>
  </si>
  <si>
    <t>29.06.2023 14:09:13</t>
  </si>
  <si>
    <t>29.06.2023 14:09:15</t>
  </si>
  <si>
    <t>29.06.2023 14:09:31</t>
  </si>
  <si>
    <t>29.06.2023 14:10:57</t>
  </si>
  <si>
    <t>29.06.2023 14:10:58</t>
  </si>
  <si>
    <t>29.06.2023 14:11:00</t>
  </si>
  <si>
    <t>29.06.2023 14:11:01</t>
  </si>
  <si>
    <t>29.06.2023 14:11:03</t>
  </si>
  <si>
    <t>29.06.2023 14:11:04</t>
  </si>
  <si>
    <t>29.06.2023 14:11:21</t>
  </si>
  <si>
    <t>29.06.2023 14:11:22</t>
  </si>
  <si>
    <t>29.06.2023 14:11:24</t>
  </si>
  <si>
    <t>29.06.2023 14:11:25</t>
  </si>
  <si>
    <t>29.06.2023 14:11:27</t>
  </si>
  <si>
    <t>29.06.2023 14:11:28</t>
  </si>
  <si>
    <t>29.06.2023 14:11:30</t>
  </si>
  <si>
    <t>29.06.2023 14:11:31</t>
  </si>
  <si>
    <t>29.06.2023 14:11:40</t>
  </si>
  <si>
    <t>29.06.2023 14:11:43</t>
  </si>
  <si>
    <t>29.06.2023 14:11:44</t>
  </si>
  <si>
    <t>29.06.2023 14:11:46</t>
  </si>
  <si>
    <t>29.06.2023 14:11:47</t>
  </si>
  <si>
    <t>29.06.2023 14:11:48</t>
  </si>
  <si>
    <t>29.06.2023 14:11:51</t>
  </si>
  <si>
    <t>29.06.2023 14:11:52</t>
  </si>
  <si>
    <t>29.06.2023 14:11:54</t>
  </si>
  <si>
    <t>29.06.2023 14:11:55</t>
  </si>
  <si>
    <t>29.06.2023 14:11:56</t>
  </si>
  <si>
    <t>29.06.2023 14:11:57</t>
  </si>
  <si>
    <t>29.06.2023 14:12:17</t>
  </si>
  <si>
    <t>29.06.2023 14:12:18</t>
  </si>
  <si>
    <t>29.06.2023 14:12:19</t>
  </si>
  <si>
    <t>29.06.2023 14:12:21</t>
  </si>
  <si>
    <t>29.06.2023 14:12:22</t>
  </si>
  <si>
    <t>29.06.2023 14:12:23</t>
  </si>
  <si>
    <t>29.06.2023 14:12:30</t>
  </si>
  <si>
    <t>29.06.2023 14:12:32</t>
  </si>
  <si>
    <t>29.06.2023 14:12:33</t>
  </si>
  <si>
    <t>29.06.2023 14:12:35</t>
  </si>
  <si>
    <t>29.06.2023 14:12:36</t>
  </si>
  <si>
    <t>29.06.2023 14:14:23</t>
  </si>
  <si>
    <t>29.06.2023 14:14:26</t>
  </si>
  <si>
    <t>29.06.2023 14:14:59</t>
  </si>
  <si>
    <t>29.06.2023 14:15:00</t>
  </si>
  <si>
    <t>29.06.2023 14:15:15</t>
  </si>
  <si>
    <t>29.06.2023 14:15:17</t>
  </si>
  <si>
    <t>29.06.2023 14:15:18</t>
  </si>
  <si>
    <t>29.06.2023 14:15:20</t>
  </si>
  <si>
    <t>29.06.2023 14:15:21</t>
  </si>
  <si>
    <t>29.06.2023 14:15:23</t>
  </si>
  <si>
    <t>29.06.2023 14:16:00</t>
  </si>
  <si>
    <t>29.06.2023 14:16:02</t>
  </si>
  <si>
    <t>29.06.2023 14:16:03</t>
  </si>
  <si>
    <t>29.06.2023 14:16:05</t>
  </si>
  <si>
    <t>29.06.2023 14:16:06</t>
  </si>
  <si>
    <t>29.06.2023 14:16:08</t>
  </si>
  <si>
    <t>29.06.2023 14:16:09</t>
  </si>
  <si>
    <t>29.06.2023 14:16:11</t>
  </si>
  <si>
    <t>29.06.2023 14:16:12</t>
  </si>
  <si>
    <t>29.06.2023 14:16:17</t>
  </si>
  <si>
    <t>29.06.2023 14:16:24</t>
  </si>
  <si>
    <t>29.06.2023 14:16:26</t>
  </si>
  <si>
    <t>29.06.2023 14:16:29</t>
  </si>
  <si>
    <t>29.06.2023 14:16:30</t>
  </si>
  <si>
    <t>29.06.2023 14:16:32</t>
  </si>
  <si>
    <t>29.06.2023 14:17:32</t>
  </si>
  <si>
    <t>29.06.2023 14:19:38</t>
  </si>
  <si>
    <t>29.06.2023 14:19:41</t>
  </si>
  <si>
    <t>29.06.2023 14:19:42</t>
  </si>
  <si>
    <t>29.06.2023 14:19:44</t>
  </si>
  <si>
    <t>29.06.2023 14:19:45</t>
  </si>
  <si>
    <t>29.06.2023 14:19:47</t>
  </si>
  <si>
    <t>29.06.2023 14:19:48</t>
  </si>
  <si>
    <t>29.06.2023 14:19:51</t>
  </si>
  <si>
    <t>29.06.2023 14:19:53</t>
  </si>
  <si>
    <t>29.06.2023 14:19:54</t>
  </si>
  <si>
    <t>29.06.2023 14:19:56</t>
  </si>
  <si>
    <t>29.06.2023 14:19:57</t>
  </si>
  <si>
    <t>29.06.2023 14:19:59</t>
  </si>
  <si>
    <t>29.06.2023 14:20:11</t>
  </si>
  <si>
    <t>29.06.2023 14:20:12</t>
  </si>
  <si>
    <t>29.06.2023 14:20:14</t>
  </si>
  <si>
    <t>29.06.2023 14:20:15</t>
  </si>
  <si>
    <t>29.06.2023 14:20:16</t>
  </si>
  <si>
    <t>29.06.2023 14:20:17</t>
  </si>
  <si>
    <t>29.06.2023 14:20:19</t>
  </si>
  <si>
    <t>29.06.2023 14:20:20</t>
  </si>
  <si>
    <t>29.06.2023 14:20:50</t>
  </si>
  <si>
    <t>29.06.2023 14:20:51</t>
  </si>
  <si>
    <t>29.06.2023 14:20:52</t>
  </si>
  <si>
    <t>29.06.2023 14:20:53</t>
  </si>
  <si>
    <t>29.06.2023 14:20:55</t>
  </si>
  <si>
    <t>29.06.2023 14:20:56</t>
  </si>
  <si>
    <t>29.06.2023 14:20:57</t>
  </si>
  <si>
    <t>29.06.2023 14:20:58</t>
  </si>
  <si>
    <t>29.06.2023 14:21:00</t>
  </si>
  <si>
    <t>29.06.2023 14:21:01</t>
  </si>
  <si>
    <t>29.06.2023 14:21:02</t>
  </si>
  <si>
    <t>29.06.2023 14:21:03</t>
  </si>
  <si>
    <t>29.06.2023 14:21:26</t>
  </si>
  <si>
    <t>29.06.2023 14:21:27</t>
  </si>
  <si>
    <t>29.06.2023 14:21:29</t>
  </si>
  <si>
    <t>29.06.2023 14:21:30</t>
  </si>
  <si>
    <t>29.06.2023 14:21:32</t>
  </si>
  <si>
    <t>29.06.2023 14:21:33</t>
  </si>
  <si>
    <t>29.06.2023 14:21:50</t>
  </si>
  <si>
    <t>29.06.2023 14:21:51</t>
  </si>
  <si>
    <t>29.06.2023 14:21:52</t>
  </si>
  <si>
    <t>29.06.2023 14:21:54</t>
  </si>
  <si>
    <t>29.06.2023 14:21:55</t>
  </si>
  <si>
    <t>29.06.2023 14:21:56</t>
  </si>
  <si>
    <t>29.06.2023 14:22:21</t>
  </si>
  <si>
    <t>29.06.2023 14:24:44</t>
  </si>
  <si>
    <t>29.06.2023 14:24:45</t>
  </si>
  <si>
    <t>29.06.2023 14:24:47</t>
  </si>
  <si>
    <t>29.06.2023 14:24:48</t>
  </si>
  <si>
    <t>29.06.2023 14:24:50</t>
  </si>
  <si>
    <t>29.06.2023 14:24:54</t>
  </si>
  <si>
    <t>29.06.2023 14:24:55</t>
  </si>
  <si>
    <t>29.06.2023 14:25:21</t>
  </si>
  <si>
    <t>29.06.2023 14:25:22</t>
  </si>
  <si>
    <t>29.06.2023 14:25:24</t>
  </si>
  <si>
    <t>29.06.2023 14:25:28</t>
  </si>
  <si>
    <t>29.06.2023 14:25:29</t>
  </si>
  <si>
    <t>29.06.2023 14:25:31</t>
  </si>
  <si>
    <t>29.06.2023 14:25:39</t>
  </si>
  <si>
    <t>29.06.2023 14:25:41</t>
  </si>
  <si>
    <t>29.06.2023 14:25:42</t>
  </si>
  <si>
    <t>29.06.2023 14:25:44</t>
  </si>
  <si>
    <t>29.06.2023 14:25:45</t>
  </si>
  <si>
    <t>29.06.2023 14:25:47</t>
  </si>
  <si>
    <t>29.06.2023 14:26:21</t>
  </si>
  <si>
    <t>29.06.2023 14:26:23</t>
  </si>
  <si>
    <t>29.06.2023 14:26:24</t>
  </si>
  <si>
    <t>29.06.2023 14:26:26</t>
  </si>
  <si>
    <t>29.06.2023 14:26:27</t>
  </si>
  <si>
    <t>29.06.2023 14:26:36</t>
  </si>
  <si>
    <t>29.06.2023 14:26:38</t>
  </si>
  <si>
    <t>29.06.2023 14:26:39</t>
  </si>
  <si>
    <t>29.06.2023 14:26:40</t>
  </si>
  <si>
    <t>29.06.2023 14:26:41</t>
  </si>
  <si>
    <t>29.06.2023 14:26:43</t>
  </si>
  <si>
    <t>29.06.2023 14:27:09</t>
  </si>
  <si>
    <t>29.06.2023 14:27:11</t>
  </si>
  <si>
    <t>29.06.2023 14:27:12</t>
  </si>
  <si>
    <t>29.06.2023 14:27:14</t>
  </si>
  <si>
    <t>29.06.2023 14:27:15</t>
  </si>
  <si>
    <t>29.06.2023 14:27:17</t>
  </si>
  <si>
    <t>29.06.2023 14:27:18</t>
  </si>
  <si>
    <t>29.06.2023 14:27:20</t>
  </si>
  <si>
    <t>29.06.2023 14:27:24</t>
  </si>
  <si>
    <t>29.06.2023 14:27:26</t>
  </si>
  <si>
    <t>29.06.2023 14:27:27</t>
  </si>
  <si>
    <t>29.06.2023 14:27:29</t>
  </si>
  <si>
    <t>29.06.2023 14:27:30</t>
  </si>
  <si>
    <t>29.06.2023 14:28:11</t>
  </si>
  <si>
    <t>29.06.2023 14:28:12</t>
  </si>
  <si>
    <t>29.06.2023 14:28:14</t>
  </si>
  <si>
    <t>29.06.2023 14:28:15</t>
  </si>
  <si>
    <t>29.06.2023 14:28:17</t>
  </si>
  <si>
    <t>29.06.2023 14:28:41</t>
  </si>
  <si>
    <t>29.06.2023 14:28:42</t>
  </si>
  <si>
    <t>29.06.2023 14:28:44</t>
  </si>
  <si>
    <t>29.06.2023 14:28:45</t>
  </si>
  <si>
    <t>29.06.2023 14:28:46</t>
  </si>
  <si>
    <t>29.06.2023 14:28:49</t>
  </si>
  <si>
    <t>29.06.2023 14:28:55</t>
  </si>
  <si>
    <t>29.06.2023 14:28:56</t>
  </si>
  <si>
    <t>29.06.2023 14:28:57</t>
  </si>
  <si>
    <t>29.06.2023 14:29:00</t>
  </si>
  <si>
    <t>29.06.2023 14:29:08</t>
  </si>
  <si>
    <t>29.06.2023 14:29:09</t>
  </si>
  <si>
    <t>29.06.2023 14:29:11</t>
  </si>
  <si>
    <t>29.06.2023 14:29:12</t>
  </si>
  <si>
    <t>29.06.2023 14:29:14</t>
  </si>
  <si>
    <t>29.06.2023 14:29:15</t>
  </si>
  <si>
    <t>29.06.2023 14:29:36</t>
  </si>
  <si>
    <t>29.06.2023 14:29:37</t>
  </si>
  <si>
    <t>29.06.2023 14:29:39</t>
  </si>
  <si>
    <t>29.06.2023 14:29:40</t>
  </si>
  <si>
    <t>29.06.2023 14:29:41</t>
  </si>
  <si>
    <t>29.06.2023 14:29:42</t>
  </si>
  <si>
    <t>29.06.2023 14:29:44</t>
  </si>
  <si>
    <t>29.06.2023 14:29:45</t>
  </si>
  <si>
    <t>29.06.2023 14:29:46</t>
  </si>
  <si>
    <t>29.06.2023 14:29:49</t>
  </si>
  <si>
    <t>29.06.2023 14:30:02</t>
  </si>
  <si>
    <t>29.06.2023 14:30:16</t>
  </si>
  <si>
    <t>29.06.2023 14:30:17</t>
  </si>
  <si>
    <t>29.06.2023 14:30:19</t>
  </si>
  <si>
    <t>29.06.2023 14:30:20</t>
  </si>
  <si>
    <t>29.06.2023 14:30:21</t>
  </si>
  <si>
    <t>29.06.2023 14:30:22</t>
  </si>
  <si>
    <t>29.06.2023 14:30:28</t>
  </si>
  <si>
    <t>29.06.2023 14:30:30</t>
  </si>
  <si>
    <t>29.06.2023 14:30:31</t>
  </si>
  <si>
    <t>29.06.2023 14:30:33</t>
  </si>
  <si>
    <t>29.06.2023 14:30:34</t>
  </si>
  <si>
    <t>29.06.2023 14:30:37</t>
  </si>
  <si>
    <t>29.06.2023 14:31:57</t>
  </si>
  <si>
    <t>29.06.2023 14:31:58</t>
  </si>
  <si>
    <t>29.06.2023 14:31:59</t>
  </si>
  <si>
    <t>29.06.2023 14:32:00</t>
  </si>
  <si>
    <t>29.06.2023 14:32:02</t>
  </si>
  <si>
    <t>29.06.2023 14:32:03</t>
  </si>
  <si>
    <t>29.06.2023 14:32:04</t>
  </si>
  <si>
    <t>29.06.2023 14:32:05</t>
  </si>
  <si>
    <t>29.06.2023 14:32:07</t>
  </si>
  <si>
    <t>29.06.2023 14:32:08</t>
  </si>
  <si>
    <t>29.06.2023 14:35:06</t>
  </si>
  <si>
    <t>29.06.2023 14:35:08</t>
  </si>
  <si>
    <t>29.06.2023 14:35:09</t>
  </si>
  <si>
    <t>29.06.2023 14:35:11</t>
  </si>
  <si>
    <t>29.06.2023 14:35:12</t>
  </si>
  <si>
    <t>29.06.2023 14:35:14</t>
  </si>
  <si>
    <t>29.06.2023 14:35:15</t>
  </si>
  <si>
    <t>29.06.2023 14:35:17</t>
  </si>
  <si>
    <t>29.06.2023 14:35:39</t>
  </si>
  <si>
    <t>29.06.2023 14:35:41</t>
  </si>
  <si>
    <t>29.06.2023 14:35:42</t>
  </si>
  <si>
    <t>29.06.2023 14:35:44</t>
  </si>
  <si>
    <t>29.06.2023 14:35:45</t>
  </si>
  <si>
    <t>29.06.2023 14:35:47</t>
  </si>
  <si>
    <t>29.06.2023 14:35:48</t>
  </si>
  <si>
    <t>29.06.2023 14:36:08</t>
  </si>
  <si>
    <t>29.06.2023 14:36:09</t>
  </si>
  <si>
    <t>29.06.2023 14:36:10</t>
  </si>
  <si>
    <t>29.06.2023 14:36:12</t>
  </si>
  <si>
    <t>29.06.2023 14:36:13</t>
  </si>
  <si>
    <t>29.06.2023 14:36:17</t>
  </si>
  <si>
    <t>29.06.2023 14:36:19</t>
  </si>
  <si>
    <t>29.06.2023 14:36:20</t>
  </si>
  <si>
    <t>29.06.2023 14:36:23</t>
  </si>
  <si>
    <t>29.06.2023 14:36:25</t>
  </si>
  <si>
    <t>29.06.2023 14:36:26</t>
  </si>
  <si>
    <t>29.06.2023 14:36:28</t>
  </si>
  <si>
    <t>29.06.2023 14:36:29</t>
  </si>
  <si>
    <t>29.06.2023 14:36:35</t>
  </si>
  <si>
    <t>29.06.2023 14:36:37</t>
  </si>
  <si>
    <t>29.06.2023 14:36:38</t>
  </si>
  <si>
    <t>29.06.2023 14:36:40</t>
  </si>
  <si>
    <t>29.06.2023 14:36:41</t>
  </si>
  <si>
    <t>29.06.2023 14:36:43</t>
  </si>
  <si>
    <t>29.06.2023 14:37:22</t>
  </si>
  <si>
    <t>29.06.2023 14:37:23</t>
  </si>
  <si>
    <t>29.06.2023 14:37:24</t>
  </si>
  <si>
    <t>29.06.2023 14:37:26</t>
  </si>
  <si>
    <t>29.06.2023 14:37:27</t>
  </si>
  <si>
    <t>29.06.2023 14:37:28</t>
  </si>
  <si>
    <t>29.06.2023 14:37:29</t>
  </si>
  <si>
    <t>29.06.2023 14:37:37</t>
  </si>
  <si>
    <t>29.06.2023 14:37:38</t>
  </si>
  <si>
    <t>29.06.2023 14:37:40</t>
  </si>
  <si>
    <t>29.06.2023 14:37:41</t>
  </si>
  <si>
    <t>29.06.2023 14:37:44</t>
  </si>
  <si>
    <t>29.06.2023 14:37:46</t>
  </si>
  <si>
    <t>29.06.2023 14:37:47</t>
  </si>
  <si>
    <t>29.06.2023 14:37:48</t>
  </si>
  <si>
    <t>29.06.2023 14:37:49</t>
  </si>
  <si>
    <t>29.06.2023 14:37:51</t>
  </si>
  <si>
    <t>29.06.2023 14:37:56</t>
  </si>
  <si>
    <t>29.06.2023 14:37:58</t>
  </si>
  <si>
    <t>29.06.2023 14:37:59</t>
  </si>
  <si>
    <t>29.06.2023 14:38:00</t>
  </si>
  <si>
    <t>29.06.2023 14:38:02</t>
  </si>
  <si>
    <t>29.06.2023 14:38:31</t>
  </si>
  <si>
    <t>29.06.2023 14:38:33</t>
  </si>
  <si>
    <t>29.06.2023 14:38:34</t>
  </si>
  <si>
    <t>29.06.2023 14:38:36</t>
  </si>
  <si>
    <t>29.06.2023 14:38:37</t>
  </si>
  <si>
    <t>29.06.2023 14:38:39</t>
  </si>
  <si>
    <t>29.06.2023 14:38:40</t>
  </si>
  <si>
    <t>29.06.2023 14:38:42</t>
  </si>
  <si>
    <t>29.06.2023 14:38:43</t>
  </si>
  <si>
    <t>29.06.2023 14:38:45</t>
  </si>
  <si>
    <t>29.06.2023 14:38:46</t>
  </si>
  <si>
    <t>29.06.2023 14:38:47</t>
  </si>
  <si>
    <t>29.06.2023 14:38:48</t>
  </si>
  <si>
    <t>29.06.2023 14:40:24</t>
  </si>
  <si>
    <t>29.06.2023 14:40:32</t>
  </si>
  <si>
    <t>29.06.2023 14:40:33</t>
  </si>
  <si>
    <t>29.06.2023 14:40:35</t>
  </si>
  <si>
    <t>29.06.2023 14:40:36</t>
  </si>
  <si>
    <t>29.06.2023 14:40:38</t>
  </si>
  <si>
    <t>29.06.2023 14:40:39</t>
  </si>
  <si>
    <t>29.06.2023 14:40:41</t>
  </si>
  <si>
    <t>29.06.2023 14:41:20</t>
  </si>
  <si>
    <t>29.06.2023 14:41:21</t>
  </si>
  <si>
    <t>29.06.2023 14:41:23</t>
  </si>
  <si>
    <t>29.06.2023 14:41:24</t>
  </si>
  <si>
    <t>29.06.2023 14:41:26</t>
  </si>
  <si>
    <t>29.06.2023 14:41:27</t>
  </si>
  <si>
    <t>29.06.2023 14:41:29</t>
  </si>
  <si>
    <t>29.06.2023 14:41:39</t>
  </si>
  <si>
    <t>29.06.2023 14:41:41</t>
  </si>
  <si>
    <t>29.06.2023 14:41:42</t>
  </si>
  <si>
    <t>29.06.2023 14:41:44</t>
  </si>
  <si>
    <t>29.06.2023 14:41:45</t>
  </si>
  <si>
    <t>29.06.2023 14:41:47</t>
  </si>
  <si>
    <t>29.06.2023 14:42:20</t>
  </si>
  <si>
    <t>29.06.2023 14:42:21</t>
  </si>
  <si>
    <t>29.06.2023 14:42:22</t>
  </si>
  <si>
    <t>29.06.2023 14:42:24</t>
  </si>
  <si>
    <t>29.06.2023 14:42:25</t>
  </si>
  <si>
    <t>29.06.2023 14:42:26</t>
  </si>
  <si>
    <t>29.06.2023 14:42:27</t>
  </si>
  <si>
    <t>29.06.2023 14:42:29</t>
  </si>
  <si>
    <t>29.06.2023 14:42:31</t>
  </si>
  <si>
    <t>29.06.2023 14:43:13</t>
  </si>
  <si>
    <t>29.06.2023 14:43:16</t>
  </si>
  <si>
    <t>29.06.2023 14:43:18</t>
  </si>
  <si>
    <t>29.06.2023 14:43:19</t>
  </si>
  <si>
    <t>29.06.2023 14:43:21</t>
  </si>
  <si>
    <t>29.06.2023 14:43:22</t>
  </si>
  <si>
    <t>29.06.2023 14:43:24</t>
  </si>
  <si>
    <t>29.06.2023 14:43:58</t>
  </si>
  <si>
    <t>29.06.2023 14:44:00</t>
  </si>
  <si>
    <t>29.06.2023 14:44:01</t>
  </si>
  <si>
    <t>29.06.2023 14:44:02</t>
  </si>
  <si>
    <t>29.06.2023 14:44:03</t>
  </si>
  <si>
    <t>29.06.2023 14:44:05</t>
  </si>
  <si>
    <t>29.06.2023 14:44:06</t>
  </si>
  <si>
    <t>29.06.2023 14:44:07</t>
  </si>
  <si>
    <t>29.06.2023 14:44:08</t>
  </si>
  <si>
    <t>29.06.2023 14:44:11</t>
  </si>
  <si>
    <t>29.06.2023 14:44:35</t>
  </si>
  <si>
    <t>29.06.2023 14:44:36</t>
  </si>
  <si>
    <t>29.06.2023 14:44:38</t>
  </si>
  <si>
    <t>29.06.2023 14:44:39</t>
  </si>
  <si>
    <t>29.06.2023 14:44:41</t>
  </si>
  <si>
    <t>29.06.2023 14:44:42</t>
  </si>
  <si>
    <t>29.06.2023 14:44:44</t>
  </si>
  <si>
    <t>29.06.2023 14:44:45</t>
  </si>
  <si>
    <t>29.06.2023 14:45:00</t>
  </si>
  <si>
    <t>29.06.2023 14:45:02</t>
  </si>
  <si>
    <t>29.06.2023 14:45:03</t>
  </si>
  <si>
    <t>29.06.2023 14:45:05</t>
  </si>
  <si>
    <t>29.06.2023 14:45:06</t>
  </si>
  <si>
    <t>29.06.2023 14:45:08</t>
  </si>
  <si>
    <t>29.06.2023 14:45:32</t>
  </si>
  <si>
    <t>29.06.2023 14:45:33</t>
  </si>
  <si>
    <t>29.06.2023 14:45:35</t>
  </si>
  <si>
    <t>29.06.2023 14:45:36</t>
  </si>
  <si>
    <t>29.06.2023 14:45:37</t>
  </si>
  <si>
    <t>29.06.2023 14:45:39</t>
  </si>
  <si>
    <t>29.06.2023 14:45:40</t>
  </si>
  <si>
    <t>29.06.2023 14:45:41</t>
  </si>
  <si>
    <t>29.06.2023 14:45:42</t>
  </si>
  <si>
    <t>29.06.2023 14:45:44</t>
  </si>
  <si>
    <t>29.06.2023 14:45:45</t>
  </si>
  <si>
    <t>29.06.2023 14:45:48</t>
  </si>
  <si>
    <t>29.06.2023 14:45:59</t>
  </si>
  <si>
    <t>29.06.2023 14:46:01</t>
  </si>
  <si>
    <t>29.06.2023 14:46:02</t>
  </si>
  <si>
    <t>29.06.2023 14:46:04</t>
  </si>
  <si>
    <t>29.06.2023 14:46:05</t>
  </si>
  <si>
    <t>29.06.2023 14:46:07</t>
  </si>
  <si>
    <t>29.06.2023 14:46:29</t>
  </si>
  <si>
    <t>29.06.2023 14:46:31</t>
  </si>
  <si>
    <t>29.06.2023 14:46:32</t>
  </si>
  <si>
    <t>29.06.2023 14:46:34</t>
  </si>
  <si>
    <t>29.06.2023 14:46:35</t>
  </si>
  <si>
    <t>29.06.2023 14:46:37</t>
  </si>
  <si>
    <t>29.06.2023 14:46:44</t>
  </si>
  <si>
    <t>29.06.2023 14:46:46</t>
  </si>
  <si>
    <t>29.06.2023 14:46:47</t>
  </si>
  <si>
    <t>29.06.2023 14:46:49</t>
  </si>
  <si>
    <t>29.06.2023 14:46:50</t>
  </si>
  <si>
    <t>29.06.2023 14:46:53</t>
  </si>
  <si>
    <t>29.06.2023 14:46:55</t>
  </si>
  <si>
    <t>29.06.2023 14:46:56</t>
  </si>
  <si>
    <t>29.06.2023 14:46:57</t>
  </si>
  <si>
    <t>29.06.2023 14:46:58</t>
  </si>
  <si>
    <t>29.06.2023 14:47:00</t>
  </si>
  <si>
    <t>29.06.2023 14:47:29</t>
  </si>
  <si>
    <t>29.06.2023 14:47:31</t>
  </si>
  <si>
    <t>29.06.2023 14:47:32</t>
  </si>
  <si>
    <t>29.06.2023 14:47:34</t>
  </si>
  <si>
    <t>29.06.2023 14:47:35</t>
  </si>
  <si>
    <t>29.06.2023 14:48:10</t>
  </si>
  <si>
    <t>29.06.2023 14:48:17</t>
  </si>
  <si>
    <t>29.06.2023 14:48:20</t>
  </si>
  <si>
    <t>29.06.2023 14:48:22</t>
  </si>
  <si>
    <t>29.06.2023 14:48:23</t>
  </si>
  <si>
    <t>29.06.2023 14:48:25</t>
  </si>
  <si>
    <t>29.06.2023 14:48:43</t>
  </si>
  <si>
    <t>29.06.2023 14:49:07</t>
  </si>
  <si>
    <t>29.06.2023 14:49:10</t>
  </si>
  <si>
    <t>29.06.2023 14:49:11</t>
  </si>
  <si>
    <t>29.06.2023 14:49:13</t>
  </si>
  <si>
    <t>29.06.2023 14:50:05</t>
  </si>
  <si>
    <t>29.06.2023 14:50:07</t>
  </si>
  <si>
    <t>29.06.2023 14:50:08</t>
  </si>
  <si>
    <t>29.06.2023 14:50:10</t>
  </si>
  <si>
    <t>29.06.2023 14:50:11</t>
  </si>
  <si>
    <t>29.06.2023 14:50:13</t>
  </si>
  <si>
    <t>29.06.2023 14:50:49</t>
  </si>
  <si>
    <t>29.06.2023 14:50:50</t>
  </si>
  <si>
    <t>29.06.2023 14:50:52</t>
  </si>
  <si>
    <t>29.06.2023 14:50:53</t>
  </si>
  <si>
    <t>29.06.2023 14:50:59</t>
  </si>
  <si>
    <t>29.06.2023 14:51:01</t>
  </si>
  <si>
    <t>29.06.2023 14:51:02</t>
  </si>
  <si>
    <t>29.06.2023 14:51:04</t>
  </si>
  <si>
    <t>29.06.2023 14:51:05</t>
  </si>
  <si>
    <t>29.06.2023 14:51:07</t>
  </si>
  <si>
    <t>29.06.2023 14:51:37</t>
  </si>
  <si>
    <t>29.06.2023 14:51:38</t>
  </si>
  <si>
    <t>29.06.2023 14:51:40</t>
  </si>
  <si>
    <t>29.06.2023 14:51:41</t>
  </si>
  <si>
    <t>29.06.2023 14:51:43</t>
  </si>
  <si>
    <t>29.06.2023 14:51:44</t>
  </si>
  <si>
    <t>29.06.2023 14:51:46</t>
  </si>
  <si>
    <t>29.06.2023 14:53:11</t>
  </si>
  <si>
    <t>29.06.2023 14:53:12</t>
  </si>
  <si>
    <t>29.06.2023 14:53:14</t>
  </si>
  <si>
    <t>29.06.2023 14:53:15</t>
  </si>
  <si>
    <t>29.06.2023 14:53:16</t>
  </si>
  <si>
    <t>29.06.2023 14:53:17</t>
  </si>
  <si>
    <t>29.06.2023 14:53:23</t>
  </si>
  <si>
    <t>29.06.2023 14:53:25</t>
  </si>
  <si>
    <t>29.06.2023 14:53:26</t>
  </si>
  <si>
    <t>29.06.2023 14:53:28</t>
  </si>
  <si>
    <t>29.06.2023 14:53:29</t>
  </si>
  <si>
    <t>29.06.2023 14:53:53</t>
  </si>
  <si>
    <t>29.06.2023 14:53:55</t>
  </si>
  <si>
    <t>29.06.2023 14:53:56</t>
  </si>
  <si>
    <t>29.06.2023 14:53:57</t>
  </si>
  <si>
    <t>29.06.2023 14:53:58</t>
  </si>
  <si>
    <t>29.06.2023 14:54:21</t>
  </si>
  <si>
    <t>29.06.2023 14:54:22</t>
  </si>
  <si>
    <t>29.06.2023 14:54:23</t>
  </si>
  <si>
    <t>29.06.2023 14:54:25</t>
  </si>
  <si>
    <t>29.06.2023 14:54:26</t>
  </si>
  <si>
    <t>29.06.2023 14:54:27</t>
  </si>
  <si>
    <t>29.06.2023 14:54:28</t>
  </si>
  <si>
    <t>29.06.2023 14:54:45</t>
  </si>
  <si>
    <t>29.06.2023 14:54:46</t>
  </si>
  <si>
    <t>29.06.2023 14:54:47</t>
  </si>
  <si>
    <t>29.06.2023 14:55:47</t>
  </si>
  <si>
    <t>29.06.2023 14:55:49</t>
  </si>
  <si>
    <t>29.06.2023 14:55:50</t>
  </si>
  <si>
    <t>29.06.2023 14:55:51</t>
  </si>
  <si>
    <t>29.06.2023 14:55:54</t>
  </si>
  <si>
    <t>29.06.2023 14:56:46</t>
  </si>
  <si>
    <t>29.06.2023 14:56:47</t>
  </si>
  <si>
    <t>29.06.2023 14:56:49</t>
  </si>
  <si>
    <t>29.06.2023 14:56:50</t>
  </si>
  <si>
    <t>29.06.2023 14:56:51</t>
  </si>
  <si>
    <t>29.06.2023 14:57:01</t>
  </si>
  <si>
    <t>29.06.2023 14:57:03</t>
  </si>
  <si>
    <t>29.06.2023 14:57:04</t>
  </si>
  <si>
    <t>29.06.2023 14:57:06</t>
  </si>
  <si>
    <t>29.06.2023 14:57:07</t>
  </si>
  <si>
    <t>29.06.2023 14:57:09</t>
  </si>
  <si>
    <t>29.06.2023 14:57:10</t>
  </si>
  <si>
    <t>29.06.2023 14:57:12</t>
  </si>
  <si>
    <t>29.06.2023 14:57:13</t>
  </si>
  <si>
    <t>29.06.2023 14:57:15</t>
  </si>
  <si>
    <t>29.06.2023 14:57:16</t>
  </si>
  <si>
    <t>29.06.2023 14:57:18</t>
  </si>
  <si>
    <t>29.06.2023 14:57:19</t>
  </si>
  <si>
    <t>29.06.2023 14:58:03</t>
  </si>
  <si>
    <t>29.06.2023 14:58:04</t>
  </si>
  <si>
    <t>29.06.2023 14:58:06</t>
  </si>
  <si>
    <t>29.06.2023 14:58:07</t>
  </si>
  <si>
    <t>29.06.2023 14:58:08</t>
  </si>
  <si>
    <t>29.06.2023 14:58:15</t>
  </si>
  <si>
    <t>29.06.2023 14:58:17</t>
  </si>
  <si>
    <t>29.06.2023 14:58:20</t>
  </si>
  <si>
    <t>29.06.2023 14:58:21</t>
  </si>
  <si>
    <t>29.06.2023 14:58:24</t>
  </si>
  <si>
    <t>29.06.2023 14:58:26</t>
  </si>
  <si>
    <t>29.06.2023 14:58:32</t>
  </si>
  <si>
    <t>29.06.2023 14:58:33</t>
  </si>
  <si>
    <t>29.06.2023 14:58:35</t>
  </si>
  <si>
    <t>29.06.2023 14:58:36</t>
  </si>
  <si>
    <t>29.06.2023 14:58:37</t>
  </si>
  <si>
    <t>29.06.2023 14:58:39</t>
  </si>
  <si>
    <t>29.06.2023 14:58:40</t>
  </si>
  <si>
    <t>29.06.2023 14:58:58</t>
  </si>
  <si>
    <t>29.06.2023 14:59:01</t>
  </si>
  <si>
    <t>29.06.2023 14:59:02</t>
  </si>
  <si>
    <t>29.06.2023 14:59:04</t>
  </si>
  <si>
    <t>29.06.2023 14:59:05</t>
  </si>
  <si>
    <t>29.06.2023 14:59:07</t>
  </si>
  <si>
    <t>29.06.2023 14:59:49</t>
  </si>
  <si>
    <t>29.06.2023 14:59:50</t>
  </si>
  <si>
    <t>29.06.2023 14:59:52</t>
  </si>
  <si>
    <t>29.06.2023 14:59:53</t>
  </si>
  <si>
    <t>29.06.2023 14:59:55</t>
  </si>
  <si>
    <t>29.06.2023 14:59:56</t>
  </si>
  <si>
    <t>29.06.2023 14:59:58</t>
  </si>
  <si>
    <t>29.06.2023 14:59:59</t>
  </si>
  <si>
    <t>29.06.2023 15:00:08</t>
  </si>
  <si>
    <t>29.06.2023 15:00:10</t>
  </si>
  <si>
    <t>29.06.2023 15:00:11</t>
  </si>
  <si>
    <t>29.06.2023 15:00:13</t>
  </si>
  <si>
    <t>29.06.2023 15:00:14</t>
  </si>
  <si>
    <t>29.06.2023 15:00:16</t>
  </si>
  <si>
    <t>29.06.2023 15:00:28</t>
  </si>
  <si>
    <t>29.06.2023 15:00:29</t>
  </si>
  <si>
    <t>29.06.2023 15:00:31</t>
  </si>
  <si>
    <t>29.06.2023 15:00:32</t>
  </si>
  <si>
    <t>29.06.2023 15:00:34</t>
  </si>
  <si>
    <t>29.06.2023 15:00:35</t>
  </si>
  <si>
    <t>29.06.2023 15:00:37</t>
  </si>
  <si>
    <t>29.06.2023 15:00:38</t>
  </si>
  <si>
    <t>29.06.2023 15:00:44</t>
  </si>
  <si>
    <t>29.06.2023 15:00:47</t>
  </si>
  <si>
    <t>29.06.2023 15:00:49</t>
  </si>
  <si>
    <t>29.06.2023 15:00:52</t>
  </si>
  <si>
    <t>29.06.2023 15:00:53</t>
  </si>
  <si>
    <t>29.06.2023 15:01:01</t>
  </si>
  <si>
    <t>29.06.2023 15:01:02</t>
  </si>
  <si>
    <t>29.06.2023 15:01:32</t>
  </si>
  <si>
    <t>29.06.2023 15:01:34</t>
  </si>
  <si>
    <t>29.06.2023 15:01:35</t>
  </si>
  <si>
    <t>29.06.2023 15:01:37</t>
  </si>
  <si>
    <t>29.06.2023 15:01:38</t>
  </si>
  <si>
    <t>29.06.2023 15:01:40</t>
  </si>
  <si>
    <t>29.06.2023 15:01:41</t>
  </si>
  <si>
    <t>29.06.2023 15:01:43</t>
  </si>
  <si>
    <t>29.06.2023 15:01:46</t>
  </si>
  <si>
    <t>29.06.2023 15:01:47</t>
  </si>
  <si>
    <t>29.06.2023 15:01:49</t>
  </si>
  <si>
    <t>29.06.2023 15:01:50</t>
  </si>
  <si>
    <t>29.06.2023 15:01:52</t>
  </si>
  <si>
    <t>29.06.2023 15:02:29</t>
  </si>
  <si>
    <t>29.06.2023 15:02:31</t>
  </si>
  <si>
    <t>29.06.2023 15:02:32</t>
  </si>
  <si>
    <t>29.06.2023 15:02:33</t>
  </si>
  <si>
    <t>29.06.2023 15:02:35</t>
  </si>
  <si>
    <t>29.06.2023 15:02:52</t>
  </si>
  <si>
    <t>29.06.2023 15:02:54</t>
  </si>
  <si>
    <t>29.06.2023 15:02:55</t>
  </si>
  <si>
    <t>29.06.2023 15:02:56</t>
  </si>
  <si>
    <t>29.06.2023 15:02:58</t>
  </si>
  <si>
    <t>29.06.2023 15:02:59</t>
  </si>
  <si>
    <t>29.06.2023 15:03:00</t>
  </si>
  <si>
    <t>29.06.2023 15:03:07</t>
  </si>
  <si>
    <t>29.06.2023 15:03:09</t>
  </si>
  <si>
    <t>29.06.2023 15:03:10</t>
  </si>
  <si>
    <t>29.06.2023 15:03:12</t>
  </si>
  <si>
    <t>29.06.2023 15:03:13</t>
  </si>
  <si>
    <t>29.06.2023 15:03:21</t>
  </si>
  <si>
    <t>29.06.2023 15:03:22</t>
  </si>
  <si>
    <t>29.06.2023 15:03:24</t>
  </si>
  <si>
    <t>29.06.2023 15:03:25</t>
  </si>
  <si>
    <t>29.06.2023 15:03:26</t>
  </si>
  <si>
    <t>29.06.2023 15:03:27</t>
  </si>
  <si>
    <t>29.06.2023 15:03:29</t>
  </si>
  <si>
    <t>29.06.2023 15:04:04</t>
  </si>
  <si>
    <t>29.06.2023 15:04:06</t>
  </si>
  <si>
    <t>29.06.2023 15:04:07</t>
  </si>
  <si>
    <t>29.06.2023 15:04:08</t>
  </si>
  <si>
    <t>29.06.2023 15:04:10</t>
  </si>
  <si>
    <t>29.06.2023 15:04:11</t>
  </si>
  <si>
    <t>29.06.2023 15:04:12</t>
  </si>
  <si>
    <t>29.06.2023 15:04:13</t>
  </si>
  <si>
    <t>29.06.2023 15:04:22</t>
  </si>
  <si>
    <t>29.06.2023 15:04:24</t>
  </si>
  <si>
    <t>29.06.2023 15:04:25</t>
  </si>
  <si>
    <t>29.06.2023 15:04:27</t>
  </si>
  <si>
    <t>29.06.2023 15:04:28</t>
  </si>
  <si>
    <t>29.06.2023 15:04:30</t>
  </si>
  <si>
    <t>29.06.2023 15:04:31</t>
  </si>
  <si>
    <t>29.06.2023 15:04:33</t>
  </si>
  <si>
    <t>29.06.2023 15:04:40</t>
  </si>
  <si>
    <t>29.06.2023 15:04:42</t>
  </si>
  <si>
    <t>29.06.2023 15:04:43</t>
  </si>
  <si>
    <t>29.06.2023 15:05:31</t>
  </si>
  <si>
    <t>29.06.2023 15:05:33</t>
  </si>
  <si>
    <t>29.06.2023 15:05:34</t>
  </si>
  <si>
    <t>29.06.2023 15:05:36</t>
  </si>
  <si>
    <t>29.06.2023 15:05:37</t>
  </si>
  <si>
    <t>29.06.2023 15:05:39</t>
  </si>
  <si>
    <t>29.06.2023 15:07:19</t>
  </si>
  <si>
    <t>29.06.2023 15:07:21</t>
  </si>
  <si>
    <t>29.06.2023 15:07:22</t>
  </si>
  <si>
    <t>29.06.2023 15:07:24</t>
  </si>
  <si>
    <t>29.06.2023 15:07:25</t>
  </si>
  <si>
    <t>29.06.2023 15:07:27</t>
  </si>
  <si>
    <t>29.06.2023 15:07:28</t>
  </si>
  <si>
    <t>29.06.2023 15:08:13</t>
  </si>
  <si>
    <t>29.06.2023 15:08:15</t>
  </si>
  <si>
    <t>29.06.2023 15:08:16</t>
  </si>
  <si>
    <t>29.06.2023 15:08:17</t>
  </si>
  <si>
    <t>29.06.2023 15:08:18</t>
  </si>
  <si>
    <t>29.06.2023 15:08:20</t>
  </si>
  <si>
    <t>29.06.2023 15:08:21</t>
  </si>
  <si>
    <t>29.06.2023 15:08:22</t>
  </si>
  <si>
    <t>29.06.2023 15:08:24</t>
  </si>
  <si>
    <t>29.06.2023 15:08:59</t>
  </si>
  <si>
    <t>29.06.2023 15:09:02</t>
  </si>
  <si>
    <t>29.06.2023 15:09:05</t>
  </si>
  <si>
    <t>29.06.2023 15:09:40</t>
  </si>
  <si>
    <t>29.06.2023 15:09:41</t>
  </si>
  <si>
    <t>29.06.2023 15:09:42</t>
  </si>
  <si>
    <t>29.06.2023 15:09:44</t>
  </si>
  <si>
    <t>29.06.2023 15:09:45</t>
  </si>
  <si>
    <t>29.06.2023 15:09:46</t>
  </si>
  <si>
    <t>29.06.2023 15:09:58</t>
  </si>
  <si>
    <t>29.06.2023 15:10:01</t>
  </si>
  <si>
    <t>29.06.2023 15:10:02</t>
  </si>
  <si>
    <t>29.06.2023 15:10:04</t>
  </si>
  <si>
    <t>29.06.2023 15:10:05</t>
  </si>
  <si>
    <t>29.06.2023 15:10:07</t>
  </si>
  <si>
    <t>29.06.2023 15:10:08</t>
  </si>
  <si>
    <t>29.06.2023 15:10:10</t>
  </si>
  <si>
    <t>29.06.2023 15:10:11</t>
  </si>
  <si>
    <t>29.06.2023 15:10:13</t>
  </si>
  <si>
    <t>29.06.2023 15:10:16</t>
  </si>
  <si>
    <t>29.06.2023 15:10:17</t>
  </si>
  <si>
    <t>29.06.2023 15:10:19</t>
  </si>
  <si>
    <t>29.06.2023 15:10:37</t>
  </si>
  <si>
    <t>29.06.2023 15:10:38</t>
  </si>
  <si>
    <t>29.06.2023 15:10:40</t>
  </si>
  <si>
    <t>29.06.2023 15:10:41</t>
  </si>
  <si>
    <t>29.06.2023 15:10:43</t>
  </si>
  <si>
    <t>29.06.2023 15:10:44</t>
  </si>
  <si>
    <t>29.06.2023 15:10:55</t>
  </si>
  <si>
    <t>29.06.2023 15:10:56</t>
  </si>
  <si>
    <t>29.06.2023 15:10:58</t>
  </si>
  <si>
    <t>29.06.2023 15:10:59</t>
  </si>
  <si>
    <t>29.06.2023 15:11:00</t>
  </si>
  <si>
    <t>29.06.2023 15:11:28</t>
  </si>
  <si>
    <t>29.06.2023 15:11:30</t>
  </si>
  <si>
    <t>29.06.2023 15:11:31</t>
  </si>
  <si>
    <t>29.06.2023 15:11:32</t>
  </si>
  <si>
    <t>29.06.2023 15:11:34</t>
  </si>
  <si>
    <t>29.06.2023 15:11:35</t>
  </si>
  <si>
    <t>29.06.2023 15:11:51</t>
  </si>
  <si>
    <t>29.06.2023 15:11:56</t>
  </si>
  <si>
    <t>29.06.2023 15:11:57</t>
  </si>
  <si>
    <t>29.06.2023 15:11:59</t>
  </si>
  <si>
    <t>29.06.2023 15:12:00</t>
  </si>
  <si>
    <t>29.06.2023 15:12:01</t>
  </si>
  <si>
    <t>29.06.2023 15:12:02</t>
  </si>
  <si>
    <t>29.06.2023 15:12:04</t>
  </si>
  <si>
    <t>29.06.2023 15:12:05</t>
  </si>
  <si>
    <t>29.06.2023 15:12:09</t>
  </si>
  <si>
    <t>29.06.2023 15:12:10</t>
  </si>
  <si>
    <t>29.06.2023 15:12:48</t>
  </si>
  <si>
    <t>29.06.2023 15:12:51</t>
  </si>
  <si>
    <t>29.06.2023 15:12:52</t>
  </si>
  <si>
    <t>29.06.2023 15:12:53</t>
  </si>
  <si>
    <t>29.06.2023 15:13:38</t>
  </si>
  <si>
    <t>29.06.2023 15:13:39</t>
  </si>
  <si>
    <t>29.06.2023 15:13:41</t>
  </si>
  <si>
    <t>29.06.2023 15:13:42</t>
  </si>
  <si>
    <t>29.06.2023 15:13:43</t>
  </si>
  <si>
    <t>29.06.2023 15:13:46</t>
  </si>
  <si>
    <t>29.06.2023 15:13:47</t>
  </si>
  <si>
    <t>29.06.2023 15:14:01</t>
  </si>
  <si>
    <t>29.06.2023 15:14:02</t>
  </si>
  <si>
    <t>29.06.2023 15:14:04</t>
  </si>
  <si>
    <t>29.06.2023 15:14:05</t>
  </si>
  <si>
    <t>29.06.2023 15:14:07</t>
  </si>
  <si>
    <t>29.06.2023 15:14:08</t>
  </si>
  <si>
    <t>29.06.2023 15:14:10</t>
  </si>
  <si>
    <t>29.06.2023 15:14:58</t>
  </si>
  <si>
    <t>29.06.2023 15:14:59</t>
  </si>
  <si>
    <t>29.06.2023 15:15:02</t>
  </si>
  <si>
    <t>29.06.2023 15:15:04</t>
  </si>
  <si>
    <t>29.06.2023 15:15:05</t>
  </si>
  <si>
    <t>29.06.2023 15:15:07</t>
  </si>
  <si>
    <t>29.06.2023 15:15:08</t>
  </si>
  <si>
    <t>29.06.2023 15:15:40</t>
  </si>
  <si>
    <t>29.06.2023 15:15:41</t>
  </si>
  <si>
    <t>29.06.2023 15:15:43</t>
  </si>
  <si>
    <t>29.06.2023 15:15:44</t>
  </si>
  <si>
    <t>29.06.2023 15:15:46</t>
  </si>
  <si>
    <t>29.06.2023 15:18:35</t>
  </si>
  <si>
    <t>29.06.2023 15:18:37</t>
  </si>
  <si>
    <t>29.06.2023 15:18:38</t>
  </si>
  <si>
    <t>29.06.2023 15:18:40</t>
  </si>
  <si>
    <t>29.06.2023 15:18:41</t>
  </si>
  <si>
    <t>29.06.2023 15:18:43</t>
  </si>
  <si>
    <t>29.06.2023 15:19:01</t>
  </si>
  <si>
    <t>29.06.2023 15:19:02</t>
  </si>
  <si>
    <t>29.06.2023 15:19:04</t>
  </si>
  <si>
    <t>29.06.2023 15:19:05</t>
  </si>
  <si>
    <t>29.06.2023 15:19:07</t>
  </si>
  <si>
    <t>29.06.2023 15:19:08</t>
  </si>
  <si>
    <t>29.06.2023 15:19:13</t>
  </si>
  <si>
    <t>29.06.2023 15:19:14</t>
  </si>
  <si>
    <t>29.06.2023 15:19:17</t>
  </si>
  <si>
    <t>29.06.2023 15:19:18</t>
  </si>
  <si>
    <t>29.06.2023 15:19:20</t>
  </si>
  <si>
    <t>29.06.2023 15:19:21</t>
  </si>
  <si>
    <t>29.06.2023 15:19:24</t>
  </si>
  <si>
    <t>29.06.2023 15:19:42</t>
  </si>
  <si>
    <t>29.06.2023 15:19:43</t>
  </si>
  <si>
    <t>29.06.2023 15:19:44</t>
  </si>
  <si>
    <t>29.06.2023 15:19:45</t>
  </si>
  <si>
    <t>29.06.2023 15:19:47</t>
  </si>
  <si>
    <t>29.06.2023 15:19:48</t>
  </si>
  <si>
    <t>29.06.2023 15:19:55</t>
  </si>
  <si>
    <t>29.06.2023 15:19:57</t>
  </si>
  <si>
    <t>29.06.2023 15:19:58</t>
  </si>
  <si>
    <t>29.06.2023 15:19:59</t>
  </si>
  <si>
    <t>29.06.2023 15:20:00</t>
  </si>
  <si>
    <t>29.06.2023 15:20:02</t>
  </si>
  <si>
    <t>29.06.2023 15:20:45</t>
  </si>
  <si>
    <t>29.06.2023 15:20:46</t>
  </si>
  <si>
    <t>29.06.2023 15:20:47</t>
  </si>
  <si>
    <t>29.06.2023 15:20:49</t>
  </si>
  <si>
    <t>29.06.2023 15:20:50</t>
  </si>
  <si>
    <t>29.06.2023 15:20:53</t>
  </si>
  <si>
    <t>29.06.2023 15:20:54</t>
  </si>
  <si>
    <t>29.06.2023 15:20:55</t>
  </si>
  <si>
    <t>29.06.2023 15:20:57</t>
  </si>
  <si>
    <t>29.06.2023 15:20:58</t>
  </si>
  <si>
    <t>29.06.2023 15:20:59</t>
  </si>
  <si>
    <t>29.06.2023 15:21:00</t>
  </si>
  <si>
    <t>29.06.2023 15:22:05</t>
  </si>
  <si>
    <t>29.06.2023 15:22:06</t>
  </si>
  <si>
    <t>29.06.2023 15:22:27</t>
  </si>
  <si>
    <t>29.06.2023 15:22:28</t>
  </si>
  <si>
    <t>29.06.2023 15:22:30</t>
  </si>
  <si>
    <t>29.06.2023 15:22:31</t>
  </si>
  <si>
    <t>29.06.2023 15:22:32</t>
  </si>
  <si>
    <t>29.06.2023 15:23:00</t>
  </si>
  <si>
    <t>29.06.2023 15:23:02</t>
  </si>
  <si>
    <t>29.06.2023 15:23:03</t>
  </si>
  <si>
    <t>29.06.2023 15:23:04</t>
  </si>
  <si>
    <t>29.06.2023 15:23:06</t>
  </si>
  <si>
    <t>29.06.2023 15:23:07</t>
  </si>
  <si>
    <t>29.06.2023 15:23:08</t>
  </si>
  <si>
    <t>29.06.2023 15:23:14</t>
  </si>
  <si>
    <t>29.06.2023 15:23:15</t>
  </si>
  <si>
    <t>29.06.2023 15:23:17</t>
  </si>
  <si>
    <t>29.06.2023 15:23:18</t>
  </si>
  <si>
    <t>29.06.2023 15:23:20</t>
  </si>
  <si>
    <t>29.06.2023 15:23:21</t>
  </si>
  <si>
    <t>29.06.2023 15:23:24</t>
  </si>
  <si>
    <t>29.06.2023 15:23:26</t>
  </si>
  <si>
    <t>29.06.2023 15:23:27</t>
  </si>
  <si>
    <t>29.06.2023 15:23:29</t>
  </si>
  <si>
    <t>29.06.2023 15:23:30</t>
  </si>
  <si>
    <t>29.06.2023 15:23:32</t>
  </si>
  <si>
    <t>29.06.2023 15:23:33</t>
  </si>
  <si>
    <t>29.06.2023 15:23:35</t>
  </si>
  <si>
    <t>29.06.2023 15:23:36</t>
  </si>
  <si>
    <t>29.06.2023 15:23:37</t>
  </si>
  <si>
    <t>29.06.2023 15:23:38</t>
  </si>
  <si>
    <t>29.06.2023 15:23:58</t>
  </si>
  <si>
    <t>29.06.2023 15:23:59</t>
  </si>
  <si>
    <t>29.06.2023 15:24:01</t>
  </si>
  <si>
    <t>29.06.2023 15:24:02</t>
  </si>
  <si>
    <t>29.06.2023 15:24:04</t>
  </si>
  <si>
    <t>29.06.2023 15:24:05</t>
  </si>
  <si>
    <t>29.06.2023 15:26:02</t>
  </si>
  <si>
    <t>29.06.2023 15:26:04</t>
  </si>
  <si>
    <t>29.06.2023 15:26:05</t>
  </si>
  <si>
    <t>29.06.2023 15:26:06</t>
  </si>
  <si>
    <t>29.06.2023 15:26:24</t>
  </si>
  <si>
    <t>29.06.2023 15:26:25</t>
  </si>
  <si>
    <t>29.06.2023 15:26:27</t>
  </si>
  <si>
    <t>29.06.2023 15:27:19</t>
  </si>
  <si>
    <t>29.06.2023 15:27:21</t>
  </si>
  <si>
    <t>29.06.2023 15:27:22</t>
  </si>
  <si>
    <t>29.06.2023 15:27:23</t>
  </si>
  <si>
    <t>29.06.2023 15:27:55</t>
  </si>
  <si>
    <t>29.06.2023 15:27:56</t>
  </si>
  <si>
    <t>29.06.2023 15:27:57</t>
  </si>
  <si>
    <t>29.06.2023 15:27:59</t>
  </si>
  <si>
    <t>29.06.2023 15:28:00</t>
  </si>
  <si>
    <t>29.06.2023 15:28:01</t>
  </si>
  <si>
    <t>29.06.2023 15:28:02</t>
  </si>
  <si>
    <t>29.06.2023 15:28:11</t>
  </si>
  <si>
    <t>29.06.2023 15:28:13</t>
  </si>
  <si>
    <t>29.06.2023 15:28:14</t>
  </si>
  <si>
    <t>29.06.2023 15:28:15</t>
  </si>
  <si>
    <t>29.06.2023 15:28:16</t>
  </si>
  <si>
    <t>29.06.2023 15:28:18</t>
  </si>
  <si>
    <t>29.06.2023 15:28:20</t>
  </si>
  <si>
    <t>29.06.2023 15:29:35</t>
  </si>
  <si>
    <t>29.06.2023 15:29:37</t>
  </si>
  <si>
    <t>29.06.2023 15:29:38</t>
  </si>
  <si>
    <t>29.06.2023 15:29:39</t>
  </si>
  <si>
    <t>29.06.2023 15:29:41</t>
  </si>
  <si>
    <t>29.06.2023 15:29:42</t>
  </si>
  <si>
    <t>29.06.2023 15:30:12</t>
  </si>
  <si>
    <t>29.06.2023 15:30:13</t>
  </si>
  <si>
    <t>29.06.2023 15:30:15</t>
  </si>
  <si>
    <t>29.06.2023 15:30:16</t>
  </si>
  <si>
    <t>29.06.2023 15:30:18</t>
  </si>
  <si>
    <t>29.06.2023 15:30:19</t>
  </si>
  <si>
    <t>29.06.2023 15:30:21</t>
  </si>
  <si>
    <t>29.06.2023 15:30:22</t>
  </si>
  <si>
    <t>29.06.2023 15:30:25</t>
  </si>
  <si>
    <t>29.06.2023 15:30:43</t>
  </si>
  <si>
    <t>29.06.2023 15:30:44</t>
  </si>
  <si>
    <t>29.06.2023 15:30:46</t>
  </si>
  <si>
    <t>29.06.2023 15:30:47</t>
  </si>
  <si>
    <t>29.06.2023 15:30:49</t>
  </si>
  <si>
    <t>29.06.2023 15:30:50</t>
  </si>
  <si>
    <t>29.06.2023 15:31:35</t>
  </si>
  <si>
    <t>29.06.2023 15:31:37</t>
  </si>
  <si>
    <t>29.06.2023 15:31:38</t>
  </si>
  <si>
    <t>29.06.2023 15:31:40</t>
  </si>
  <si>
    <t>29.06.2023 15:31:41</t>
  </si>
  <si>
    <t>29.06.2023 15:31:43</t>
  </si>
  <si>
    <t>29.06.2023 15:31:44</t>
  </si>
  <si>
    <t>29.06.2023 15:32:34</t>
  </si>
  <si>
    <t>29.06.2023 15:32:35</t>
  </si>
  <si>
    <t>29.06.2023 15:32:37</t>
  </si>
  <si>
    <t>29.06.2023 15:32:38</t>
  </si>
  <si>
    <t>29.06.2023 15:32:40</t>
  </si>
  <si>
    <t>29.06.2023 15:32:41</t>
  </si>
  <si>
    <t>29.06.2023 15:33:16</t>
  </si>
  <si>
    <t>29.06.2023 15:33:17</t>
  </si>
  <si>
    <t>29.06.2023 15:33:19</t>
  </si>
  <si>
    <t>29.06.2023 15:33:20</t>
  </si>
  <si>
    <t>29.06.2023 15:33:21</t>
  </si>
  <si>
    <t>29.06.2023 15:33:22</t>
  </si>
  <si>
    <t>29.06.2023 15:33:24</t>
  </si>
  <si>
    <t>29.06.2023 15:33:25</t>
  </si>
  <si>
    <t>29.06.2023 15:33:44</t>
  </si>
  <si>
    <t>29.06.2023 15:33:46</t>
  </si>
  <si>
    <t>29.06.2023 15:33:47</t>
  </si>
  <si>
    <t>29.06.2023 15:33:49</t>
  </si>
  <si>
    <t>29.06.2023 15:33:50</t>
  </si>
  <si>
    <t>29.06.2023 15:33:52</t>
  </si>
  <si>
    <t>29.06.2023 15:33:53</t>
  </si>
  <si>
    <t>29.06.2023 15:33:55</t>
  </si>
  <si>
    <t>29.06.2023 15:33:56</t>
  </si>
  <si>
    <t>29.06.2023 15:33:57</t>
  </si>
  <si>
    <t>29.06.2023 15:33:58</t>
  </si>
  <si>
    <t>29.06.2023 15:34:25</t>
  </si>
  <si>
    <t>29.06.2023 15:34:27</t>
  </si>
  <si>
    <t>29.06.2023 15:34:28</t>
  </si>
  <si>
    <t>29.06.2023 15:34:29</t>
  </si>
  <si>
    <t>29.06.2023 15:34:30</t>
  </si>
  <si>
    <t>29.06.2023 15:34:32</t>
  </si>
  <si>
    <t>29.06.2023 15:34:33</t>
  </si>
  <si>
    <t>29.06.2023 15:34:36</t>
  </si>
  <si>
    <t>29.06.2023 15:34:57</t>
  </si>
  <si>
    <t>29.06.2023 15:34:58</t>
  </si>
  <si>
    <t>29.06.2023 15:35:00</t>
  </si>
  <si>
    <t>29.06.2023 15:35:01</t>
  </si>
  <si>
    <t>29.06.2023 15:35:03</t>
  </si>
  <si>
    <t>29.06.2023 15:35:04</t>
  </si>
  <si>
    <t>29.06.2023 15:35:54</t>
  </si>
  <si>
    <t>29.06.2023 15:35:55</t>
  </si>
  <si>
    <t>29.06.2023 15:35:57</t>
  </si>
  <si>
    <t>29.06.2023 15:35:58</t>
  </si>
  <si>
    <t>29.06.2023 15:36:00</t>
  </si>
  <si>
    <t>29.06.2023 15:37:52</t>
  </si>
  <si>
    <t>29.06.2023 15:37:54</t>
  </si>
  <si>
    <t>29.06.2023 15:37:55</t>
  </si>
  <si>
    <t>29.06.2023 15:37:56</t>
  </si>
  <si>
    <t>29.06.2023 15:37:58</t>
  </si>
  <si>
    <t>29.06.2023 15:38:15</t>
  </si>
  <si>
    <t>29.06.2023 15:38:17</t>
  </si>
  <si>
    <t>29.06.2023 15:38:18</t>
  </si>
  <si>
    <t>29.06.2023 15:38:19</t>
  </si>
  <si>
    <t>29.06.2023 15:38:20</t>
  </si>
  <si>
    <t>29.06.2023 15:38:26</t>
  </si>
  <si>
    <t>29.06.2023 15:38:28</t>
  </si>
  <si>
    <t>29.06.2023 15:38:29</t>
  </si>
  <si>
    <t>29.06.2023 15:38:31</t>
  </si>
  <si>
    <t>29.06.2023 15:38:32</t>
  </si>
  <si>
    <t>29.06.2023 15:38:34</t>
  </si>
  <si>
    <t>29.06.2023 15:38:35</t>
  </si>
  <si>
    <t>29.06.2023 15:39:08</t>
  </si>
  <si>
    <t>29.06.2023 15:39:11</t>
  </si>
  <si>
    <t>29.06.2023 15:39:17</t>
  </si>
  <si>
    <t>29.06.2023 15:39:19</t>
  </si>
  <si>
    <t>29.06.2023 15:39:20</t>
  </si>
  <si>
    <t>29.06.2023 15:39:22</t>
  </si>
  <si>
    <t>29.06.2023 15:39:23</t>
  </si>
  <si>
    <t>29.06.2023 15:39:25</t>
  </si>
  <si>
    <t>29.06.2023 15:39:26</t>
  </si>
  <si>
    <t>29.06.2023 15:41:13</t>
  </si>
  <si>
    <t>29.06.2023 15:41:14</t>
  </si>
  <si>
    <t>29.06.2023 15:41:16</t>
  </si>
  <si>
    <t>29.06.2023 15:41:17</t>
  </si>
  <si>
    <t>29.06.2023 15:41:19</t>
  </si>
  <si>
    <t>29.06.2023 15:41:49</t>
  </si>
  <si>
    <t>29.06.2023 15:41:50</t>
  </si>
  <si>
    <t>29.06.2023 15:41:51</t>
  </si>
  <si>
    <t>29.06.2023 15:41:53</t>
  </si>
  <si>
    <t>29.06.2023 15:41:54</t>
  </si>
  <si>
    <t>29.06.2023 15:41:55</t>
  </si>
  <si>
    <t>29.06.2023 15:41:56</t>
  </si>
  <si>
    <t>29.06.2023 15:41:58</t>
  </si>
  <si>
    <t>29.06.2023 15:41:59</t>
  </si>
  <si>
    <t>29.06.2023 15:42:26</t>
  </si>
  <si>
    <t>29.06.2023 15:42:27</t>
  </si>
  <si>
    <t>29.06.2023 15:42:29</t>
  </si>
  <si>
    <t>29.06.2023 15:42:30</t>
  </si>
  <si>
    <t>29.06.2023 15:42:32</t>
  </si>
  <si>
    <t>29.06.2023 15:42:33</t>
  </si>
  <si>
    <t>29.06.2023 15:42:35</t>
  </si>
  <si>
    <t>29.06.2023 15:42:36</t>
  </si>
  <si>
    <t>29.06.2023 15:42:47</t>
  </si>
  <si>
    <t>29.06.2023 15:42:50</t>
  </si>
  <si>
    <t>29.06.2023 15:42:51</t>
  </si>
  <si>
    <t>29.06.2023 15:42:53</t>
  </si>
  <si>
    <t>29.06.2023 15:42:54</t>
  </si>
  <si>
    <t>29.06.2023 15:43:11</t>
  </si>
  <si>
    <t>29.06.2023 15:43:12</t>
  </si>
  <si>
    <t>29.06.2023 15:43:13</t>
  </si>
  <si>
    <t>29.06.2023 15:43:15</t>
  </si>
  <si>
    <t>29.06.2023 15:43:16</t>
  </si>
  <si>
    <t>29.06.2023 15:43:17</t>
  </si>
  <si>
    <t>29.06.2023 15:43:48</t>
  </si>
  <si>
    <t>29.06.2023 15:43:50</t>
  </si>
  <si>
    <t>29.06.2023 15:43:51</t>
  </si>
  <si>
    <t>29.06.2023 15:43:52</t>
  </si>
  <si>
    <t>29.06.2023 15:43:54</t>
  </si>
  <si>
    <t>29.06.2023 15:43:55</t>
  </si>
  <si>
    <t>29.06.2023 15:44:14</t>
  </si>
  <si>
    <t>29.06.2023 15:44:16</t>
  </si>
  <si>
    <t>29.06.2023 15:44:17</t>
  </si>
  <si>
    <t>29.06.2023 15:44:19</t>
  </si>
  <si>
    <t>29.06.2023 15:44:20</t>
  </si>
  <si>
    <t>29.06.2023 15:45:49</t>
  </si>
  <si>
    <t>29.06.2023 15:45:50</t>
  </si>
  <si>
    <t>29.06.2023 15:45:52</t>
  </si>
  <si>
    <t>29.06.2023 15:45:53</t>
  </si>
  <si>
    <t>29.06.2023 15:45:55</t>
  </si>
  <si>
    <t>29.06.2023 15:45:56</t>
  </si>
  <si>
    <t>29.06.2023 15:46:28</t>
  </si>
  <si>
    <t>29.06.2023 15:46:29</t>
  </si>
  <si>
    <t>29.06.2023 15:46:31</t>
  </si>
  <si>
    <t>29.06.2023 15:46:32</t>
  </si>
  <si>
    <t>29.06.2023 15:46:34</t>
  </si>
  <si>
    <t>29.06.2023 15:47:05</t>
  </si>
  <si>
    <t>29.06.2023 15:47:07</t>
  </si>
  <si>
    <t>29.06.2023 15:47:08</t>
  </si>
  <si>
    <t>29.06.2023 15:47:10</t>
  </si>
  <si>
    <t>29.06.2023 15:47:11</t>
  </si>
  <si>
    <t>29.06.2023 15:47:13</t>
  </si>
  <si>
    <t>29.06.2023 15:47:14</t>
  </si>
  <si>
    <t>29.06.2023 15:47:16</t>
  </si>
  <si>
    <t>29.06.2023 15:47:17</t>
  </si>
  <si>
    <t>29.06.2023 15:47:18</t>
  </si>
  <si>
    <t>29.06.2023 15:47:19</t>
  </si>
  <si>
    <t>29.06.2023 15:47:21</t>
  </si>
  <si>
    <t>29.06.2023 15:47:22</t>
  </si>
  <si>
    <t>29.06.2023 15:47:23</t>
  </si>
  <si>
    <t>29.06.2023 15:47:26</t>
  </si>
  <si>
    <t>29.06.2023 15:47:27</t>
  </si>
  <si>
    <t>29.06.2023 15:47:29</t>
  </si>
  <si>
    <t>29.06.2023 15:47:30</t>
  </si>
  <si>
    <t>29.06.2023 15:47:32</t>
  </si>
  <si>
    <t>29.06.2023 15:47:33</t>
  </si>
  <si>
    <t>29.06.2023 15:47:41</t>
  </si>
  <si>
    <t>29.06.2023 15:47:44</t>
  </si>
  <si>
    <t>29.06.2023 15:47:45</t>
  </si>
  <si>
    <t>29.06.2023 15:47:47</t>
  </si>
  <si>
    <t>29.06.2023 15:47:48</t>
  </si>
  <si>
    <t>29.06.2023 15:47:50</t>
  </si>
  <si>
    <t>29.06.2023 15:47:51</t>
  </si>
  <si>
    <t>29.06.2023 15:47:54</t>
  </si>
  <si>
    <t>29.06.2023 15:47:56</t>
  </si>
  <si>
    <t>29.06.2023 15:48:05</t>
  </si>
  <si>
    <t>29.06.2023 15:48:06</t>
  </si>
  <si>
    <t>29.06.2023 15:48:08</t>
  </si>
  <si>
    <t>29.06.2023 15:48:18</t>
  </si>
  <si>
    <t>29.06.2023 15:48:20</t>
  </si>
  <si>
    <t>29.06.2023 15:48:21</t>
  </si>
  <si>
    <t>29.06.2023 15:48:23</t>
  </si>
  <si>
    <t>29.06.2023 15:48:24</t>
  </si>
  <si>
    <t>29.06.2023 15:48:26</t>
  </si>
  <si>
    <t>29.06.2023 15:49:30</t>
  </si>
  <si>
    <t>29.06.2023 15:49:35</t>
  </si>
  <si>
    <t>29.06.2023 15:49:36</t>
  </si>
  <si>
    <t>29.06.2023 15:49:38</t>
  </si>
  <si>
    <t>29.06.2023 15:49:39</t>
  </si>
  <si>
    <t>29.06.2023 15:49:41</t>
  </si>
  <si>
    <t>29.06.2023 15:49:42</t>
  </si>
  <si>
    <t>29.06.2023 15:50:00</t>
  </si>
  <si>
    <t>29.06.2023 15:50:02</t>
  </si>
  <si>
    <t>29.06.2023 15:50:03</t>
  </si>
  <si>
    <t>29.06.2023 15:50:05</t>
  </si>
  <si>
    <t>29.06.2023 15:50:06</t>
  </si>
  <si>
    <t>29.06.2023 15:50:08</t>
  </si>
  <si>
    <t>29.06.2023 15:50:29</t>
  </si>
  <si>
    <t>29.06.2023 15:50:30</t>
  </si>
  <si>
    <t>29.06.2023 15:50:32</t>
  </si>
  <si>
    <t>29.06.2023 15:50:33</t>
  </si>
  <si>
    <t>29.06.2023 15:50:36</t>
  </si>
  <si>
    <t>29.06.2023 15:50:38</t>
  </si>
  <si>
    <t>29.06.2023 15:50:39</t>
  </si>
  <si>
    <t>29.06.2023 15:50:41</t>
  </si>
  <si>
    <t>29.06.2023 15:50:42</t>
  </si>
  <si>
    <t>29.06.2023 15:50:44</t>
  </si>
  <si>
    <t>29.06.2023 15:50:45</t>
  </si>
  <si>
    <t>29.06.2023 15:50:47</t>
  </si>
  <si>
    <t>29.06.2023 15:50:48</t>
  </si>
  <si>
    <t>29.06.2023 15:51:02</t>
  </si>
  <si>
    <t>29.06.2023 15:51:03</t>
  </si>
  <si>
    <t>29.06.2023 15:51:05</t>
  </si>
  <si>
    <t>29.06.2023 15:51:06</t>
  </si>
  <si>
    <t>29.06.2023 15:51:34</t>
  </si>
  <si>
    <t>29.06.2023 15:51:36</t>
  </si>
  <si>
    <t>29.06.2023 15:51:37</t>
  </si>
  <si>
    <t>29.06.2023 15:51:38</t>
  </si>
  <si>
    <t>29.06.2023 15:51:56</t>
  </si>
  <si>
    <t>29.06.2023 15:51:57</t>
  </si>
  <si>
    <t>29.06.2023 15:51:59</t>
  </si>
  <si>
    <t>29.06.2023 15:52:00</t>
  </si>
  <si>
    <t>29.06.2023 15:52:06</t>
  </si>
  <si>
    <t>29.06.2023 15:52:08</t>
  </si>
  <si>
    <t>29.06.2023 15:52:09</t>
  </si>
  <si>
    <t>29.06.2023 15:52:16</t>
  </si>
  <si>
    <t>29.06.2023 15:52:17</t>
  </si>
  <si>
    <t>29.06.2023 15:52:30</t>
  </si>
  <si>
    <t>29.06.2023 15:52:32</t>
  </si>
  <si>
    <t>29.06.2023 15:52:33</t>
  </si>
  <si>
    <t>29.06.2023 15:52:35</t>
  </si>
  <si>
    <t>29.06.2023 15:52:36</t>
  </si>
  <si>
    <t>29.06.2023 15:52:39</t>
  </si>
  <si>
    <t>29.06.2023 15:53:03</t>
  </si>
  <si>
    <t>29.06.2023 15:53:04</t>
  </si>
  <si>
    <t>29.06.2023 15:53:06</t>
  </si>
  <si>
    <t>29.06.2023 15:53:07</t>
  </si>
  <si>
    <t>29.06.2023 15:53:09</t>
  </si>
  <si>
    <t>29.06.2023 15:53:10</t>
  </si>
  <si>
    <t>29.06.2023 15:54:00</t>
  </si>
  <si>
    <t>29.06.2023 15:54:01</t>
  </si>
  <si>
    <t>29.06.2023 15:54:02</t>
  </si>
  <si>
    <t>29.06.2023 15:54:04</t>
  </si>
  <si>
    <t>29.06.2023 15:54:06</t>
  </si>
  <si>
    <t>29.06.2023 15:54:26</t>
  </si>
  <si>
    <t>29.06.2023 15:54:27</t>
  </si>
  <si>
    <t>29.06.2023 15:54:29</t>
  </si>
  <si>
    <t>29.06.2023 15:54:30</t>
  </si>
  <si>
    <t>29.06.2023 15:54:32</t>
  </si>
  <si>
    <t>29.06.2023 15:54:41</t>
  </si>
  <si>
    <t>29.06.2023 15:54:42</t>
  </si>
  <si>
    <t>29.06.2023 15:54:44</t>
  </si>
  <si>
    <t>29.06.2023 15:54:45</t>
  </si>
  <si>
    <t>29.06.2023 15:54:47</t>
  </si>
  <si>
    <t>29.06.2023 15:55:02</t>
  </si>
  <si>
    <t>29.06.2023 15:55:03</t>
  </si>
  <si>
    <t>29.06.2023 15:55:05</t>
  </si>
  <si>
    <t>29.06.2023 15:55:06</t>
  </si>
  <si>
    <t>29.06.2023 15:55:08</t>
  </si>
  <si>
    <t>29.06.2023 15:55:09</t>
  </si>
  <si>
    <t>29.06.2023 15:55:11</t>
  </si>
  <si>
    <t>29.06.2023 15:55:32</t>
  </si>
  <si>
    <t>29.06.2023 15:55:33</t>
  </si>
  <si>
    <t>29.06.2023 15:55:35</t>
  </si>
  <si>
    <t>29.06.2023 15:55:36</t>
  </si>
  <si>
    <t>29.06.2023 15:55:38</t>
  </si>
  <si>
    <t>29.06.2023 15:55:39</t>
  </si>
  <si>
    <t>29.06.2023 15:56:20</t>
  </si>
  <si>
    <t>29.06.2023 15:56:21</t>
  </si>
  <si>
    <t>29.06.2023 15:56:22</t>
  </si>
  <si>
    <t>29.06.2023 15:56:24</t>
  </si>
  <si>
    <t>29.06.2023 15:56:25</t>
  </si>
  <si>
    <t>29.06.2023 15:56:26</t>
  </si>
  <si>
    <t>29.06.2023 15:56:27</t>
  </si>
  <si>
    <t>29.06.2023 15:56:33</t>
  </si>
  <si>
    <t>29.06.2023 15:56:35</t>
  </si>
  <si>
    <t>29.06.2023 15:56:36</t>
  </si>
  <si>
    <t>29.06.2023 15:56:38</t>
  </si>
  <si>
    <t>29.06.2023 15:56:39</t>
  </si>
  <si>
    <t>29.06.2023 15:56:41</t>
  </si>
  <si>
    <t>29.06.2023 15:56:42</t>
  </si>
  <si>
    <t>29.06.2023 15:56:44</t>
  </si>
  <si>
    <t>29.06.2023 15:56:45</t>
  </si>
  <si>
    <t>29.06.2023 15:56:47</t>
  </si>
  <si>
    <t>29.06.2023 15:56:51</t>
  </si>
  <si>
    <t>29.06.2023 15:56:53</t>
  </si>
  <si>
    <t>29.06.2023 15:56:54</t>
  </si>
  <si>
    <t>29.06.2023 15:58:03</t>
  </si>
  <si>
    <t>29.06.2023 15:58:05</t>
  </si>
  <si>
    <t>29.06.2023 15:58:06</t>
  </si>
  <si>
    <t>29.06.2023 15:58:08</t>
  </si>
  <si>
    <t>29.06.2023 15:58:09</t>
  </si>
  <si>
    <t>29.06.2023 15:59:09</t>
  </si>
  <si>
    <t>29.06.2023 15:59:11</t>
  </si>
  <si>
    <t>29.06.2023 15:59:12</t>
  </si>
  <si>
    <t>29.06.2023 15:59:13</t>
  </si>
  <si>
    <t>29.06.2023 15:59:14</t>
  </si>
  <si>
    <t>29.06.2023 15:59:16</t>
  </si>
  <si>
    <t>29.06.2023 15:59:21</t>
  </si>
  <si>
    <t>29.06.2023 15:59:23</t>
  </si>
  <si>
    <t>29.06.2023 15:59:24</t>
  </si>
  <si>
    <t>29.06.2023 15:59:25</t>
  </si>
  <si>
    <t>29.06.2023 15:59:27</t>
  </si>
  <si>
    <t>29.06.2023 15:59:28</t>
  </si>
  <si>
    <t>29.06.2023 15:59:29</t>
  </si>
  <si>
    <t>29.06.2023 15:59:30</t>
  </si>
  <si>
    <t>29.06.2023 15:59:35</t>
  </si>
  <si>
    <t>29.06.2023 15:59:36</t>
  </si>
  <si>
    <t>29.06.2023 15:59:37</t>
  </si>
  <si>
    <t>29.06.2023 15:59:39</t>
  </si>
  <si>
    <t>29.06.2023 15:59:40</t>
  </si>
  <si>
    <t>29.06.2023 15:59:41</t>
  </si>
  <si>
    <t>29.06.2023 15:59:48</t>
  </si>
  <si>
    <t>29.06.2023 15:59:50</t>
  </si>
  <si>
    <t>29.06.2023 15:59:51</t>
  </si>
  <si>
    <t>29.06.2023 15:59:53</t>
  </si>
  <si>
    <t>29.06.2023 15:59:54</t>
  </si>
  <si>
    <t>29.06.2023 15:59:56</t>
  </si>
  <si>
    <t>29.06.2023 15:59:57</t>
  </si>
  <si>
    <t>29.06.2023 16:00:02</t>
  </si>
  <si>
    <t>29.06.2023 16:00:03</t>
  </si>
  <si>
    <t>29.06.2023 16:00:05</t>
  </si>
  <si>
    <t>29.06.2023 16:00:06</t>
  </si>
  <si>
    <t>29.06.2023 16:00:08</t>
  </si>
  <si>
    <t>29.06.2023 16:00:09</t>
  </si>
  <si>
    <t>29.06.2023 16:00:11</t>
  </si>
  <si>
    <t>29.06.2023 16:00:41</t>
  </si>
  <si>
    <t>29.06.2023 16:00:42</t>
  </si>
  <si>
    <t>29.06.2023 16:00:44</t>
  </si>
  <si>
    <t>29.06.2023 16:00:48</t>
  </si>
  <si>
    <t>29.06.2023 16:00:49</t>
  </si>
  <si>
    <t>29.06.2023 16:00:51</t>
  </si>
  <si>
    <t>29.06.2023 16:00:52</t>
  </si>
  <si>
    <t>29.06.2023 16:00:56</t>
  </si>
  <si>
    <t>29.06.2023 16:00:58</t>
  </si>
  <si>
    <t>29.06.2023 16:00:59</t>
  </si>
  <si>
    <t>29.06.2023 16:01:04</t>
  </si>
  <si>
    <t>29.06.2023 16:01:05</t>
  </si>
  <si>
    <t>29.06.2023 16:01:07</t>
  </si>
  <si>
    <t>29.06.2023 16:01:08</t>
  </si>
  <si>
    <t>29.06.2023 16:01:10</t>
  </si>
  <si>
    <t>29.06.2023 16:01:11</t>
  </si>
  <si>
    <t>29.06.2023 16:01:13</t>
  </si>
  <si>
    <t>29.06.2023 16:01:14</t>
  </si>
  <si>
    <t>29.06.2023 16:01:16</t>
  </si>
  <si>
    <t>29.06.2023 16:01:17</t>
  </si>
  <si>
    <t>29.06.2023 16:01:20</t>
  </si>
  <si>
    <t>29.06.2023 16:01:44</t>
  </si>
  <si>
    <t>29.06.2023 16:01:46</t>
  </si>
  <si>
    <t>29.06.2023 16:01:47</t>
  </si>
  <si>
    <t>29.06.2023 16:01:48</t>
  </si>
  <si>
    <t>29.06.2023 16:01:49</t>
  </si>
  <si>
    <t>29.06.2023 16:01:51</t>
  </si>
  <si>
    <t>29.06.2023 16:01:52</t>
  </si>
  <si>
    <t>29.06.2023 16:01:53</t>
  </si>
  <si>
    <t>29.06.2023 16:01:54</t>
  </si>
  <si>
    <t>29.06.2023 16:01:56</t>
  </si>
  <si>
    <t>29.06.2023 16:01:57</t>
  </si>
  <si>
    <t>29.06.2023 16:02:52</t>
  </si>
  <si>
    <t>29.06.2023 16:02:54</t>
  </si>
  <si>
    <t>29.06.2023 16:02:55</t>
  </si>
  <si>
    <t>29.06.2023 16:02:57</t>
  </si>
  <si>
    <t>29.06.2023 16:03:16</t>
  </si>
  <si>
    <t>29.06.2023 16:03:18</t>
  </si>
  <si>
    <t>29.06.2023 16:03:19</t>
  </si>
  <si>
    <t>29.06.2023 16:03:20</t>
  </si>
  <si>
    <t>29.06.2023 16:03:21</t>
  </si>
  <si>
    <t>29.06.2023 16:03:36</t>
  </si>
  <si>
    <t>29.06.2023 16:03:38</t>
  </si>
  <si>
    <t>29.06.2023 16:03:39</t>
  </si>
  <si>
    <t>29.06.2023 16:03:41</t>
  </si>
  <si>
    <t>29.06.2023 16:03:47</t>
  </si>
  <si>
    <t>29.06.2023 16:03:48</t>
  </si>
  <si>
    <t>29.06.2023 16:03:49</t>
  </si>
  <si>
    <t>29.06.2023 16:03:51</t>
  </si>
  <si>
    <t>29.06.2023 16:03:52</t>
  </si>
  <si>
    <t>29.06.2023 16:03:54</t>
  </si>
  <si>
    <t>29.06.2023 16:03:55</t>
  </si>
  <si>
    <t>29.06.2023 16:03:56</t>
  </si>
  <si>
    <t>29.06.2023 16:03:58</t>
  </si>
  <si>
    <t>29.06.2023 16:04:18</t>
  </si>
  <si>
    <t>29.06.2023 16:04:20</t>
  </si>
  <si>
    <t>29.06.2023 16:04:21</t>
  </si>
  <si>
    <t>29.06.2023 16:04:22</t>
  </si>
  <si>
    <t>29.06.2023 16:04:24</t>
  </si>
  <si>
    <t>29.06.2023 16:04:46</t>
  </si>
  <si>
    <t>29.06.2023 16:04:47</t>
  </si>
  <si>
    <t>29.06.2023 16:04:48</t>
  </si>
  <si>
    <t>29.06.2023 16:04:51</t>
  </si>
  <si>
    <t>29.06.2023 16:04:53</t>
  </si>
  <si>
    <t>29.06.2023 16:04:54</t>
  </si>
  <si>
    <t>29.06.2023 16:04:56</t>
  </si>
  <si>
    <t>29.06.2023 16:04:57</t>
  </si>
  <si>
    <t>29.06.2023 16:04:59</t>
  </si>
  <si>
    <t>29.06.2023 16:05:00</t>
  </si>
  <si>
    <t>29.06.2023 16:05:06</t>
  </si>
  <si>
    <t>29.06.2023 16:05:08</t>
  </si>
  <si>
    <t>29.06.2023 16:05:09</t>
  </si>
  <si>
    <t>29.06.2023 16:05:11</t>
  </si>
  <si>
    <t>29.06.2023 16:05:12</t>
  </si>
  <si>
    <t>29.06.2023 16:05:14</t>
  </si>
  <si>
    <t>29.06.2023 16:05:15</t>
  </si>
  <si>
    <t>29.06.2023 16:05:17</t>
  </si>
  <si>
    <t>29.06.2023 16:06:00</t>
  </si>
  <si>
    <t>29.06.2023 16:06:02</t>
  </si>
  <si>
    <t>29.06.2023 16:06:03</t>
  </si>
  <si>
    <t>29.06.2023 16:06:04</t>
  </si>
  <si>
    <t>29.06.2023 16:06:05</t>
  </si>
  <si>
    <t>29.06.2023 16:06:07</t>
  </si>
  <si>
    <t>29.06.2023 16:06:08</t>
  </si>
  <si>
    <t>29.06.2023 16:06:11</t>
  </si>
  <si>
    <t>29.06.2023 16:06:12</t>
  </si>
  <si>
    <t>29.06.2023 16:06:14</t>
  </si>
  <si>
    <t>29.06.2023 16:06:15</t>
  </si>
  <si>
    <t>29.06.2023 16:06:17</t>
  </si>
  <si>
    <t>29.06.2023 16:06:18</t>
  </si>
  <si>
    <t>29.06.2023 16:06:20</t>
  </si>
  <si>
    <t>29.06.2023 16:06:21</t>
  </si>
  <si>
    <t>29.06.2023 16:06:24</t>
  </si>
  <si>
    <t>29.06.2023 16:06:26</t>
  </si>
  <si>
    <t>29.06.2023 16:06:27</t>
  </si>
  <si>
    <t>29.06.2023 16:06:29</t>
  </si>
  <si>
    <t>29.06.2023 16:06:30</t>
  </si>
  <si>
    <t>29.06.2023 16:06:32</t>
  </si>
  <si>
    <t>29.06.2023 16:06:33</t>
  </si>
  <si>
    <t>29.06.2023 16:06:35</t>
  </si>
  <si>
    <t>29.06.2023 16:06:36</t>
  </si>
  <si>
    <t>29.06.2023 16:06:38</t>
  </si>
  <si>
    <t>29.06.2023 16:06:39</t>
  </si>
  <si>
    <t>29.06.2023 16:07:00</t>
  </si>
  <si>
    <t>29.06.2023 16:07:02</t>
  </si>
  <si>
    <t>29.06.2023 16:07:03</t>
  </si>
  <si>
    <t>29.06.2023 16:07:05</t>
  </si>
  <si>
    <t>29.06.2023 16:07:08</t>
  </si>
  <si>
    <t>29.06.2023 16:07:09</t>
  </si>
  <si>
    <t>29.06.2023 16:07:11</t>
  </si>
  <si>
    <t>29.06.2023 16:07:12</t>
  </si>
  <si>
    <t>29.06.2023 16:07:14</t>
  </si>
  <si>
    <t>29.06.2023 16:07:15</t>
  </si>
  <si>
    <t>29.06.2023 16:07:17</t>
  </si>
  <si>
    <t>29.06.2023 16:07:51</t>
  </si>
  <si>
    <t>29.06.2023 16:07:53</t>
  </si>
  <si>
    <t>29.06.2023 16:07:54</t>
  </si>
  <si>
    <t>29.06.2023 16:07:56</t>
  </si>
  <si>
    <t>29.06.2023 16:07:57</t>
  </si>
  <si>
    <t>29.06.2023 16:07:59</t>
  </si>
  <si>
    <t>29.06.2023 16:08:54</t>
  </si>
  <si>
    <t>29.06.2023 16:08:56</t>
  </si>
  <si>
    <t>29.06.2023 16:08:57</t>
  </si>
  <si>
    <t>29.06.2023 16:08:58</t>
  </si>
  <si>
    <t>29.06.2023 16:08:59</t>
  </si>
  <si>
    <t>29.06.2023 16:09:01</t>
  </si>
  <si>
    <t>29.06.2023 16:09:02</t>
  </si>
  <si>
    <t>29.06.2023 16:09:09</t>
  </si>
  <si>
    <t>29.06.2023 16:10:08</t>
  </si>
  <si>
    <t>29.06.2023 16:10:09</t>
  </si>
  <si>
    <t>29.06.2023 16:10:11</t>
  </si>
  <si>
    <t>29.06.2023 16:10:12</t>
  </si>
  <si>
    <t>29.06.2023 16:10:14</t>
  </si>
  <si>
    <t>29.06.2023 16:10:15</t>
  </si>
  <si>
    <t>29.06.2023 16:10:20</t>
  </si>
  <si>
    <t>29.06.2023 16:10:21</t>
  </si>
  <si>
    <t>29.06.2023 16:10:23</t>
  </si>
  <si>
    <t>29.06.2023 16:10:24</t>
  </si>
  <si>
    <t>29.06.2023 16:10:26</t>
  </si>
  <si>
    <t>29.06.2023 16:10:27</t>
  </si>
  <si>
    <t>29.06.2023 16:11:54</t>
  </si>
  <si>
    <t>29.06.2023 16:11:56</t>
  </si>
  <si>
    <t>29.06.2023 16:11:57</t>
  </si>
  <si>
    <t>29.06.2023 16:11:58</t>
  </si>
  <si>
    <t>29.06.2023 16:11:59</t>
  </si>
  <si>
    <t>29.06.2023 16:12:01</t>
  </si>
  <si>
    <t>29.06.2023 16:12:02</t>
  </si>
  <si>
    <t>29.06.2023 16:12:03</t>
  </si>
  <si>
    <t>29.06.2023 16:12:16</t>
  </si>
  <si>
    <t>29.06.2023 16:12:18</t>
  </si>
  <si>
    <t>29.06.2023 16:12:19</t>
  </si>
  <si>
    <t>29.06.2023 16:12:20</t>
  </si>
  <si>
    <t>29.06.2023 16:12:22</t>
  </si>
  <si>
    <t>29.06.2023 16:12:47</t>
  </si>
  <si>
    <t>29.06.2023 16:12:48</t>
  </si>
  <si>
    <t>29.06.2023 16:12:50</t>
  </si>
  <si>
    <t>29.06.2023 16:12:51</t>
  </si>
  <si>
    <t>29.06.2023 16:12:53</t>
  </si>
  <si>
    <t>29.06.2023 16:13:23</t>
  </si>
  <si>
    <t>29.06.2023 16:13:24</t>
  </si>
  <si>
    <t>29.06.2023 16:13:26</t>
  </si>
  <si>
    <t>29.06.2023 16:13:27</t>
  </si>
  <si>
    <t>29.06.2023 16:13:29</t>
  </si>
  <si>
    <t>29.06.2023 16:13:30</t>
  </si>
  <si>
    <t>29.06.2023 16:13:32</t>
  </si>
  <si>
    <t>29.06.2023 16:14:14</t>
  </si>
  <si>
    <t>29.06.2023 16:14:15</t>
  </si>
  <si>
    <t>29.06.2023 16:14:17</t>
  </si>
  <si>
    <t>29.06.2023 16:14:18</t>
  </si>
  <si>
    <t>29.06.2023 16:14:20</t>
  </si>
  <si>
    <t>29.06.2023 16:14:21</t>
  </si>
  <si>
    <t>29.06.2023 16:14:23</t>
  </si>
  <si>
    <t>29.06.2023 16:14:42</t>
  </si>
  <si>
    <t>29.06.2023 16:14:44</t>
  </si>
  <si>
    <t>29.06.2023 16:14:45</t>
  </si>
  <si>
    <t>29.06.2023 16:14:46</t>
  </si>
  <si>
    <t>29.06.2023 16:14:48</t>
  </si>
  <si>
    <t>29.06.2023 16:14:49</t>
  </si>
  <si>
    <t>29.06.2023 16:14:52</t>
  </si>
  <si>
    <t>29.06.2023 16:14:53</t>
  </si>
  <si>
    <t>29.06.2023 16:14:54</t>
  </si>
  <si>
    <t>29.06.2023 16:14:55</t>
  </si>
  <si>
    <t>29.06.2023 16:14:57</t>
  </si>
  <si>
    <t>29.06.2023 16:14:58</t>
  </si>
  <si>
    <t>29.06.2023 16:14:59</t>
  </si>
  <si>
    <t>29.06.2023 16:15:00</t>
  </si>
  <si>
    <t>29.06.2023 16:15:02</t>
  </si>
  <si>
    <t>29.06.2023 16:15:03</t>
  </si>
  <si>
    <t>29.06.2023 16:15:16</t>
  </si>
  <si>
    <t>29.06.2023 16:15:18</t>
  </si>
  <si>
    <t>29.06.2023 16:15:19</t>
  </si>
  <si>
    <t>29.06.2023 16:15:21</t>
  </si>
  <si>
    <t>29.06.2023 16:15:52</t>
  </si>
  <si>
    <t>29.06.2023 16:15:54</t>
  </si>
  <si>
    <t>29.06.2023 16:15:55</t>
  </si>
  <si>
    <t>29.06.2023 16:15:57</t>
  </si>
  <si>
    <t>29.06.2023 16:15:58</t>
  </si>
  <si>
    <t>29.06.2023 16:16:00</t>
  </si>
  <si>
    <t>29.06.2023 16:16:42</t>
  </si>
  <si>
    <t>29.06.2023 16:16:43</t>
  </si>
  <si>
    <t>29.06.2023 16:16:45</t>
  </si>
  <si>
    <t>29.06.2023 16:16:46</t>
  </si>
  <si>
    <t>29.06.2023 16:16:48</t>
  </si>
  <si>
    <t>29.06.2023 16:16:49</t>
  </si>
  <si>
    <t>29.06.2023 16:16:51</t>
  </si>
  <si>
    <t>29.06.2023 16:17:28</t>
  </si>
  <si>
    <t>29.06.2023 16:17:30</t>
  </si>
  <si>
    <t>29.06.2023 16:17:31</t>
  </si>
  <si>
    <t>29.06.2023 16:17:33</t>
  </si>
  <si>
    <t>29.06.2023 16:17:34</t>
  </si>
  <si>
    <t>29.06.2023 16:17:36</t>
  </si>
  <si>
    <t>29.06.2023 16:17:43</t>
  </si>
  <si>
    <t>29.06.2023 16:17:45</t>
  </si>
  <si>
    <t>29.06.2023 16:17:46</t>
  </si>
  <si>
    <t>29.06.2023 16:17:48</t>
  </si>
  <si>
    <t>29.06.2023 16:18:03</t>
  </si>
  <si>
    <t>29.06.2023 16:18:06</t>
  </si>
  <si>
    <t>29.06.2023 16:18:07</t>
  </si>
  <si>
    <t>29.06.2023 16:18:10</t>
  </si>
  <si>
    <t>29.06.2023 16:18:12</t>
  </si>
  <si>
    <t>29.06.2023 16:18:13</t>
  </si>
  <si>
    <t>29.06.2023 16:18:15</t>
  </si>
  <si>
    <t>29.06.2023 16:18:16</t>
  </si>
  <si>
    <t>29.06.2023 16:18:18</t>
  </si>
  <si>
    <t>29.06.2023 16:18:21</t>
  </si>
  <si>
    <t>29.06.2023 16:18:22</t>
  </si>
  <si>
    <t>29.06.2023 16:18:23</t>
  </si>
  <si>
    <t>29.06.2023 16:19:26</t>
  </si>
  <si>
    <t>29.06.2023 16:19:27</t>
  </si>
  <si>
    <t>29.06.2023 16:19:29</t>
  </si>
  <si>
    <t>29.06.2023 16:19:30</t>
  </si>
  <si>
    <t>29.06.2023 16:19:32</t>
  </si>
  <si>
    <t>29.06.2023 16:19:33</t>
  </si>
  <si>
    <t>29.06.2023 16:19:48</t>
  </si>
  <si>
    <t>29.06.2023 16:19:50</t>
  </si>
  <si>
    <t>29.06.2023 16:19:51</t>
  </si>
  <si>
    <t>29.06.2023 16:19:53</t>
  </si>
  <si>
    <t>29.06.2023 16:19:54</t>
  </si>
  <si>
    <t>29.06.2023 16:19:59</t>
  </si>
  <si>
    <t>29.06.2023 16:20:00</t>
  </si>
  <si>
    <t>29.06.2023 16:20:01</t>
  </si>
  <si>
    <t>29.06.2023 16:20:03</t>
  </si>
  <si>
    <t>29.06.2023 16:20:04</t>
  </si>
  <si>
    <t>29.06.2023 16:20:05</t>
  </si>
  <si>
    <t>29.06.2023 16:20:06</t>
  </si>
  <si>
    <t>29.06.2023 16:20:20</t>
  </si>
  <si>
    <t>29.06.2023 16:20:21</t>
  </si>
  <si>
    <t>29.06.2023 16:20:23</t>
  </si>
  <si>
    <t>29.06.2023 16:20:24</t>
  </si>
  <si>
    <t>29.06.2023 16:20:27</t>
  </si>
  <si>
    <t>29.06.2023 16:20:29</t>
  </si>
  <si>
    <t>29.06.2023 16:20:30</t>
  </si>
  <si>
    <t>29.06.2023 16:20:31</t>
  </si>
  <si>
    <t>29.06.2023 16:20:32</t>
  </si>
  <si>
    <t>29.06.2023 16:20:34</t>
  </si>
  <si>
    <t>29.06.2023 16:20:47</t>
  </si>
  <si>
    <t>29.06.2023 16:20:49</t>
  </si>
  <si>
    <t>29.06.2023 16:20:50</t>
  </si>
  <si>
    <t>29.06.2023 16:20:52</t>
  </si>
  <si>
    <t>29.06.2023 16:20:53</t>
  </si>
  <si>
    <t>29.06.2023 16:20:55</t>
  </si>
  <si>
    <t>29.06.2023 16:20:56</t>
  </si>
  <si>
    <t>29.06.2023 16:20:58</t>
  </si>
  <si>
    <t>29.06.2023 16:20:59</t>
  </si>
  <si>
    <t>29.06.2023 16:21:01</t>
  </si>
  <si>
    <t>29.06.2023 16:21:13</t>
  </si>
  <si>
    <t>29.06.2023 16:21:14</t>
  </si>
  <si>
    <t>29.06.2023 16:21:16</t>
  </si>
  <si>
    <t>29.06.2023 16:21:17</t>
  </si>
  <si>
    <t>29.06.2023 16:21:19</t>
  </si>
  <si>
    <t>29.06.2023 16:21:20</t>
  </si>
  <si>
    <t>29.06.2023 16:21:28</t>
  </si>
  <si>
    <t>29.06.2023 16:21:29</t>
  </si>
  <si>
    <t>29.06.2023 16:21:31</t>
  </si>
  <si>
    <t>29.06.2023 16:21:32</t>
  </si>
  <si>
    <t>29.06.2023 16:21:56</t>
  </si>
  <si>
    <t>29.06.2023 16:21:58</t>
  </si>
  <si>
    <t>29.06.2023 16:21:59</t>
  </si>
  <si>
    <t>29.06.2023 16:22:00</t>
  </si>
  <si>
    <t>29.06.2023 16:22:01</t>
  </si>
  <si>
    <t>29.06.2023 16:22:03</t>
  </si>
  <si>
    <t>29.06.2023 16:22:04</t>
  </si>
  <si>
    <t>29.06.2023 16:22:07</t>
  </si>
  <si>
    <t>29.06.2023 16:22:58</t>
  </si>
  <si>
    <t>29.06.2023 16:22:59</t>
  </si>
  <si>
    <t>29.06.2023 16:23:01</t>
  </si>
  <si>
    <t>29.06.2023 16:23:02</t>
  </si>
  <si>
    <t>29.06.2023 16:23:04</t>
  </si>
  <si>
    <t>29.06.2023 16:23:05</t>
  </si>
  <si>
    <t>29.06.2023 16:23:10</t>
  </si>
  <si>
    <t>29.06.2023 16:23:11</t>
  </si>
  <si>
    <t>29.06.2023 16:23:12</t>
  </si>
  <si>
    <t>29.06.2023 16:23:14</t>
  </si>
  <si>
    <t>29.06.2023 16:23:15</t>
  </si>
  <si>
    <t>29.06.2023 16:23:17</t>
  </si>
  <si>
    <t>29.06.2023 16:23:21</t>
  </si>
  <si>
    <t>29.06.2023 16:23:23</t>
  </si>
  <si>
    <t>29.06.2023 16:23:24</t>
  </si>
  <si>
    <t>29.06.2023 16:23:26</t>
  </si>
  <si>
    <t>29.06.2023 16:23:27</t>
  </si>
  <si>
    <t>29.06.2023 16:23:29</t>
  </si>
  <si>
    <t>29.06.2023 16:23:57</t>
  </si>
  <si>
    <t>29.06.2023 16:23:59</t>
  </si>
  <si>
    <t>29.06.2023 16:24:00</t>
  </si>
  <si>
    <t>29.06.2023 16:24:01</t>
  </si>
  <si>
    <t>29.06.2023 16:24:03</t>
  </si>
  <si>
    <t>29.06.2023 16:24:04</t>
  </si>
  <si>
    <t>29.06.2023 16:24:05</t>
  </si>
  <si>
    <t>29.06.2023 16:24:06</t>
  </si>
  <si>
    <t>29.06.2023 16:24:30</t>
  </si>
  <si>
    <t>29.06.2023 16:24:32</t>
  </si>
  <si>
    <t>29.06.2023 16:24:33</t>
  </si>
  <si>
    <t>29.06.2023 16:24:34</t>
  </si>
  <si>
    <t>29.06.2023 16:24:36</t>
  </si>
  <si>
    <t>29.06.2023 16:24:44</t>
  </si>
  <si>
    <t>29.06.2023 16:24:46</t>
  </si>
  <si>
    <t>29.06.2023 16:24:47</t>
  </si>
  <si>
    <t>29.06.2023 16:24:48</t>
  </si>
  <si>
    <t>29.06.2023 16:24:50</t>
  </si>
  <si>
    <t>29.06.2023 16:24:58</t>
  </si>
  <si>
    <t>29.06.2023 16:25:00</t>
  </si>
  <si>
    <t>29.06.2023 16:25:01</t>
  </si>
  <si>
    <t>29.06.2023 16:25:02</t>
  </si>
  <si>
    <t>29.06.2023 16:25:04</t>
  </si>
  <si>
    <t>29.06.2023 16:25:06</t>
  </si>
  <si>
    <t>29.06.2023 16:25:08</t>
  </si>
  <si>
    <t>29.06.2023 16:25:09</t>
  </si>
  <si>
    <t>29.06.2023 16:25:11</t>
  </si>
  <si>
    <t>29.06.2023 16:25:12</t>
  </si>
  <si>
    <t>29.06.2023 16:25:14</t>
  </si>
  <si>
    <t>29.06.2023 16:25:42</t>
  </si>
  <si>
    <t>29.06.2023 16:25:44</t>
  </si>
  <si>
    <t>29.06.2023 16:25:45</t>
  </si>
  <si>
    <t>29.06.2023 16:25:46</t>
  </si>
  <si>
    <t>29.06.2023 16:25:48</t>
  </si>
  <si>
    <t>29.06.2023 16:26:02</t>
  </si>
  <si>
    <t>29.06.2023 16:26:04</t>
  </si>
  <si>
    <t>29.06.2023 16:26:05</t>
  </si>
  <si>
    <t>29.06.2023 16:26:06</t>
  </si>
  <si>
    <t>29.06.2023 16:26:08</t>
  </si>
  <si>
    <t>29.06.2023 16:26:10</t>
  </si>
  <si>
    <t>29.06.2023 16:26:24</t>
  </si>
  <si>
    <t>29.06.2023 16:26:25</t>
  </si>
  <si>
    <t>29.06.2023 16:26:27</t>
  </si>
  <si>
    <t>29.06.2023 16:26:28</t>
  </si>
  <si>
    <t>29.06.2023 16:26:30</t>
  </si>
  <si>
    <t>29.06.2023 16:26:31</t>
  </si>
  <si>
    <t>29.06.2023 16:26:33</t>
  </si>
  <si>
    <t>29.06.2023 16:26:34</t>
  </si>
  <si>
    <t>29.06.2023 16:26:55</t>
  </si>
  <si>
    <t>29.06.2023 16:26:57</t>
  </si>
  <si>
    <t>29.06.2023 16:26:58</t>
  </si>
  <si>
    <t>29.06.2023 16:27:00</t>
  </si>
  <si>
    <t>29.06.2023 16:27:01</t>
  </si>
  <si>
    <t>29.06.2023 16:27:03</t>
  </si>
  <si>
    <t>29.06.2023 16:27:07</t>
  </si>
  <si>
    <t>29.06.2023 16:27:09</t>
  </si>
  <si>
    <t>29.06.2023 16:27:10</t>
  </si>
  <si>
    <t>29.06.2023 16:27:12</t>
  </si>
  <si>
    <t>29.06.2023 16:27:13</t>
  </si>
  <si>
    <t>29.06.2023 16:27:15</t>
  </si>
  <si>
    <t>29.06.2023 16:27:24</t>
  </si>
  <si>
    <t>29.06.2023 16:27:25</t>
  </si>
  <si>
    <t>29.06.2023 16:27:27</t>
  </si>
  <si>
    <t>29.06.2023 16:27:28</t>
  </si>
  <si>
    <t>29.06.2023 16:27:30</t>
  </si>
  <si>
    <t>29.06.2023 16:27:31</t>
  </si>
  <si>
    <t>29.06.2023 16:27:33</t>
  </si>
  <si>
    <t>29.06.2023 16:27:34</t>
  </si>
  <si>
    <t>29.06.2023 16:27:36</t>
  </si>
  <si>
    <t>29.06.2023 16:27:37</t>
  </si>
  <si>
    <t>29.06.2023 16:27:39</t>
  </si>
  <si>
    <t>29.06.2023 16:27:40</t>
  </si>
  <si>
    <t>29.06.2023 16:27:49</t>
  </si>
  <si>
    <t>29.06.2023 16:27:51</t>
  </si>
  <si>
    <t>29.06.2023 16:27:52</t>
  </si>
  <si>
    <t>29.06.2023 16:27:53</t>
  </si>
  <si>
    <t>29.06.2023 16:27:54</t>
  </si>
  <si>
    <t>29.06.2023 16:27:56</t>
  </si>
  <si>
    <t>29.06.2023 16:27:57</t>
  </si>
  <si>
    <t>29.06.2023 16:28:00</t>
  </si>
  <si>
    <t>29.06.2023 16:29:03</t>
  </si>
  <si>
    <t>29.06.2023 16:29:04</t>
  </si>
  <si>
    <t>29.06.2023 16:29:06</t>
  </si>
  <si>
    <t>29.06.2023 16:29:07</t>
  </si>
  <si>
    <t>29.06.2023 16:29:09</t>
  </si>
  <si>
    <t>29.06.2023 16:29:10</t>
  </si>
  <si>
    <t>29.06.2023 16:29:16</t>
  </si>
  <si>
    <t>29.06.2023 16:29:18</t>
  </si>
  <si>
    <t>29.06.2023 16:29:19</t>
  </si>
  <si>
    <t>29.06.2023 16:29:21</t>
  </si>
  <si>
    <t>29.06.2023 16:29:22</t>
  </si>
  <si>
    <t>29.06.2023 16:30:04</t>
  </si>
  <si>
    <t>29.06.2023 16:30:06</t>
  </si>
  <si>
    <t>29.06.2023 16:30:07</t>
  </si>
  <si>
    <t>29.06.2023 16:30:09</t>
  </si>
  <si>
    <t>29.06.2023 16:30:10</t>
  </si>
  <si>
    <t>29.06.2023 16:30:12</t>
  </si>
  <si>
    <t>29.06.2023 16:30:13</t>
  </si>
  <si>
    <t>29.06.2023 16:30:15</t>
  </si>
  <si>
    <t>29.06.2023 16:30:16</t>
  </si>
  <si>
    <t>29.06.2023 16:30:21</t>
  </si>
  <si>
    <t>29.06.2023 16:30:22</t>
  </si>
  <si>
    <t>29.06.2023 16:30:24</t>
  </si>
  <si>
    <t>29.06.2023 16:30:25</t>
  </si>
  <si>
    <t>29.06.2023 16:30:27</t>
  </si>
  <si>
    <t>29.06.2023 16:30:28</t>
  </si>
  <si>
    <t>29.06.2023 16:30:30</t>
  </si>
  <si>
    <t>29.06.2023 16:30:43</t>
  </si>
  <si>
    <t>29.06.2023 16:30:45</t>
  </si>
  <si>
    <t>29.06.2023 16:30:46</t>
  </si>
  <si>
    <t>29.06.2023 16:30:48</t>
  </si>
  <si>
    <t>29.06.2023 16:30:51</t>
  </si>
  <si>
    <t>29.06.2023 16:30:52</t>
  </si>
  <si>
    <t>29.06.2023 16:30:54</t>
  </si>
  <si>
    <t>29.06.2023 16:30:55</t>
  </si>
  <si>
    <t>29.06.2023 16:30:57</t>
  </si>
  <si>
    <t>29.06.2023 16:30:58</t>
  </si>
  <si>
    <t>29.06.2023 16:31:00</t>
  </si>
  <si>
    <t>29.06.2023 16:31:01</t>
  </si>
  <si>
    <t>29.06.2023 16:31:03</t>
  </si>
  <si>
    <t>29.06.2023 16:31:04</t>
  </si>
  <si>
    <t>29.06.2023 16:31:06</t>
  </si>
  <si>
    <t>29.06.2023 16:31:07</t>
  </si>
  <si>
    <t>29.06.2023 16:31:12</t>
  </si>
  <si>
    <t>29.06.2023 16:31:55</t>
  </si>
  <si>
    <t>29.06.2023 16:31:56</t>
  </si>
  <si>
    <t>29.06.2023 16:31:58</t>
  </si>
  <si>
    <t>29.06.2023 16:32:01</t>
  </si>
  <si>
    <t>29.06.2023 16:32:02</t>
  </si>
  <si>
    <t>29.06.2023 16:32:04</t>
  </si>
  <si>
    <t>29.06.2023 16:32:32</t>
  </si>
  <si>
    <t>29.06.2023 16:32:34</t>
  </si>
  <si>
    <t>29.06.2023 16:32:35</t>
  </si>
  <si>
    <t>29.06.2023 16:32:37</t>
  </si>
  <si>
    <t>29.06.2023 16:32:38</t>
  </si>
  <si>
    <t>29.06.2023 16:32:40</t>
  </si>
  <si>
    <t>29.06.2023 16:32:41</t>
  </si>
  <si>
    <t>29.06.2023 16:32:43</t>
  </si>
  <si>
    <t>29.06.2023 16:32:46</t>
  </si>
  <si>
    <t>29.06.2023 16:32:47</t>
  </si>
  <si>
    <t>29.06.2023 16:32:50</t>
  </si>
  <si>
    <t>29.06.2023 16:33:02</t>
  </si>
  <si>
    <t>29.06.2023 16:33:07</t>
  </si>
  <si>
    <t>29.06.2023 16:33:08</t>
  </si>
  <si>
    <t>29.06.2023 16:33:09</t>
  </si>
  <si>
    <t>29.06.2023 16:33:11</t>
  </si>
  <si>
    <t>29.06.2023 16:33:12</t>
  </si>
  <si>
    <t>29.06.2023 16:33:13</t>
  </si>
  <si>
    <t>29.06.2023 16:33:34</t>
  </si>
  <si>
    <t>29.06.2023 16:33:35</t>
  </si>
  <si>
    <t>29.06.2023 16:33:37</t>
  </si>
  <si>
    <t>29.06.2023 16:33:38</t>
  </si>
  <si>
    <t>29.06.2023 16:33:39</t>
  </si>
  <si>
    <t>29.06.2023 16:34:48</t>
  </si>
  <si>
    <t>29.06.2023 16:34:49</t>
  </si>
  <si>
    <t>29.06.2023 16:34:51</t>
  </si>
  <si>
    <t>29.06.2023 16:34:52</t>
  </si>
  <si>
    <t>29.06.2023 16:34:54</t>
  </si>
  <si>
    <t>29.06.2023 16:34:55</t>
  </si>
  <si>
    <t>29.06.2023 16:34:57</t>
  </si>
  <si>
    <t>29.06.2023 16:34:58</t>
  </si>
  <si>
    <t>29.06.2023 16:35:00</t>
  </si>
  <si>
    <t>29.06.2023 16:35:01</t>
  </si>
  <si>
    <t>29.06.2023 16:35:03</t>
  </si>
  <si>
    <t>29.06.2023 16:35:04</t>
  </si>
  <si>
    <t>29.06.2023 16:35:52</t>
  </si>
  <si>
    <t>29.06.2023 16:35:54</t>
  </si>
  <si>
    <t>29.06.2023 16:35:55</t>
  </si>
  <si>
    <t>29.06.2023 16:35:57</t>
  </si>
  <si>
    <t>29.06.2023 16:35:58</t>
  </si>
  <si>
    <t>29.06.2023 16:36:12</t>
  </si>
  <si>
    <t>29.06.2023 16:36:13</t>
  </si>
  <si>
    <t>29.06.2023 16:36:15</t>
  </si>
  <si>
    <t>29.06.2023 16:36:16</t>
  </si>
  <si>
    <t>29.06.2023 16:36:18</t>
  </si>
  <si>
    <t>29.06.2023 16:36:24</t>
  </si>
  <si>
    <t>29.06.2023 16:36:25</t>
  </si>
  <si>
    <t>29.06.2023 16:36:27</t>
  </si>
  <si>
    <t>29.06.2023 16:36:28</t>
  </si>
  <si>
    <t>29.06.2023 16:36:29</t>
  </si>
  <si>
    <t>29.06.2023 16:36:51</t>
  </si>
  <si>
    <t>29.06.2023 16:36:56</t>
  </si>
  <si>
    <t>29.06.2023 16:36:57</t>
  </si>
  <si>
    <t>29.06.2023 16:36:59</t>
  </si>
  <si>
    <t>29.06.2023 16:37:00</t>
  </si>
  <si>
    <t>29.06.2023 16:37:02</t>
  </si>
  <si>
    <t>29.06.2023 16:37:03</t>
  </si>
  <si>
    <t>29.06.2023 16:37:19</t>
  </si>
  <si>
    <t>29.06.2023 16:37:21</t>
  </si>
  <si>
    <t>29.06.2023 16:37:22</t>
  </si>
  <si>
    <t>29.06.2023 16:37:24</t>
  </si>
  <si>
    <t>29.06.2023 16:37:25</t>
  </si>
  <si>
    <t>29.06.2023 16:37:27</t>
  </si>
  <si>
    <t>29.06.2023 16:37:28</t>
  </si>
  <si>
    <t>29.06.2023 16:37:51</t>
  </si>
  <si>
    <t>29.06.2023 16:37:52</t>
  </si>
  <si>
    <t>29.06.2023 16:37:54</t>
  </si>
  <si>
    <t>29.06.2023 16:37:55</t>
  </si>
  <si>
    <t>29.06.2023 16:37:56</t>
  </si>
  <si>
    <t>29.06.2023 16:37:57</t>
  </si>
  <si>
    <t>29.06.2023 16:37:59</t>
  </si>
  <si>
    <t>29.06.2023 16:38:00</t>
  </si>
  <si>
    <t>29.06.2023 16:38:06</t>
  </si>
  <si>
    <t>29.06.2023 16:38:07</t>
  </si>
  <si>
    <t>29.06.2023 16:38:09</t>
  </si>
  <si>
    <t>29.06.2023 16:38:10</t>
  </si>
  <si>
    <t>29.06.2023 16:38:12</t>
  </si>
  <si>
    <t>29.06.2023 16:38:13</t>
  </si>
  <si>
    <t>29.06.2023 16:38:34</t>
  </si>
  <si>
    <t>29.06.2023 16:38:37</t>
  </si>
  <si>
    <t>29.06.2023 16:38:39</t>
  </si>
  <si>
    <t>29.06.2023 16:38:40</t>
  </si>
  <si>
    <t>29.06.2023 16:38:42</t>
  </si>
  <si>
    <t>29.06.2023 16:38:46</t>
  </si>
  <si>
    <t>29.06.2023 16:38:48</t>
  </si>
  <si>
    <t>29.06.2023 16:38:49</t>
  </si>
  <si>
    <t>29.06.2023 16:38:51</t>
  </si>
  <si>
    <t>29.06.2023 16:38:52</t>
  </si>
  <si>
    <t>29.06.2023 16:39:01</t>
  </si>
  <si>
    <t>29.06.2023 16:39:03</t>
  </si>
  <si>
    <t>29.06.2023 16:39:04</t>
  </si>
  <si>
    <t>29.06.2023 16:39:06</t>
  </si>
  <si>
    <t>29.06.2023 16:39:07</t>
  </si>
  <si>
    <t>29.06.2023 16:39:09</t>
  </si>
  <si>
    <t>29.06.2023 16:39:22</t>
  </si>
  <si>
    <t>29.06.2023 16:39:24</t>
  </si>
  <si>
    <t>29.06.2023 16:39:25</t>
  </si>
  <si>
    <t>29.06.2023 16:39:26</t>
  </si>
  <si>
    <t>29.06.2023 16:39:27</t>
  </si>
  <si>
    <t>29.06.2023 16:39:29</t>
  </si>
  <si>
    <t>29.06.2023 16:39:30</t>
  </si>
  <si>
    <t>29.06.2023 16:39:31</t>
  </si>
  <si>
    <t>29.06.2023 16:39:32</t>
  </si>
  <si>
    <t>29.06.2023 16:39:38</t>
  </si>
  <si>
    <t>29.06.2023 16:39:46</t>
  </si>
  <si>
    <t>29.06.2023 16:39:49</t>
  </si>
  <si>
    <t>29.06.2023 16:39:50</t>
  </si>
  <si>
    <t>29.06.2023 16:39:52</t>
  </si>
  <si>
    <t>29.06.2023 16:39:53</t>
  </si>
  <si>
    <t>29.06.2023 16:39:55</t>
  </si>
  <si>
    <t>29.06.2023 16:40:01</t>
  </si>
  <si>
    <t>29.06.2023 16:40:02</t>
  </si>
  <si>
    <t>29.06.2023 16:40:03</t>
  </si>
  <si>
    <t>29.06.2023 16:40:05</t>
  </si>
  <si>
    <t>29.06.2023 16:40:06</t>
  </si>
  <si>
    <t>29.06.2023 16:40:09</t>
  </si>
  <si>
    <t>29.06.2023 16:44:21</t>
  </si>
  <si>
    <t>29.06.2023 16:44:22</t>
  </si>
  <si>
    <t>29.06.2023 16:44:23</t>
  </si>
  <si>
    <t>29.06.2023 16:44:25</t>
  </si>
  <si>
    <t>29.06.2023 16:44:26</t>
  </si>
  <si>
    <t>29.06.2023 16:44:27</t>
  </si>
  <si>
    <t>29.06.2023 16:44:28</t>
  </si>
  <si>
    <t>29.06.2023 16:44:51</t>
  </si>
  <si>
    <t>29.06.2023 16:44:52</t>
  </si>
  <si>
    <t>29.06.2023 16:44:54</t>
  </si>
  <si>
    <t>29.06.2023 16:44:55</t>
  </si>
  <si>
    <t>29.06.2023 16:44:57</t>
  </si>
  <si>
    <t>29.06.2023 16:45:19</t>
  </si>
  <si>
    <t>29.06.2023 16:45:21</t>
  </si>
  <si>
    <t>29.06.2023 16:45:22</t>
  </si>
  <si>
    <t>29.06.2023 16:45:24</t>
  </si>
  <si>
    <t>29.06.2023 16:45:25</t>
  </si>
  <si>
    <t>29.06.2023 16:45:30</t>
  </si>
  <si>
    <t>29.06.2023 16:45:31</t>
  </si>
  <si>
    <t>29.06.2023 16:45:32</t>
  </si>
  <si>
    <t>29.06.2023 16:45:34</t>
  </si>
  <si>
    <t>29.06.2023 16:45:35</t>
  </si>
  <si>
    <t>29.06.2023 16:45:36</t>
  </si>
  <si>
    <t>29.06.2023 16:45:38</t>
  </si>
  <si>
    <t>29.06.2023 16:45:39</t>
  </si>
  <si>
    <t>29.06.2023 16:45:40</t>
  </si>
  <si>
    <t>29.06.2023 16:45:41</t>
  </si>
  <si>
    <t>29.06.2023 16:45:55</t>
  </si>
  <si>
    <t>29.06.2023 16:45:56</t>
  </si>
  <si>
    <t>29.06.2023 16:45:58</t>
  </si>
  <si>
    <t>29.06.2023 16:45:59</t>
  </si>
  <si>
    <t>29.06.2023 16:46:01</t>
  </si>
  <si>
    <t>29.06.2023 16:46:02</t>
  </si>
  <si>
    <t>29.06.2023 16:46:29</t>
  </si>
  <si>
    <t>29.06.2023 16:46:31</t>
  </si>
  <si>
    <t>29.06.2023 16:46:32</t>
  </si>
  <si>
    <t>29.06.2023 16:46:33</t>
  </si>
  <si>
    <t>29.06.2023 16:46:35</t>
  </si>
  <si>
    <t>29.06.2023 16:47:01</t>
  </si>
  <si>
    <t>29.06.2023 16:47:03</t>
  </si>
  <si>
    <t>29.06.2023 16:47:04</t>
  </si>
  <si>
    <t>29.06.2023 16:47:06</t>
  </si>
  <si>
    <t>29.06.2023 16:47:07</t>
  </si>
  <si>
    <t>29.06.2023 16:47:09</t>
  </si>
  <si>
    <t>29.06.2023 16:47:10</t>
  </si>
  <si>
    <t>29.06.2023 16:47:12</t>
  </si>
  <si>
    <t>29.06.2023 16:47:18</t>
  </si>
  <si>
    <t>29.06.2023 16:47:25</t>
  </si>
  <si>
    <t>29.06.2023 16:47:27</t>
  </si>
  <si>
    <t>29.06.2023 16:47:28</t>
  </si>
  <si>
    <t>29.06.2023 16:47:29</t>
  </si>
  <si>
    <t>29.06.2023 16:47:30</t>
  </si>
  <si>
    <t>29.06.2023 16:47:57</t>
  </si>
  <si>
    <t>29.06.2023 16:48:00</t>
  </si>
  <si>
    <t>29.06.2023 16:48:02</t>
  </si>
  <si>
    <t>29.06.2023 16:48:03</t>
  </si>
  <si>
    <t>29.06.2023 16:48:05</t>
  </si>
  <si>
    <t>29.06.2023 16:48:06</t>
  </si>
  <si>
    <t>29.06.2023 16:48:08</t>
  </si>
  <si>
    <t>29.06.2023 16:48:09</t>
  </si>
  <si>
    <t>29.06.2023 16:48:20</t>
  </si>
  <si>
    <t>29.06.2023 16:48:21</t>
  </si>
  <si>
    <t>29.06.2023 16:48:22</t>
  </si>
  <si>
    <t>29.06.2023 16:48:24</t>
  </si>
  <si>
    <t>29.06.2023 16:48:25</t>
  </si>
  <si>
    <t>29.06.2023 16:48:26</t>
  </si>
  <si>
    <t>29.06.2023 16:48:27</t>
  </si>
  <si>
    <t>29.06.2023 16:49:33</t>
  </si>
  <si>
    <t>29.06.2023 16:49:45</t>
  </si>
  <si>
    <t>29.06.2023 16:49:46</t>
  </si>
  <si>
    <t>29.06.2023 16:49:48</t>
  </si>
  <si>
    <t>29.06.2023 16:49:49</t>
  </si>
  <si>
    <t>29.06.2023 16:49:51</t>
  </si>
  <si>
    <t>29.06.2023 16:49:52</t>
  </si>
  <si>
    <t>29.06.2023 16:49:54</t>
  </si>
  <si>
    <t>29.06.2023 16:50:21</t>
  </si>
  <si>
    <t>29.06.2023 16:51:54</t>
  </si>
  <si>
    <t>29.06.2023 16:51:55</t>
  </si>
  <si>
    <t>29.06.2023 16:51:56</t>
  </si>
  <si>
    <t>29.06.2023 16:51:58</t>
  </si>
  <si>
    <t>29.06.2023 16:51:59</t>
  </si>
  <si>
    <t>29.06.2023 16:52:00</t>
  </si>
  <si>
    <t>29.06.2023 16:52:01</t>
  </si>
  <si>
    <t>29.06.2023 16:52:09</t>
  </si>
  <si>
    <t>29.06.2023 16:52:10</t>
  </si>
  <si>
    <t>29.06.2023 16:52:12</t>
  </si>
  <si>
    <t>29.06.2023 16:52:13</t>
  </si>
  <si>
    <t>29.06.2023 16:52:15</t>
  </si>
  <si>
    <t>29.06.2023 16:52:16</t>
  </si>
  <si>
    <t>29.06.2023 16:52:18</t>
  </si>
  <si>
    <t>29.06.2023 16:53:00</t>
  </si>
  <si>
    <t>29.06.2023 16:53:01</t>
  </si>
  <si>
    <t>29.06.2023 16:53:03</t>
  </si>
  <si>
    <t>29.06.2023 16:53:04</t>
  </si>
  <si>
    <t>29.06.2023 16:53:06</t>
  </si>
  <si>
    <t>29.06.2023 16:53:19</t>
  </si>
  <si>
    <t>29.06.2023 16:53:21</t>
  </si>
  <si>
    <t>29.06.2023 16:53:22</t>
  </si>
  <si>
    <t>29.06.2023 16:53:23</t>
  </si>
  <si>
    <t>29.06.2023 16:53:24</t>
  </si>
  <si>
    <t>29.06.2023 16:53:26</t>
  </si>
  <si>
    <t>29.06.2023 16:53:27</t>
  </si>
  <si>
    <t>29.06.2023 16:53:28</t>
  </si>
  <si>
    <t>29.06.2023 16:54:14</t>
  </si>
  <si>
    <t>29.06.2023 16:54:16</t>
  </si>
  <si>
    <t>29.06.2023 16:54:17</t>
  </si>
  <si>
    <t>29.06.2023 16:54:18</t>
  </si>
  <si>
    <t>29.06.2023 16:54:20</t>
  </si>
  <si>
    <t>29.06.2023 16:54:21</t>
  </si>
  <si>
    <t>29.06.2023 16:54:36</t>
  </si>
  <si>
    <t>29.06.2023 16:54:37</t>
  </si>
  <si>
    <t>29.06.2023 16:54:38</t>
  </si>
  <si>
    <t>29.06.2023 16:54:40</t>
  </si>
  <si>
    <t>29.06.2023 16:54:41</t>
  </si>
  <si>
    <t>29.06.2023 16:54:42</t>
  </si>
  <si>
    <t>29.06.2023 16:55:16</t>
  </si>
  <si>
    <t>29.06.2023 16:55:18</t>
  </si>
  <si>
    <t>29.06.2023 16:55:21</t>
  </si>
  <si>
    <t>29.06.2023 16:55:22</t>
  </si>
  <si>
    <t>29.06.2023 16:55:23</t>
  </si>
  <si>
    <t>29.06.2023 16:55:25</t>
  </si>
  <si>
    <t>29.06.2023 16:55:26</t>
  </si>
  <si>
    <t>29.06.2023 16:55:27</t>
  </si>
  <si>
    <t>29.06.2023 16:55:28</t>
  </si>
  <si>
    <t>29.06.2023 16:55:34</t>
  </si>
  <si>
    <t>29.06.2023 16:55:36</t>
  </si>
  <si>
    <t>29.06.2023 16:55:37</t>
  </si>
  <si>
    <t>29.06.2023 16:55:39</t>
  </si>
  <si>
    <t>29.06.2023 16:55:40</t>
  </si>
  <si>
    <t>29.06.2023 16:55:42</t>
  </si>
  <si>
    <t>29.06.2023 16:55:43</t>
  </si>
  <si>
    <t>29.06.2023 16:55:48</t>
  </si>
  <si>
    <t>29.06.2023 16:55:49</t>
  </si>
  <si>
    <t>29.06.2023 16:55:51</t>
  </si>
  <si>
    <t>29.06.2023 16:55:52</t>
  </si>
  <si>
    <t>29.06.2023 16:55:55</t>
  </si>
  <si>
    <t>29.06.2023 16:56:52</t>
  </si>
  <si>
    <t>29.06.2023 16:56:54</t>
  </si>
  <si>
    <t>29.06.2023 16:56:55</t>
  </si>
  <si>
    <t>29.06.2023 16:56:57</t>
  </si>
  <si>
    <t>29.06.2023 16:56:58</t>
  </si>
  <si>
    <t>29.06.2023 16:57:49</t>
  </si>
  <si>
    <t>29.06.2023 16:57:52</t>
  </si>
  <si>
    <t>29.06.2023 16:57:54</t>
  </si>
  <si>
    <t>29.06.2023 16:57:55</t>
  </si>
  <si>
    <t>29.06.2023 16:57:57</t>
  </si>
  <si>
    <t>29.06.2023 16:57:58</t>
  </si>
  <si>
    <t>29.06.2023 16:58:00</t>
  </si>
  <si>
    <t>29.06.2023 16:58:01</t>
  </si>
  <si>
    <t>29.06.2023 16:58:03</t>
  </si>
  <si>
    <t>29.06.2023 16:58:12</t>
  </si>
  <si>
    <t>29.06.2023 16:58:13</t>
  </si>
  <si>
    <t>29.06.2023 16:58:14</t>
  </si>
  <si>
    <t>29.06.2023 16:58:32</t>
  </si>
  <si>
    <t>29.06.2023 16:58:34</t>
  </si>
  <si>
    <t>29.06.2023 16:58:37</t>
  </si>
  <si>
    <t>29.06.2023 16:58:38</t>
  </si>
  <si>
    <t>29.06.2023 16:58:40</t>
  </si>
  <si>
    <t>29.06.2023 16:58:41</t>
  </si>
  <si>
    <t>29.06.2023 16:58:43</t>
  </si>
  <si>
    <t>29.06.2023 16:59:05</t>
  </si>
  <si>
    <t>29.06.2023 16:59:07</t>
  </si>
  <si>
    <t>29.06.2023 16:59:08</t>
  </si>
  <si>
    <t>29.06.2023 16:59:10</t>
  </si>
  <si>
    <t>29.06.2023 16:59:11</t>
  </si>
  <si>
    <t>29.06.2023 16:59:13</t>
  </si>
  <si>
    <t>29.06.2023 16:59:14</t>
  </si>
  <si>
    <t>29.06.2023 16:59:16</t>
  </si>
  <si>
    <t>29.06.2023 16:59:18</t>
  </si>
  <si>
    <t>29.06.2023 16:59:20</t>
  </si>
  <si>
    <t>29.06.2023 16:59:21</t>
  </si>
  <si>
    <t>29.06.2023 16:59:23</t>
  </si>
  <si>
    <t>29.06.2023 16:59:24</t>
  </si>
  <si>
    <t>29.06.2023 16:59:26</t>
  </si>
  <si>
    <t>29.06.2023 16:59:27</t>
  </si>
  <si>
    <t>29.06.2023 16:59:29</t>
  </si>
  <si>
    <t>29.06.2023 16:59:30</t>
  </si>
  <si>
    <t>29.06.2023 16:59:32</t>
  </si>
  <si>
    <t>29.06.2023 16:59:38</t>
  </si>
  <si>
    <t>29.06.2023 17:00:11</t>
  </si>
  <si>
    <t>29.06.2023 17:00:12</t>
  </si>
  <si>
    <t>29.06.2023 17:00:13</t>
  </si>
  <si>
    <t>29.06.2023 17:00:15</t>
  </si>
  <si>
    <t>29.06.2023 17:00:16</t>
  </si>
  <si>
    <t>29.06.2023 17:00:17</t>
  </si>
  <si>
    <t>29.06.2023 17:00:20</t>
  </si>
  <si>
    <t>29.06.2023 17:00:35</t>
  </si>
  <si>
    <t>29.06.2023 17:00:36</t>
  </si>
  <si>
    <t>29.06.2023 17:00:38</t>
  </si>
  <si>
    <t>29.06.2023 17:00:39</t>
  </si>
  <si>
    <t>29.06.2023 17:00:41</t>
  </si>
  <si>
    <t>29.06.2023 17:00:42</t>
  </si>
  <si>
    <t>29.06.2023 17:00:44</t>
  </si>
  <si>
    <t>29.06.2023 17:01:54</t>
  </si>
  <si>
    <t>29.06.2023 17:01:56</t>
  </si>
  <si>
    <t>29.06.2023 17:01:57</t>
  </si>
  <si>
    <t>29.06.2023 17:01:58</t>
  </si>
  <si>
    <t>29.06.2023 17:01:59</t>
  </si>
  <si>
    <t>29.06.2023 17:02:01</t>
  </si>
  <si>
    <t>29.06.2023 17:02:05</t>
  </si>
  <si>
    <t>29.06.2023 17:02:06</t>
  </si>
  <si>
    <t>29.06.2023 17:02:08</t>
  </si>
  <si>
    <t>29.06.2023 17:02:09</t>
  </si>
  <si>
    <t>29.06.2023 17:02:15</t>
  </si>
  <si>
    <t>29.06.2023 17:02:16</t>
  </si>
  <si>
    <t>29.06.2023 17:02:18</t>
  </si>
  <si>
    <t>29.06.2023 17:03:15</t>
  </si>
  <si>
    <t>29.06.2023 17:03:16</t>
  </si>
  <si>
    <t>29.06.2023 17:03:18</t>
  </si>
  <si>
    <t>29.06.2023 17:03:19</t>
  </si>
  <si>
    <t>29.06.2023 17:03:21</t>
  </si>
  <si>
    <t>29.06.2023 17:03:22</t>
  </si>
  <si>
    <t>29.06.2023 17:03:24</t>
  </si>
  <si>
    <t>29.06.2023 17:03:25</t>
  </si>
  <si>
    <t>29.06.2023 17:04:18</t>
  </si>
  <si>
    <t>29.06.2023 17:04:19</t>
  </si>
  <si>
    <t>29.06.2023 17:04:21</t>
  </si>
  <si>
    <t>29.06.2023 17:04:22</t>
  </si>
  <si>
    <t>29.06.2023 17:04:24</t>
  </si>
  <si>
    <t>29.06.2023 17:04:25</t>
  </si>
  <si>
    <t>29.06.2023 17:04:27</t>
  </si>
  <si>
    <t>29.06.2023 17:04:34</t>
  </si>
  <si>
    <t>29.06.2023 17:04:36</t>
  </si>
  <si>
    <t>29.06.2023 17:04:37</t>
  </si>
  <si>
    <t>29.06.2023 17:04:38</t>
  </si>
  <si>
    <t>29.06.2023 17:04:42</t>
  </si>
  <si>
    <t>29.06.2023 17:04:44</t>
  </si>
  <si>
    <t>29.06.2023 17:04:45</t>
  </si>
  <si>
    <t>29.06.2023 17:04:46</t>
  </si>
  <si>
    <t>29.06.2023 17:04:48</t>
  </si>
  <si>
    <t>29.06.2023 17:04:49</t>
  </si>
  <si>
    <t>29.06.2023 17:04:50</t>
  </si>
  <si>
    <t>29.06.2023 17:04:51</t>
  </si>
  <si>
    <t>29.06.2023 17:05:06</t>
  </si>
  <si>
    <t>29.06.2023 17:05:08</t>
  </si>
  <si>
    <t>29.06.2023 17:05:09</t>
  </si>
  <si>
    <t>29.06.2023 17:05:10</t>
  </si>
  <si>
    <t>29.06.2023 17:05:12</t>
  </si>
  <si>
    <t>29.06.2023 17:05:13</t>
  </si>
  <si>
    <t>29.06.2023 17:05:17</t>
  </si>
  <si>
    <t>29.06.2023 17:05:20</t>
  </si>
  <si>
    <t>29.06.2023 17:05:22</t>
  </si>
  <si>
    <t>29.06.2023 17:05:23</t>
  </si>
  <si>
    <t>29.06.2023 17:05:24</t>
  </si>
  <si>
    <t>29.06.2023 17:05:25</t>
  </si>
  <si>
    <t>29.06.2023 17:05:27</t>
  </si>
  <si>
    <t>29.06.2023 17:05:28</t>
  </si>
  <si>
    <t>29.06.2023 17:05:29</t>
  </si>
  <si>
    <t>29.06.2023 17:05:30</t>
  </si>
  <si>
    <t>29.06.2023 17:05:47</t>
  </si>
  <si>
    <t>29.06.2023 17:05:48</t>
  </si>
  <si>
    <t>29.06.2023 17:05:50</t>
  </si>
  <si>
    <t>29.06.2023 17:05:51</t>
  </si>
  <si>
    <t>29.06.2023 17:05:53</t>
  </si>
  <si>
    <t>29.06.2023 17:05:54</t>
  </si>
  <si>
    <t>29.06.2023 17:05:56</t>
  </si>
  <si>
    <t>29.06.2023 17:05:59</t>
  </si>
  <si>
    <t>29.06.2023 17:06:12</t>
  </si>
  <si>
    <t>29.06.2023 17:06:14</t>
  </si>
  <si>
    <t>29.06.2023 17:06:15</t>
  </si>
  <si>
    <t>29.06.2023 17:06:16</t>
  </si>
  <si>
    <t>29.06.2023 17:06:17</t>
  </si>
  <si>
    <t>29.06.2023 17:06:19</t>
  </si>
  <si>
    <t>29.06.2023 17:06:38</t>
  </si>
  <si>
    <t>29.06.2023 17:06:39</t>
  </si>
  <si>
    <t>29.06.2023 17:06:41</t>
  </si>
  <si>
    <t>29.06.2023 17:06:42</t>
  </si>
  <si>
    <t>29.06.2023 17:06:44</t>
  </si>
  <si>
    <t>29.06.2023 17:06:45</t>
  </si>
  <si>
    <t>29.06.2023 17:06:47</t>
  </si>
  <si>
    <t>29.06.2023 17:06:50</t>
  </si>
  <si>
    <t>29.06.2023 17:06:51</t>
  </si>
  <si>
    <t>29.06.2023 17:06:53</t>
  </si>
  <si>
    <t>29.06.2023 17:07:07</t>
  </si>
  <si>
    <t>29.06.2023 17:07:09</t>
  </si>
  <si>
    <t>29.06.2023 17:07:10</t>
  </si>
  <si>
    <t>29.06.2023 17:07:12</t>
  </si>
  <si>
    <t>29.06.2023 17:07:13</t>
  </si>
  <si>
    <t>29.06.2023 17:07:15</t>
  </si>
  <si>
    <t>29.06.2023 17:07:16</t>
  </si>
  <si>
    <t>29.06.2023 17:07:18</t>
  </si>
  <si>
    <t>29.06.2023 17:07:19</t>
  </si>
  <si>
    <t>29.06.2023 17:07:21</t>
  </si>
  <si>
    <t>29.06.2023 17:07:27</t>
  </si>
  <si>
    <t>29.06.2023 17:07:30</t>
  </si>
  <si>
    <t>29.06.2023 17:07:31</t>
  </si>
  <si>
    <t>29.06.2023 17:07:34</t>
  </si>
  <si>
    <t>29.06.2023 17:07:36</t>
  </si>
  <si>
    <t>29.06.2023 17:07:37</t>
  </si>
  <si>
    <t>29.06.2023 17:07:42</t>
  </si>
  <si>
    <t>29.06.2023 17:07:43</t>
  </si>
  <si>
    <t>29.06.2023 17:07:45</t>
  </si>
  <si>
    <t>29.06.2023 17:07:46</t>
  </si>
  <si>
    <t>29.06.2023 17:07:48</t>
  </si>
  <si>
    <t>29.06.2023 17:07:49</t>
  </si>
  <si>
    <t>29.06.2023 17:07:51</t>
  </si>
  <si>
    <t>29.06.2023 17:08:03</t>
  </si>
  <si>
    <t>29.06.2023 17:08:04</t>
  </si>
  <si>
    <t>29.06.2023 17:08:06</t>
  </si>
  <si>
    <t>29.06.2023 17:08:07</t>
  </si>
  <si>
    <t>29.06.2023 17:08:09</t>
  </si>
  <si>
    <t>29.06.2023 17:10:09</t>
  </si>
  <si>
    <t>29.06.2023 17:10:10</t>
  </si>
  <si>
    <t>29.06.2023 17:10:12</t>
  </si>
  <si>
    <t>29.06.2023 17:10:13</t>
  </si>
  <si>
    <t>29.06.2023 17:10:15</t>
  </si>
  <si>
    <t>29.06.2023 17:10:16</t>
  </si>
  <si>
    <t>29.06.2023 17:10:18</t>
  </si>
  <si>
    <t>29.06.2023 17:10:19</t>
  </si>
  <si>
    <t>29.06.2023 17:10:21</t>
  </si>
  <si>
    <t>29.06.2023 17:11:50</t>
  </si>
  <si>
    <t>29.06.2023 17:11:53</t>
  </si>
  <si>
    <t>29.06.2023 17:11:55</t>
  </si>
  <si>
    <t>29.06.2023 17:11:56</t>
  </si>
  <si>
    <t>29.06.2023 17:11:58</t>
  </si>
  <si>
    <t>29.06.2023 17:11:59</t>
  </si>
  <si>
    <t>29.06.2023 17:12:01</t>
  </si>
  <si>
    <t>29.06.2023 17:12:04</t>
  </si>
  <si>
    <t>29.06.2023 17:12:05</t>
  </si>
  <si>
    <t>29.06.2023 17:12:07</t>
  </si>
  <si>
    <t>29.06.2023 17:12:08</t>
  </si>
  <si>
    <t>29.06.2023 17:12:11</t>
  </si>
  <si>
    <t>29.06.2023 17:12:14</t>
  </si>
  <si>
    <t>29.06.2023 17:12:16</t>
  </si>
  <si>
    <t>29.06.2023 17:12:17</t>
  </si>
  <si>
    <t>29.06.2023 17:12:19</t>
  </si>
  <si>
    <t>29.06.2023 17:12:20</t>
  </si>
  <si>
    <t>29.06.2023 17:12:23</t>
  </si>
  <si>
    <t>29.06.2023 17:12:25</t>
  </si>
  <si>
    <t>29.06.2023 17:12:26</t>
  </si>
  <si>
    <t>29.06.2023 17:12:27</t>
  </si>
  <si>
    <t>29.06.2023 17:12:29</t>
  </si>
  <si>
    <t>29.06.2023 17:12:30</t>
  </si>
  <si>
    <t>29.06.2023 17:12:31</t>
  </si>
  <si>
    <t>29.06.2023 17:12:32</t>
  </si>
  <si>
    <t>29.06.2023 17:12:34</t>
  </si>
  <si>
    <t>29.06.2023 17:12:58</t>
  </si>
  <si>
    <t>29.06.2023 17:12:59</t>
  </si>
  <si>
    <t>29.06.2023 17:13:01</t>
  </si>
  <si>
    <t>29.06.2023 17:13:02</t>
  </si>
  <si>
    <t>29.06.2023 17:13:04</t>
  </si>
  <si>
    <t>29.06.2023 17:13:05</t>
  </si>
  <si>
    <t>29.06.2023 17:13:31</t>
  </si>
  <si>
    <t>29.06.2023 17:13:32</t>
  </si>
  <si>
    <t>29.06.2023 17:13:34</t>
  </si>
  <si>
    <t>29.06.2023 17:13:35</t>
  </si>
  <si>
    <t>29.06.2023 17:13:37</t>
  </si>
  <si>
    <t>29.06.2023 17:13:38</t>
  </si>
  <si>
    <t>29.06.2023 17:14:10</t>
  </si>
  <si>
    <t>29.06.2023 17:14:11</t>
  </si>
  <si>
    <t>29.06.2023 17:14:13</t>
  </si>
  <si>
    <t>29.06.2023 17:14:14</t>
  </si>
  <si>
    <t>29.06.2023 17:14:16</t>
  </si>
  <si>
    <t>29.06.2023 17:14:17</t>
  </si>
  <si>
    <t>29.06.2023 17:14:19</t>
  </si>
  <si>
    <t>29.06.2023 17:14:20</t>
  </si>
  <si>
    <t>29.06.2023 17:14:21</t>
  </si>
  <si>
    <t>29.06.2023 17:14:22</t>
  </si>
  <si>
    <t>29.06.2023 17:14:24</t>
  </si>
  <si>
    <t>29.06.2023 17:14:47</t>
  </si>
  <si>
    <t>29.06.2023 17:14:49</t>
  </si>
  <si>
    <t>29.06.2023 17:14:50</t>
  </si>
  <si>
    <t>29.06.2023 17:14:52</t>
  </si>
  <si>
    <t>29.06.2023 17:14:53</t>
  </si>
  <si>
    <t>29.06.2023 17:14:55</t>
  </si>
  <si>
    <t>29.06.2023 17:15:32</t>
  </si>
  <si>
    <t>29.06.2023 17:15:34</t>
  </si>
  <si>
    <t>29.06.2023 17:15:35</t>
  </si>
  <si>
    <t>29.06.2023 17:15:37</t>
  </si>
  <si>
    <t>29.06.2023 17:15:38</t>
  </si>
  <si>
    <t>29.06.2023 17:15:40</t>
  </si>
  <si>
    <t>29.06.2023 17:16:14</t>
  </si>
  <si>
    <t>29.06.2023 17:16:16</t>
  </si>
  <si>
    <t>29.06.2023 17:16:17</t>
  </si>
  <si>
    <t>29.06.2023 17:16:18</t>
  </si>
  <si>
    <t>29.06.2023 17:16:19</t>
  </si>
  <si>
    <t>29.06.2023 17:17:15</t>
  </si>
  <si>
    <t>29.06.2023 17:17:16</t>
  </si>
  <si>
    <t>29.06.2023 17:17:18</t>
  </si>
  <si>
    <t>29.06.2023 17:17:19</t>
  </si>
  <si>
    <t>29.06.2023 17:17:21</t>
  </si>
  <si>
    <t>29.06.2023 17:17:22</t>
  </si>
  <si>
    <t>29.06.2023 17:17:24</t>
  </si>
  <si>
    <t>29.06.2023 17:17:31</t>
  </si>
  <si>
    <t>29.06.2023 17:17:33</t>
  </si>
  <si>
    <t>29.06.2023 17:17:34</t>
  </si>
  <si>
    <t>29.06.2023 17:17:36</t>
  </si>
  <si>
    <t>29.06.2023 17:17:37</t>
  </si>
  <si>
    <t>29.06.2023 17:17:39</t>
  </si>
  <si>
    <t>29.06.2023 17:18:18</t>
  </si>
  <si>
    <t>29.06.2023 17:18:21</t>
  </si>
  <si>
    <t>29.06.2023 17:18:22</t>
  </si>
  <si>
    <t>29.06.2023 17:18:23</t>
  </si>
  <si>
    <t>29.06.2023 17:19:56</t>
  </si>
  <si>
    <t>29.06.2023 17:19:57</t>
  </si>
  <si>
    <t>29.06.2023 17:19:59</t>
  </si>
  <si>
    <t>29.06.2023 17:20:00</t>
  </si>
  <si>
    <t>29.06.2023 17:20:02</t>
  </si>
  <si>
    <t>29.06.2023 17:20:24</t>
  </si>
  <si>
    <t>29.06.2023 17:20:26</t>
  </si>
  <si>
    <t>29.06.2023 17:20:27</t>
  </si>
  <si>
    <t>29.06.2023 17:20:29</t>
  </si>
  <si>
    <t>29.06.2023 17:20:30</t>
  </si>
  <si>
    <t>29.06.2023 17:23:08</t>
  </si>
  <si>
    <t>29.06.2023 17:23:09</t>
  </si>
  <si>
    <t>29.06.2023 17:23:11</t>
  </si>
  <si>
    <t>29.06.2023 17:23:12</t>
  </si>
  <si>
    <t>29.06.2023 17:23:14</t>
  </si>
  <si>
    <t>29.06.2023 17:23:17</t>
  </si>
  <si>
    <t>29.06.2023 17:23:18</t>
  </si>
  <si>
    <t>29.06.2023 17:23:20</t>
  </si>
  <si>
    <t>29.06.2023 17:23:21</t>
  </si>
  <si>
    <t>29.06.2023 17:23:24</t>
  </si>
  <si>
    <t>29.06.2023 17:23:26</t>
  </si>
  <si>
    <t>29.06.2023 17:23:27</t>
  </si>
  <si>
    <t>29.06.2023 17:23:29</t>
  </si>
  <si>
    <t>29.06.2023 17:23:30</t>
  </si>
  <si>
    <t>29.06.2023 17:23:32</t>
  </si>
  <si>
    <t>29.06.2023 17:23:33</t>
  </si>
  <si>
    <t>29.06.2023 17:23:44</t>
  </si>
  <si>
    <t>29.06.2023 17:24:38</t>
  </si>
  <si>
    <t>29.06.2023 17:24:39</t>
  </si>
  <si>
    <t>29.06.2023 17:24:41</t>
  </si>
  <si>
    <t>29.06.2023 17:24:42</t>
  </si>
  <si>
    <t>29.06.2023 17:24:45</t>
  </si>
  <si>
    <t>29.06.2023 17:24:47</t>
  </si>
  <si>
    <t>29.06.2023 17:24:48</t>
  </si>
  <si>
    <t>29.06.2023 17:24:50</t>
  </si>
  <si>
    <t>29.06.2023 17:24:51</t>
  </si>
  <si>
    <t>29.06.2023 17:24:53</t>
  </si>
  <si>
    <t>29.06.2023 17:25:48</t>
  </si>
  <si>
    <t>29.06.2023 17:25:50</t>
  </si>
  <si>
    <t>29.06.2023 17:25:51</t>
  </si>
  <si>
    <t>29.06.2023 17:25:53</t>
  </si>
  <si>
    <t>29.06.2023 17:25:54</t>
  </si>
  <si>
    <t>29.06.2023 17:26:47</t>
  </si>
  <si>
    <t>29.06.2023 17:26:48</t>
  </si>
  <si>
    <t>29.06.2023 17:26:51</t>
  </si>
  <si>
    <t>29.06.2023 17:26:53</t>
  </si>
  <si>
    <t>29.06.2023 17:26:54</t>
  </si>
  <si>
    <t>29.06.2023 17:26:56</t>
  </si>
  <si>
    <t>29.06.2023 17:27:21</t>
  </si>
  <si>
    <t>29.06.2023 17:27:23</t>
  </si>
  <si>
    <t>29.06.2023 17:27:24</t>
  </si>
  <si>
    <t>29.06.2023 17:27:26</t>
  </si>
  <si>
    <t>29.06.2023 17:27:27</t>
  </si>
  <si>
    <t>29.06.2023 17:27:32</t>
  </si>
  <si>
    <t>29.06.2023 17:27:33</t>
  </si>
  <si>
    <t>29.06.2023 17:27:35</t>
  </si>
  <si>
    <t>29.06.2023 17:27:36</t>
  </si>
  <si>
    <t>29.06.2023 17:27:47</t>
  </si>
  <si>
    <t>29.06.2023 17:27:48</t>
  </si>
  <si>
    <t>29.06.2023 17:27:50</t>
  </si>
  <si>
    <t>29.06.2023 17:27:51</t>
  </si>
  <si>
    <t>29.06.2023 17:27:52</t>
  </si>
  <si>
    <t>29.06.2023 17:27:53</t>
  </si>
  <si>
    <t>29.06.2023 17:27:55</t>
  </si>
  <si>
    <t>29.06.2023 17:27:56</t>
  </si>
  <si>
    <t>29.06.2023 17:27:57</t>
  </si>
  <si>
    <t>29.06.2023 17:27:58</t>
  </si>
  <si>
    <t>29.06.2023 17:28:00</t>
  </si>
  <si>
    <t>29.06.2023 17:28:01</t>
  </si>
  <si>
    <t>29.06.2023 17:28:19</t>
  </si>
  <si>
    <t>29.06.2023 17:28:20</t>
  </si>
  <si>
    <t>29.06.2023 17:28:26</t>
  </si>
  <si>
    <t>29.06.2023 17:28:28</t>
  </si>
  <si>
    <t>29.06.2023 17:28:29</t>
  </si>
  <si>
    <t>29.06.2023 17:28:31</t>
  </si>
  <si>
    <t>29.06.2023 17:28:32</t>
  </si>
  <si>
    <t>29.06.2023 17:28:34</t>
  </si>
  <si>
    <t>29.06.2023 17:28:35</t>
  </si>
  <si>
    <t>29.06.2023 17:29:13</t>
  </si>
  <si>
    <t>29.06.2023 17:29:14</t>
  </si>
  <si>
    <t>29.06.2023 17:29:15</t>
  </si>
  <si>
    <t>29.06.2023 17:29:16</t>
  </si>
  <si>
    <t>29.06.2023 17:29:18</t>
  </si>
  <si>
    <t>29.06.2023 17:29:19</t>
  </si>
  <si>
    <t>29.06.2023 17:29:35</t>
  </si>
  <si>
    <t>29.06.2023 17:29:38</t>
  </si>
  <si>
    <t>29.06.2023 17:29:40</t>
  </si>
  <si>
    <t>29.06.2023 17:29:41</t>
  </si>
  <si>
    <t>29.06.2023 17:29:42</t>
  </si>
  <si>
    <t>29.06.2023 17:31:31</t>
  </si>
  <si>
    <t>29.06.2023 17:31:33</t>
  </si>
  <si>
    <t>29.06.2023 17:31:34</t>
  </si>
  <si>
    <t>29.06.2023 17:31:36</t>
  </si>
  <si>
    <t>29.06.2023 17:31:37</t>
  </si>
  <si>
    <t>29.06.2023 17:31:39</t>
  </si>
  <si>
    <t>29.06.2023 17:31:40</t>
  </si>
  <si>
    <t>29.06.2023 17:31:42</t>
  </si>
  <si>
    <t>29.06.2023 17:31:52</t>
  </si>
  <si>
    <t>29.06.2023 17:31:54</t>
  </si>
  <si>
    <t>29.06.2023 17:31:55</t>
  </si>
  <si>
    <t>29.06.2023 17:31:56</t>
  </si>
  <si>
    <t>29.06.2023 17:31:58</t>
  </si>
  <si>
    <t>29.06.2023 17:31:59</t>
  </si>
  <si>
    <t>29.06.2023 17:32:00</t>
  </si>
  <si>
    <t>29.06.2023 17:32:03</t>
  </si>
  <si>
    <t>29.06.2023 17:32:22</t>
  </si>
  <si>
    <t>29.06.2023 17:32:24</t>
  </si>
  <si>
    <t>29.06.2023 17:32:25</t>
  </si>
  <si>
    <t>29.06.2023 17:32:27</t>
  </si>
  <si>
    <t>29.06.2023 17:32:28</t>
  </si>
  <si>
    <t>29.06.2023 17:32:30</t>
  </si>
  <si>
    <t>29.06.2023 17:32:31</t>
  </si>
  <si>
    <t>29.06.2023 17:32:33</t>
  </si>
  <si>
    <t>29.06.2023 17:32:34</t>
  </si>
  <si>
    <t>29.06.2023 17:32:36</t>
  </si>
  <si>
    <t>29.06.2023 17:32:37</t>
  </si>
  <si>
    <t>29.06.2023 17:32:39</t>
  </si>
  <si>
    <t>29.06.2023 17:32:42</t>
  </si>
  <si>
    <t>29.06.2023 17:32:43</t>
  </si>
  <si>
    <t>29.06.2023 17:32:45</t>
  </si>
  <si>
    <t>29.06.2023 17:32:46</t>
  </si>
  <si>
    <t>29.06.2023 17:32:48</t>
  </si>
  <si>
    <t>29.06.2023 17:32:49</t>
  </si>
  <si>
    <t>29.06.2023 17:32:51</t>
  </si>
  <si>
    <t>29.06.2023 17:32:52</t>
  </si>
  <si>
    <t>29.06.2023 17:32:54</t>
  </si>
  <si>
    <t>29.06.2023 17:33:40</t>
  </si>
  <si>
    <t>29.06.2023 17:33:46</t>
  </si>
  <si>
    <t>29.06.2023 17:33:48</t>
  </si>
  <si>
    <t>29.06.2023 17:33:49</t>
  </si>
  <si>
    <t>29.06.2023 17:33:51</t>
  </si>
  <si>
    <t>29.06.2023 17:34:54</t>
  </si>
  <si>
    <t>29.06.2023 17:34:55</t>
  </si>
  <si>
    <t>29.06.2023 17:34:56</t>
  </si>
  <si>
    <t>29.06.2023 17:34:58</t>
  </si>
  <si>
    <t>29.06.2023 17:34:59</t>
  </si>
  <si>
    <t>29.06.2023 17:35:00</t>
  </si>
  <si>
    <t>29.06.2023 17:35:01</t>
  </si>
  <si>
    <t>29.06.2023 17:35:13</t>
  </si>
  <si>
    <t>29.06.2023 17:35:15</t>
  </si>
  <si>
    <t>29.06.2023 17:35:16</t>
  </si>
  <si>
    <t>29.06.2023 17:35:18</t>
  </si>
  <si>
    <t>29.06.2023 17:35:19</t>
  </si>
  <si>
    <t>29.06.2023 17:35:21</t>
  </si>
  <si>
    <t>29.06.2023 17:35:22</t>
  </si>
  <si>
    <t>29.06.2023 17:35:37</t>
  </si>
  <si>
    <t>29.06.2023 17:35:39</t>
  </si>
  <si>
    <t>29.06.2023 17:35:40</t>
  </si>
  <si>
    <t>29.06.2023 17:35:41</t>
  </si>
  <si>
    <t>29.06.2023 17:35:42</t>
  </si>
  <si>
    <t>29.06.2023 17:35:44</t>
  </si>
  <si>
    <t>29.06.2023 17:35:54</t>
  </si>
  <si>
    <t>29.06.2023 17:35:55</t>
  </si>
  <si>
    <t>29.06.2023 17:35:57</t>
  </si>
  <si>
    <t>29.06.2023 17:35:58</t>
  </si>
  <si>
    <t>29.06.2023 17:35:59</t>
  </si>
  <si>
    <t>29.06.2023 17:36:59</t>
  </si>
  <si>
    <t>29.06.2023 17:37:02</t>
  </si>
  <si>
    <t>29.06.2023 17:37:03</t>
  </si>
  <si>
    <t>29.06.2023 17:37:05</t>
  </si>
  <si>
    <t>29.06.2023 17:37:06</t>
  </si>
  <si>
    <t>29.06.2023 17:37:08</t>
  </si>
  <si>
    <t>29.06.2023 17:38:00</t>
  </si>
  <si>
    <t>29.06.2023 17:38:02</t>
  </si>
  <si>
    <t>29.06.2023 17:38:03</t>
  </si>
  <si>
    <t>29.06.2023 17:38:04</t>
  </si>
  <si>
    <t>29.06.2023 17:38:06</t>
  </si>
  <si>
    <t>29.06.2023 17:38:07</t>
  </si>
  <si>
    <t>29.06.2023 17:38:08</t>
  </si>
  <si>
    <t>29.06.2023 17:38:41</t>
  </si>
  <si>
    <t>29.06.2023 17:38:42</t>
  </si>
  <si>
    <t>29.06.2023 17:38:44</t>
  </si>
  <si>
    <t>29.06.2023 17:38:45</t>
  </si>
  <si>
    <t>29.06.2023 17:38:47</t>
  </si>
  <si>
    <t>29.06.2023 17:38:48</t>
  </si>
  <si>
    <t>29.06.2023 17:38:50</t>
  </si>
  <si>
    <t>29.06.2023 17:39:12</t>
  </si>
  <si>
    <t>29.06.2023 17:39:15</t>
  </si>
  <si>
    <t>29.06.2023 17:39:17</t>
  </si>
  <si>
    <t>29.06.2023 17:39:18</t>
  </si>
  <si>
    <t>29.06.2023 17:39:20</t>
  </si>
  <si>
    <t>29.06.2023 17:39:21</t>
  </si>
  <si>
    <t>29.06.2023 17:39:23</t>
  </si>
  <si>
    <t>29.06.2023 17:39:24</t>
  </si>
  <si>
    <t>29.06.2023 17:39:32</t>
  </si>
  <si>
    <t>29.06.2023 17:39:33</t>
  </si>
  <si>
    <t>29.06.2023 17:39:35</t>
  </si>
  <si>
    <t>29.06.2023 17:39:38</t>
  </si>
  <si>
    <t>29.06.2023 17:39:39</t>
  </si>
  <si>
    <t>29.06.2023 17:39:41</t>
  </si>
  <si>
    <t>29.06.2023 17:39:42</t>
  </si>
  <si>
    <t>29.06.2023 17:39:48</t>
  </si>
  <si>
    <t>29.06.2023 17:39:50</t>
  </si>
  <si>
    <t>29.06.2023 17:39:51</t>
  </si>
  <si>
    <t>29.06.2023 17:39:53</t>
  </si>
  <si>
    <t>29.06.2023 17:39:54</t>
  </si>
  <si>
    <t>29.06.2023 17:40:06</t>
  </si>
  <si>
    <t>29.06.2023 17:40:08</t>
  </si>
  <si>
    <t>29.06.2023 17:40:09</t>
  </si>
  <si>
    <t>29.06.2023 17:40:11</t>
  </si>
  <si>
    <t>29.06.2023 17:40:12</t>
  </si>
  <si>
    <t>29.06.2023 17:40:14</t>
  </si>
  <si>
    <t>29.06.2023 17:40:15</t>
  </si>
  <si>
    <t>29.06.2023 17:40:36</t>
  </si>
  <si>
    <t>29.06.2023 17:40:37</t>
  </si>
  <si>
    <t>29.06.2023 17:40:39</t>
  </si>
  <si>
    <t>29.06.2023 17:40:40</t>
  </si>
  <si>
    <t>29.06.2023 17:40:49</t>
  </si>
  <si>
    <t>29.06.2023 17:40:50</t>
  </si>
  <si>
    <t>29.06.2023 17:40:51</t>
  </si>
  <si>
    <t>29.06.2023 17:40:52</t>
  </si>
  <si>
    <t>29.06.2023 17:40:54</t>
  </si>
  <si>
    <t>29.06.2023 17:40:56</t>
  </si>
  <si>
    <t>29.06.2023 17:41:04</t>
  </si>
  <si>
    <t>29.06.2023 17:41:05</t>
  </si>
  <si>
    <t>29.06.2023 17:41:19</t>
  </si>
  <si>
    <t>29.06.2023 17:41:20</t>
  </si>
  <si>
    <t>29.06.2023 17:41:21</t>
  </si>
  <si>
    <t>29.06.2023 17:41:23</t>
  </si>
  <si>
    <t>29.06.2023 17:41:24</t>
  </si>
  <si>
    <t>29.06.2023 17:41:25</t>
  </si>
  <si>
    <t>29.06.2023 17:41:26</t>
  </si>
  <si>
    <t>29.06.2023 17:41:28</t>
  </si>
  <si>
    <t>29.06.2023 17:44:23</t>
  </si>
  <si>
    <t>29.06.2023 17:44:24</t>
  </si>
  <si>
    <t>29.06.2023 17:44:26</t>
  </si>
  <si>
    <t>29.06.2023 17:44:27</t>
  </si>
  <si>
    <t>29.06.2023 17:44:28</t>
  </si>
  <si>
    <t>29.06.2023 17:44:56</t>
  </si>
  <si>
    <t>29.06.2023 17:44:59</t>
  </si>
  <si>
    <t>29.06.2023 17:45:01</t>
  </si>
  <si>
    <t>29.06.2023 17:45:02</t>
  </si>
  <si>
    <t>29.06.2023 17:45:03</t>
  </si>
  <si>
    <t>29.06.2023 17:45:24</t>
  </si>
  <si>
    <t>29.06.2023 17:45:25</t>
  </si>
  <si>
    <t>29.06.2023 17:45:27</t>
  </si>
  <si>
    <t>29.06.2023 17:45:28</t>
  </si>
  <si>
    <t>29.06.2023 17:45:30</t>
  </si>
  <si>
    <t>29.06.2023 17:45:31</t>
  </si>
  <si>
    <t>29.06.2023 17:45:33</t>
  </si>
  <si>
    <t>29.06.2023 17:45:51</t>
  </si>
  <si>
    <t>29.06.2023 17:45:52</t>
  </si>
  <si>
    <t>29.06.2023 17:45:54</t>
  </si>
  <si>
    <t>29.06.2023 17:45:55</t>
  </si>
  <si>
    <t>29.06.2023 17:45:57</t>
  </si>
  <si>
    <t>29.06.2023 17:45:58</t>
  </si>
  <si>
    <t>29.06.2023 17:46:15</t>
  </si>
  <si>
    <t>29.06.2023 17:46:16</t>
  </si>
  <si>
    <t>29.06.2023 17:46:18</t>
  </si>
  <si>
    <t>29.06.2023 17:46:19</t>
  </si>
  <si>
    <t>29.06.2023 17:46:21</t>
  </si>
  <si>
    <t>29.06.2023 17:46:22</t>
  </si>
  <si>
    <t>29.06.2023 17:46:24</t>
  </si>
  <si>
    <t>29.06.2023 17:46:33</t>
  </si>
  <si>
    <t>29.06.2023 17:46:34</t>
  </si>
  <si>
    <t>29.06.2023 17:46:36</t>
  </si>
  <si>
    <t>29.06.2023 17:46:37</t>
  </si>
  <si>
    <t>29.06.2023 17:46:39</t>
  </si>
  <si>
    <t>29.06.2023 17:46:40</t>
  </si>
  <si>
    <t>29.06.2023 17:46:42</t>
  </si>
  <si>
    <t>29.06.2023 17:46:43</t>
  </si>
  <si>
    <t>29.06.2023 17:47:28</t>
  </si>
  <si>
    <t>29.06.2023 17:47:30</t>
  </si>
  <si>
    <t>29.06.2023 17:47:31</t>
  </si>
  <si>
    <t>29.06.2023 17:47:34</t>
  </si>
  <si>
    <t>29.06.2023 17:47:36</t>
  </si>
  <si>
    <t>29.06.2023 17:49:55</t>
  </si>
  <si>
    <t>29.06.2023 17:49:57</t>
  </si>
  <si>
    <t>29.06.2023 17:49:58</t>
  </si>
  <si>
    <t>29.06.2023 17:50:00</t>
  </si>
  <si>
    <t>29.06.2023 17:50:01</t>
  </si>
  <si>
    <t>29.06.2023 17:50:03</t>
  </si>
  <si>
    <t>29.06.2023 17:50:04</t>
  </si>
  <si>
    <t>29.06.2023 17:50:06</t>
  </si>
  <si>
    <t>29.06.2023 17:50:07</t>
  </si>
  <si>
    <t>29.06.2023 17:50:09</t>
  </si>
  <si>
    <t>29.06.2023 17:50:10</t>
  </si>
  <si>
    <t>29.06.2023 17:50:12</t>
  </si>
  <si>
    <t>29.06.2023 17:50:13</t>
  </si>
  <si>
    <t>29.06.2023 17:50:15</t>
  </si>
  <si>
    <t>29.06.2023 17:50:16</t>
  </si>
  <si>
    <t>29.06.2023 17:51:10</t>
  </si>
  <si>
    <t>29.06.2023 17:51:12</t>
  </si>
  <si>
    <t>29.06.2023 17:51:13</t>
  </si>
  <si>
    <t>29.06.2023 17:51:15</t>
  </si>
  <si>
    <t>29.06.2023 17:51:16</t>
  </si>
  <si>
    <t>29.06.2023 17:51:18</t>
  </si>
  <si>
    <t>29.06.2023 17:51:19</t>
  </si>
  <si>
    <t>29.06.2023 17:53:18</t>
  </si>
  <si>
    <t>29.06.2023 17:53:28</t>
  </si>
  <si>
    <t>29.06.2023 17:53:31</t>
  </si>
  <si>
    <t>29.06.2023 17:53:33</t>
  </si>
  <si>
    <t>29.06.2023 17:53:39</t>
  </si>
  <si>
    <t>29.06.2023 17:53:40</t>
  </si>
  <si>
    <t>29.06.2023 17:53:42</t>
  </si>
  <si>
    <t>29.06.2023 17:53:43</t>
  </si>
  <si>
    <t>29.06.2023 17:53:45</t>
  </si>
  <si>
    <t>29.06.2023 17:53:46</t>
  </si>
  <si>
    <t>29.06.2023 17:53:48</t>
  </si>
  <si>
    <t>29.06.2023 17:53:49</t>
  </si>
  <si>
    <t>29.06.2023 17:53:51</t>
  </si>
  <si>
    <t>29.06.2023 17:53:52</t>
  </si>
  <si>
    <t>29.06.2023 17:54:16</t>
  </si>
  <si>
    <t>29.06.2023 17:54:18</t>
  </si>
  <si>
    <t>29.06.2023 17:54:19</t>
  </si>
  <si>
    <t>29.06.2023 17:54:21</t>
  </si>
  <si>
    <t>29.06.2023 17:54:22</t>
  </si>
  <si>
    <t>29.06.2023 17:54:24</t>
  </si>
  <si>
    <t>29.06.2023 17:54:25</t>
  </si>
  <si>
    <t>29.06.2023 17:54:27</t>
  </si>
  <si>
    <t>29.06.2023 17:54:28</t>
  </si>
  <si>
    <t>29.06.2023 17:54:30</t>
  </si>
  <si>
    <t>29.06.2023 17:54:31</t>
  </si>
  <si>
    <t>29.06.2023 17:54:45</t>
  </si>
  <si>
    <t>29.06.2023 17:54:46</t>
  </si>
  <si>
    <t>29.06.2023 17:54:48</t>
  </si>
  <si>
    <t>29.06.2023 17:54:49</t>
  </si>
  <si>
    <t>29.06.2023 17:54:51</t>
  </si>
  <si>
    <t>29.06.2023 17:54:52</t>
  </si>
  <si>
    <t>29.06.2023 17:54:54</t>
  </si>
  <si>
    <t>29.06.2023 17:55:16</t>
  </si>
  <si>
    <t>29.06.2023 17:55:18</t>
  </si>
  <si>
    <t>29.06.2023 17:55:19</t>
  </si>
  <si>
    <t>29.06.2023 17:55:21</t>
  </si>
  <si>
    <t>29.06.2023 17:55:25</t>
  </si>
  <si>
    <t>29.06.2023 17:55:27</t>
  </si>
  <si>
    <t>29.06.2023 17:55:28</t>
  </si>
  <si>
    <t>29.06.2023 17:55:30</t>
  </si>
  <si>
    <t>29.06.2023 17:55:31</t>
  </si>
  <si>
    <t>29.06.2023 17:56:16</t>
  </si>
  <si>
    <t>29.06.2023 17:56:18</t>
  </si>
  <si>
    <t>29.06.2023 17:56:48</t>
  </si>
  <si>
    <t>29.06.2023 17:56:49</t>
  </si>
  <si>
    <t>29.06.2023 17:56:53</t>
  </si>
  <si>
    <t>29.06.2023 17:57:04</t>
  </si>
  <si>
    <t>29.06.2023 17:57:05</t>
  </si>
  <si>
    <t>29.06.2023 17:57:07</t>
  </si>
  <si>
    <t>29.06.2023 17:57:08</t>
  </si>
  <si>
    <t>29.06.2023 17:57:11</t>
  </si>
  <si>
    <t>29.06.2023 17:57:13</t>
  </si>
  <si>
    <t>29.06.2023 17:57:19</t>
  </si>
  <si>
    <t>29.06.2023 17:57:20</t>
  </si>
  <si>
    <t>29.06.2023 17:57:40</t>
  </si>
  <si>
    <t>29.06.2023 17:57:43</t>
  </si>
  <si>
    <t>29.06.2023 17:57:44</t>
  </si>
  <si>
    <t>29.06.2023 17:57:46</t>
  </si>
  <si>
    <t>29.06.2023 17:58:37</t>
  </si>
  <si>
    <t>29.06.2023 17:58:38</t>
  </si>
  <si>
    <t>29.06.2023 17:58:40</t>
  </si>
  <si>
    <t>29.06.2023 17:58:41</t>
  </si>
  <si>
    <t>29.06.2023 17:58:42</t>
  </si>
  <si>
    <t>29.06.2023 17:58:43</t>
  </si>
  <si>
    <t>29.06.2023 17:58:45</t>
  </si>
  <si>
    <t>29.06.2023 17:58:46</t>
  </si>
  <si>
    <t>29.06.2023 17:58:55</t>
  </si>
  <si>
    <t>29.06.2023 17:58:56</t>
  </si>
  <si>
    <t>29.06.2023 17:58:57</t>
  </si>
  <si>
    <t>29.06.2023 17:58:59</t>
  </si>
  <si>
    <t>29.06.2023 17:59:12</t>
  </si>
  <si>
    <t>29.06.2023 17:59:13</t>
  </si>
  <si>
    <t>29.06.2023 17:59:15</t>
  </si>
  <si>
    <t>29.06.2023 17:59:16</t>
  </si>
  <si>
    <t>29.06.2023 17:59:18</t>
  </si>
  <si>
    <t>29.06.2023 17:59:19</t>
  </si>
  <si>
    <t>29.06.2023 17:59:21</t>
  </si>
  <si>
    <t>29.06.2023 17:59:22</t>
  </si>
  <si>
    <t>29.06.2023 17:59:24</t>
  </si>
  <si>
    <t>29.06.2023 17:59:26</t>
  </si>
  <si>
    <t>29.06.2023 18:00:14</t>
  </si>
  <si>
    <t>29.06.2023 18:00:16</t>
  </si>
  <si>
    <t>29.06.2023 18:00:17</t>
  </si>
  <si>
    <t>29.06.2023 18:00:19</t>
  </si>
  <si>
    <t>29.06.2023 18:00:20</t>
  </si>
  <si>
    <t>29.06.2023 18:00:22</t>
  </si>
  <si>
    <t>29.06.2023 18:00:23</t>
  </si>
  <si>
    <t>29.06.2023 18:00:25</t>
  </si>
  <si>
    <t>29.06.2023 18:00:28</t>
  </si>
  <si>
    <t>29.06.2023 18:00:32</t>
  </si>
  <si>
    <t>29.06.2023 18:00:34</t>
  </si>
  <si>
    <t>29.06.2023 18:00:38</t>
  </si>
  <si>
    <t>29.06.2023 18:00:40</t>
  </si>
  <si>
    <t>29.06.2023 18:00:41</t>
  </si>
  <si>
    <t>29.06.2023 18:01:32</t>
  </si>
  <si>
    <t>29.06.2023 18:01:34</t>
  </si>
  <si>
    <t>29.06.2023 18:01:35</t>
  </si>
  <si>
    <t>29.06.2023 18:01:37</t>
  </si>
  <si>
    <t>29.06.2023 18:01:38</t>
  </si>
  <si>
    <t>29.06.2023 18:01:40</t>
  </si>
  <si>
    <t>29.06.2023 18:02:28</t>
  </si>
  <si>
    <t>29.06.2023 18:02:29</t>
  </si>
  <si>
    <t>29.06.2023 18:02:31</t>
  </si>
  <si>
    <t>29.06.2023 18:02:32</t>
  </si>
  <si>
    <t>29.06.2023 18:02:34</t>
  </si>
  <si>
    <t>29.06.2023 18:02:38</t>
  </si>
  <si>
    <t>29.06.2023 18:02:40</t>
  </si>
  <si>
    <t>29.06.2023 18:02:41</t>
  </si>
  <si>
    <t>29.06.2023 18:02:42</t>
  </si>
  <si>
    <t>29.06.2023 18:02:44</t>
  </si>
  <si>
    <t>29.06.2023 18:03:01</t>
  </si>
  <si>
    <t>29.06.2023 18:03:03</t>
  </si>
  <si>
    <t>29.06.2023 18:03:04</t>
  </si>
  <si>
    <t>29.06.2023 18:03:06</t>
  </si>
  <si>
    <t>29.06.2023 18:03:07</t>
  </si>
  <si>
    <t>29.06.2023 18:03:09</t>
  </si>
  <si>
    <t>29.06.2023 18:03:10</t>
  </si>
  <si>
    <t>29.06.2023 18:03:11</t>
  </si>
  <si>
    <t>29.06.2023 18:03:35</t>
  </si>
  <si>
    <t>29.06.2023 18:03:37</t>
  </si>
  <si>
    <t>29.06.2023 18:03:38</t>
  </si>
  <si>
    <t>29.06.2023 18:03:40</t>
  </si>
  <si>
    <t>29.06.2023 18:03:43</t>
  </si>
  <si>
    <t>29.06.2023 18:03:44</t>
  </si>
  <si>
    <t>29.06.2023 18:03:45</t>
  </si>
  <si>
    <t>29.06.2023 18:03:47</t>
  </si>
  <si>
    <t>29.06.2023 18:03:48</t>
  </si>
  <si>
    <t>29.06.2023 18:03:49</t>
  </si>
  <si>
    <t>29.06.2023 18:04:05</t>
  </si>
  <si>
    <t>29.06.2023 18:04:07</t>
  </si>
  <si>
    <t>29.06.2023 18:04:08</t>
  </si>
  <si>
    <t>29.06.2023 18:04:10</t>
  </si>
  <si>
    <t>29.06.2023 18:04:11</t>
  </si>
  <si>
    <t>29.06.2023 18:04:13</t>
  </si>
  <si>
    <t>29.06.2023 18:04:14</t>
  </si>
  <si>
    <t>29.06.2023 18:04:16</t>
  </si>
  <si>
    <t>29.06.2023 18:05:16</t>
  </si>
  <si>
    <t>29.06.2023 18:05:17</t>
  </si>
  <si>
    <t>29.06.2023 18:05:19</t>
  </si>
  <si>
    <t>29.06.2023 18:05:20</t>
  </si>
  <si>
    <t>29.06.2023 18:05:22</t>
  </si>
  <si>
    <t>29.06.2023 18:05:23</t>
  </si>
  <si>
    <t>29.06.2023 18:05:25</t>
  </si>
  <si>
    <t>29.06.2023 18:05:26</t>
  </si>
  <si>
    <t>29.06.2023 18:06:20</t>
  </si>
  <si>
    <t>29.06.2023 18:06:22</t>
  </si>
  <si>
    <t>29.06.2023 18:06:23</t>
  </si>
  <si>
    <t>29.06.2023 18:06:25</t>
  </si>
  <si>
    <t>29.06.2023 18:06:28</t>
  </si>
  <si>
    <t>29.06.2023 18:06:29</t>
  </si>
  <si>
    <t>29.06.2023 18:06:31</t>
  </si>
  <si>
    <t>29.06.2023 18:07:53</t>
  </si>
  <si>
    <t>29.06.2023 18:07:55</t>
  </si>
  <si>
    <t>29.06.2023 18:07:56</t>
  </si>
  <si>
    <t>29.06.2023 18:07:58</t>
  </si>
  <si>
    <t>29.06.2023 18:07:59</t>
  </si>
  <si>
    <t>29.06.2023 18:08:01</t>
  </si>
  <si>
    <t>29.06.2023 18:08:02</t>
  </si>
  <si>
    <t>29.06.2023 18:08:13</t>
  </si>
  <si>
    <t>29.06.2023 18:08:14</t>
  </si>
  <si>
    <t>29.06.2023 18:08:16</t>
  </si>
  <si>
    <t>29.06.2023 18:08:17</t>
  </si>
  <si>
    <t>29.06.2023 18:08:19</t>
  </si>
  <si>
    <t>29.06.2023 18:08:20</t>
  </si>
  <si>
    <t>29.06.2023 18:08:52</t>
  </si>
  <si>
    <t>29.06.2023 18:08:53</t>
  </si>
  <si>
    <t>29.06.2023 18:08:55</t>
  </si>
  <si>
    <t>29.06.2023 18:08:56</t>
  </si>
  <si>
    <t>29.06.2023 18:08:57</t>
  </si>
  <si>
    <t>29.06.2023 18:08:58</t>
  </si>
  <si>
    <t>29.06.2023 18:11:15</t>
  </si>
  <si>
    <t>29.06.2023 18:11:16</t>
  </si>
  <si>
    <t>29.06.2023 18:11:17</t>
  </si>
  <si>
    <t>29.06.2023 18:11:19</t>
  </si>
  <si>
    <t>29.06.2023 18:11:20</t>
  </si>
  <si>
    <t>29.06.2023 18:12:08</t>
  </si>
  <si>
    <t>29.06.2023 18:12:09</t>
  </si>
  <si>
    <t>29.06.2023 18:12:11</t>
  </si>
  <si>
    <t>29.06.2023 18:12:12</t>
  </si>
  <si>
    <t>29.06.2023 18:12:14</t>
  </si>
  <si>
    <t>29.06.2023 18:12:15</t>
  </si>
  <si>
    <t>29.06.2023 18:12:20</t>
  </si>
  <si>
    <t>29.06.2023 18:12:21</t>
  </si>
  <si>
    <t>29.06.2023 18:12:23</t>
  </si>
  <si>
    <t>29.06.2023 18:12:24</t>
  </si>
  <si>
    <t>29.06.2023 18:12:26</t>
  </si>
  <si>
    <t>29.06.2023 18:12:47</t>
  </si>
  <si>
    <t>29.06.2023 18:12:50</t>
  </si>
  <si>
    <t>29.06.2023 18:12:51</t>
  </si>
  <si>
    <t>29.06.2023 18:12:53</t>
  </si>
  <si>
    <t>29.06.2023 18:12:54</t>
  </si>
  <si>
    <t>29.06.2023 18:12:56</t>
  </si>
  <si>
    <t>29.06.2023 18:12:57</t>
  </si>
  <si>
    <t>29.06.2023 18:13:54</t>
  </si>
  <si>
    <t>29.06.2023 18:13:56</t>
  </si>
  <si>
    <t>29.06.2023 18:13:57</t>
  </si>
  <si>
    <t>29.06.2023 18:13:58</t>
  </si>
  <si>
    <t>29.06.2023 18:13:59</t>
  </si>
  <si>
    <t>29.06.2023 18:14:17</t>
  </si>
  <si>
    <t>29.06.2023 18:14:19</t>
  </si>
  <si>
    <t>29.06.2023 18:14:20</t>
  </si>
  <si>
    <t>29.06.2023 18:14:21</t>
  </si>
  <si>
    <t>29.06.2023 18:14:24</t>
  </si>
  <si>
    <t>29.06.2023 18:14:56</t>
  </si>
  <si>
    <t>29.06.2023 18:14:57</t>
  </si>
  <si>
    <t>29.06.2023 18:14:58</t>
  </si>
  <si>
    <t>29.06.2023 18:15:00</t>
  </si>
  <si>
    <t>29.06.2023 18:15:01</t>
  </si>
  <si>
    <t>29.06.2023 18:15:02</t>
  </si>
  <si>
    <t>29.06.2023 18:15:03</t>
  </si>
  <si>
    <t>29.06.2023 18:16:17</t>
  </si>
  <si>
    <t>29.06.2023 18:16:18</t>
  </si>
  <si>
    <t>29.06.2023 18:16:41</t>
  </si>
  <si>
    <t>29.06.2023 18:16:42</t>
  </si>
  <si>
    <t>29.06.2023 18:16:44</t>
  </si>
  <si>
    <t>29.06.2023 18:16:45</t>
  </si>
  <si>
    <t>29.06.2023 18:16:47</t>
  </si>
  <si>
    <t>29.06.2023 18:16:48</t>
  </si>
  <si>
    <t>29.06.2023 18:16:50</t>
  </si>
  <si>
    <t>29.06.2023 18:16:51</t>
  </si>
  <si>
    <t>29.06.2023 18:16:53</t>
  </si>
  <si>
    <t>29.06.2023 18:16:54</t>
  </si>
  <si>
    <t>29.06.2023 18:17:06</t>
  </si>
  <si>
    <t>29.06.2023 18:17:08</t>
  </si>
  <si>
    <t>29.06.2023 18:17:09</t>
  </si>
  <si>
    <t>29.06.2023 18:17:11</t>
  </si>
  <si>
    <t>29.06.2023 18:17:12</t>
  </si>
  <si>
    <t>29.06.2023 18:17:14</t>
  </si>
  <si>
    <t>29.06.2023 18:17:15</t>
  </si>
  <si>
    <t>29.06.2023 18:17:51</t>
  </si>
  <si>
    <t>29.06.2023 18:17:56</t>
  </si>
  <si>
    <t>29.06.2023 18:17:57</t>
  </si>
  <si>
    <t>29.06.2023 18:17:59</t>
  </si>
  <si>
    <t>29.06.2023 18:18:20</t>
  </si>
  <si>
    <t>29.06.2023 18:18:21</t>
  </si>
  <si>
    <t>29.06.2023 18:18:22</t>
  </si>
  <si>
    <t>29.06.2023 18:18:24</t>
  </si>
  <si>
    <t>29.06.2023 18:18:25</t>
  </si>
  <si>
    <t>29.06.2023 18:18:26</t>
  </si>
  <si>
    <t>29.06.2023 18:18:27</t>
  </si>
  <si>
    <t>29.06.2023 18:18:29</t>
  </si>
  <si>
    <t>29.06.2023 18:18:30</t>
  </si>
  <si>
    <t>29.06.2023 18:18:31</t>
  </si>
  <si>
    <t>29.06.2023 18:18:32</t>
  </si>
  <si>
    <t>29.06.2023 18:18:34</t>
  </si>
  <si>
    <t>29.06.2023 18:18:53</t>
  </si>
  <si>
    <t>29.06.2023 18:18:56</t>
  </si>
  <si>
    <t>29.06.2023 18:18:58</t>
  </si>
  <si>
    <t>29.06.2023 18:18:59</t>
  </si>
  <si>
    <t>29.06.2023 18:19:01</t>
  </si>
  <si>
    <t>29.06.2023 18:19:02</t>
  </si>
  <si>
    <t>29.06.2023 18:19:04</t>
  </si>
  <si>
    <t>29.06.2023 18:19:05</t>
  </si>
  <si>
    <t>29.06.2023 18:19:07</t>
  </si>
  <si>
    <t>29.06.2023 18:19:10</t>
  </si>
  <si>
    <t>29.06.2023 18:19:11</t>
  </si>
  <si>
    <t>29.06.2023 18:19:13</t>
  </si>
  <si>
    <t>29.06.2023 18:22:26</t>
  </si>
  <si>
    <t>29.06.2023 18:22:28</t>
  </si>
  <si>
    <t>29.06.2023 18:22:29</t>
  </si>
  <si>
    <t>29.06.2023 18:22:30</t>
  </si>
  <si>
    <t>29.06.2023 18:22:31</t>
  </si>
  <si>
    <t>29.06.2023 18:22:33</t>
  </si>
  <si>
    <t>29.06.2023 18:22:34</t>
  </si>
  <si>
    <t>29.06.2023 18:22:50</t>
  </si>
  <si>
    <t>29.06.2023 18:22:52</t>
  </si>
  <si>
    <t>29.06.2023 18:22:53</t>
  </si>
  <si>
    <t>29.06.2023 18:23:00</t>
  </si>
  <si>
    <t>29.06.2023 18:23:02</t>
  </si>
  <si>
    <t>29.06.2023 18:23:03</t>
  </si>
  <si>
    <t>29.06.2023 18:23:04</t>
  </si>
  <si>
    <t>29.06.2023 18:23:06</t>
  </si>
  <si>
    <t>29.06.2023 18:23:07</t>
  </si>
  <si>
    <t>29.06.2023 18:23:08</t>
  </si>
  <si>
    <t>29.06.2023 18:23:09</t>
  </si>
  <si>
    <t>29.06.2023 18:23:32</t>
  </si>
  <si>
    <t>29.06.2023 18:23:33</t>
  </si>
  <si>
    <t>29.06.2023 18:23:35</t>
  </si>
  <si>
    <t>29.06.2023 18:23:36</t>
  </si>
  <si>
    <t>29.06.2023 18:23:37</t>
  </si>
  <si>
    <t>29.06.2023 18:23:38</t>
  </si>
  <si>
    <t>29.06.2023 18:23:40</t>
  </si>
  <si>
    <t>29.06.2023 18:23:43</t>
  </si>
  <si>
    <t>29.06.2023 18:23:44</t>
  </si>
  <si>
    <t>29.06.2023 18:23:46</t>
  </si>
  <si>
    <t>29.06.2023 18:23:55</t>
  </si>
  <si>
    <t>29.06.2023 18:23:56</t>
  </si>
  <si>
    <t>29.06.2023 18:23:58</t>
  </si>
  <si>
    <t>29.06.2023 18:23:59</t>
  </si>
  <si>
    <t>29.06.2023 18:24:01</t>
  </si>
  <si>
    <t>29.06.2023 18:24:02</t>
  </si>
  <si>
    <t>29.06.2023 18:24:46</t>
  </si>
  <si>
    <t>29.06.2023 18:24:47</t>
  </si>
  <si>
    <t>29.06.2023 18:24:49</t>
  </si>
  <si>
    <t>29.06.2023 18:24:50</t>
  </si>
  <si>
    <t>29.06.2023 18:24:52</t>
  </si>
  <si>
    <t>29.06.2023 18:24:53</t>
  </si>
  <si>
    <t>29.06.2023 18:25:01</t>
  </si>
  <si>
    <t>29.06.2023 18:25:02</t>
  </si>
  <si>
    <t>29.06.2023 18:25:04</t>
  </si>
  <si>
    <t>29.06.2023 18:25:05</t>
  </si>
  <si>
    <t>29.06.2023 18:25:07</t>
  </si>
  <si>
    <t>29.06.2023 18:25:08</t>
  </si>
  <si>
    <t>29.06.2023 18:25:10</t>
  </si>
  <si>
    <t>29.06.2023 18:25:17</t>
  </si>
  <si>
    <t>29.06.2023 18:25:19</t>
  </si>
  <si>
    <t>29.06.2023 18:25:20</t>
  </si>
  <si>
    <t>29.06.2023 18:25:22</t>
  </si>
  <si>
    <t>29.06.2023 18:25:23</t>
  </si>
  <si>
    <t>29.06.2023 18:25:25</t>
  </si>
  <si>
    <t>29.06.2023 18:25:26</t>
  </si>
  <si>
    <t>29.06.2023 18:26:04</t>
  </si>
  <si>
    <t>29.06.2023 18:26:05</t>
  </si>
  <si>
    <t>29.06.2023 18:26:07</t>
  </si>
  <si>
    <t>29.06.2023 18:26:08</t>
  </si>
  <si>
    <t>29.06.2023 18:26:10</t>
  </si>
  <si>
    <t>29.06.2023 18:26:11</t>
  </si>
  <si>
    <t>29.06.2023 18:26:13</t>
  </si>
  <si>
    <t>29.06.2023 18:26:14</t>
  </si>
  <si>
    <t>29.06.2023 18:26:59</t>
  </si>
  <si>
    <t>29.06.2023 18:27:01</t>
  </si>
  <si>
    <t>29.06.2023 18:27:02</t>
  </si>
  <si>
    <t>29.06.2023 18:27:05</t>
  </si>
  <si>
    <t>29.06.2023 18:27:32</t>
  </si>
  <si>
    <t>29.06.2023 18:27:34</t>
  </si>
  <si>
    <t>29.06.2023 18:27:35</t>
  </si>
  <si>
    <t>29.06.2023 18:27:36</t>
  </si>
  <si>
    <t>29.06.2023 18:27:38</t>
  </si>
  <si>
    <t>29.06.2023 18:27:57</t>
  </si>
  <si>
    <t>29.06.2023 18:27:58</t>
  </si>
  <si>
    <t>29.06.2023 18:28:00</t>
  </si>
  <si>
    <t>29.06.2023 18:28:01</t>
  </si>
  <si>
    <t>29.06.2023 18:28:03</t>
  </si>
  <si>
    <t>29.06.2023 18:28:04</t>
  </si>
  <si>
    <t>29.06.2023 18:28:06</t>
  </si>
  <si>
    <t>29.06.2023 18:28:07</t>
  </si>
  <si>
    <t>29.06.2023 18:28:09</t>
  </si>
  <si>
    <t>29.06.2023 18:29:34</t>
  </si>
  <si>
    <t>29.06.2023 18:29:35</t>
  </si>
  <si>
    <t>29.06.2023 18:29:37</t>
  </si>
  <si>
    <t>29.06.2023 18:29:38</t>
  </si>
  <si>
    <t>29.06.2023 18:29:39</t>
  </si>
  <si>
    <t>29.06.2023 18:29:40</t>
  </si>
  <si>
    <t>29.06.2023 18:29:58</t>
  </si>
  <si>
    <t>29.06.2023 18:30:00</t>
  </si>
  <si>
    <t>29.06.2023 18:30:01</t>
  </si>
  <si>
    <t>29.06.2023 18:30:02</t>
  </si>
  <si>
    <t>29.06.2023 18:30:03</t>
  </si>
  <si>
    <t>29.06.2023 18:30:23</t>
  </si>
  <si>
    <t>29.06.2023 18:30:26</t>
  </si>
  <si>
    <t>29.06.2023 18:30:27</t>
  </si>
  <si>
    <t>29.06.2023 18:30:29</t>
  </si>
  <si>
    <t>29.06.2023 18:30:30</t>
  </si>
  <si>
    <t>29.06.2023 18:30:44</t>
  </si>
  <si>
    <t>29.06.2023 18:30:47</t>
  </si>
  <si>
    <t>29.06.2023 18:30:48</t>
  </si>
  <si>
    <t>29.06.2023 18:30:49</t>
  </si>
  <si>
    <t>29.06.2023 18:31:22</t>
  </si>
  <si>
    <t>29.06.2023 18:31:23</t>
  </si>
  <si>
    <t>29.06.2023 18:31:26</t>
  </si>
  <si>
    <t>29.06.2023 18:31:28</t>
  </si>
  <si>
    <t>29.06.2023 18:31:29</t>
  </si>
  <si>
    <t>29.06.2023 18:31:35</t>
  </si>
  <si>
    <t>29.06.2023 18:31:37</t>
  </si>
  <si>
    <t>29.06.2023 18:31:38</t>
  </si>
  <si>
    <t>29.06.2023 18:31:39</t>
  </si>
  <si>
    <t>29.06.2023 18:31:41</t>
  </si>
  <si>
    <t>29.06.2023 18:31:42</t>
  </si>
  <si>
    <t>29.06.2023 18:31:43</t>
  </si>
  <si>
    <t>29.06.2023 18:33:23</t>
  </si>
  <si>
    <t>29.06.2023 18:33:25</t>
  </si>
  <si>
    <t>29.06.2023 18:33:26</t>
  </si>
  <si>
    <t>29.06.2023 18:33:27</t>
  </si>
  <si>
    <t>29.06.2023 18:33:29</t>
  </si>
  <si>
    <t>29.06.2023 18:33:30</t>
  </si>
  <si>
    <t>29.06.2023 18:33:32</t>
  </si>
  <si>
    <t>29.06.2023 18:33:33</t>
  </si>
  <si>
    <t>29.06.2023 18:33:35</t>
  </si>
  <si>
    <t>29.06.2023 18:33:36</t>
  </si>
  <si>
    <t>29.06.2023 18:33:42</t>
  </si>
  <si>
    <t>29.06.2023 18:33:45</t>
  </si>
  <si>
    <t>29.06.2023 18:33:47</t>
  </si>
  <si>
    <t>29.06.2023 18:35:35</t>
  </si>
  <si>
    <t>29.06.2023 18:35:54</t>
  </si>
  <si>
    <t>29.06.2023 18:35:56</t>
  </si>
  <si>
    <t>29.06.2023 18:35:57</t>
  </si>
  <si>
    <t>29.06.2023 18:35:58</t>
  </si>
  <si>
    <t>29.06.2023 18:35:59</t>
  </si>
  <si>
    <t>29.06.2023 18:36:01</t>
  </si>
  <si>
    <t>29.06.2023 18:36:02</t>
  </si>
  <si>
    <t>29.06.2023 18:36:06</t>
  </si>
  <si>
    <t>29.06.2023 18:36:08</t>
  </si>
  <si>
    <t>29.06.2023 18:36:09</t>
  </si>
  <si>
    <t>29.06.2023 18:36:11</t>
  </si>
  <si>
    <t>29.06.2023 18:36:12</t>
  </si>
  <si>
    <t>29.06.2023 18:36:14</t>
  </si>
  <si>
    <t>29.06.2023 18:36:15</t>
  </si>
  <si>
    <t>29.06.2023 18:36:23</t>
  </si>
  <si>
    <t>29.06.2023 18:36:24</t>
  </si>
  <si>
    <t>29.06.2023 18:36:26</t>
  </si>
  <si>
    <t>29.06.2023 18:36:27</t>
  </si>
  <si>
    <t>29.06.2023 18:36:29</t>
  </si>
  <si>
    <t>29.06.2023 18:36:30</t>
  </si>
  <si>
    <t>29.06.2023 18:36:32</t>
  </si>
  <si>
    <t>29.06.2023 18:36:33</t>
  </si>
  <si>
    <t>29.06.2023 18:36:35</t>
  </si>
  <si>
    <t>29.06.2023 18:36:48</t>
  </si>
  <si>
    <t>29.06.2023 18:36:49</t>
  </si>
  <si>
    <t>29.06.2023 18:36:51</t>
  </si>
  <si>
    <t>29.06.2023 18:36:52</t>
  </si>
  <si>
    <t>29.06.2023 18:36:54</t>
  </si>
  <si>
    <t>29.06.2023 18:36:55</t>
  </si>
  <si>
    <t>29.06.2023 18:36:57</t>
  </si>
  <si>
    <t>29.06.2023 18:36:58</t>
  </si>
  <si>
    <t>29.06.2023 18:37:00</t>
  </si>
  <si>
    <t>29.06.2023 18:37:06</t>
  </si>
  <si>
    <t>29.06.2023 18:37:31</t>
  </si>
  <si>
    <t>29.06.2023 18:37:33</t>
  </si>
  <si>
    <t>29.06.2023 18:37:37</t>
  </si>
  <si>
    <t>29.06.2023 18:37:38</t>
  </si>
  <si>
    <t>29.06.2023 18:37:40</t>
  </si>
  <si>
    <t>29.06.2023 18:37:41</t>
  </si>
  <si>
    <t>29.06.2023 18:37:43</t>
  </si>
  <si>
    <t>29.06.2023 18:37:46</t>
  </si>
  <si>
    <t>29.06.2023 18:37:56</t>
  </si>
  <si>
    <t>29.06.2023 18:37:58</t>
  </si>
  <si>
    <t>29.06.2023 18:37:59</t>
  </si>
  <si>
    <t>29.06.2023 18:38:00</t>
  </si>
  <si>
    <t>29.06.2023 18:38:01</t>
  </si>
  <si>
    <t>29.06.2023 18:38:24</t>
  </si>
  <si>
    <t>29.06.2023 18:38:25</t>
  </si>
  <si>
    <t>29.06.2023 18:38:26</t>
  </si>
  <si>
    <t>29.06.2023 18:38:28</t>
  </si>
  <si>
    <t>29.06.2023 18:38:29</t>
  </si>
  <si>
    <t>29.06.2023 18:38:42</t>
  </si>
  <si>
    <t>29.06.2023 18:38:44</t>
  </si>
  <si>
    <t>29.06.2023 18:38:45</t>
  </si>
  <si>
    <t>29.06.2023 18:38:47</t>
  </si>
  <si>
    <t>29.06.2023 18:38:48</t>
  </si>
  <si>
    <t>29.06.2023 18:40:42</t>
  </si>
  <si>
    <t>29.06.2023 18:40:44</t>
  </si>
  <si>
    <t>29.06.2023 18:40:45</t>
  </si>
  <si>
    <t>29.06.2023 18:40:46</t>
  </si>
  <si>
    <t>29.06.2023 18:40:47</t>
  </si>
  <si>
    <t>29.06.2023 18:40:59</t>
  </si>
  <si>
    <t>29.06.2023 18:41:00</t>
  </si>
  <si>
    <t>29.06.2023 18:41:02</t>
  </si>
  <si>
    <t>29.06.2023 18:41:03</t>
  </si>
  <si>
    <t>29.06.2023 18:41:04</t>
  </si>
  <si>
    <t>29.06.2023 18:41:05</t>
  </si>
  <si>
    <t>29.06.2023 18:41:07</t>
  </si>
  <si>
    <t>29.06.2023 18:41:11</t>
  </si>
  <si>
    <t>29.06.2023 18:41:12</t>
  </si>
  <si>
    <t>29.06.2023 18:41:14</t>
  </si>
  <si>
    <t>29.06.2023 18:41:15</t>
  </si>
  <si>
    <t>29.06.2023 18:41:16</t>
  </si>
  <si>
    <t>29.06.2023 18:41:17</t>
  </si>
  <si>
    <t>29.06.2023 18:42:17</t>
  </si>
  <si>
    <t>29.06.2023 18:42:35</t>
  </si>
  <si>
    <t>29.06.2023 18:42:37</t>
  </si>
  <si>
    <t>29.06.2023 18:42:38</t>
  </si>
  <si>
    <t>29.06.2023 18:42:39</t>
  </si>
  <si>
    <t>29.06.2023 18:42:40</t>
  </si>
  <si>
    <t>29.06.2023 18:42:42</t>
  </si>
  <si>
    <t>29.06.2023 18:42:43</t>
  </si>
  <si>
    <t>29.06.2023 18:43:05</t>
  </si>
  <si>
    <t>29.06.2023 18:43:07</t>
  </si>
  <si>
    <t>29.06.2023 18:43:08</t>
  </si>
  <si>
    <t>29.06.2023 18:43:09</t>
  </si>
  <si>
    <t>29.06.2023 18:43:10</t>
  </si>
  <si>
    <t>29.06.2023 18:43:12</t>
  </si>
  <si>
    <t>29.06.2023 18:43:13</t>
  </si>
  <si>
    <t>29.06.2023 18:43:14</t>
  </si>
  <si>
    <t>29.06.2023 18:44:29</t>
  </si>
  <si>
    <t>29.06.2023 18:44:30</t>
  </si>
  <si>
    <t>29.06.2023 18:44:32</t>
  </si>
  <si>
    <t>29.06.2023 18:44:33</t>
  </si>
  <si>
    <t>29.06.2023 18:44:34</t>
  </si>
  <si>
    <t>29.06.2023 18:44:36</t>
  </si>
  <si>
    <t>29.06.2023 18:44:37</t>
  </si>
  <si>
    <t>29.06.2023 18:44:38</t>
  </si>
  <si>
    <t>29.06.2023 18:44:39</t>
  </si>
  <si>
    <t>29.06.2023 18:44:41</t>
  </si>
  <si>
    <t>29.06.2023 18:44:42</t>
  </si>
  <si>
    <t>29.06.2023 18:44:43</t>
  </si>
  <si>
    <t>29.06.2023 18:44:44</t>
  </si>
  <si>
    <t>29.06.2023 18:44:47</t>
  </si>
  <si>
    <t>29.06.2023 18:44:51</t>
  </si>
  <si>
    <t>29.06.2023 18:44:53</t>
  </si>
  <si>
    <t>29.06.2023 18:44:56</t>
  </si>
  <si>
    <t>29.06.2023 18:44:57</t>
  </si>
  <si>
    <t>29.06.2023 18:45:06</t>
  </si>
  <si>
    <t>29.06.2023 18:45:07</t>
  </si>
  <si>
    <t>29.06.2023 18:45:09</t>
  </si>
  <si>
    <t>29.06.2023 18:45:10</t>
  </si>
  <si>
    <t>29.06.2023 18:45:12</t>
  </si>
  <si>
    <t>29.06.2023 18:46:12</t>
  </si>
  <si>
    <t>29.06.2023 18:46:13</t>
  </si>
  <si>
    <t>29.06.2023 18:46:15</t>
  </si>
  <si>
    <t>29.06.2023 18:46:16</t>
  </si>
  <si>
    <t>29.06.2023 18:46:18</t>
  </si>
  <si>
    <t>29.06.2023 18:46:45</t>
  </si>
  <si>
    <t>29.06.2023 18:46:46</t>
  </si>
  <si>
    <t>29.06.2023 18:46:48</t>
  </si>
  <si>
    <t>29.06.2023 18:46:49</t>
  </si>
  <si>
    <t>29.06.2023 18:46:50</t>
  </si>
  <si>
    <t>29.06.2023 18:46:51</t>
  </si>
  <si>
    <t>29.06.2023 18:46:54</t>
  </si>
  <si>
    <t>29.06.2023 18:47:41</t>
  </si>
  <si>
    <t>29.06.2023 18:47:42</t>
  </si>
  <si>
    <t>29.06.2023 18:47:44</t>
  </si>
  <si>
    <t>29.06.2023 18:47:45</t>
  </si>
  <si>
    <t>29.06.2023 18:47:47</t>
  </si>
  <si>
    <t>29.06.2023 18:47:48</t>
  </si>
  <si>
    <t>29.06.2023 18:47:50</t>
  </si>
  <si>
    <t>29.06.2023 18:48:05</t>
  </si>
  <si>
    <t>29.06.2023 18:49:43</t>
  </si>
  <si>
    <t>29.06.2023 18:49:45</t>
  </si>
  <si>
    <t>29.06.2023 18:49:46</t>
  </si>
  <si>
    <t>29.06.2023 18:49:47</t>
  </si>
  <si>
    <t>29.06.2023 18:50:14</t>
  </si>
  <si>
    <t>29.06.2023 18:50:16</t>
  </si>
  <si>
    <t>29.06.2023 18:50:17</t>
  </si>
  <si>
    <t>29.06.2023 18:50:19</t>
  </si>
  <si>
    <t>29.06.2023 18:50:20</t>
  </si>
  <si>
    <t>29.06.2023 18:51:02</t>
  </si>
  <si>
    <t>29.06.2023 18:51:05</t>
  </si>
  <si>
    <t>29.06.2023 18:51:07</t>
  </si>
  <si>
    <t>29.06.2023 18:51:08</t>
  </si>
  <si>
    <t>29.06.2023 18:51:10</t>
  </si>
  <si>
    <t>29.06.2023 18:51:11</t>
  </si>
  <si>
    <t>29.06.2023 18:51:20</t>
  </si>
  <si>
    <t>29.06.2023 18:51:22</t>
  </si>
  <si>
    <t>29.06.2023 18:51:23</t>
  </si>
  <si>
    <t>29.06.2023 18:51:24</t>
  </si>
  <si>
    <t>29.06.2023 18:51:25</t>
  </si>
  <si>
    <t>29.06.2023 18:51:27</t>
  </si>
  <si>
    <t>29.06.2023 18:51:28</t>
  </si>
  <si>
    <t>29.06.2023 18:51:32</t>
  </si>
  <si>
    <t>29.06.2023 18:51:34</t>
  </si>
  <si>
    <t>29.06.2023 18:51:35</t>
  </si>
  <si>
    <t>29.06.2023 18:51:37</t>
  </si>
  <si>
    <t>29.06.2023 18:51:38</t>
  </si>
  <si>
    <t>29.06.2023 18:53:22</t>
  </si>
  <si>
    <t>29.06.2023 18:54:09</t>
  </si>
  <si>
    <t>29.06.2023 18:54:11</t>
  </si>
  <si>
    <t>29.06.2023 18:54:12</t>
  </si>
  <si>
    <t>29.06.2023 18:54:14</t>
  </si>
  <si>
    <t>29.06.2023 18:54:15</t>
  </si>
  <si>
    <t>29.06.2023 18:54:17</t>
  </si>
  <si>
    <t>29.06.2023 18:55:08</t>
  </si>
  <si>
    <t>29.06.2023 18:55:09</t>
  </si>
  <si>
    <t>29.06.2023 18:55:11</t>
  </si>
  <si>
    <t>29.06.2023 18:55:12</t>
  </si>
  <si>
    <t>29.06.2023 18:55:14</t>
  </si>
  <si>
    <t>29.06.2023 18:55:15</t>
  </si>
  <si>
    <t>29.06.2023 18:55:17</t>
  </si>
  <si>
    <t>29.06.2023 18:55:18</t>
  </si>
  <si>
    <t>29.06.2023 18:55:20</t>
  </si>
  <si>
    <t>29.06.2023 18:55:21</t>
  </si>
  <si>
    <t>29.06.2023 18:55:22</t>
  </si>
  <si>
    <t>29.06.2023 18:55:23</t>
  </si>
  <si>
    <t>29.06.2023 18:55:25</t>
  </si>
  <si>
    <t>29.06.2023 18:55:26</t>
  </si>
  <si>
    <t>29.06.2023 18:55:41</t>
  </si>
  <si>
    <t>29.06.2023 18:55:42</t>
  </si>
  <si>
    <t>29.06.2023 18:55:43</t>
  </si>
  <si>
    <t>29.06.2023 18:55:45</t>
  </si>
  <si>
    <t>29.06.2023 18:55:46</t>
  </si>
  <si>
    <t>29.06.2023 18:55:47</t>
  </si>
  <si>
    <t>29.06.2023 18:56:33</t>
  </si>
  <si>
    <t>29.06.2023 18:56:35</t>
  </si>
  <si>
    <t>29.06.2023 18:56:36</t>
  </si>
  <si>
    <t>29.06.2023 18:56:38</t>
  </si>
  <si>
    <t>29.06.2023 18:56:39</t>
  </si>
  <si>
    <t>29.06.2023 18:56:41</t>
  </si>
  <si>
    <t>29.06.2023 18:56:42</t>
  </si>
  <si>
    <t>29.06.2023 18:56:44</t>
  </si>
  <si>
    <t>29.06.2023 18:56:56</t>
  </si>
  <si>
    <t>29.06.2023 18:56:57</t>
  </si>
  <si>
    <t>29.06.2023 18:56:59</t>
  </si>
  <si>
    <t>29.06.2023 18:57:00</t>
  </si>
  <si>
    <t>29.06.2023 18:57:01</t>
  </si>
  <si>
    <t>29.06.2023 18:57:02</t>
  </si>
  <si>
    <t>29.06.2023 18:57:04</t>
  </si>
  <si>
    <t>29.06.2023 18:57:05</t>
  </si>
  <si>
    <t>29.06.2023 18:57:17</t>
  </si>
  <si>
    <t>29.06.2023 18:57:18</t>
  </si>
  <si>
    <t>29.06.2023 18:57:19</t>
  </si>
  <si>
    <t>29.06.2023 18:57:20</t>
  </si>
  <si>
    <t>29.06.2023 18:57:22</t>
  </si>
  <si>
    <t>29.06.2023 18:57:23</t>
  </si>
  <si>
    <t>29.06.2023 18:57:24</t>
  </si>
  <si>
    <t>29.06.2023 18:57:25</t>
  </si>
  <si>
    <t>29.06.2023 18:57:27</t>
  </si>
  <si>
    <t>29.06.2023 18:57:52</t>
  </si>
  <si>
    <t>29.06.2023 18:58:29</t>
  </si>
  <si>
    <t>29.06.2023 18:58:31</t>
  </si>
  <si>
    <t>29.06.2023 18:58:32</t>
  </si>
  <si>
    <t>29.06.2023 18:58:34</t>
  </si>
  <si>
    <t>29.06.2023 18:58:35</t>
  </si>
  <si>
    <t>29.06.2023 18:58:37</t>
  </si>
  <si>
    <t>29.06.2023 18:58:38</t>
  </si>
  <si>
    <t>29.06.2023 18:59:13</t>
  </si>
  <si>
    <t>29.06.2023 18:59:14</t>
  </si>
  <si>
    <t>29.06.2023 18:59:16</t>
  </si>
  <si>
    <t>29.06.2023 18:59:17</t>
  </si>
  <si>
    <t>29.06.2023 18:59:18</t>
  </si>
  <si>
    <t>29.06.2023 18:59:19</t>
  </si>
  <si>
    <t>29.06.2023 18:59:21</t>
  </si>
  <si>
    <t>29.06.2023 18:59:22</t>
  </si>
  <si>
    <t>29.06.2023 18:59:38</t>
  </si>
  <si>
    <t>29.06.2023 18:59:40</t>
  </si>
  <si>
    <t>29.06.2023 18:59:41</t>
  </si>
  <si>
    <t>29.06.2023 18:59:43</t>
  </si>
  <si>
    <t>29.06.2023 18:59:44</t>
  </si>
  <si>
    <t>29.06.2023 19:00:29</t>
  </si>
  <si>
    <t>29.06.2023 19:00:31</t>
  </si>
  <si>
    <t>29.06.2023 19:00:32</t>
  </si>
  <si>
    <t>29.06.2023 19:00:33</t>
  </si>
  <si>
    <t>29.06.2023 19:00:35</t>
  </si>
  <si>
    <t>29.06.2023 19:00:36</t>
  </si>
  <si>
    <t>29.06.2023 19:00:37</t>
  </si>
  <si>
    <t>29.06.2023 19:00:59</t>
  </si>
  <si>
    <t>29.06.2023 19:01:01</t>
  </si>
  <si>
    <t>29.06.2023 19:01:02</t>
  </si>
  <si>
    <t>29.06.2023 19:01:05</t>
  </si>
  <si>
    <t>29.06.2023 19:01:06</t>
  </si>
  <si>
    <t>29.06.2023 19:01:08</t>
  </si>
  <si>
    <t>29.06.2023 19:01:09</t>
  </si>
  <si>
    <t>29.06.2023 19:01:10</t>
  </si>
  <si>
    <t>29.06.2023 19:01:11</t>
  </si>
  <si>
    <t>29.06.2023 19:01:13</t>
  </si>
  <si>
    <t>29.06.2023 19:01:14</t>
  </si>
  <si>
    <t>29.06.2023 19:01:15</t>
  </si>
  <si>
    <t>29.06.2023 19:01:16</t>
  </si>
  <si>
    <t>29.06.2023 19:01:18</t>
  </si>
  <si>
    <t>29.06.2023 19:01:22</t>
  </si>
  <si>
    <t>29.06.2023 19:01:23</t>
  </si>
  <si>
    <t>29.06.2023 19:01:25</t>
  </si>
  <si>
    <t>29.06.2023 19:01:26</t>
  </si>
  <si>
    <t>29.06.2023 19:01:28</t>
  </si>
  <si>
    <t>29.06.2023 19:01:29</t>
  </si>
  <si>
    <t>29.06.2023 19:01:31</t>
  </si>
  <si>
    <t>29.06.2023 19:01:32</t>
  </si>
  <si>
    <t>29.06.2023 19:01:34</t>
  </si>
  <si>
    <t>29.06.2023 19:01:35</t>
  </si>
  <si>
    <t>29.06.2023 19:01:37</t>
  </si>
  <si>
    <t>29.06.2023 19:01:38</t>
  </si>
  <si>
    <t>29.06.2023 19:01:40</t>
  </si>
  <si>
    <t>29.06.2023 19:01:56</t>
  </si>
  <si>
    <t>29.06.2023 19:01:58</t>
  </si>
  <si>
    <t>29.06.2023 19:01:59</t>
  </si>
  <si>
    <t>29.06.2023 19:02:01</t>
  </si>
  <si>
    <t>29.06.2023 19:02:02</t>
  </si>
  <si>
    <t>29.06.2023 19:02:04</t>
  </si>
  <si>
    <t>29.06.2023 19:02:05</t>
  </si>
  <si>
    <t>29.06.2023 19:03:37</t>
  </si>
  <si>
    <t>29.06.2023 19:03:38</t>
  </si>
  <si>
    <t>29.06.2023 19:03:40</t>
  </si>
  <si>
    <t>29.06.2023 19:03:41</t>
  </si>
  <si>
    <t>29.06.2023 19:03:42</t>
  </si>
  <si>
    <t>29.06.2023 19:04:22</t>
  </si>
  <si>
    <t>29.06.2023 19:04:24</t>
  </si>
  <si>
    <t>29.06.2023 19:04:25</t>
  </si>
  <si>
    <t>29.06.2023 19:04:27</t>
  </si>
  <si>
    <t>29.06.2023 19:04:28</t>
  </si>
  <si>
    <t>29.06.2023 19:04:30</t>
  </si>
  <si>
    <t>29.06.2023 19:05:04</t>
  </si>
  <si>
    <t>29.06.2023 19:05:06</t>
  </si>
  <si>
    <t>29.06.2023 19:05:07</t>
  </si>
  <si>
    <t>29.06.2023 19:05:08</t>
  </si>
  <si>
    <t>29.06.2023 19:05:09</t>
  </si>
  <si>
    <t>29.06.2023 19:05:11</t>
  </si>
  <si>
    <t>29.06.2023 19:05:12</t>
  </si>
  <si>
    <t>29.06.2023 19:05:13</t>
  </si>
  <si>
    <t>29.06.2023 19:05:14</t>
  </si>
  <si>
    <t>29.06.2023 19:06:46</t>
  </si>
  <si>
    <t>29.06.2023 19:06:47</t>
  </si>
  <si>
    <t>29.06.2023 19:06:49</t>
  </si>
  <si>
    <t>29.06.2023 19:06:50</t>
  </si>
  <si>
    <t>29.06.2023 19:06:52</t>
  </si>
  <si>
    <t>29.06.2023 19:06:53</t>
  </si>
  <si>
    <t>29.06.2023 19:08:31</t>
  </si>
  <si>
    <t>29.06.2023 19:10:50</t>
  </si>
  <si>
    <t>29.06.2023 19:10:52</t>
  </si>
  <si>
    <t>29.06.2023 19:10:53</t>
  </si>
  <si>
    <t>29.06.2023 19:10:55</t>
  </si>
  <si>
    <t>29.06.2023 19:10:56</t>
  </si>
  <si>
    <t>29.06.2023 19:10:58</t>
  </si>
  <si>
    <t>29.06.2023 19:10:59</t>
  </si>
  <si>
    <t>29.06.2023 19:12:29</t>
  </si>
  <si>
    <t>29.06.2023 19:12:31</t>
  </si>
  <si>
    <t>29.06.2023 19:12:32</t>
  </si>
  <si>
    <t>29.06.2023 19:12:34</t>
  </si>
  <si>
    <t>29.06.2023 19:12:35</t>
  </si>
  <si>
    <t>29.06.2023 19:14:50</t>
  </si>
  <si>
    <t>29.06.2023 19:14:52</t>
  </si>
  <si>
    <t>29.06.2023 19:14:53</t>
  </si>
  <si>
    <t>29.06.2023 19:14:55</t>
  </si>
  <si>
    <t>29.06.2023 19:14:56</t>
  </si>
  <si>
    <t>29.06.2023 19:15:07</t>
  </si>
  <si>
    <t>29.06.2023 19:15:08</t>
  </si>
  <si>
    <t>29.06.2023 19:17:17</t>
  </si>
  <si>
    <t>29.06.2023 19:17:18</t>
  </si>
  <si>
    <t>29.06.2023 19:17:20</t>
  </si>
  <si>
    <t>29.06.2023 19:17:21</t>
  </si>
  <si>
    <t>29.06.2023 19:17:23</t>
  </si>
  <si>
    <t>29.06.2023 19:17:24</t>
  </si>
  <si>
    <t>29.06.2023 19:17:26</t>
  </si>
  <si>
    <t>29.06.2023 19:17:30</t>
  </si>
  <si>
    <t>29.06.2023 19:17:32</t>
  </si>
  <si>
    <t>29.06.2023 19:17:35</t>
  </si>
  <si>
    <t>29.06.2023 19:17:36</t>
  </si>
  <si>
    <t>29.06.2023 19:17:37</t>
  </si>
  <si>
    <t>29.06.2023 19:17:39</t>
  </si>
  <si>
    <t>29.06.2023 19:17:59</t>
  </si>
  <si>
    <t>29.06.2023 19:18:01</t>
  </si>
  <si>
    <t>29.06.2023 19:18:02</t>
  </si>
  <si>
    <t>29.06.2023 19:18:03</t>
  </si>
  <si>
    <t>29.06.2023 19:18:05</t>
  </si>
  <si>
    <t>29.06.2023 19:18:06</t>
  </si>
  <si>
    <t>29.06.2023 19:18:51</t>
  </si>
  <si>
    <t>29.06.2023 19:18:52</t>
  </si>
  <si>
    <t>29.06.2023 19:18:54</t>
  </si>
  <si>
    <t>29.06.2023 19:18:55</t>
  </si>
  <si>
    <t>29.06.2023 19:18:57</t>
  </si>
  <si>
    <t>29.06.2023 19:18:58</t>
  </si>
  <si>
    <t>29.06.2023 19:19:00</t>
  </si>
  <si>
    <t>29.06.2023 19:19:15</t>
  </si>
  <si>
    <t>29.06.2023 19:19:16</t>
  </si>
  <si>
    <t>29.06.2023 19:19:17</t>
  </si>
  <si>
    <t>29.06.2023 19:19:18</t>
  </si>
  <si>
    <t>29.06.2023 19:19:20</t>
  </si>
  <si>
    <t>29.06.2023 19:19:21</t>
  </si>
  <si>
    <t>29.06.2023 19:19:22</t>
  </si>
  <si>
    <t>29.06.2023 19:19:25</t>
  </si>
  <si>
    <t>29.06.2023 19:19:26</t>
  </si>
  <si>
    <t>29.06.2023 19:19:28</t>
  </si>
  <si>
    <t>29.06.2023 19:19:29</t>
  </si>
  <si>
    <t>29.06.2023 19:19:30</t>
  </si>
  <si>
    <t>29.06.2023 19:20:16</t>
  </si>
  <si>
    <t>29.06.2023 19:20:18</t>
  </si>
  <si>
    <t>29.06.2023 19:20:19</t>
  </si>
  <si>
    <t>29.06.2023 19:20:21</t>
  </si>
  <si>
    <t>29.06.2023 19:20:22</t>
  </si>
  <si>
    <t>29.06.2023 19:20:24</t>
  </si>
  <si>
    <t>29.06.2023 19:20:25</t>
  </si>
  <si>
    <t>29.06.2023 19:20:27</t>
  </si>
  <si>
    <t>29.06.2023 19:20:36</t>
  </si>
  <si>
    <t>29.06.2023 19:20:37</t>
  </si>
  <si>
    <t>29.06.2023 19:20:39</t>
  </si>
  <si>
    <t>29.06.2023 19:20:53</t>
  </si>
  <si>
    <t>29.06.2023 19:20:55</t>
  </si>
  <si>
    <t>29.06.2023 19:20:56</t>
  </si>
  <si>
    <t>29.06.2023 19:20:58</t>
  </si>
  <si>
    <t>29.06.2023 19:20:59</t>
  </si>
  <si>
    <t>29.06.2023 19:21:01</t>
  </si>
  <si>
    <t>29.06.2023 19:22:08</t>
  </si>
  <si>
    <t>29.06.2023 19:22:10</t>
  </si>
  <si>
    <t>29.06.2023 19:22:11</t>
  </si>
  <si>
    <t>29.06.2023 19:22:12</t>
  </si>
  <si>
    <t>29.06.2023 19:22:14</t>
  </si>
  <si>
    <t>29.06.2023 19:22:15</t>
  </si>
  <si>
    <t>29.06.2023 19:23:48</t>
  </si>
  <si>
    <t>29.06.2023 19:23:49</t>
  </si>
  <si>
    <t>29.06.2023 19:23:50</t>
  </si>
  <si>
    <t>29.06.2023 19:23:52</t>
  </si>
  <si>
    <t>29.06.2023 19:23:53</t>
  </si>
  <si>
    <t>29.06.2023 19:25:29</t>
  </si>
  <si>
    <t>29.06.2023 19:25:30</t>
  </si>
  <si>
    <t>29.06.2023 19:25:32</t>
  </si>
  <si>
    <t>29.06.2023 19:25:33</t>
  </si>
  <si>
    <t>29.06.2023 19:25:35</t>
  </si>
  <si>
    <t>29.06.2023 19:25:36</t>
  </si>
  <si>
    <t>29.06.2023 19:26:54</t>
  </si>
  <si>
    <t>29.06.2023 19:26:56</t>
  </si>
  <si>
    <t>29.06.2023 19:26:57</t>
  </si>
  <si>
    <t>29.06.2023 19:26:58</t>
  </si>
  <si>
    <t>29.06.2023 19:26:59</t>
  </si>
  <si>
    <t>29.06.2023 19:27:01</t>
  </si>
  <si>
    <t>29.06.2023 19:27:02</t>
  </si>
  <si>
    <t>29.06.2023 19:27:05</t>
  </si>
  <si>
    <t>29.06.2023 19:27:27</t>
  </si>
  <si>
    <t>29.06.2023 19:27:28</t>
  </si>
  <si>
    <t>29.06.2023 19:27:30</t>
  </si>
  <si>
    <t>29.06.2023 19:27:31</t>
  </si>
  <si>
    <t>29.06.2023 19:27:32</t>
  </si>
  <si>
    <t>29.06.2023 19:27:33</t>
  </si>
  <si>
    <t>29.06.2023 19:27:35</t>
  </si>
  <si>
    <t>29.06.2023 19:27:36</t>
  </si>
  <si>
    <t>29.06.2023 19:27:40</t>
  </si>
  <si>
    <t>29.06.2023 19:29:25</t>
  </si>
  <si>
    <t>29.06.2023 19:29:27</t>
  </si>
  <si>
    <t>29.06.2023 19:29:28</t>
  </si>
  <si>
    <t>29.06.2023 19:29:29</t>
  </si>
  <si>
    <t>29.06.2023 19:29:31</t>
  </si>
  <si>
    <t>29.06.2023 19:29:33</t>
  </si>
  <si>
    <t>29.06.2023 19:29:36</t>
  </si>
  <si>
    <t>29.06.2023 19:29:38</t>
  </si>
  <si>
    <t>29.06.2023 19:29:39</t>
  </si>
  <si>
    <t>29.06.2023 19:29:40</t>
  </si>
  <si>
    <t>29.06.2023 19:29:43</t>
  </si>
  <si>
    <t>29.06.2023 19:29:44</t>
  </si>
  <si>
    <t>29.06.2023 19:29:46</t>
  </si>
  <si>
    <t>29.06.2023 19:29:47</t>
  </si>
  <si>
    <t>29.06.2023 19:30:36</t>
  </si>
  <si>
    <t>29.06.2023 19:31:52</t>
  </si>
  <si>
    <t>29.06.2023 19:31:54</t>
  </si>
  <si>
    <t>29.06.2023 19:31:55</t>
  </si>
  <si>
    <t>29.06.2023 19:31:56</t>
  </si>
  <si>
    <t>29.06.2023 19:31:58</t>
  </si>
  <si>
    <t>29.06.2023 19:31:59</t>
  </si>
  <si>
    <t>29.06.2023 19:32:00</t>
  </si>
  <si>
    <t>29.06.2023 19:32:43</t>
  </si>
  <si>
    <t>29.06.2023 19:32:45</t>
  </si>
  <si>
    <t>29.06.2023 19:32:46</t>
  </si>
  <si>
    <t>29.06.2023 19:32:47</t>
  </si>
  <si>
    <t>29.06.2023 19:32:49</t>
  </si>
  <si>
    <t>29.06.2023 19:32:50</t>
  </si>
  <si>
    <t>29.06.2023 19:32:51</t>
  </si>
  <si>
    <t>29.06.2023 19:32:52</t>
  </si>
  <si>
    <t>29.06.2023 19:32:55</t>
  </si>
  <si>
    <t>29.06.2023 19:33:48</t>
  </si>
  <si>
    <t>29.06.2023 19:33:49</t>
  </si>
  <si>
    <t>29.06.2023 19:33:51</t>
  </si>
  <si>
    <t>29.06.2023 19:33:52</t>
  </si>
  <si>
    <t>29.06.2023 19:33:54</t>
  </si>
  <si>
    <t>29.06.2023 19:34:52</t>
  </si>
  <si>
    <t>29.06.2023 19:34:54</t>
  </si>
  <si>
    <t>29.06.2023 19:34:55</t>
  </si>
  <si>
    <t>29.06.2023 19:34:56</t>
  </si>
  <si>
    <t>29.06.2023 19:34:57</t>
  </si>
  <si>
    <t>29.06.2023 19:34:59</t>
  </si>
  <si>
    <t>29.06.2023 19:35:00</t>
  </si>
  <si>
    <t>29.06.2023 19:35:01</t>
  </si>
  <si>
    <t>29.06.2023 19:35:25</t>
  </si>
  <si>
    <t>29.06.2023 19:35:26</t>
  </si>
  <si>
    <t>29.06.2023 19:35:28</t>
  </si>
  <si>
    <t>29.06.2023 19:35:29</t>
  </si>
  <si>
    <t>29.06.2023 19:35:30</t>
  </si>
  <si>
    <t>29.06.2023 19:35:31</t>
  </si>
  <si>
    <t>29.06.2023 19:35:51</t>
  </si>
  <si>
    <t>29.06.2023 19:35:52</t>
  </si>
  <si>
    <t>29.06.2023 19:35:54</t>
  </si>
  <si>
    <t>29.06.2023 19:35:55</t>
  </si>
  <si>
    <t>29.06.2023 19:35:57</t>
  </si>
  <si>
    <t>29.06.2023 19:35:58</t>
  </si>
  <si>
    <t>29.06.2023 19:36:01</t>
  </si>
  <si>
    <t>29.06.2023 19:36:10</t>
  </si>
  <si>
    <t>29.06.2023 19:36:12</t>
  </si>
  <si>
    <t>29.06.2023 19:36:13</t>
  </si>
  <si>
    <t>29.06.2023 19:36:14</t>
  </si>
  <si>
    <t>29.06.2023 19:38:35</t>
  </si>
  <si>
    <t>29.06.2023 19:38:41</t>
  </si>
  <si>
    <t>29.06.2023 19:38:48</t>
  </si>
  <si>
    <t>29.06.2023 19:38:50</t>
  </si>
  <si>
    <t>29.06.2023 19:38:51</t>
  </si>
  <si>
    <t>29.06.2023 19:38:52</t>
  </si>
  <si>
    <t>29.06.2023 19:38:54</t>
  </si>
  <si>
    <t>29.06.2023 19:38:55</t>
  </si>
  <si>
    <t>29.06.2023 19:39:46</t>
  </si>
  <si>
    <t>29.06.2023 19:39:47</t>
  </si>
  <si>
    <t>29.06.2023 19:39:48</t>
  </si>
  <si>
    <t>29.06.2023 19:39:50</t>
  </si>
  <si>
    <t>29.06.2023 19:39:51</t>
  </si>
  <si>
    <t>29.06.2023 19:39:52</t>
  </si>
  <si>
    <t>29.06.2023 19:39:53</t>
  </si>
  <si>
    <t>29.06.2023 19:41:25</t>
  </si>
  <si>
    <t>29.06.2023 19:41:26</t>
  </si>
  <si>
    <t>29.06.2023 19:41:27</t>
  </si>
  <si>
    <t>29.06.2023 19:41:29</t>
  </si>
  <si>
    <t>29.06.2023 19:41:30</t>
  </si>
  <si>
    <t>29.06.2023 19:42:45</t>
  </si>
  <si>
    <t>29.06.2023 19:42:48</t>
  </si>
  <si>
    <t>29.06.2023 19:42:49</t>
  </si>
  <si>
    <t>29.06.2023 19:42:51</t>
  </si>
  <si>
    <t>29.06.2023 19:42:52</t>
  </si>
  <si>
    <t>29.06.2023 19:44:52</t>
  </si>
  <si>
    <t>29.06.2023 19:44:57</t>
  </si>
  <si>
    <t>29.06.2023 19:44:58</t>
  </si>
  <si>
    <t>29.06.2023 19:45:00</t>
  </si>
  <si>
    <t>29.06.2023 19:45:01</t>
  </si>
  <si>
    <t>29.06.2023 19:45:03</t>
  </si>
  <si>
    <t>29.06.2023 19:45:04</t>
  </si>
  <si>
    <t>29.06.2023 19:45:06</t>
  </si>
  <si>
    <t>29.06.2023 19:45:07</t>
  </si>
  <si>
    <t>29.06.2023 19:45:09</t>
  </si>
  <si>
    <t>29.06.2023 19:46:21</t>
  </si>
  <si>
    <t>29.06.2023 19:46:23</t>
  </si>
  <si>
    <t>29.06.2023 19:46:26</t>
  </si>
  <si>
    <t>29.06.2023 19:46:41</t>
  </si>
  <si>
    <t>29.06.2023 19:46:46</t>
  </si>
  <si>
    <t>29.06.2023 19:48:17</t>
  </si>
  <si>
    <t>29.06.2023 19:48:19</t>
  </si>
  <si>
    <t>29.06.2023 19:48:20</t>
  </si>
  <si>
    <t>29.06.2023 19:48:22</t>
  </si>
  <si>
    <t>29.06.2023 19:48:23</t>
  </si>
  <si>
    <t>29.06.2023 19:50:05</t>
  </si>
  <si>
    <t>29.06.2023 19:50:06</t>
  </si>
  <si>
    <t>29.06.2023 19:50:08</t>
  </si>
  <si>
    <t>29.06.2023 19:50:09</t>
  </si>
  <si>
    <t>29.06.2023 19:50:10</t>
  </si>
  <si>
    <t>29.06.2023 19:50:12</t>
  </si>
  <si>
    <t>29.06.2023 19:50:13</t>
  </si>
  <si>
    <t>29.06.2023 19:50:14</t>
  </si>
  <si>
    <t>29.06.2023 19:50:43</t>
  </si>
  <si>
    <t>29.06.2023 19:50:44</t>
  </si>
  <si>
    <t>29.06.2023 19:50:46</t>
  </si>
  <si>
    <t>29.06.2023 19:50:47</t>
  </si>
  <si>
    <t>29.06.2023 19:50:49</t>
  </si>
  <si>
    <t>29.06.2023 19:51:17</t>
  </si>
  <si>
    <t>29.06.2023 19:51:19</t>
  </si>
  <si>
    <t>29.06.2023 19:51:20</t>
  </si>
  <si>
    <t>29.06.2023 19:51:22</t>
  </si>
  <si>
    <t>29.06.2023 19:51:23</t>
  </si>
  <si>
    <t>29.06.2023 19:51:25</t>
  </si>
  <si>
    <t>29.06.2023 19:51:26</t>
  </si>
  <si>
    <t>29.06.2023 19:52:34</t>
  </si>
  <si>
    <t>29.06.2023 19:52:35</t>
  </si>
  <si>
    <t>29.06.2023 19:52:36</t>
  </si>
  <si>
    <t>29.06.2023 19:52:38</t>
  </si>
  <si>
    <t>29.06.2023 19:52:39</t>
  </si>
  <si>
    <t>29.06.2023 19:52:40</t>
  </si>
  <si>
    <t>29.06.2023 19:52:42</t>
  </si>
  <si>
    <t>29.06.2023 19:52:43</t>
  </si>
  <si>
    <t>29.06.2023 19:52:45</t>
  </si>
  <si>
    <t>29.06.2023 19:54:13</t>
  </si>
  <si>
    <t>29.06.2023 19:54:14</t>
  </si>
  <si>
    <t>29.06.2023 19:55:13</t>
  </si>
  <si>
    <t>29.06.2023 19:55:14</t>
  </si>
  <si>
    <t>29.06.2023 19:55:16</t>
  </si>
  <si>
    <t>29.06.2023 19:55:17</t>
  </si>
  <si>
    <t>29.06.2023 19:55:19</t>
  </si>
  <si>
    <t>29.06.2023 19:55:20</t>
  </si>
  <si>
    <t>29.06.2023 19:55:22</t>
  </si>
  <si>
    <t>29.06.2023 19:55:23</t>
  </si>
  <si>
    <t>29.06.2023 19:56:44</t>
  </si>
  <si>
    <t>29.06.2023 19:56:46</t>
  </si>
  <si>
    <t>29.06.2023 19:56:47</t>
  </si>
  <si>
    <t>29.06.2023 19:56:49</t>
  </si>
  <si>
    <t>29.06.2023 19:56:50</t>
  </si>
  <si>
    <t>29.06.2023 19:56:52</t>
  </si>
  <si>
    <t>29.06.2023 19:56:53</t>
  </si>
  <si>
    <t>29.06.2023 19:56:55</t>
  </si>
  <si>
    <t>29.06.2023 19:57:37</t>
  </si>
  <si>
    <t>29.06.2023 19:57:38</t>
  </si>
  <si>
    <t>29.06.2023 19:57:40</t>
  </si>
  <si>
    <t>29.06.2023 19:57:41</t>
  </si>
  <si>
    <t>29.06.2023 19:57:43</t>
  </si>
  <si>
    <t>29.06.2023 20:01:38</t>
  </si>
  <si>
    <t>29.06.2023 20:01:40</t>
  </si>
  <si>
    <t>29.06.2023 20:01:41</t>
  </si>
  <si>
    <t>29.06.2023 20:01:43</t>
  </si>
  <si>
    <t>29.06.2023 20:01:44</t>
  </si>
  <si>
    <t>29.06.2023 20:01:46</t>
  </si>
  <si>
    <t>29.06.2023 20:03:17</t>
  </si>
  <si>
    <t>29.06.2023 20:03:19</t>
  </si>
  <si>
    <t>29.06.2023 20:03:20</t>
  </si>
  <si>
    <t>29.06.2023 20:03:22</t>
  </si>
  <si>
    <t>29.06.2023 20:03:23</t>
  </si>
  <si>
    <t>29.06.2023 20:03:25</t>
  </si>
  <si>
    <t>29.06.2023 20:03:32</t>
  </si>
  <si>
    <t>29.06.2023 20:03:34</t>
  </si>
  <si>
    <t>29.06.2023 20:03:35</t>
  </si>
  <si>
    <t>29.06.2023 20:03:37</t>
  </si>
  <si>
    <t>29.06.2023 20:03:38</t>
  </si>
  <si>
    <t>29.06.2023 20:05:41</t>
  </si>
  <si>
    <t>29.06.2023 20:05:44</t>
  </si>
  <si>
    <t>29.06.2023 20:05:46</t>
  </si>
  <si>
    <t>29.06.2023 20:05:47</t>
  </si>
  <si>
    <t>29.06.2023 20:05:49</t>
  </si>
  <si>
    <t>29.06.2023 20:08:58</t>
  </si>
  <si>
    <t>29.06.2023 20:08:59</t>
  </si>
  <si>
    <t>29.06.2023 20:09:01</t>
  </si>
  <si>
    <t>29.06.2023 20:09:02</t>
  </si>
  <si>
    <t>29.06.2023 20:09:04</t>
  </si>
  <si>
    <t>29.06.2023 20:09:05</t>
  </si>
  <si>
    <t>29.06.2023 20:09:41</t>
  </si>
  <si>
    <t>29.06.2023 20:09:43</t>
  </si>
  <si>
    <t>29.06.2023 20:09:44</t>
  </si>
  <si>
    <t>29.06.2023 20:09:46</t>
  </si>
  <si>
    <t>29.06.2023 20:09:47</t>
  </si>
  <si>
    <t>29.06.2023 20:11:07</t>
  </si>
  <si>
    <t>29.06.2023 20:11:08</t>
  </si>
  <si>
    <t>29.06.2023 20:11:10</t>
  </si>
  <si>
    <t>29.06.2023 20:11:11</t>
  </si>
  <si>
    <t>29.06.2023 20:11:13</t>
  </si>
  <si>
    <t>29.06.2023 20:13:07</t>
  </si>
  <si>
    <t>29.06.2023 20:13:08</t>
  </si>
  <si>
    <t>29.06.2023 20:13:10</t>
  </si>
  <si>
    <t>29.06.2023 20:13:11</t>
  </si>
  <si>
    <t>29.06.2023 20:13:13</t>
  </si>
  <si>
    <t>29.06.2023 20:13:14</t>
  </si>
  <si>
    <t>29.06.2023 20:13:16</t>
  </si>
  <si>
    <t>29.06.2023 20:13:20</t>
  </si>
  <si>
    <t>29.06.2023 20:13:22</t>
  </si>
  <si>
    <t>29.06.2023 20:13:23</t>
  </si>
  <si>
    <t>29.06.2023 20:13:25</t>
  </si>
  <si>
    <t>29.06.2023 20:13:26</t>
  </si>
  <si>
    <t>29.06.2023 20:13:28</t>
  </si>
  <si>
    <t>29.06.2023 20:15:07</t>
  </si>
  <si>
    <t>29.06.2023 20:15:08</t>
  </si>
  <si>
    <t>29.06.2023 20:15:10</t>
  </si>
  <si>
    <t>29.06.2023 20:15:11</t>
  </si>
  <si>
    <t>29.06.2023 20:15:13</t>
  </si>
  <si>
    <t>29.06.2023 20:15:16</t>
  </si>
  <si>
    <t>29.06.2023 20:15:17</t>
  </si>
  <si>
    <t>29.06.2023 20:15:19</t>
  </si>
  <si>
    <t>29.06.2023 20:15:20</t>
  </si>
  <si>
    <t>29.06.2023 20:15:22</t>
  </si>
  <si>
    <t>29.06.2023 20:15:31</t>
  </si>
  <si>
    <t>29.06.2023 20:15:32</t>
  </si>
  <si>
    <t>29.06.2023 20:16:46</t>
  </si>
  <si>
    <t>29.06.2023 20:16:47</t>
  </si>
  <si>
    <t>29.06.2023 20:16:49</t>
  </si>
  <si>
    <t>29.06.2023 20:16:50</t>
  </si>
  <si>
    <t>29.06.2023 20:16:52</t>
  </si>
  <si>
    <t>29.06.2023 20:16:53</t>
  </si>
  <si>
    <t>29.06.2023 20:18:26</t>
  </si>
  <si>
    <t>29.06.2023 20:18:28</t>
  </si>
  <si>
    <t>29.06.2023 20:18:29</t>
  </si>
  <si>
    <t>29.06.2023 20:18:31</t>
  </si>
  <si>
    <t>29.06.2023 20:18:32</t>
  </si>
  <si>
    <t>29.06.2023 20:18:34</t>
  </si>
  <si>
    <t>29.06.2023 20:18:35</t>
  </si>
  <si>
    <t>29.06.2023 20:19:14</t>
  </si>
  <si>
    <t>29.06.2023 20:19:16</t>
  </si>
  <si>
    <t>29.06.2023 20:19:17</t>
  </si>
  <si>
    <t>29.06.2023 20:19:19</t>
  </si>
  <si>
    <t>29.06.2023 20:19:20</t>
  </si>
  <si>
    <t>29.06.2023 20:19:22</t>
  </si>
  <si>
    <t>29.06.2023 20:19:23</t>
  </si>
  <si>
    <t>29.06.2023 20:19:25</t>
  </si>
  <si>
    <t>29.06.2023 20:19:28</t>
  </si>
  <si>
    <t>29.06.2023 20:19:29</t>
  </si>
  <si>
    <t>29.06.2023 20:19:31</t>
  </si>
  <si>
    <t>29.06.2023 20:19:32</t>
  </si>
  <si>
    <t>29.06.2023 20:19:34</t>
  </si>
  <si>
    <t>29.06.2023 20:19:35</t>
  </si>
  <si>
    <t>29.06.2023 20:19:37</t>
  </si>
  <si>
    <t>29.06.2023 20:21:46</t>
  </si>
  <si>
    <t>29.06.2023 20:21:47</t>
  </si>
  <si>
    <t>29.06.2023 20:21:49</t>
  </si>
  <si>
    <t>29.06.2023 20:21:50</t>
  </si>
  <si>
    <t>29.06.2023 20:21:52</t>
  </si>
  <si>
    <t>29.06.2023 20:24:11</t>
  </si>
  <si>
    <t>29.06.2023 20:24:13</t>
  </si>
  <si>
    <t>29.06.2023 20:24:14</t>
  </si>
  <si>
    <t>29.06.2023 20:24:16</t>
  </si>
  <si>
    <t>29.06.2023 20:24:17</t>
  </si>
  <si>
    <t>29.06.2023 20:24:19</t>
  </si>
  <si>
    <t>29.06.2023 20:24:28</t>
  </si>
  <si>
    <t>29.06.2023 20:24:29</t>
  </si>
  <si>
    <t>29.06.2023 20:24:31</t>
  </si>
  <si>
    <t>29.06.2023 20:24:32</t>
  </si>
  <si>
    <t>29.06.2023 20:24:34</t>
  </si>
  <si>
    <t>29.06.2023 20:26:05</t>
  </si>
  <si>
    <t>29.06.2023 20:26:07</t>
  </si>
  <si>
    <t>29.06.2023 20:26:08</t>
  </si>
  <si>
    <t>29.06.2023 20:26:10</t>
  </si>
  <si>
    <t>29.06.2023 20:26:11</t>
  </si>
  <si>
    <t>29.06.2023 20:26:13</t>
  </si>
  <si>
    <t>29.06.2023 20:26:16</t>
  </si>
  <si>
    <t>29.06.2023 20:27:20</t>
  </si>
  <si>
    <t>29.06.2023 20:27:22</t>
  </si>
  <si>
    <t>29.06.2023 20:27:23</t>
  </si>
  <si>
    <t>29.06.2023 20:27:25</t>
  </si>
  <si>
    <t>29.06.2023 20:27:26</t>
  </si>
  <si>
    <t>29.06.2023 20:27:28</t>
  </si>
  <si>
    <t>29.06.2023 20:28:05</t>
  </si>
  <si>
    <t>29.06.2023 20:28:10</t>
  </si>
  <si>
    <t>29.06.2023 20:28:13</t>
  </si>
  <si>
    <t>29.06.2023 20:28:14</t>
  </si>
  <si>
    <t>29.06.2023 20:28:38</t>
  </si>
  <si>
    <t>29.06.2023 20:28:40</t>
  </si>
  <si>
    <t>29.06.2023 20:28:41</t>
  </si>
  <si>
    <t>29.06.2023 20:28:43</t>
  </si>
  <si>
    <t>29.06.2023 20:28:44</t>
  </si>
  <si>
    <t>29.06.2023 20:28:46</t>
  </si>
  <si>
    <t>29.06.2023 20:28:47</t>
  </si>
  <si>
    <t>29.06.2023 20:29:19</t>
  </si>
  <si>
    <t>29.06.2023 20:29:52</t>
  </si>
  <si>
    <t>29.06.2023 20:29:53</t>
  </si>
  <si>
    <t>29.06.2023 20:29:55</t>
  </si>
  <si>
    <t>29.06.2023 20:29:56</t>
  </si>
  <si>
    <t>29.06.2023 20:29:58</t>
  </si>
  <si>
    <t>29.06.2023 20:30:01</t>
  </si>
  <si>
    <t>29.06.2023 20:30:02</t>
  </si>
  <si>
    <t>29.06.2023 20:30:04</t>
  </si>
  <si>
    <t>29.06.2023 20:30:07</t>
  </si>
  <si>
    <t>29.06.2023 20:30:10</t>
  </si>
  <si>
    <t>29.06.2023 20:30:17</t>
  </si>
  <si>
    <t>29.06.2023 20:30:19</t>
  </si>
  <si>
    <t>29.06.2023 20:30:20</t>
  </si>
  <si>
    <t>29.06.2023 20:30:22</t>
  </si>
  <si>
    <t>29.06.2023 20:30:23</t>
  </si>
  <si>
    <t>29.06.2023 20:30:25</t>
  </si>
  <si>
    <t>29.06.2023 20:30:26</t>
  </si>
  <si>
    <t>29.06.2023 20:31:47</t>
  </si>
  <si>
    <t>29.06.2023 20:31:49</t>
  </si>
  <si>
    <t>29.06.2023 20:31:50</t>
  </si>
  <si>
    <t>29.06.2023 20:31:52</t>
  </si>
  <si>
    <t>29.06.2023 20:31:53</t>
  </si>
  <si>
    <t>29.06.2023 20:31:55</t>
  </si>
  <si>
    <t>29.06.2023 20:31:56</t>
  </si>
  <si>
    <t>29.06.2023 20:32:20</t>
  </si>
  <si>
    <t>29.06.2023 20:32:22</t>
  </si>
  <si>
    <t>29.06.2023 20:32:23</t>
  </si>
  <si>
    <t>29.06.2023 20:32:25</t>
  </si>
  <si>
    <t>29.06.2023 20:32:26</t>
  </si>
  <si>
    <t>29.06.2023 20:32:28</t>
  </si>
  <si>
    <t>29.06.2023 20:32:29</t>
  </si>
  <si>
    <t>29.06.2023 20:34:20</t>
  </si>
  <si>
    <t>29.06.2023 20:34:22</t>
  </si>
  <si>
    <t>29.06.2023 20:34:23</t>
  </si>
  <si>
    <t>29.06.2023 20:34:25</t>
  </si>
  <si>
    <t>29.06.2023 20:34:26</t>
  </si>
  <si>
    <t>29.06.2023 20:34:28</t>
  </si>
  <si>
    <t>29.06.2023 20:35:07</t>
  </si>
  <si>
    <t>29.06.2023 20:35:08</t>
  </si>
  <si>
    <t>29.06.2023 20:35:10</t>
  </si>
  <si>
    <t>29.06.2023 20:35:11</t>
  </si>
  <si>
    <t>29.06.2023 20:35:13</t>
  </si>
  <si>
    <t>29.06.2023 20:35:14</t>
  </si>
  <si>
    <t>29.06.2023 20:40:11</t>
  </si>
  <si>
    <t>29.06.2023 20:40:13</t>
  </si>
  <si>
    <t>29.06.2023 20:40:14</t>
  </si>
  <si>
    <t>29.06.2023 20:40:16</t>
  </si>
  <si>
    <t>29.06.2023 20:40:17</t>
  </si>
  <si>
    <t>29.06.2023 20:40:19</t>
  </si>
  <si>
    <t>29.06.2023 20:40:47</t>
  </si>
  <si>
    <t>29.06.2023 20:40:49</t>
  </si>
  <si>
    <t>29.06.2023 20:40:50</t>
  </si>
  <si>
    <t>29.06.2023 20:40:52</t>
  </si>
  <si>
    <t>29.06.2023 20:40:53</t>
  </si>
  <si>
    <t>29.06.2023 20:40:55</t>
  </si>
  <si>
    <t>29.06.2023 20:42:11</t>
  </si>
  <si>
    <t>29.06.2023 20:42:13</t>
  </si>
  <si>
    <t>29.06.2023 20:42:14</t>
  </si>
  <si>
    <t>29.06.2023 20:42:16</t>
  </si>
  <si>
    <t>29.06.2023 20:42:29</t>
  </si>
  <si>
    <t>29.06.2023 20:42:31</t>
  </si>
  <si>
    <t>29.06.2023 20:42:32</t>
  </si>
  <si>
    <t>29.06.2023 20:42:34</t>
  </si>
  <si>
    <t>29.06.2023 20:42:37</t>
  </si>
  <si>
    <t>29.06.2023 20:44:13</t>
  </si>
  <si>
    <t>29.06.2023 20:44:14</t>
  </si>
  <si>
    <t>29.06.2023 20:44:16</t>
  </si>
  <si>
    <t>29.06.2023 20:44:17</t>
  </si>
  <si>
    <t>29.06.2023 20:44:19</t>
  </si>
  <si>
    <t>29.06.2023 20:44:20</t>
  </si>
  <si>
    <t>29.06.2023 20:45:11</t>
  </si>
  <si>
    <t>29.06.2023 20:45:13</t>
  </si>
  <si>
    <t>29.06.2023 20:45:14</t>
  </si>
  <si>
    <t>29.06.2023 20:45:16</t>
  </si>
  <si>
    <t>29.06.2023 20:45:17</t>
  </si>
  <si>
    <t>29.06.2023 20:45:41</t>
  </si>
  <si>
    <t>29.06.2023 20:45:43</t>
  </si>
  <si>
    <t>29.06.2023 20:45:44</t>
  </si>
  <si>
    <t>29.06.2023 20:45:46</t>
  </si>
  <si>
    <t>29.06.2023 20:45:47</t>
  </si>
  <si>
    <t>29.06.2023 20:45:49</t>
  </si>
  <si>
    <t>29.06.2023 20:47:23</t>
  </si>
  <si>
    <t>29.06.2023 20:47:25</t>
  </si>
  <si>
    <t>29.06.2023 20:47:26</t>
  </si>
  <si>
    <t>29.06.2023 20:47:29</t>
  </si>
  <si>
    <t>29.06.2023 20:47:31</t>
  </si>
  <si>
    <t>29.06.2023 20:49:14</t>
  </si>
  <si>
    <t>29.06.2023 20:49:19</t>
  </si>
  <si>
    <t>29.06.2023 20:49:20</t>
  </si>
  <si>
    <t>29.06.2023 20:49:22</t>
  </si>
  <si>
    <t>29.06.2023 20:49:23</t>
  </si>
  <si>
    <t>29.06.2023 20:49:25</t>
  </si>
  <si>
    <t>29.06.2023 20:49:26</t>
  </si>
  <si>
    <t>29.06.2023 20:49:28</t>
  </si>
  <si>
    <t>29.06.2023 20:51:29</t>
  </si>
  <si>
    <t>29.06.2023 20:51:31</t>
  </si>
  <si>
    <t>29.06.2023 20:51:32</t>
  </si>
  <si>
    <t>29.06.2023 20:51:34</t>
  </si>
  <si>
    <t>29.06.2023 20:51:35</t>
  </si>
  <si>
    <t>29.06.2023 20:52:11</t>
  </si>
  <si>
    <t>29.06.2023 20:52:13</t>
  </si>
  <si>
    <t>29.06.2023 20:52:14</t>
  </si>
  <si>
    <t>29.06.2023 20:52:16</t>
  </si>
  <si>
    <t>29.06.2023 20:52:17</t>
  </si>
  <si>
    <t>29.06.2023 20:52:19</t>
  </si>
  <si>
    <t>29.06.2023 20:52:20</t>
  </si>
  <si>
    <t>29.06.2023 20:52:29</t>
  </si>
  <si>
    <t>29.06.2023 20:52:31</t>
  </si>
  <si>
    <t>29.06.2023 20:52:37</t>
  </si>
  <si>
    <t>29.06.2023 20:53:08</t>
  </si>
  <si>
    <t>29.06.2023 20:54:29</t>
  </si>
  <si>
    <t>29.06.2023 20:54:31</t>
  </si>
  <si>
    <t>29.06.2023 20:54:32</t>
  </si>
  <si>
    <t>29.06.2023 20:54:34</t>
  </si>
  <si>
    <t>29.06.2023 20:54:35</t>
  </si>
  <si>
    <t>29.06.2023 20:56:29</t>
  </si>
  <si>
    <t>29.06.2023 20:56:31</t>
  </si>
  <si>
    <t>29.06.2023 20:56:32</t>
  </si>
  <si>
    <t>29.06.2023 20:56:34</t>
  </si>
  <si>
    <t>29.06.2023 20:56:58</t>
  </si>
  <si>
    <t>29.06.2023 20:56:59</t>
  </si>
  <si>
    <t>29.06.2023 20:57:01</t>
  </si>
  <si>
    <t>29.06.2023 20:57:02</t>
  </si>
  <si>
    <t>29.06.2023 20:57:04</t>
  </si>
  <si>
    <t>29.06.2023 20:57:05</t>
  </si>
  <si>
    <t>29.06.2023 20:57:26</t>
  </si>
  <si>
    <t>29.06.2023 20:57:27</t>
  </si>
  <si>
    <t>29.06.2023 20:57:29</t>
  </si>
  <si>
    <t>29.06.2023 20:57:33</t>
  </si>
  <si>
    <t>29.06.2023 20:57:44</t>
  </si>
  <si>
    <t>29.06.2023 20:57:45</t>
  </si>
  <si>
    <t>29.06.2023 20:57:47</t>
  </si>
  <si>
    <t>29.06.2023 20:57:48</t>
  </si>
  <si>
    <t>29.06.2023 20:57:50</t>
  </si>
  <si>
    <t>29.06.2023 20:57:51</t>
  </si>
  <si>
    <t>29.06.2023 20:57:56</t>
  </si>
  <si>
    <t>29.06.2023 20:58:05</t>
  </si>
  <si>
    <t>29.06.2023 20:58:06</t>
  </si>
  <si>
    <t>29.06.2023 20:58:08</t>
  </si>
  <si>
    <t>29.06.2023 20:58:09</t>
  </si>
  <si>
    <t>29.06.2023 20:58:11</t>
  </si>
  <si>
    <t>29.06.2023 20:59:09</t>
  </si>
  <si>
    <t>29.06.2023 20:59:11</t>
  </si>
  <si>
    <t>29.06.2023 20:59:12</t>
  </si>
  <si>
    <t>29.06.2023 20:59:14</t>
  </si>
  <si>
    <t>29.06.2023 20:59:15</t>
  </si>
  <si>
    <t>29.06.2023 20:59:17</t>
  </si>
  <si>
    <t>29.06.2023 20:59:29</t>
  </si>
  <si>
    <t>29.06.2023 21:02:47</t>
  </si>
  <si>
    <t>29.06.2023 21:02:48</t>
  </si>
  <si>
    <t>29.06.2023 21:02:50</t>
  </si>
  <si>
    <t>29.06.2023 21:02:51</t>
  </si>
  <si>
    <t>29.06.2023 21:04:30</t>
  </si>
  <si>
    <t>29.06.2023 21:04:32</t>
  </si>
  <si>
    <t>29.06.2023 21:04:33</t>
  </si>
  <si>
    <t>29.06.2023 21:04:35</t>
  </si>
  <si>
    <t>29.06.2023 21:09:53</t>
  </si>
  <si>
    <t>29.06.2023 21:09:54</t>
  </si>
  <si>
    <t>29.06.2023 21:09:56</t>
  </si>
  <si>
    <t>29.06.2023 21:09:57</t>
  </si>
  <si>
    <t>29.06.2023 21:09:59</t>
  </si>
  <si>
    <t>29.06.2023 21:10:00</t>
  </si>
  <si>
    <t>29.06.2023 21:10:02</t>
  </si>
  <si>
    <t>29.06.2023 21:10:03</t>
  </si>
  <si>
    <t>29.06.2023 21:10:05</t>
  </si>
  <si>
    <t>29.06.2023 21:16:50</t>
  </si>
  <si>
    <t>29.06.2023 21:18:11</t>
  </si>
  <si>
    <t>29.06.2023 21:18:12</t>
  </si>
  <si>
    <t>29.06.2023 21:18:15</t>
  </si>
  <si>
    <t>29.06.2023 21:18:17</t>
  </si>
  <si>
    <t>29.06.2023 21:18:18</t>
  </si>
  <si>
    <t>29.06.2023 21:18:20</t>
  </si>
  <si>
    <t>29.06.2023 21:18:42</t>
  </si>
  <si>
    <t>29.06.2023 21:18:44</t>
  </si>
  <si>
    <t>29.06.2023 21:18:45</t>
  </si>
  <si>
    <t>29.06.2023 21:18:47</t>
  </si>
  <si>
    <t>29.06.2023 21:18:48</t>
  </si>
  <si>
    <t>29.06.2023 21:18:50</t>
  </si>
  <si>
    <t>29.06.2023 21:21:24</t>
  </si>
  <si>
    <t>29.06.2023 21:21:26</t>
  </si>
  <si>
    <t>29.06.2023 21:21:27</t>
  </si>
  <si>
    <t>29.06.2023 21:21:29</t>
  </si>
  <si>
    <t>29.06.2023 21:21:30</t>
  </si>
  <si>
    <t>29.06.2023 21:21:32</t>
  </si>
  <si>
    <t>29.06.2023 21:21:33</t>
  </si>
  <si>
    <t>29.06.2023 21:21:35</t>
  </si>
  <si>
    <t>29.06.2023 21:22:08</t>
  </si>
  <si>
    <t>29.06.2023 21:22:09</t>
  </si>
  <si>
    <t>29.06.2023 21:22:11</t>
  </si>
  <si>
    <t>29.06.2023 21:22:12</t>
  </si>
  <si>
    <t>29.06.2023 21:22:14</t>
  </si>
  <si>
    <t>29.06.2023 21:22:15</t>
  </si>
  <si>
    <t>29.06.2023 21:25:21</t>
  </si>
  <si>
    <t>29.06.2023 21:25:23</t>
  </si>
  <si>
    <t>29.06.2023 21:25:24</t>
  </si>
  <si>
    <t>29.06.2023 21:25:26</t>
  </si>
  <si>
    <t>29.06.2023 21:25:27</t>
  </si>
  <si>
    <t>29.06.2023 21:25:30</t>
  </si>
  <si>
    <t>29.06.2023 21:26:54</t>
  </si>
  <si>
    <t>29.06.2023 21:26:56</t>
  </si>
  <si>
    <t>29.06.2023 21:26:57</t>
  </si>
  <si>
    <t>29.06.2023 21:26:59</t>
  </si>
  <si>
    <t>29.06.2023 21:27:00</t>
  </si>
  <si>
    <t>29.06.2023 21:27:02</t>
  </si>
  <si>
    <t>29.06.2023 21:27:44</t>
  </si>
  <si>
    <t>29.06.2023 21:27:45</t>
  </si>
  <si>
    <t>29.06.2023 21:27:47</t>
  </si>
  <si>
    <t>29.06.2023 21:27:48</t>
  </si>
  <si>
    <t>29.06.2023 21:27:50</t>
  </si>
  <si>
    <t>29.06.2023 21:27:51</t>
  </si>
  <si>
    <t>29.06.2023 21:32:23</t>
  </si>
  <si>
    <t>29.06.2023 21:32:24</t>
  </si>
  <si>
    <t>29.06.2023 21:32:26</t>
  </si>
  <si>
    <t>29.06.2023 21:32:27</t>
  </si>
  <si>
    <t>29.06.2023 21:32:29</t>
  </si>
  <si>
    <t>29.06.2023 21:32:30</t>
  </si>
  <si>
    <t>29.06.2023 21:32:32</t>
  </si>
  <si>
    <t>29.06.2023 21:32:42</t>
  </si>
  <si>
    <t>29.06.2023 21:32:44</t>
  </si>
  <si>
    <t>29.06.2023 21:32:45</t>
  </si>
  <si>
    <t>29.06.2023 21:32:47</t>
  </si>
  <si>
    <t>29.06.2023 21:32:48</t>
  </si>
  <si>
    <t>29.06.2023 21:32:59</t>
  </si>
  <si>
    <t>29.06.2023 21:33:02</t>
  </si>
  <si>
    <t>29.06.2023 21:33:03</t>
  </si>
  <si>
    <t>29.06.2023 21:33:06</t>
  </si>
  <si>
    <t>29.06.2023 21:33:09</t>
  </si>
  <si>
    <t>29.06.2023 21:33:11</t>
  </si>
  <si>
    <t>29.06.2023 21:33:12</t>
  </si>
  <si>
    <t>29.06.2023 21:33:14</t>
  </si>
  <si>
    <t>29.06.2023 21:37:14</t>
  </si>
  <si>
    <t>29.06.2023 21:37:15</t>
  </si>
  <si>
    <t>29.06.2023 21:37:17</t>
  </si>
  <si>
    <t>29.06.2023 21:37:18</t>
  </si>
  <si>
    <t>29.06.2023 21:37:20</t>
  </si>
  <si>
    <t>29.06.2023 21:37:23</t>
  </si>
  <si>
    <t>29.06.2023 21:37:30</t>
  </si>
  <si>
    <t>29.06.2023 21:37:32</t>
  </si>
  <si>
    <t>29.06.2023 21:37:33</t>
  </si>
  <si>
    <t>29.06.2023 21:38:12</t>
  </si>
  <si>
    <t>29.06.2023 21:38:14</t>
  </si>
  <si>
    <t>29.06.2023 21:38:15</t>
  </si>
  <si>
    <t>29.06.2023 21:38:17</t>
  </si>
  <si>
    <t>29.06.2023 21:38:18</t>
  </si>
  <si>
    <t>29.06.2023 21:38:20</t>
  </si>
  <si>
    <t>29.06.2023 21:38:21</t>
  </si>
  <si>
    <t>29.06.2023 21:38:23</t>
  </si>
  <si>
    <t>29.06.2023 21:38:32</t>
  </si>
  <si>
    <t>29.06.2023 21:38:33</t>
  </si>
  <si>
    <t>29.06.2023 21:38:35</t>
  </si>
  <si>
    <t>29.06.2023 21:38:36</t>
  </si>
  <si>
    <t>29.06.2023 21:38:38</t>
  </si>
  <si>
    <t>29.06.2023 21:38:39</t>
  </si>
  <si>
    <t>29.06.2023 21:38:47</t>
  </si>
  <si>
    <t>29.06.2023 21:38:48</t>
  </si>
  <si>
    <t>29.06.2023 21:38:50</t>
  </si>
  <si>
    <t>29.06.2023 21:38:51</t>
  </si>
  <si>
    <t>29.06.2023 21:38:53</t>
  </si>
  <si>
    <t>29.06.2023 21:38:54</t>
  </si>
  <si>
    <t>29.06.2023 21:39:03</t>
  </si>
  <si>
    <t>29.06.2023 21:39:05</t>
  </si>
  <si>
    <t>29.06.2023 21:39:06</t>
  </si>
  <si>
    <t>29.06.2023 21:39:08</t>
  </si>
  <si>
    <t>29.06.2023 21:39:09</t>
  </si>
  <si>
    <t>29.06.2023 21:40:57</t>
  </si>
  <si>
    <t>29.06.2023 21:40:59</t>
  </si>
  <si>
    <t>29.06.2023 21:41:00</t>
  </si>
  <si>
    <t>29.06.2023 21:41:02</t>
  </si>
  <si>
    <t>29.06.2023 21:41:20</t>
  </si>
  <si>
    <t>29.06.2023 21:41:21</t>
  </si>
  <si>
    <t>29.06.2023 21:41:23</t>
  </si>
  <si>
    <t>29.06.2023 21:41:24</t>
  </si>
  <si>
    <t>29.06.2023 21:41:26</t>
  </si>
  <si>
    <t>29.06.2023 21:45:06</t>
  </si>
  <si>
    <t>29.06.2023 21:45:08</t>
  </si>
  <si>
    <t>29.06.2023 21:45:09</t>
  </si>
  <si>
    <t>29.06.2023 21:45:11</t>
  </si>
  <si>
    <t>29.06.2023 21:45:12</t>
  </si>
  <si>
    <t>29.06.2023 21:45:14</t>
  </si>
  <si>
    <t>29.06.2023 21:45:39</t>
  </si>
  <si>
    <t>29.06.2023 21:45:41</t>
  </si>
  <si>
    <t>29.06.2023 21:45:42</t>
  </si>
  <si>
    <t>29.06.2023 21:45:44</t>
  </si>
  <si>
    <t>29.06.2023 21:45:45</t>
  </si>
  <si>
    <t>29.06.2023 21:45:47</t>
  </si>
  <si>
    <t>29.06.2023 21:45:50</t>
  </si>
  <si>
    <t>29.06.2023 21:46:05</t>
  </si>
  <si>
    <t>29.06.2023 21:46:06</t>
  </si>
  <si>
    <t>29.06.2023 21:46:07</t>
  </si>
  <si>
    <t>29.06.2023 21:46:09</t>
  </si>
  <si>
    <t>29.06.2023 21:46:10</t>
  </si>
  <si>
    <t>29.06.2023 21:46:12</t>
  </si>
  <si>
    <t>29.06.2023 21:46:13</t>
  </si>
  <si>
    <t>29.06.2023 21:48:27</t>
  </si>
  <si>
    <t>29.06.2023 21:48:28</t>
  </si>
  <si>
    <t>29.06.2023 21:48:30</t>
  </si>
  <si>
    <t>29.06.2023 21:48:31</t>
  </si>
  <si>
    <t>29.06.2023 21:48:33</t>
  </si>
  <si>
    <t>29.06.2023 21:48:34</t>
  </si>
  <si>
    <t>29.06.2023 21:48:49</t>
  </si>
  <si>
    <t>29.06.2023 21:48:51</t>
  </si>
  <si>
    <t>29.06.2023 21:48:52</t>
  </si>
  <si>
    <t>29.06.2023 21:48:54</t>
  </si>
  <si>
    <t>29.06.2023 21:48:55</t>
  </si>
  <si>
    <t>29.06.2023 21:48:57</t>
  </si>
  <si>
    <t>29.06.2023 21:49:01</t>
  </si>
  <si>
    <t>29.06.2023 21:49:04</t>
  </si>
  <si>
    <t>29.06.2023 21:49:06</t>
  </si>
  <si>
    <t>29.06.2023 21:49:07</t>
  </si>
  <si>
    <t>29.06.2023 21:49:09</t>
  </si>
  <si>
    <t>29.06.2023 21:49:10</t>
  </si>
  <si>
    <t>29.06.2023 21:49:16</t>
  </si>
  <si>
    <t>29.06.2023 21:49:18</t>
  </si>
  <si>
    <t>29.06.2023 21:49:19</t>
  </si>
  <si>
    <t>29.06.2023 21:49:21</t>
  </si>
  <si>
    <t>29.06.2023 21:49:22</t>
  </si>
  <si>
    <t>29.06.2023 21:50:22</t>
  </si>
  <si>
    <t>29.06.2023 21:50:24</t>
  </si>
  <si>
    <t>29.06.2023 21:50:25</t>
  </si>
  <si>
    <t>29.06.2023 21:50:27</t>
  </si>
  <si>
    <t>29.06.2023 21:50:28</t>
  </si>
  <si>
    <t>29.06.2023 21:53:36</t>
  </si>
  <si>
    <t>29.06.2023 21:53:37</t>
  </si>
  <si>
    <t>29.06.2023 21:53:39</t>
  </si>
  <si>
    <t>29.06.2023 21:53:40</t>
  </si>
  <si>
    <t>29.06.2023 21:53:42</t>
  </si>
  <si>
    <t>29.06.2023 21:53:43</t>
  </si>
  <si>
    <t>29.06.2023 21:54:22</t>
  </si>
  <si>
    <t>29.06.2023 21:54:24</t>
  </si>
  <si>
    <t>29.06.2023 21:54:25</t>
  </si>
  <si>
    <t>29.06.2023 21:54:27</t>
  </si>
  <si>
    <t>29.06.2023 21:54:28</t>
  </si>
  <si>
    <t>29.06.2023 21:57:03</t>
  </si>
  <si>
    <t>29.06.2023 21:57:04</t>
  </si>
  <si>
    <t>29.06.2023 21:57:06</t>
  </si>
  <si>
    <t>29.06.2023 21:57:07</t>
  </si>
  <si>
    <t>29.06.2023 21:57:09</t>
  </si>
  <si>
    <t>29.06.2023 21:58:25</t>
  </si>
  <si>
    <t>29.06.2023 21:58:27</t>
  </si>
  <si>
    <t>29.06.2023 21:58:28</t>
  </si>
  <si>
    <t>29.06.2023 21:58:30</t>
  </si>
  <si>
    <t>29.06.2023 21:58:31</t>
  </si>
  <si>
    <t>29.06.2023 21:59:12</t>
  </si>
  <si>
    <t>29.06.2023 21:59:13</t>
  </si>
  <si>
    <t>29.06.2023 21:59:15</t>
  </si>
  <si>
    <t>29.06.2023 21:59:16</t>
  </si>
  <si>
    <t>29.06.2023 21:59:18</t>
  </si>
  <si>
    <t>29.06.2023 21:59:19</t>
  </si>
  <si>
    <t>29.06.2023 22:05:19</t>
  </si>
  <si>
    <t>29.06.2023 22:05:21</t>
  </si>
  <si>
    <t>29.06.2023 22:05:22</t>
  </si>
  <si>
    <t>29.06.2023 22:05:24</t>
  </si>
  <si>
    <t>29.06.2023 22:05:25</t>
  </si>
  <si>
    <t>29.06.2023 22:05:27</t>
  </si>
  <si>
    <t>29.06.2023 22:08:27</t>
  </si>
  <si>
    <t>29.06.2023 22:08:28</t>
  </si>
  <si>
    <t>29.06.2023 22:08:30</t>
  </si>
  <si>
    <t>29.06.2023 22:08:31</t>
  </si>
  <si>
    <t>29.06.2023 22:08:43</t>
  </si>
  <si>
    <t>29.06.2023 22:08:45</t>
  </si>
  <si>
    <t>29.06.2023 22:08:46</t>
  </si>
  <si>
    <t>29.06.2023 22:08:48</t>
  </si>
  <si>
    <t>29.06.2023 22:08:49</t>
  </si>
  <si>
    <t>29.06.2023 22:09:51</t>
  </si>
  <si>
    <t>29.06.2023 22:09:52</t>
  </si>
  <si>
    <t>29.06.2023 22:09:54</t>
  </si>
  <si>
    <t>29.06.2023 22:09:57</t>
  </si>
  <si>
    <t>29.06.2023 22:09:58</t>
  </si>
  <si>
    <t>29.06.2023 22:10:00</t>
  </si>
  <si>
    <t>29.06.2023 22:11:04</t>
  </si>
  <si>
    <t>29.06.2023 22:11:06</t>
  </si>
  <si>
    <t>29.06.2023 22:11:07</t>
  </si>
  <si>
    <t>29.06.2023 22:11:09</t>
  </si>
  <si>
    <t>29.06.2023 22:11:10</t>
  </si>
  <si>
    <t>29.06.2023 22:11:12</t>
  </si>
  <si>
    <t>29.06.2023 22:14:24</t>
  </si>
  <si>
    <t>29.06.2023 22:14:25</t>
  </si>
  <si>
    <t>29.06.2023 22:14:27</t>
  </si>
  <si>
    <t>29.06.2023 22:14:28</t>
  </si>
  <si>
    <t>29.06.2023 22:14:30</t>
  </si>
  <si>
    <t>29.06.2023 22:15:48</t>
  </si>
  <si>
    <t>29.06.2023 22:15:49</t>
  </si>
  <si>
    <t>29.06.2023 22:15:51</t>
  </si>
  <si>
    <t>29.06.2023 22:15:52</t>
  </si>
  <si>
    <t>29.06.2023 22:15:54</t>
  </si>
  <si>
    <t>29.06.2023 22:15:55</t>
  </si>
  <si>
    <t>29.06.2023 22:15:57</t>
  </si>
  <si>
    <t>29.06.2023 22:15:58</t>
  </si>
  <si>
    <t>29.06.2023 22:16:00</t>
  </si>
  <si>
    <t>29.06.2023 22:16:07</t>
  </si>
  <si>
    <t>29.06.2023 22:16:09</t>
  </si>
  <si>
    <t>29.06.2023 22:19:28</t>
  </si>
  <si>
    <t>29.06.2023 22:19:30</t>
  </si>
  <si>
    <t>29.06.2023 22:19:31</t>
  </si>
  <si>
    <t>29.06.2023 22:19:33</t>
  </si>
  <si>
    <t>29.06.2023 22:19:34</t>
  </si>
  <si>
    <t>29.06.2023 22:27:12</t>
  </si>
  <si>
    <t>29.06.2023 22:27:13</t>
  </si>
  <si>
    <t>29.06.2023 22:27:15</t>
  </si>
  <si>
    <t>29.06.2023 22:27:16</t>
  </si>
  <si>
    <t>29.06.2023 22:28:45</t>
  </si>
  <si>
    <t>29.06.2023 22:28:46</t>
  </si>
  <si>
    <t>29.06.2023 22:28:48</t>
  </si>
  <si>
    <t>29.06.2023 22:28:49</t>
  </si>
  <si>
    <t>29.06.2023 22:28:51</t>
  </si>
  <si>
    <t>29.06.2023 22:29:33</t>
  </si>
  <si>
    <t>29.06.2023 22:29:34</t>
  </si>
  <si>
    <t>29.06.2023 22:29:36</t>
  </si>
  <si>
    <t>29.06.2023 22:29:37</t>
  </si>
  <si>
    <t>29.06.2023 22:29:39</t>
  </si>
  <si>
    <t>29.06.2023 22:29:40</t>
  </si>
  <si>
    <t>29.06.2023 22:29:42</t>
  </si>
  <si>
    <t>29.06.2023 22:29:43</t>
  </si>
  <si>
    <t>29.06.2023 22:29:45</t>
  </si>
  <si>
    <t>29.06.2023 22:29:46</t>
  </si>
  <si>
    <t>29.06.2023 22:33:48</t>
  </si>
  <si>
    <t>29.06.2023 22:33:49</t>
  </si>
  <si>
    <t>29.06.2023 22:33:51</t>
  </si>
  <si>
    <t>29.06.2023 22:33:52</t>
  </si>
  <si>
    <t>29.06.2023 22:33:55</t>
  </si>
  <si>
    <t>29.06.2023 22:35:49</t>
  </si>
  <si>
    <t>29.06.2023 22:37:04</t>
  </si>
  <si>
    <t>29.06.2023 22:37:05</t>
  </si>
  <si>
    <t>29.06.2023 22:37:07</t>
  </si>
  <si>
    <t>29.06.2023 22:37:41</t>
  </si>
  <si>
    <t>29.06.2023 22:37:43</t>
  </si>
  <si>
    <t>29.06.2023 22:37:44</t>
  </si>
  <si>
    <t>29.06.2023 22:37:46</t>
  </si>
  <si>
    <t>29.06.2023 22:37:47</t>
  </si>
  <si>
    <t>29.06.2023 22:37:49</t>
  </si>
  <si>
    <t>29.06.2023 22:43:26</t>
  </si>
  <si>
    <t>29.06.2023 22:43:28</t>
  </si>
  <si>
    <t>29.06.2023 22:43:29</t>
  </si>
  <si>
    <t>29.06.2023 22:43:31</t>
  </si>
  <si>
    <t>29.06.2023 22:43:32</t>
  </si>
  <si>
    <t>29.06.2023 22:54:52</t>
  </si>
  <si>
    <t>29.06.2023 22:54:53</t>
  </si>
  <si>
    <t>29.06.2023 22:54:55</t>
  </si>
  <si>
    <t>29.06.2023 22:54:56</t>
  </si>
  <si>
    <t>29.06.2023 22:54:58</t>
  </si>
  <si>
    <t>29.06.2023 22:54:59</t>
  </si>
  <si>
    <t>29.06.2023 22:59:29</t>
  </si>
  <si>
    <t>29.06.2023 22:59:31</t>
  </si>
  <si>
    <t>29.06.2023 22:59:32</t>
  </si>
  <si>
    <t>29.06.2023 22:59:34</t>
  </si>
  <si>
    <t>29.06.2023 22:59:35</t>
  </si>
  <si>
    <t>29.06.2023 23:08:46</t>
  </si>
  <si>
    <t>29.06.2023 23:08:47</t>
  </si>
  <si>
    <t>29.06.2023 23:08:49</t>
  </si>
  <si>
    <t>29.06.2023 23:08:50</t>
  </si>
  <si>
    <t>29.06.2023 23:08:52</t>
  </si>
  <si>
    <t>29.06.2023 23:08:53</t>
  </si>
  <si>
    <t>29.06.2023 23:13:37</t>
  </si>
  <si>
    <t>29.06.2023 23:13:38</t>
  </si>
  <si>
    <t>29.06.2023 23:13:40</t>
  </si>
  <si>
    <t>29.06.2023 23:13:41</t>
  </si>
  <si>
    <t>29.06.2023 23:13:43</t>
  </si>
  <si>
    <t>29.06.2023 23:13:44</t>
  </si>
  <si>
    <t>29.06.2023 23:36:29</t>
  </si>
  <si>
    <t>29.06.2023 23:36:31</t>
  </si>
  <si>
    <t>29.06.2023 23:36:32</t>
  </si>
  <si>
    <t>29.06.2023 23:36:34</t>
  </si>
  <si>
    <t>29.06.2023 23:36:35</t>
  </si>
  <si>
    <t>29.06.2023 23:36:37</t>
  </si>
  <si>
    <t>29.06.2023 23:36:38</t>
  </si>
  <si>
    <t>30.06.2023 00:22:20</t>
  </si>
  <si>
    <t>30.06.2023 00:22:22</t>
  </si>
  <si>
    <t>30.06.2023 00:22:23</t>
  </si>
  <si>
    <t>30.06.2023 00:22:25</t>
  </si>
  <si>
    <t>30.06.2023 00:22:26</t>
  </si>
  <si>
    <t>30.06.2023 01:12:20</t>
  </si>
  <si>
    <t>30.06.2023 01:12:22</t>
  </si>
  <si>
    <t>30.06.2023 01:12:23</t>
  </si>
  <si>
    <t>30.06.2023 01:12:25</t>
  </si>
  <si>
    <t>30.06.2023 01:12:26</t>
  </si>
  <si>
    <t>30.06.2023 01:20:01</t>
  </si>
  <si>
    <t>30.06.2023 01:20:02</t>
  </si>
  <si>
    <t>30.06.2023 01:20:04</t>
  </si>
  <si>
    <t>30.06.2023 01:20:05</t>
  </si>
  <si>
    <t>30.06.2023 01:20:07</t>
  </si>
  <si>
    <t>30.06.2023 01:20:08</t>
  </si>
  <si>
    <t>30.06.2023 01:25:35</t>
  </si>
  <si>
    <t>30.06.2023 01:25:36</t>
  </si>
  <si>
    <t>30.06.2023 01:25:38</t>
  </si>
  <si>
    <t>30.06.2023 01:40:14</t>
  </si>
  <si>
    <t>30.06.2023 01:40:15</t>
  </si>
  <si>
    <t>30.06.2023 01:40:17</t>
  </si>
  <si>
    <t>30.06.2023 01:40:18</t>
  </si>
  <si>
    <t>30.06.2023 01:40:20</t>
  </si>
  <si>
    <t>30.06.2023 01:40:23</t>
  </si>
  <si>
    <t>30.06.2023 01:47:32</t>
  </si>
  <si>
    <t>30.06.2023 01:47:35</t>
  </si>
  <si>
    <t>30.06.2023 01:47:36</t>
  </si>
  <si>
    <t>30.06.2023 01:47:38</t>
  </si>
  <si>
    <t>30.06.2023 03:21:30</t>
  </si>
  <si>
    <t>30.06.2023 03:30:14</t>
  </si>
  <si>
    <t>30.06.2023 03:30:15</t>
  </si>
  <si>
    <t>30.06.2023 03:30:17</t>
  </si>
  <si>
    <t>30.06.2023 03:30:18</t>
  </si>
  <si>
    <t>30.06.2023 03:30:20</t>
  </si>
  <si>
    <t>30.06.2023 03:34:26</t>
  </si>
  <si>
    <t>30.06.2023 03:34:27</t>
  </si>
  <si>
    <t>30.06.2023 03:34:29</t>
  </si>
  <si>
    <t>30.06.2023 04:04:59</t>
  </si>
  <si>
    <t>30.06.2023 04:05:00</t>
  </si>
  <si>
    <t>30.06.2023 04:05:02</t>
  </si>
  <si>
    <t>30.06.2023 04:05:03</t>
  </si>
  <si>
    <t>30.06.2023 04:09:41</t>
  </si>
  <si>
    <t>30.06.2023 04:09:42</t>
  </si>
  <si>
    <t>30.06.2023 04:09:44</t>
  </si>
  <si>
    <t>30.06.2023 04:09:45</t>
  </si>
  <si>
    <t>30.06.2023 04:12:12</t>
  </si>
  <si>
    <t>30.06.2023 04:12:14</t>
  </si>
  <si>
    <t>30.06.2023 04:14:30</t>
  </si>
  <si>
    <t>30.06.2023 04:14:32</t>
  </si>
  <si>
    <t>30.06.2023 04:24:35</t>
  </si>
  <si>
    <t>30.06.2023 04:24:36</t>
  </si>
  <si>
    <t>30.06.2023 04:24:38</t>
  </si>
  <si>
    <t>30.06.2023 04:24:39</t>
  </si>
  <si>
    <t>30.06.2023 04:27:08</t>
  </si>
  <si>
    <t>30.06.2023 04:27:09</t>
  </si>
  <si>
    <t>30.06.2023 04:27:11</t>
  </si>
  <si>
    <t>30.06.2023 04:27:12</t>
  </si>
  <si>
    <t>30.06.2023 04:27:14</t>
  </si>
  <si>
    <t>30.06.2023 04:38:32</t>
  </si>
  <si>
    <t>30.06.2023 04:38:33</t>
  </si>
  <si>
    <t>30.06.2023 04:38:35</t>
  </si>
  <si>
    <t>30.06.2023 04:39:23</t>
  </si>
  <si>
    <t>30.06.2023 04:39:24</t>
  </si>
  <si>
    <t>30.06.2023 04:39:26</t>
  </si>
  <si>
    <t>30.06.2023 04:39:27</t>
  </si>
  <si>
    <t>30.06.2023 04:39:29</t>
  </si>
  <si>
    <t>30.06.2023 04:39:30</t>
  </si>
  <si>
    <t>30.06.2023 04:39:32</t>
  </si>
  <si>
    <t>30.06.2023 04:39:33</t>
  </si>
  <si>
    <t>30.06.2023 04:39:35</t>
  </si>
  <si>
    <t>30.06.2023 04:39:59</t>
  </si>
  <si>
    <t>30.06.2023 04:40:00</t>
  </si>
  <si>
    <t>30.06.2023 04:50:57</t>
  </si>
  <si>
    <t>30.06.2023 04:50:59</t>
  </si>
  <si>
    <t>30.06.2023 04:51:00</t>
  </si>
  <si>
    <t>30.06.2023 04:51:02</t>
  </si>
  <si>
    <t>30.06.2023 04:52:00</t>
  </si>
  <si>
    <t>30.06.2023 04:52:11</t>
  </si>
  <si>
    <t>30.06.2023 04:52:12</t>
  </si>
  <si>
    <t>30.06.2023 04:52:14</t>
  </si>
  <si>
    <t>30.06.2023 04:52:15</t>
  </si>
  <si>
    <t>30.06.2023 04:52:48</t>
  </si>
  <si>
    <t>30.06.2023 04:52:50</t>
  </si>
  <si>
    <t>30.06.2023 04:53:30</t>
  </si>
  <si>
    <t>30.06.2023 04:53:32</t>
  </si>
  <si>
    <t>30.06.2023 04:53:33</t>
  </si>
  <si>
    <t>30.06.2023 04:53:35</t>
  </si>
  <si>
    <t>30.06.2023 04:53:36</t>
  </si>
  <si>
    <t>30.06.2023 04:53:54</t>
  </si>
  <si>
    <t>30.06.2023 04:53:56</t>
  </si>
  <si>
    <t>30.06.2023 04:53:57</t>
  </si>
  <si>
    <t>30.06.2023 04:53:59</t>
  </si>
  <si>
    <t>30.06.2023 04:54:00</t>
  </si>
  <si>
    <t>30.06.2023 04:54:02</t>
  </si>
  <si>
    <t>30.06.2023 04:54:03</t>
  </si>
  <si>
    <t>30.06.2023 04:56:24</t>
  </si>
  <si>
    <t>30.06.2023 04:56:26</t>
  </si>
  <si>
    <t>30.06.2023 04:56:27</t>
  </si>
  <si>
    <t>30.06.2023 04:56:29</t>
  </si>
  <si>
    <t>30.06.2023 05:06:00</t>
  </si>
  <si>
    <t>30.06.2023 05:06:02</t>
  </si>
  <si>
    <t>30.06.2023 05:06:03</t>
  </si>
  <si>
    <t>30.06.2023 05:06:05</t>
  </si>
  <si>
    <t>30.06.2023 05:06:06</t>
  </si>
  <si>
    <t>30.06.2023 05:12:56</t>
  </si>
  <si>
    <t>30.06.2023 05:12:57</t>
  </si>
  <si>
    <t>30.06.2023 05:12:59</t>
  </si>
  <si>
    <t>30.06.2023 05:13:00</t>
  </si>
  <si>
    <t>30.06.2023 05:13:02</t>
  </si>
  <si>
    <t>30.06.2023 05:13:03</t>
  </si>
  <si>
    <t>30.06.2023 05:13:36</t>
  </si>
  <si>
    <t>30.06.2023 05:13:38</t>
  </si>
  <si>
    <t>30.06.2023 05:13:39</t>
  </si>
  <si>
    <t>30.06.2023 05:13:41</t>
  </si>
  <si>
    <t>30.06.2023 05:13:42</t>
  </si>
  <si>
    <t>30.06.2023 05:18:33</t>
  </si>
  <si>
    <t>30.06.2023 05:18:35</t>
  </si>
  <si>
    <t>30.06.2023 05:18:36</t>
  </si>
  <si>
    <t>30.06.2023 05:18:38</t>
  </si>
  <si>
    <t>30.06.2023 05:18:39</t>
  </si>
  <si>
    <t>30.06.2023 05:18:41</t>
  </si>
  <si>
    <t>30.06.2023 05:20:42</t>
  </si>
  <si>
    <t>30.06.2023 05:20:44</t>
  </si>
  <si>
    <t>30.06.2023 05:20:45</t>
  </si>
  <si>
    <t>30.06.2023 05:20:47</t>
  </si>
  <si>
    <t>30.06.2023 05:28:05</t>
  </si>
  <si>
    <t>30.06.2023 05:28:06</t>
  </si>
  <si>
    <t>30.06.2023 05:28:56</t>
  </si>
  <si>
    <t>30.06.2023 05:28:57</t>
  </si>
  <si>
    <t>30.06.2023 05:28:59</t>
  </si>
  <si>
    <t>30.06.2023 05:29:00</t>
  </si>
  <si>
    <t>30.06.2023 05:29:02</t>
  </si>
  <si>
    <t>30.06.2023 05:29:27</t>
  </si>
  <si>
    <t>30.06.2023 05:29:29</t>
  </si>
  <si>
    <t>30.06.2023 05:29:30</t>
  </si>
  <si>
    <t>30.06.2023 05:29:32</t>
  </si>
  <si>
    <t>30.06.2023 05:29:33</t>
  </si>
  <si>
    <t>30.06.2023 05:29:35</t>
  </si>
  <si>
    <t>30.06.2023 05:29:36</t>
  </si>
  <si>
    <t>30.06.2023 05:29:38</t>
  </si>
  <si>
    <t>30.06.2023 05:31:50</t>
  </si>
  <si>
    <t>30.06.2023 05:31:51</t>
  </si>
  <si>
    <t>30.06.2023 05:31:53</t>
  </si>
  <si>
    <t>30.06.2023 05:31:54</t>
  </si>
  <si>
    <t>30.06.2023 05:31:56</t>
  </si>
  <si>
    <t>30.06.2023 05:31:57</t>
  </si>
  <si>
    <t>30.06.2023 05:32:44</t>
  </si>
  <si>
    <t>30.06.2023 05:32:45</t>
  </si>
  <si>
    <t>30.06.2023 05:32:47</t>
  </si>
  <si>
    <t>30.06.2023 05:32:48</t>
  </si>
  <si>
    <t>30.06.2023 05:33:17</t>
  </si>
  <si>
    <t>30.06.2023 05:33:18</t>
  </si>
  <si>
    <t>30.06.2023 05:33:20</t>
  </si>
  <si>
    <t>30.06.2023 05:33:21</t>
  </si>
  <si>
    <t>30.06.2023 05:33:23</t>
  </si>
  <si>
    <t>30.06.2023 05:36:41</t>
  </si>
  <si>
    <t>30.06.2023 05:36:42</t>
  </si>
  <si>
    <t>30.06.2023 05:36:44</t>
  </si>
  <si>
    <t>30.06.2023 05:36:45</t>
  </si>
  <si>
    <t>30.06.2023 05:38:29</t>
  </si>
  <si>
    <t>30.06.2023 05:38:30</t>
  </si>
  <si>
    <t>30.06.2023 05:38:32</t>
  </si>
  <si>
    <t>30.06.2023 05:38:33</t>
  </si>
  <si>
    <t>30.06.2023 05:38:35</t>
  </si>
  <si>
    <t>30.06.2023 05:38:36</t>
  </si>
  <si>
    <t>30.06.2023 05:38:38</t>
  </si>
  <si>
    <t>30.06.2023 05:41:00</t>
  </si>
  <si>
    <t>30.06.2023 05:41:02</t>
  </si>
  <si>
    <t>30.06.2023 05:41:03</t>
  </si>
  <si>
    <t>30.06.2023 05:41:05</t>
  </si>
  <si>
    <t>30.06.2023 05:44:00</t>
  </si>
  <si>
    <t>30.06.2023 05:44:02</t>
  </si>
  <si>
    <t>30.06.2023 05:44:23</t>
  </si>
  <si>
    <t>30.06.2023 05:44:24</t>
  </si>
  <si>
    <t>30.06.2023 05:44:25</t>
  </si>
  <si>
    <t>30.06.2023 05:44:27</t>
  </si>
  <si>
    <t>30.06.2023 05:44:28</t>
  </si>
  <si>
    <t>30.06.2023 05:44:30</t>
  </si>
  <si>
    <t>30.06.2023 05:44:31</t>
  </si>
  <si>
    <t>30.06.2023 05:44:33</t>
  </si>
  <si>
    <t>30.06.2023 05:44:34</t>
  </si>
  <si>
    <t>30.06.2023 05:44:36</t>
  </si>
  <si>
    <t>30.06.2023 05:46:00</t>
  </si>
  <si>
    <t>30.06.2023 05:46:01</t>
  </si>
  <si>
    <t>30.06.2023 05:46:03</t>
  </si>
  <si>
    <t>30.06.2023 05:46:04</t>
  </si>
  <si>
    <t>30.06.2023 05:46:06</t>
  </si>
  <si>
    <t>30.06.2023 05:46:15</t>
  </si>
  <si>
    <t>30.06.2023 05:46:16</t>
  </si>
  <si>
    <t>30.06.2023 05:46:18</t>
  </si>
  <si>
    <t>30.06.2023 05:46:19</t>
  </si>
  <si>
    <t>30.06.2023 05:46:58</t>
  </si>
  <si>
    <t>30.06.2023 05:47:00</t>
  </si>
  <si>
    <t>30.06.2023 05:47:01</t>
  </si>
  <si>
    <t>30.06.2023 05:47:03</t>
  </si>
  <si>
    <t>30.06.2023 05:47:04</t>
  </si>
  <si>
    <t>30.06.2023 05:47:06</t>
  </si>
  <si>
    <t>30.06.2023 05:47:07</t>
  </si>
  <si>
    <t>30.06.2023 05:47:09</t>
  </si>
  <si>
    <t>30.06.2023 05:47:10</t>
  </si>
  <si>
    <t>30.06.2023 05:48:06</t>
  </si>
  <si>
    <t>30.06.2023 05:48:07</t>
  </si>
  <si>
    <t>30.06.2023 05:48:09</t>
  </si>
  <si>
    <t>30.06.2023 05:48:10</t>
  </si>
  <si>
    <t>30.06.2023 05:48:12</t>
  </si>
  <si>
    <t>30.06.2023 05:48:13</t>
  </si>
  <si>
    <t>30.06.2023 05:49:04</t>
  </si>
  <si>
    <t>30.06.2023 05:49:06</t>
  </si>
  <si>
    <t>30.06.2023 05:49:07</t>
  </si>
  <si>
    <t>30.06.2023 05:49:09</t>
  </si>
  <si>
    <t>30.06.2023 05:53:03</t>
  </si>
  <si>
    <t>30.06.2023 05:53:04</t>
  </si>
  <si>
    <t>30.06.2023 05:53:06</t>
  </si>
  <si>
    <t>30.06.2023 05:53:07</t>
  </si>
  <si>
    <t>30.06.2023 05:53:09</t>
  </si>
  <si>
    <t>30.06.2023 05:53:10</t>
  </si>
  <si>
    <t>30.06.2023 05:53:12</t>
  </si>
  <si>
    <t>30.06.2023 05:53:13</t>
  </si>
  <si>
    <t>30.06.2023 05:55:07</t>
  </si>
  <si>
    <t>30.06.2023 05:55:09</t>
  </si>
  <si>
    <t>30.06.2023 05:55:10</t>
  </si>
  <si>
    <t>30.06.2023 05:55:12</t>
  </si>
  <si>
    <t>30.06.2023 05:55:13</t>
  </si>
  <si>
    <t>30.06.2023 05:55:15</t>
  </si>
  <si>
    <t>30.06.2023 05:55:16</t>
  </si>
  <si>
    <t>30.06.2023 05:55:24</t>
  </si>
  <si>
    <t>30.06.2023 05:55:25</t>
  </si>
  <si>
    <t>30.06.2023 05:55:27</t>
  </si>
  <si>
    <t>30.06.2023 05:55:28</t>
  </si>
  <si>
    <t>30.06.2023 05:55:30</t>
  </si>
  <si>
    <t>30.06.2023 05:55:31</t>
  </si>
  <si>
    <t>30.06.2023 05:56:15</t>
  </si>
  <si>
    <t>30.06.2023 05:56:39</t>
  </si>
  <si>
    <t>30.06.2023 05:56:40</t>
  </si>
  <si>
    <t>30.06.2023 05:56:42</t>
  </si>
  <si>
    <t>30.06.2023 05:56:43</t>
  </si>
  <si>
    <t>30.06.2023 05:56:45</t>
  </si>
  <si>
    <t>30.06.2023 05:57:00</t>
  </si>
  <si>
    <t>30.06.2023 05:57:01</t>
  </si>
  <si>
    <t>30.06.2023 05:57:03</t>
  </si>
  <si>
    <t>30.06.2023 05:57:04</t>
  </si>
  <si>
    <t>30.06.2023 05:57:06</t>
  </si>
  <si>
    <t>30.06.2023 05:57:07</t>
  </si>
  <si>
    <t>30.06.2023 06:00:57</t>
  </si>
  <si>
    <t>30.06.2023 06:00:58</t>
  </si>
  <si>
    <t>30.06.2023 06:01:00</t>
  </si>
  <si>
    <t>30.06.2023 06:01:01</t>
  </si>
  <si>
    <t>30.06.2023 06:01:03</t>
  </si>
  <si>
    <t>30.06.2023 06:01:55</t>
  </si>
  <si>
    <t>30.06.2023 06:01:57</t>
  </si>
  <si>
    <t>30.06.2023 06:01:58</t>
  </si>
  <si>
    <t>30.06.2023 06:02:00</t>
  </si>
  <si>
    <t>30.06.2023 06:02:01</t>
  </si>
  <si>
    <t>30.06.2023 06:02:03</t>
  </si>
  <si>
    <t>30.06.2023 06:02:04</t>
  </si>
  <si>
    <t>30.06.2023 06:02:06</t>
  </si>
  <si>
    <t>30.06.2023 06:02:51</t>
  </si>
  <si>
    <t>30.06.2023 06:02:52</t>
  </si>
  <si>
    <t>30.06.2023 06:02:54</t>
  </si>
  <si>
    <t>30.06.2023 06:02:55</t>
  </si>
  <si>
    <t>30.06.2023 06:02:57</t>
  </si>
  <si>
    <t>30.06.2023 06:03:19</t>
  </si>
  <si>
    <t>30.06.2023 06:03:21</t>
  </si>
  <si>
    <t>30.06.2023 06:03:22</t>
  </si>
  <si>
    <t>30.06.2023 06:03:24</t>
  </si>
  <si>
    <t>30.06.2023 06:03:25</t>
  </si>
  <si>
    <t>30.06.2023 06:04:07</t>
  </si>
  <si>
    <t>30.06.2023 06:04:09</t>
  </si>
  <si>
    <t>30.06.2023 06:04:10</t>
  </si>
  <si>
    <t>30.06.2023 06:04:12</t>
  </si>
  <si>
    <t>30.06.2023 06:04:13</t>
  </si>
  <si>
    <t>30.06.2023 06:04:15</t>
  </si>
  <si>
    <t>30.06.2023 06:05:57</t>
  </si>
  <si>
    <t>30.06.2023 06:05:58</t>
  </si>
  <si>
    <t>30.06.2023 06:06:01</t>
  </si>
  <si>
    <t>30.06.2023 06:06:03</t>
  </si>
  <si>
    <t>30.06.2023 06:06:43</t>
  </si>
  <si>
    <t>30.06.2023 06:08:28</t>
  </si>
  <si>
    <t>30.06.2023 06:08:30</t>
  </si>
  <si>
    <t>30.06.2023 06:08:31</t>
  </si>
  <si>
    <t>30.06.2023 06:08:33</t>
  </si>
  <si>
    <t>30.06.2023 06:08:46</t>
  </si>
  <si>
    <t>30.06.2023 06:08:49</t>
  </si>
  <si>
    <t>30.06.2023 06:08:51</t>
  </si>
  <si>
    <t>30.06.2023 06:08:52</t>
  </si>
  <si>
    <t>30.06.2023 06:08:54</t>
  </si>
  <si>
    <t>30.06.2023 06:08:55</t>
  </si>
  <si>
    <t>30.06.2023 06:08:57</t>
  </si>
  <si>
    <t>30.06.2023 06:08:58</t>
  </si>
  <si>
    <t>30.06.2023 06:09:00</t>
  </si>
  <si>
    <t>30.06.2023 06:09:01</t>
  </si>
  <si>
    <t>30.06.2023 06:09:03</t>
  </si>
  <si>
    <t>30.06.2023 06:09:04</t>
  </si>
  <si>
    <t>30.06.2023 06:09:07</t>
  </si>
  <si>
    <t>30.06.2023 06:09:37</t>
  </si>
  <si>
    <t>30.06.2023 06:09:38</t>
  </si>
  <si>
    <t>30.06.2023 06:09:40</t>
  </si>
  <si>
    <t>30.06.2023 06:09:41</t>
  </si>
  <si>
    <t>30.06.2023 06:09:43</t>
  </si>
  <si>
    <t>30.06.2023 06:09:44</t>
  </si>
  <si>
    <t>30.06.2023 06:09:46</t>
  </si>
  <si>
    <t>30.06.2023 06:13:02</t>
  </si>
  <si>
    <t>30.06.2023 06:13:04</t>
  </si>
  <si>
    <t>30.06.2023 06:13:05</t>
  </si>
  <si>
    <t>30.06.2023 06:13:07</t>
  </si>
  <si>
    <t>30.06.2023 06:13:08</t>
  </si>
  <si>
    <t>30.06.2023 06:13:10</t>
  </si>
  <si>
    <t>30.06.2023 06:13:13</t>
  </si>
  <si>
    <t>30.06.2023 06:13:14</t>
  </si>
  <si>
    <t>30.06.2023 06:13:16</t>
  </si>
  <si>
    <t>30.06.2023 06:13:17</t>
  </si>
  <si>
    <t>30.06.2023 06:13:34</t>
  </si>
  <si>
    <t>30.06.2023 06:13:35</t>
  </si>
  <si>
    <t>30.06.2023 06:13:37</t>
  </si>
  <si>
    <t>30.06.2023 06:13:38</t>
  </si>
  <si>
    <t>30.06.2023 06:13:40</t>
  </si>
  <si>
    <t>30.06.2023 06:13:41</t>
  </si>
  <si>
    <t>30.06.2023 06:13:43</t>
  </si>
  <si>
    <t>30.06.2023 06:13:44</t>
  </si>
  <si>
    <t>30.06.2023 06:15:01</t>
  </si>
  <si>
    <t>30.06.2023 06:15:02</t>
  </si>
  <si>
    <t>30.06.2023 06:15:05</t>
  </si>
  <si>
    <t>30.06.2023 06:15:07</t>
  </si>
  <si>
    <t>30.06.2023 06:15:08</t>
  </si>
  <si>
    <t>30.06.2023 06:15:10</t>
  </si>
  <si>
    <t>30.06.2023 06:15:11</t>
  </si>
  <si>
    <t>30.06.2023 06:15:13</t>
  </si>
  <si>
    <t>30.06.2023 06:15:14</t>
  </si>
  <si>
    <t>30.06.2023 06:15:16</t>
  </si>
  <si>
    <t>30.06.2023 06:15:17</t>
  </si>
  <si>
    <t>30.06.2023 06:16:14</t>
  </si>
  <si>
    <t>30.06.2023 06:16:16</t>
  </si>
  <si>
    <t>30.06.2023 06:16:17</t>
  </si>
  <si>
    <t>30.06.2023 06:16:19</t>
  </si>
  <si>
    <t>30.06.2023 06:16:20</t>
  </si>
  <si>
    <t>30.06.2023 06:16:56</t>
  </si>
  <si>
    <t>30.06.2023 06:20:20</t>
  </si>
  <si>
    <t>30.06.2023 06:20:22</t>
  </si>
  <si>
    <t>30.06.2023 06:20:23</t>
  </si>
  <si>
    <t>30.06.2023 06:20:25</t>
  </si>
  <si>
    <t>30.06.2023 06:20:26</t>
  </si>
  <si>
    <t>30.06.2023 06:22:04</t>
  </si>
  <si>
    <t>30.06.2023 06:22:05</t>
  </si>
  <si>
    <t>30.06.2023 06:22:07</t>
  </si>
  <si>
    <t>30.06.2023 06:22:08</t>
  </si>
  <si>
    <t>30.06.2023 06:24:23</t>
  </si>
  <si>
    <t>30.06.2023 06:24:25</t>
  </si>
  <si>
    <t>30.06.2023 06:24:26</t>
  </si>
  <si>
    <t>30.06.2023 06:24:28</t>
  </si>
  <si>
    <t>30.06.2023 06:24:29</t>
  </si>
  <si>
    <t>30.06.2023 06:24:53</t>
  </si>
  <si>
    <t>30.06.2023 06:24:55</t>
  </si>
  <si>
    <t>30.06.2023 06:28:22</t>
  </si>
  <si>
    <t>30.06.2023 06:28:23</t>
  </si>
  <si>
    <t>30.06.2023 06:28:25</t>
  </si>
  <si>
    <t>30.06.2023 06:28:26</t>
  </si>
  <si>
    <t>30.06.2023 06:29:01</t>
  </si>
  <si>
    <t>30.06.2023 06:29:02</t>
  </si>
  <si>
    <t>30.06.2023 06:29:04</t>
  </si>
  <si>
    <t>30.06.2023 06:29:05</t>
  </si>
  <si>
    <t>30.06.2023 06:29:07</t>
  </si>
  <si>
    <t>30.06.2023 06:29:08</t>
  </si>
  <si>
    <t>30.06.2023 06:29:10</t>
  </si>
  <si>
    <t>30.06.2023 06:29:11</t>
  </si>
  <si>
    <t>30.06.2023 06:29:13</t>
  </si>
  <si>
    <t>30.06.2023 06:30:01</t>
  </si>
  <si>
    <t>30.06.2023 06:30:02</t>
  </si>
  <si>
    <t>30.06.2023 06:30:04</t>
  </si>
  <si>
    <t>30.06.2023 06:30:05</t>
  </si>
  <si>
    <t>30.06.2023 06:30:07</t>
  </si>
  <si>
    <t>30.06.2023 06:30:08</t>
  </si>
  <si>
    <t>30.06.2023 06:30:10</t>
  </si>
  <si>
    <t>30.06.2023 06:30:11</t>
  </si>
  <si>
    <t>30.06.2023 06:30:31</t>
  </si>
  <si>
    <t>30.06.2023 06:30:32</t>
  </si>
  <si>
    <t>30.06.2023 06:30:34</t>
  </si>
  <si>
    <t>30.06.2023 06:30:35</t>
  </si>
  <si>
    <t>30.06.2023 06:31:08</t>
  </si>
  <si>
    <t>30.06.2023 06:31:10</t>
  </si>
  <si>
    <t>30.06.2023 06:31:11</t>
  </si>
  <si>
    <t>30.06.2023 06:31:13</t>
  </si>
  <si>
    <t>30.06.2023 06:31:14</t>
  </si>
  <si>
    <t>30.06.2023 06:32:04</t>
  </si>
  <si>
    <t>30.06.2023 06:32:05</t>
  </si>
  <si>
    <t>30.06.2023 06:32:07</t>
  </si>
  <si>
    <t>30.06.2023 06:32:08</t>
  </si>
  <si>
    <t>30.06.2023 06:32:10</t>
  </si>
  <si>
    <t>30.06.2023 06:32:11</t>
  </si>
  <si>
    <t>30.06.2023 06:32:13</t>
  </si>
  <si>
    <t>30.06.2023 06:32:14</t>
  </si>
  <si>
    <t>30.06.2023 06:32:16</t>
  </si>
  <si>
    <t>30.06.2023 06:32:17</t>
  </si>
  <si>
    <t>30.06.2023 06:32:41</t>
  </si>
  <si>
    <t>30.06.2023 06:32:43</t>
  </si>
  <si>
    <t>30.06.2023 06:32:44</t>
  </si>
  <si>
    <t>30.06.2023 06:32:46</t>
  </si>
  <si>
    <t>30.06.2023 06:32:47</t>
  </si>
  <si>
    <t>30.06.2023 06:32:49</t>
  </si>
  <si>
    <t>30.06.2023 06:32:59</t>
  </si>
  <si>
    <t>30.06.2023 06:33:01</t>
  </si>
  <si>
    <t>30.06.2023 06:33:02</t>
  </si>
  <si>
    <t>30.06.2023 06:33:04</t>
  </si>
  <si>
    <t>30.06.2023 06:33:05</t>
  </si>
  <si>
    <t>30.06.2023 06:33:25</t>
  </si>
  <si>
    <t>30.06.2023 06:33:26</t>
  </si>
  <si>
    <t>30.06.2023 06:33:28</t>
  </si>
  <si>
    <t>30.06.2023 06:33:29</t>
  </si>
  <si>
    <t>30.06.2023 06:33:31</t>
  </si>
  <si>
    <t>30.06.2023 06:33:32</t>
  </si>
  <si>
    <t>30.06.2023 06:34:19</t>
  </si>
  <si>
    <t>30.06.2023 06:34:22</t>
  </si>
  <si>
    <t>30.06.2023 06:34:31</t>
  </si>
  <si>
    <t>30.06.2023 06:34:32</t>
  </si>
  <si>
    <t>30.06.2023 06:34:44</t>
  </si>
  <si>
    <t>30.06.2023 06:34:46</t>
  </si>
  <si>
    <t>30.06.2023 06:34:47</t>
  </si>
  <si>
    <t>30.06.2023 06:34:49</t>
  </si>
  <si>
    <t>30.06.2023 06:34:50</t>
  </si>
  <si>
    <t>30.06.2023 06:35:16</t>
  </si>
  <si>
    <t>30.06.2023 06:35:59</t>
  </si>
  <si>
    <t>30.06.2023 06:36:01</t>
  </si>
  <si>
    <t>30.06.2023 06:36:02</t>
  </si>
  <si>
    <t>30.06.2023 06:36:04</t>
  </si>
  <si>
    <t>30.06.2023 06:36:05</t>
  </si>
  <si>
    <t>30.06.2023 06:36:07</t>
  </si>
  <si>
    <t>30.06.2023 06:36:08</t>
  </si>
  <si>
    <t>30.06.2023 06:36:41</t>
  </si>
  <si>
    <t>30.06.2023 06:36:43</t>
  </si>
  <si>
    <t>30.06.2023 06:36:44</t>
  </si>
  <si>
    <t>30.06.2023 06:36:46</t>
  </si>
  <si>
    <t>30.06.2023 06:36:47</t>
  </si>
  <si>
    <t>30.06.2023 06:37:14</t>
  </si>
  <si>
    <t>30.06.2023 06:37:16</t>
  </si>
  <si>
    <t>30.06.2023 06:37:17</t>
  </si>
  <si>
    <t>30.06.2023 06:37:19</t>
  </si>
  <si>
    <t>30.06.2023 06:37:20</t>
  </si>
  <si>
    <t>30.06.2023 06:37:22</t>
  </si>
  <si>
    <t>30.06.2023 06:37:23</t>
  </si>
  <si>
    <t>30.06.2023 06:37:25</t>
  </si>
  <si>
    <t>30.06.2023 06:37:26</t>
  </si>
  <si>
    <t>30.06.2023 06:37:28</t>
  </si>
  <si>
    <t>30.06.2023 06:37:29</t>
  </si>
  <si>
    <t>30.06.2023 06:37:31</t>
  </si>
  <si>
    <t>30.06.2023 06:38:20</t>
  </si>
  <si>
    <t>30.06.2023 06:38:22</t>
  </si>
  <si>
    <t>30.06.2023 06:38:23</t>
  </si>
  <si>
    <t>30.06.2023 06:38:25</t>
  </si>
  <si>
    <t>30.06.2023 06:40:07</t>
  </si>
  <si>
    <t>30.06.2023 06:40:08</t>
  </si>
  <si>
    <t>30.06.2023 06:40:10</t>
  </si>
  <si>
    <t>30.06.2023 06:40:11</t>
  </si>
  <si>
    <t>30.06.2023 06:40:13</t>
  </si>
  <si>
    <t>30.06.2023 06:40:14</t>
  </si>
  <si>
    <t>30.06.2023 06:40:16</t>
  </si>
  <si>
    <t>30.06.2023 06:40:28</t>
  </si>
  <si>
    <t>30.06.2023 06:40:29</t>
  </si>
  <si>
    <t>30.06.2023 06:40:32</t>
  </si>
  <si>
    <t>30.06.2023 06:40:34</t>
  </si>
  <si>
    <t>30.06.2023 06:40:47</t>
  </si>
  <si>
    <t>30.06.2023 06:40:50</t>
  </si>
  <si>
    <t>30.06.2023 06:40:52</t>
  </si>
  <si>
    <t>30.06.2023 06:40:53</t>
  </si>
  <si>
    <t>30.06.2023 06:41:23</t>
  </si>
  <si>
    <t>30.06.2023 06:41:25</t>
  </si>
  <si>
    <t>30.06.2023 06:41:26</t>
  </si>
  <si>
    <t>30.06.2023 06:41:28</t>
  </si>
  <si>
    <t>30.06.2023 06:41:29</t>
  </si>
  <si>
    <t>30.06.2023 06:41:31</t>
  </si>
  <si>
    <t>30.06.2023 06:41:44</t>
  </si>
  <si>
    <t>30.06.2023 06:41:49</t>
  </si>
  <si>
    <t>30.06.2023 06:41:50</t>
  </si>
  <si>
    <t>30.06.2023 06:41:52</t>
  </si>
  <si>
    <t>30.06.2023 06:43:11</t>
  </si>
  <si>
    <t>30.06.2023 06:43:13</t>
  </si>
  <si>
    <t>30.06.2023 06:43:14</t>
  </si>
  <si>
    <t>30.06.2023 06:43:16</t>
  </si>
  <si>
    <t>30.06.2023 06:43:17</t>
  </si>
  <si>
    <t>30.06.2023 06:43:19</t>
  </si>
  <si>
    <t>30.06.2023 06:43:46</t>
  </si>
  <si>
    <t>30.06.2023 06:43:47</t>
  </si>
  <si>
    <t>30.06.2023 06:43:49</t>
  </si>
  <si>
    <t>30.06.2023 06:43:50</t>
  </si>
  <si>
    <t>30.06.2023 06:43:52</t>
  </si>
  <si>
    <t>30.06.2023 06:43:53</t>
  </si>
  <si>
    <t>30.06.2023 06:43:55</t>
  </si>
  <si>
    <t>30.06.2023 06:43:56</t>
  </si>
  <si>
    <t>30.06.2023 06:43:58</t>
  </si>
  <si>
    <t>30.06.2023 06:43:59</t>
  </si>
  <si>
    <t>30.06.2023 06:44:14</t>
  </si>
  <si>
    <t>30.06.2023 06:44:16</t>
  </si>
  <si>
    <t>30.06.2023 06:44:17</t>
  </si>
  <si>
    <t>30.06.2023 06:44:19</t>
  </si>
  <si>
    <t>30.06.2023 06:44:20</t>
  </si>
  <si>
    <t>30.06.2023 06:44:22</t>
  </si>
  <si>
    <t>30.06.2023 06:44:23</t>
  </si>
  <si>
    <t>30.06.2023 06:44:25</t>
  </si>
  <si>
    <t>30.06.2023 06:44:26</t>
  </si>
  <si>
    <t>30.06.2023 06:44:28</t>
  </si>
  <si>
    <t>30.06.2023 06:44:29</t>
  </si>
  <si>
    <t>30.06.2023 06:44:31</t>
  </si>
  <si>
    <t>30.06.2023 06:44:34</t>
  </si>
  <si>
    <t>30.06.2023 06:44:59</t>
  </si>
  <si>
    <t>30.06.2023 06:45:00</t>
  </si>
  <si>
    <t>30.06.2023 06:45:02</t>
  </si>
  <si>
    <t>30.06.2023 06:45:03</t>
  </si>
  <si>
    <t>30.06.2023 06:45:05</t>
  </si>
  <si>
    <t>30.06.2023 06:45:06</t>
  </si>
  <si>
    <t>30.06.2023 06:45:17</t>
  </si>
  <si>
    <t>30.06.2023 06:45:18</t>
  </si>
  <si>
    <t>30.06.2023 06:45:20</t>
  </si>
  <si>
    <t>30.06.2023 06:45:21</t>
  </si>
  <si>
    <t>30.06.2023 06:45:23</t>
  </si>
  <si>
    <t>30.06.2023 06:45:30</t>
  </si>
  <si>
    <t>30.06.2023 06:45:32</t>
  </si>
  <si>
    <t>30.06.2023 06:45:33</t>
  </si>
  <si>
    <t>30.06.2023 06:45:35</t>
  </si>
  <si>
    <t>30.06.2023 06:46:05</t>
  </si>
  <si>
    <t>30.06.2023 06:46:06</t>
  </si>
  <si>
    <t>30.06.2023 06:46:08</t>
  </si>
  <si>
    <t>30.06.2023 06:46:09</t>
  </si>
  <si>
    <t>30.06.2023 06:46:11</t>
  </si>
  <si>
    <t>30.06.2023 06:47:06</t>
  </si>
  <si>
    <t>30.06.2023 06:47:08</t>
  </si>
  <si>
    <t>30.06.2023 06:47:09</t>
  </si>
  <si>
    <t>30.06.2023 06:47:11</t>
  </si>
  <si>
    <t>30.06.2023 06:47:12</t>
  </si>
  <si>
    <t>30.06.2023 06:47:14</t>
  </si>
  <si>
    <t>30.06.2023 06:47:15</t>
  </si>
  <si>
    <t>30.06.2023 06:47:17</t>
  </si>
  <si>
    <t>30.06.2023 06:47:18</t>
  </si>
  <si>
    <t>30.06.2023 06:47:20</t>
  </si>
  <si>
    <t>30.06.2023 06:47:38</t>
  </si>
  <si>
    <t>30.06.2023 06:47:39</t>
  </si>
  <si>
    <t>30.06.2023 06:47:41</t>
  </si>
  <si>
    <t>30.06.2023 06:47:42</t>
  </si>
  <si>
    <t>30.06.2023 06:47:44</t>
  </si>
  <si>
    <t>30.06.2023 06:47:45</t>
  </si>
  <si>
    <t>30.06.2023 06:47:47</t>
  </si>
  <si>
    <t>30.06.2023 06:47:48</t>
  </si>
  <si>
    <t>30.06.2023 06:48:30</t>
  </si>
  <si>
    <t>30.06.2023 06:48:32</t>
  </si>
  <si>
    <t>30.06.2023 06:48:33</t>
  </si>
  <si>
    <t>30.06.2023 06:48:35</t>
  </si>
  <si>
    <t>30.06.2023 06:48:36</t>
  </si>
  <si>
    <t>30.06.2023 06:48:38</t>
  </si>
  <si>
    <t>30.06.2023 06:48:39</t>
  </si>
  <si>
    <t>30.06.2023 06:48:56</t>
  </si>
  <si>
    <t>30.06.2023 06:48:57</t>
  </si>
  <si>
    <t>30.06.2023 06:48:59</t>
  </si>
  <si>
    <t>30.06.2023 06:49:00</t>
  </si>
  <si>
    <t>30.06.2023 06:49:02</t>
  </si>
  <si>
    <t>30.06.2023 06:49:03</t>
  </si>
  <si>
    <t>30.06.2023 06:49:05</t>
  </si>
  <si>
    <t>30.06.2023 06:49:11</t>
  </si>
  <si>
    <t>30.06.2023 06:49:12</t>
  </si>
  <si>
    <t>30.06.2023 06:49:14</t>
  </si>
  <si>
    <t>30.06.2023 06:49:15</t>
  </si>
  <si>
    <t>30.06.2023 06:49:50</t>
  </si>
  <si>
    <t>30.06.2023 06:51:14</t>
  </si>
  <si>
    <t>30.06.2023 06:51:24</t>
  </si>
  <si>
    <t>30.06.2023 06:51:26</t>
  </si>
  <si>
    <t>30.06.2023 06:51:27</t>
  </si>
  <si>
    <t>30.06.2023 06:51:29</t>
  </si>
  <si>
    <t>30.06.2023 06:51:30</t>
  </si>
  <si>
    <t>30.06.2023 06:51:32</t>
  </si>
  <si>
    <t>30.06.2023 06:53:02</t>
  </si>
  <si>
    <t>30.06.2023 06:53:05</t>
  </si>
  <si>
    <t>30.06.2023 06:53:06</t>
  </si>
  <si>
    <t>30.06.2023 06:53:08</t>
  </si>
  <si>
    <t>30.06.2023 06:53:09</t>
  </si>
  <si>
    <t>30.06.2023 06:53:11</t>
  </si>
  <si>
    <t>30.06.2023 06:53:12</t>
  </si>
  <si>
    <t>30.06.2023 06:53:30</t>
  </si>
  <si>
    <t>30.06.2023 06:53:32</t>
  </si>
  <si>
    <t>30.06.2023 06:53:33</t>
  </si>
  <si>
    <t>30.06.2023 06:53:35</t>
  </si>
  <si>
    <t>30.06.2023 06:53:36</t>
  </si>
  <si>
    <t>30.06.2023 06:54:00</t>
  </si>
  <si>
    <t>30.06.2023 06:54:01</t>
  </si>
  <si>
    <t>30.06.2023 06:54:03</t>
  </si>
  <si>
    <t>30.06.2023 06:54:04</t>
  </si>
  <si>
    <t>30.06.2023 06:54:06</t>
  </si>
  <si>
    <t>30.06.2023 06:54:07</t>
  </si>
  <si>
    <t>30.06.2023 06:54:09</t>
  </si>
  <si>
    <t>30.06.2023 06:54:10</t>
  </si>
  <si>
    <t>30.06.2023 06:54:12</t>
  </si>
  <si>
    <t>30.06.2023 06:54:13</t>
  </si>
  <si>
    <t>30.06.2023 06:54:16</t>
  </si>
  <si>
    <t>30.06.2023 06:54:18</t>
  </si>
  <si>
    <t>30.06.2023 06:54:19</t>
  </si>
  <si>
    <t>30.06.2023 06:54:21</t>
  </si>
  <si>
    <t>30.06.2023 06:55:34</t>
  </si>
  <si>
    <t>30.06.2023 06:55:36</t>
  </si>
  <si>
    <t>30.06.2023 06:55:37</t>
  </si>
  <si>
    <t>30.06.2023 06:55:39</t>
  </si>
  <si>
    <t>30.06.2023 06:55:40</t>
  </si>
  <si>
    <t>30.06.2023 06:56:25</t>
  </si>
  <si>
    <t>30.06.2023 06:56:27</t>
  </si>
  <si>
    <t>30.06.2023 06:56:28</t>
  </si>
  <si>
    <t>30.06.2023 06:56:30</t>
  </si>
  <si>
    <t>30.06.2023 06:56:31</t>
  </si>
  <si>
    <t>30.06.2023 06:56:33</t>
  </si>
  <si>
    <t>30.06.2023 06:56:34</t>
  </si>
  <si>
    <t>30.06.2023 06:56:36</t>
  </si>
  <si>
    <t>30.06.2023 06:56:37</t>
  </si>
  <si>
    <t>30.06.2023 06:56:39</t>
  </si>
  <si>
    <t>30.06.2023 06:56:43</t>
  </si>
  <si>
    <t>30.06.2023 06:56:46</t>
  </si>
  <si>
    <t>30.06.2023 06:56:48</t>
  </si>
  <si>
    <t>30.06.2023 06:56:49</t>
  </si>
  <si>
    <t>30.06.2023 06:56:51</t>
  </si>
  <si>
    <t>30.06.2023 06:56:52</t>
  </si>
  <si>
    <t>30.06.2023 06:56:54</t>
  </si>
  <si>
    <t>30.06.2023 06:56:55</t>
  </si>
  <si>
    <t>30.06.2023 06:57:49</t>
  </si>
  <si>
    <t>30.06.2023 06:57:51</t>
  </si>
  <si>
    <t>30.06.2023 06:57:52</t>
  </si>
  <si>
    <t>30.06.2023 06:57:54</t>
  </si>
  <si>
    <t>30.06.2023 06:57:55</t>
  </si>
  <si>
    <t>30.06.2023 06:57:57</t>
  </si>
  <si>
    <t>30.06.2023 06:57:58</t>
  </si>
  <si>
    <t>30.06.2023 06:58:00</t>
  </si>
  <si>
    <t>30.06.2023 06:58:01</t>
  </si>
  <si>
    <t>30.06.2023 06:58:03</t>
  </si>
  <si>
    <t>30.06.2023 06:58:52</t>
  </si>
  <si>
    <t>30.06.2023 06:58:54</t>
  </si>
  <si>
    <t>30.06.2023 06:58:55</t>
  </si>
  <si>
    <t>30.06.2023 06:58:57</t>
  </si>
  <si>
    <t>30.06.2023 06:58:58</t>
  </si>
  <si>
    <t>30.06.2023 06:59:00</t>
  </si>
  <si>
    <t>30.06.2023 06:59:01</t>
  </si>
  <si>
    <t>30.06.2023 06:59:03</t>
  </si>
  <si>
    <t>30.06.2023 06:59:27</t>
  </si>
  <si>
    <t>30.06.2023 06:59:28</t>
  </si>
  <si>
    <t>30.06.2023 06:59:30</t>
  </si>
  <si>
    <t>30.06.2023 06:59:31</t>
  </si>
  <si>
    <t>30.06.2023 06:59:33</t>
  </si>
  <si>
    <t>30.06.2023 06:59:34</t>
  </si>
  <si>
    <t>30.06.2023 06:59:36</t>
  </si>
  <si>
    <t>30.06.2023 07:02:12</t>
  </si>
  <si>
    <t>30.06.2023 07:02:13</t>
  </si>
  <si>
    <t>30.06.2023 07:02:15</t>
  </si>
  <si>
    <t>30.06.2023 07:02:16</t>
  </si>
  <si>
    <t>30.06.2023 07:02:18</t>
  </si>
  <si>
    <t>30.06.2023 07:02:19</t>
  </si>
  <si>
    <t>30.06.2023 07:02:21</t>
  </si>
  <si>
    <t>30.06.2023 07:02:22</t>
  </si>
  <si>
    <t>30.06.2023 07:02:24</t>
  </si>
  <si>
    <t>30.06.2023 07:02:25</t>
  </si>
  <si>
    <t>30.06.2023 07:02:31</t>
  </si>
  <si>
    <t>30.06.2023 07:02:33</t>
  </si>
  <si>
    <t>30.06.2023 07:02:34</t>
  </si>
  <si>
    <t>30.06.2023 07:02:36</t>
  </si>
  <si>
    <t>30.06.2023 07:02:37</t>
  </si>
  <si>
    <t>30.06.2023 07:02:42</t>
  </si>
  <si>
    <t>30.06.2023 07:02:43</t>
  </si>
  <si>
    <t>30.06.2023 07:02:45</t>
  </si>
  <si>
    <t>30.06.2023 07:02:46</t>
  </si>
  <si>
    <t>30.06.2023 07:03:24</t>
  </si>
  <si>
    <t>30.06.2023 07:03:25</t>
  </si>
  <si>
    <t>30.06.2023 07:03:27</t>
  </si>
  <si>
    <t>30.06.2023 07:03:28</t>
  </si>
  <si>
    <t>30.06.2023 07:03:30</t>
  </si>
  <si>
    <t>30.06.2023 07:03:31</t>
  </si>
  <si>
    <t>30.06.2023 07:03:39</t>
  </si>
  <si>
    <t>30.06.2023 07:03:40</t>
  </si>
  <si>
    <t>30.06.2023 07:03:42</t>
  </si>
  <si>
    <t>30.06.2023 07:03:43</t>
  </si>
  <si>
    <t>30.06.2023 07:03:45</t>
  </si>
  <si>
    <t>30.06.2023 07:03:46</t>
  </si>
  <si>
    <t>30.06.2023 07:03:48</t>
  </si>
  <si>
    <t>30.06.2023 07:04:10</t>
  </si>
  <si>
    <t>30.06.2023 07:04:12</t>
  </si>
  <si>
    <t>30.06.2023 07:04:13</t>
  </si>
  <si>
    <t>30.06.2023 07:04:15</t>
  </si>
  <si>
    <t>30.06.2023 07:04:16</t>
  </si>
  <si>
    <t>30.06.2023 07:04:18</t>
  </si>
  <si>
    <t>30.06.2023 07:04:48</t>
  </si>
  <si>
    <t>30.06.2023 07:04:49</t>
  </si>
  <si>
    <t>30.06.2023 07:04:51</t>
  </si>
  <si>
    <t>30.06.2023 07:04:55</t>
  </si>
  <si>
    <t>30.06.2023 07:04:57</t>
  </si>
  <si>
    <t>30.06.2023 07:04:58</t>
  </si>
  <si>
    <t>30.06.2023 07:05:00</t>
  </si>
  <si>
    <t>30.06.2023 07:05:01</t>
  </si>
  <si>
    <t>30.06.2023 07:05:12</t>
  </si>
  <si>
    <t>30.06.2023 07:05:13</t>
  </si>
  <si>
    <t>30.06.2023 07:05:15</t>
  </si>
  <si>
    <t>30.06.2023 07:05:16</t>
  </si>
  <si>
    <t>30.06.2023 07:05:18</t>
  </si>
  <si>
    <t>30.06.2023 07:05:20</t>
  </si>
  <si>
    <t>30.06.2023 07:05:24</t>
  </si>
  <si>
    <t>30.06.2023 07:05:25</t>
  </si>
  <si>
    <t>30.06.2023 07:05:27</t>
  </si>
  <si>
    <t>30.06.2023 07:05:28</t>
  </si>
  <si>
    <t>30.06.2023 07:05:30</t>
  </si>
  <si>
    <t>30.06.2023 07:06:36</t>
  </si>
  <si>
    <t>30.06.2023 07:06:37</t>
  </si>
  <si>
    <t>30.06.2023 07:06:39</t>
  </si>
  <si>
    <t>30.06.2023 07:06:40</t>
  </si>
  <si>
    <t>30.06.2023 07:06:42</t>
  </si>
  <si>
    <t>30.06.2023 07:06:43</t>
  </si>
  <si>
    <t>30.06.2023 07:06:58</t>
  </si>
  <si>
    <t>30.06.2023 07:07:01</t>
  </si>
  <si>
    <t>30.06.2023 07:07:03</t>
  </si>
  <si>
    <t>30.06.2023 07:07:06</t>
  </si>
  <si>
    <t>30.06.2023 07:08:04</t>
  </si>
  <si>
    <t>30.06.2023 07:08:06</t>
  </si>
  <si>
    <t>30.06.2023 07:08:09</t>
  </si>
  <si>
    <t>30.06.2023 07:08:10</t>
  </si>
  <si>
    <t>30.06.2023 07:08:12</t>
  </si>
  <si>
    <t>30.06.2023 07:08:13</t>
  </si>
  <si>
    <t>30.06.2023 07:08:19</t>
  </si>
  <si>
    <t>30.06.2023 07:08:21</t>
  </si>
  <si>
    <t>30.06.2023 07:08:22</t>
  </si>
  <si>
    <t>30.06.2023 07:08:24</t>
  </si>
  <si>
    <t>30.06.2023 07:08:28</t>
  </si>
  <si>
    <t>30.06.2023 07:08:30</t>
  </si>
  <si>
    <t>30.06.2023 07:08:31</t>
  </si>
  <si>
    <t>30.06.2023 07:08:33</t>
  </si>
  <si>
    <t>30.06.2023 07:08:34</t>
  </si>
  <si>
    <t>30.06.2023 07:08:36</t>
  </si>
  <si>
    <t>30.06.2023 07:08:37</t>
  </si>
  <si>
    <t>30.06.2023 07:08:38</t>
  </si>
  <si>
    <t>30.06.2023 07:08:40</t>
  </si>
  <si>
    <t>30.06.2023 07:08:41</t>
  </si>
  <si>
    <t>30.06.2023 07:08:43</t>
  </si>
  <si>
    <t>30.06.2023 07:08:44</t>
  </si>
  <si>
    <t>30.06.2023 07:08:47</t>
  </si>
  <si>
    <t>30.06.2023 07:08:49</t>
  </si>
  <si>
    <t>30.06.2023 07:08:50</t>
  </si>
  <si>
    <t>30.06.2023 07:08:52</t>
  </si>
  <si>
    <t>30.06.2023 07:08:53</t>
  </si>
  <si>
    <t>30.06.2023 07:08:55</t>
  </si>
  <si>
    <t>30.06.2023 07:09:23</t>
  </si>
  <si>
    <t>30.06.2023 07:09:25</t>
  </si>
  <si>
    <t>30.06.2023 07:09:26</t>
  </si>
  <si>
    <t>30.06.2023 07:09:28</t>
  </si>
  <si>
    <t>30.06.2023 07:09:29</t>
  </si>
  <si>
    <t>30.06.2023 07:09:31</t>
  </si>
  <si>
    <t>30.06.2023 07:09:34</t>
  </si>
  <si>
    <t>30.06.2023 07:09:35</t>
  </si>
  <si>
    <t>30.06.2023 07:09:37</t>
  </si>
  <si>
    <t>30.06.2023 07:09:38</t>
  </si>
  <si>
    <t>30.06.2023 07:09:49</t>
  </si>
  <si>
    <t>30.06.2023 07:09:50</t>
  </si>
  <si>
    <t>30.06.2023 07:09:52</t>
  </si>
  <si>
    <t>30.06.2023 07:09:53</t>
  </si>
  <si>
    <t>30.06.2023 07:09:55</t>
  </si>
  <si>
    <t>30.06.2023 07:09:56</t>
  </si>
  <si>
    <t>30.06.2023 07:09:58</t>
  </si>
  <si>
    <t>30.06.2023 07:11:11</t>
  </si>
  <si>
    <t>30.06.2023 07:11:13</t>
  </si>
  <si>
    <t>30.06.2023 07:11:14</t>
  </si>
  <si>
    <t>30.06.2023 07:11:16</t>
  </si>
  <si>
    <t>30.06.2023 07:11:28</t>
  </si>
  <si>
    <t>30.06.2023 07:11:29</t>
  </si>
  <si>
    <t>30.06.2023 07:11:31</t>
  </si>
  <si>
    <t>30.06.2023 07:11:32</t>
  </si>
  <si>
    <t>30.06.2023 07:11:34</t>
  </si>
  <si>
    <t>30.06.2023 07:12:11</t>
  </si>
  <si>
    <t>30.06.2023 07:12:16</t>
  </si>
  <si>
    <t>30.06.2023 07:12:17</t>
  </si>
  <si>
    <t>30.06.2023 07:12:19</t>
  </si>
  <si>
    <t>30.06.2023 07:12:20</t>
  </si>
  <si>
    <t>30.06.2023 07:12:21</t>
  </si>
  <si>
    <t>30.06.2023 07:12:23</t>
  </si>
  <si>
    <t>30.06.2023 07:12:26</t>
  </si>
  <si>
    <t>30.06.2023 07:12:27</t>
  </si>
  <si>
    <t>30.06.2023 07:12:29</t>
  </si>
  <si>
    <t>30.06.2023 07:12:30</t>
  </si>
  <si>
    <t>30.06.2023 07:12:32</t>
  </si>
  <si>
    <t>30.06.2023 07:12:33</t>
  </si>
  <si>
    <t>30.06.2023 07:12:35</t>
  </si>
  <si>
    <t>30.06.2023 07:13:17</t>
  </si>
  <si>
    <t>30.06.2023 07:13:18</t>
  </si>
  <si>
    <t>30.06.2023 07:13:20</t>
  </si>
  <si>
    <t>30.06.2023 07:13:21</t>
  </si>
  <si>
    <t>30.06.2023 07:13:23</t>
  </si>
  <si>
    <t>30.06.2023 07:13:24</t>
  </si>
  <si>
    <t>30.06.2023 07:14:50</t>
  </si>
  <si>
    <t>30.06.2023 07:14:51</t>
  </si>
  <si>
    <t>30.06.2023 07:14:53</t>
  </si>
  <si>
    <t>30.06.2023 07:14:54</t>
  </si>
  <si>
    <t>30.06.2023 07:14:56</t>
  </si>
  <si>
    <t>30.06.2023 07:14:57</t>
  </si>
  <si>
    <t>30.06.2023 07:15:20</t>
  </si>
  <si>
    <t>30.06.2023 07:15:21</t>
  </si>
  <si>
    <t>30.06.2023 07:15:23</t>
  </si>
  <si>
    <t>30.06.2023 07:15:24</t>
  </si>
  <si>
    <t>30.06.2023 07:15:26</t>
  </si>
  <si>
    <t>30.06.2023 07:15:27</t>
  </si>
  <si>
    <t>30.06.2023 07:15:29</t>
  </si>
  <si>
    <t>30.06.2023 07:15:30</t>
  </si>
  <si>
    <t>30.06.2023 07:15:47</t>
  </si>
  <si>
    <t>30.06.2023 07:15:56</t>
  </si>
  <si>
    <t>30.06.2023 07:15:57</t>
  </si>
  <si>
    <t>30.06.2023 07:15:59</t>
  </si>
  <si>
    <t>30.06.2023 07:16:00</t>
  </si>
  <si>
    <t>30.06.2023 07:16:02</t>
  </si>
  <si>
    <t>30.06.2023 07:16:03</t>
  </si>
  <si>
    <t>30.06.2023 07:18:18</t>
  </si>
  <si>
    <t>30.06.2023 07:18:19</t>
  </si>
  <si>
    <t>30.06.2023 07:18:21</t>
  </si>
  <si>
    <t>30.06.2023 07:18:22</t>
  </si>
  <si>
    <t>30.06.2023 07:18:24</t>
  </si>
  <si>
    <t>30.06.2023 07:20:03</t>
  </si>
  <si>
    <t>30.06.2023 07:20:04</t>
  </si>
  <si>
    <t>30.06.2023 07:20:06</t>
  </si>
  <si>
    <t>30.06.2023 07:20:07</t>
  </si>
  <si>
    <t>30.06.2023 07:20:37</t>
  </si>
  <si>
    <t>30.06.2023 07:20:39</t>
  </si>
  <si>
    <t>30.06.2023 07:20:40</t>
  </si>
  <si>
    <t>30.06.2023 07:20:42</t>
  </si>
  <si>
    <t>30.06.2023 07:21:28</t>
  </si>
  <si>
    <t>30.06.2023 07:21:30</t>
  </si>
  <si>
    <t>30.06.2023 07:21:31</t>
  </si>
  <si>
    <t>30.06.2023 07:21:33</t>
  </si>
  <si>
    <t>30.06.2023 07:21:34</t>
  </si>
  <si>
    <t>30.06.2023 07:21:36</t>
  </si>
  <si>
    <t>30.06.2023 07:21:39</t>
  </si>
  <si>
    <t>30.06.2023 07:22:09</t>
  </si>
  <si>
    <t>30.06.2023 07:22:10</t>
  </si>
  <si>
    <t>30.06.2023 07:22:12</t>
  </si>
  <si>
    <t>30.06.2023 07:22:13</t>
  </si>
  <si>
    <t>30.06.2023 07:22:15</t>
  </si>
  <si>
    <t>30.06.2023 07:23:33</t>
  </si>
  <si>
    <t>30.06.2023 07:23:34</t>
  </si>
  <si>
    <t>30.06.2023 07:23:35</t>
  </si>
  <si>
    <t>30.06.2023 07:23:37</t>
  </si>
  <si>
    <t>30.06.2023 07:23:38</t>
  </si>
  <si>
    <t>30.06.2023 07:24:04</t>
  </si>
  <si>
    <t>30.06.2023 07:24:05</t>
  </si>
  <si>
    <t>30.06.2023 07:24:07</t>
  </si>
  <si>
    <t>30.06.2023 07:24:08</t>
  </si>
  <si>
    <t>30.06.2023 07:24:10</t>
  </si>
  <si>
    <t>30.06.2023 07:24:13</t>
  </si>
  <si>
    <t>30.06.2023 07:24:14</t>
  </si>
  <si>
    <t>30.06.2023 07:24:28</t>
  </si>
  <si>
    <t>30.06.2023 07:24:29</t>
  </si>
  <si>
    <t>30.06.2023 07:24:31</t>
  </si>
  <si>
    <t>30.06.2023 07:24:32</t>
  </si>
  <si>
    <t>30.06.2023 07:24:34</t>
  </si>
  <si>
    <t>30.06.2023 07:24:35</t>
  </si>
  <si>
    <t>30.06.2023 07:25:19</t>
  </si>
  <si>
    <t>30.06.2023 07:25:20</t>
  </si>
  <si>
    <t>30.06.2023 07:25:22</t>
  </si>
  <si>
    <t>30.06.2023 07:25:23</t>
  </si>
  <si>
    <t>30.06.2023 07:25:25</t>
  </si>
  <si>
    <t>30.06.2023 07:25:28</t>
  </si>
  <si>
    <t>30.06.2023 07:25:29</t>
  </si>
  <si>
    <t>30.06.2023 07:25:31</t>
  </si>
  <si>
    <t>30.06.2023 07:25:32</t>
  </si>
  <si>
    <t>30.06.2023 07:25:34</t>
  </si>
  <si>
    <t>30.06.2023 07:27:16</t>
  </si>
  <si>
    <t>30.06.2023 07:27:17</t>
  </si>
  <si>
    <t>30.06.2023 07:27:19</t>
  </si>
  <si>
    <t>30.06.2023 07:27:20</t>
  </si>
  <si>
    <t>30.06.2023 07:27:22</t>
  </si>
  <si>
    <t>30.06.2023 07:27:23</t>
  </si>
  <si>
    <t>30.06.2023 07:27:25</t>
  </si>
  <si>
    <t>30.06.2023 07:27:26</t>
  </si>
  <si>
    <t>30.06.2023 07:27:28</t>
  </si>
  <si>
    <t>30.06.2023 07:27:29</t>
  </si>
  <si>
    <t>30.06.2023 07:27:31</t>
  </si>
  <si>
    <t>30.06.2023 07:27:35</t>
  </si>
  <si>
    <t>30.06.2023 07:27:37</t>
  </si>
  <si>
    <t>30.06.2023 07:27:38</t>
  </si>
  <si>
    <t>30.06.2023 07:27:40</t>
  </si>
  <si>
    <t>30.06.2023 07:29:25</t>
  </si>
  <si>
    <t>30.06.2023 07:29:26</t>
  </si>
  <si>
    <t>30.06.2023 07:29:28</t>
  </si>
  <si>
    <t>30.06.2023 07:29:29</t>
  </si>
  <si>
    <t>30.06.2023 07:29:31</t>
  </si>
  <si>
    <t>30.06.2023 07:30:35</t>
  </si>
  <si>
    <t>30.06.2023 07:30:37</t>
  </si>
  <si>
    <t>30.06.2023 07:30:38</t>
  </si>
  <si>
    <t>30.06.2023 07:30:40</t>
  </si>
  <si>
    <t>30.06.2023 07:30:46</t>
  </si>
  <si>
    <t>30.06.2023 07:30:47</t>
  </si>
  <si>
    <t>30.06.2023 07:30:49</t>
  </si>
  <si>
    <t>30.06.2023 07:30:50</t>
  </si>
  <si>
    <t>30.06.2023 07:30:52</t>
  </si>
  <si>
    <t>30.06.2023 07:30:53</t>
  </si>
  <si>
    <t>30.06.2023 07:30:55</t>
  </si>
  <si>
    <t>30.06.2023 07:30:56</t>
  </si>
  <si>
    <t>30.06.2023 07:31:10</t>
  </si>
  <si>
    <t>30.06.2023 07:31:11</t>
  </si>
  <si>
    <t>30.06.2023 07:31:13</t>
  </si>
  <si>
    <t>30.06.2023 07:31:14</t>
  </si>
  <si>
    <t>30.06.2023 07:31:16</t>
  </si>
  <si>
    <t>30.06.2023 07:31:17</t>
  </si>
  <si>
    <t>30.06.2023 07:32:34</t>
  </si>
  <si>
    <t>30.06.2023 07:32:35</t>
  </si>
  <si>
    <t>30.06.2023 07:32:36</t>
  </si>
  <si>
    <t>30.06.2023 07:32:38</t>
  </si>
  <si>
    <t>30.06.2023 07:32:39</t>
  </si>
  <si>
    <t>30.06.2023 07:32:54</t>
  </si>
  <si>
    <t>30.06.2023 07:32:56</t>
  </si>
  <si>
    <t>30.06.2023 07:32:57</t>
  </si>
  <si>
    <t>30.06.2023 07:32:59</t>
  </si>
  <si>
    <t>30.06.2023 07:33:00</t>
  </si>
  <si>
    <t>30.06.2023 07:33:09</t>
  </si>
  <si>
    <t>30.06.2023 07:33:10</t>
  </si>
  <si>
    <t>30.06.2023 07:33:12</t>
  </si>
  <si>
    <t>30.06.2023 07:33:13</t>
  </si>
  <si>
    <t>30.06.2023 07:33:15</t>
  </si>
  <si>
    <t>30.06.2023 07:33:16</t>
  </si>
  <si>
    <t>30.06.2023 07:33:46</t>
  </si>
  <si>
    <t>30.06.2023 07:33:48</t>
  </si>
  <si>
    <t>30.06.2023 07:33:49</t>
  </si>
  <si>
    <t>30.06.2023 07:33:51</t>
  </si>
  <si>
    <t>30.06.2023 07:33:52</t>
  </si>
  <si>
    <t>30.06.2023 07:34:36</t>
  </si>
  <si>
    <t>30.06.2023 07:34:37</t>
  </si>
  <si>
    <t>30.06.2023 07:34:39</t>
  </si>
  <si>
    <t>30.06.2023 07:34:40</t>
  </si>
  <si>
    <t>30.06.2023 07:34:51</t>
  </si>
  <si>
    <t>30.06.2023 07:34:52</t>
  </si>
  <si>
    <t>30.06.2023 07:34:54</t>
  </si>
  <si>
    <t>30.06.2023 07:34:55</t>
  </si>
  <si>
    <t>30.06.2023 07:34:57</t>
  </si>
  <si>
    <t>30.06.2023 07:34:58</t>
  </si>
  <si>
    <t>30.06.2023 07:35:00</t>
  </si>
  <si>
    <t>30.06.2023 07:35:31</t>
  </si>
  <si>
    <t>30.06.2023 07:35:33</t>
  </si>
  <si>
    <t>30.06.2023 07:35:34</t>
  </si>
  <si>
    <t>30.06.2023 07:35:36</t>
  </si>
  <si>
    <t>30.06.2023 07:35:37</t>
  </si>
  <si>
    <t>30.06.2023 07:35:46</t>
  </si>
  <si>
    <t>30.06.2023 07:35:47</t>
  </si>
  <si>
    <t>30.06.2023 07:35:49</t>
  </si>
  <si>
    <t>30.06.2023 07:35:50</t>
  </si>
  <si>
    <t>30.06.2023 07:35:52</t>
  </si>
  <si>
    <t>30.06.2023 07:35:53</t>
  </si>
  <si>
    <t>30.06.2023 07:35:55</t>
  </si>
  <si>
    <t>30.06.2023 07:35:56</t>
  </si>
  <si>
    <t>30.06.2023 07:36:32</t>
  </si>
  <si>
    <t>30.06.2023 07:36:34</t>
  </si>
  <si>
    <t>30.06.2023 07:36:35</t>
  </si>
  <si>
    <t>30.06.2023 07:36:37</t>
  </si>
  <si>
    <t>30.06.2023 07:36:38</t>
  </si>
  <si>
    <t>30.06.2023 07:36:40</t>
  </si>
  <si>
    <t>30.06.2023 07:36:41</t>
  </si>
  <si>
    <t>30.06.2023 07:36:53</t>
  </si>
  <si>
    <t>30.06.2023 07:36:55</t>
  </si>
  <si>
    <t>30.06.2023 07:36:56</t>
  </si>
  <si>
    <t>30.06.2023 07:36:58</t>
  </si>
  <si>
    <t>30.06.2023 07:36:59</t>
  </si>
  <si>
    <t>30.06.2023 07:37:01</t>
  </si>
  <si>
    <t>30.06.2023 07:37:16</t>
  </si>
  <si>
    <t>30.06.2023 07:37:17</t>
  </si>
  <si>
    <t>30.06.2023 07:37:19</t>
  </si>
  <si>
    <t>30.06.2023 07:37:20</t>
  </si>
  <si>
    <t>30.06.2023 07:37:22</t>
  </si>
  <si>
    <t>30.06.2023 07:38:13</t>
  </si>
  <si>
    <t>30.06.2023 07:38:14</t>
  </si>
  <si>
    <t>30.06.2023 07:38:16</t>
  </si>
  <si>
    <t>30.06.2023 07:38:17</t>
  </si>
  <si>
    <t>30.06.2023 07:38:19</t>
  </si>
  <si>
    <t>30.06.2023 07:38:20</t>
  </si>
  <si>
    <t>30.06.2023 07:38:22</t>
  </si>
  <si>
    <t>30.06.2023 07:38:23</t>
  </si>
  <si>
    <t>30.06.2023 07:38:24</t>
  </si>
  <si>
    <t>30.06.2023 07:40:09</t>
  </si>
  <si>
    <t>30.06.2023 07:40:11</t>
  </si>
  <si>
    <t>30.06.2023 07:40:12</t>
  </si>
  <si>
    <t>30.06.2023 07:40:14</t>
  </si>
  <si>
    <t>30.06.2023 07:40:15</t>
  </si>
  <si>
    <t>30.06.2023 07:40:17</t>
  </si>
  <si>
    <t>30.06.2023 07:40:41</t>
  </si>
  <si>
    <t>30.06.2023 07:40:42</t>
  </si>
  <si>
    <t>30.06.2023 07:41:36</t>
  </si>
  <si>
    <t>30.06.2023 07:41:38</t>
  </si>
  <si>
    <t>30.06.2023 07:41:39</t>
  </si>
  <si>
    <t>30.06.2023 07:41:41</t>
  </si>
  <si>
    <t>30.06.2023 07:41:42</t>
  </si>
  <si>
    <t>30.06.2023 07:41:44</t>
  </si>
  <si>
    <t>30.06.2023 07:41:46</t>
  </si>
  <si>
    <t>30.06.2023 07:43:05</t>
  </si>
  <si>
    <t>30.06.2023 07:43:09</t>
  </si>
  <si>
    <t>30.06.2023 07:43:17</t>
  </si>
  <si>
    <t>30.06.2023 07:44:20</t>
  </si>
  <si>
    <t>30.06.2023 07:44:21</t>
  </si>
  <si>
    <t>30.06.2023 07:44:22</t>
  </si>
  <si>
    <t>30.06.2023 07:44:23</t>
  </si>
  <si>
    <t>30.06.2023 07:44:26</t>
  </si>
  <si>
    <t>30.06.2023 07:44:37</t>
  </si>
  <si>
    <t>30.06.2023 07:44:38</t>
  </si>
  <si>
    <t>30.06.2023 07:44:40</t>
  </si>
  <si>
    <t>30.06.2023 07:44:41</t>
  </si>
  <si>
    <t>30.06.2023 07:44:43</t>
  </si>
  <si>
    <t>30.06.2023 07:44:44</t>
  </si>
  <si>
    <t>30.06.2023 07:44:46</t>
  </si>
  <si>
    <t>30.06.2023 07:44:47</t>
  </si>
  <si>
    <t>30.06.2023 07:44:49</t>
  </si>
  <si>
    <t>30.06.2023 07:45:37</t>
  </si>
  <si>
    <t>30.06.2023 07:45:38</t>
  </si>
  <si>
    <t>30.06.2023 07:45:40</t>
  </si>
  <si>
    <t>30.06.2023 07:45:41</t>
  </si>
  <si>
    <t>30.06.2023 07:45:43</t>
  </si>
  <si>
    <t>30.06.2023 07:45:44</t>
  </si>
  <si>
    <t>30.06.2023 07:45:46</t>
  </si>
  <si>
    <t>30.06.2023 07:45:47</t>
  </si>
  <si>
    <t>30.06.2023 07:45:49</t>
  </si>
  <si>
    <t>30.06.2023 07:45:50</t>
  </si>
  <si>
    <t>30.06.2023 07:45:52</t>
  </si>
  <si>
    <t>30.06.2023 07:45:53</t>
  </si>
  <si>
    <t>30.06.2023 07:45:55</t>
  </si>
  <si>
    <t>30.06.2023 07:45:56</t>
  </si>
  <si>
    <t>30.06.2023 07:45:58</t>
  </si>
  <si>
    <t>30.06.2023 07:46:07</t>
  </si>
  <si>
    <t>30.06.2023 07:46:08</t>
  </si>
  <si>
    <t>30.06.2023 07:46:13</t>
  </si>
  <si>
    <t>30.06.2023 07:46:14</t>
  </si>
  <si>
    <t>30.06.2023 07:46:17</t>
  </si>
  <si>
    <t>30.06.2023 07:46:19</t>
  </si>
  <si>
    <t>30.06.2023 07:46:20</t>
  </si>
  <si>
    <t>30.06.2023 07:46:32</t>
  </si>
  <si>
    <t>30.06.2023 07:46:34</t>
  </si>
  <si>
    <t>30.06.2023 07:46:35</t>
  </si>
  <si>
    <t>30.06.2023 07:46:36</t>
  </si>
  <si>
    <t>30.06.2023 07:46:38</t>
  </si>
  <si>
    <t>30.06.2023 07:46:39</t>
  </si>
  <si>
    <t>30.06.2023 07:46:40</t>
  </si>
  <si>
    <t>30.06.2023 07:46:49</t>
  </si>
  <si>
    <t>30.06.2023 07:46:50</t>
  </si>
  <si>
    <t>30.06.2023 07:46:52</t>
  </si>
  <si>
    <t>30.06.2023 07:46:53</t>
  </si>
  <si>
    <t>30.06.2023 07:46:54</t>
  </si>
  <si>
    <t>30.06.2023 07:47:09</t>
  </si>
  <si>
    <t>30.06.2023 07:47:11</t>
  </si>
  <si>
    <t>30.06.2023 07:47:12</t>
  </si>
  <si>
    <t>30.06.2023 07:47:14</t>
  </si>
  <si>
    <t>30.06.2023 07:47:15</t>
  </si>
  <si>
    <t>30.06.2023 07:48:15</t>
  </si>
  <si>
    <t>30.06.2023 07:48:17</t>
  </si>
  <si>
    <t>30.06.2023 07:48:18</t>
  </si>
  <si>
    <t>30.06.2023 07:48:20</t>
  </si>
  <si>
    <t>30.06.2023 07:48:21</t>
  </si>
  <si>
    <t>30.06.2023 07:48:24</t>
  </si>
  <si>
    <t>30.06.2023 07:48:26</t>
  </si>
  <si>
    <t>30.06.2023 07:48:27</t>
  </si>
  <si>
    <t>30.06.2023 07:48:29</t>
  </si>
  <si>
    <t>30.06.2023 07:49:51</t>
  </si>
  <si>
    <t>30.06.2023 07:49:53</t>
  </si>
  <si>
    <t>30.06.2023 07:49:54</t>
  </si>
  <si>
    <t>30.06.2023 07:49:55</t>
  </si>
  <si>
    <t>30.06.2023 07:49:57</t>
  </si>
  <si>
    <t>30.06.2023 07:49:58</t>
  </si>
  <si>
    <t>30.06.2023 07:50:00</t>
  </si>
  <si>
    <t>30.06.2023 07:50:01</t>
  </si>
  <si>
    <t>30.06.2023 07:50:03</t>
  </si>
  <si>
    <t>30.06.2023 07:50:10</t>
  </si>
  <si>
    <t>30.06.2023 07:50:12</t>
  </si>
  <si>
    <t>30.06.2023 07:50:13</t>
  </si>
  <si>
    <t>30.06.2023 07:50:15</t>
  </si>
  <si>
    <t>30.06.2023 07:50:16</t>
  </si>
  <si>
    <t>30.06.2023 07:50:18</t>
  </si>
  <si>
    <t>30.06.2023 07:50:19</t>
  </si>
  <si>
    <t>30.06.2023 07:50:21</t>
  </si>
  <si>
    <t>30.06.2023 07:50:22</t>
  </si>
  <si>
    <t>30.06.2023 07:50:24</t>
  </si>
  <si>
    <t>30.06.2023 07:50:30</t>
  </si>
  <si>
    <t>30.06.2023 07:50:31</t>
  </si>
  <si>
    <t>30.06.2023 07:50:33</t>
  </si>
  <si>
    <t>30.06.2023 07:50:34</t>
  </si>
  <si>
    <t>30.06.2023 07:50:35</t>
  </si>
  <si>
    <t>30.06.2023 07:50:37</t>
  </si>
  <si>
    <t>30.06.2023 07:51:35</t>
  </si>
  <si>
    <t>30.06.2023 07:51:36</t>
  </si>
  <si>
    <t>30.06.2023 07:51:38</t>
  </si>
  <si>
    <t>30.06.2023 07:51:39</t>
  </si>
  <si>
    <t>30.06.2023 07:51:41</t>
  </si>
  <si>
    <t>30.06.2023 07:51:42</t>
  </si>
  <si>
    <t>30.06.2023 07:51:44</t>
  </si>
  <si>
    <t>30.06.2023 07:51:45</t>
  </si>
  <si>
    <t>30.06.2023 07:51:47</t>
  </si>
  <si>
    <t>30.06.2023 07:53:09</t>
  </si>
  <si>
    <t>30.06.2023 07:53:11</t>
  </si>
  <si>
    <t>30.06.2023 07:53:14</t>
  </si>
  <si>
    <t>30.06.2023 07:53:15</t>
  </si>
  <si>
    <t>30.06.2023 07:53:17</t>
  </si>
  <si>
    <t>30.06.2023 07:53:18</t>
  </si>
  <si>
    <t>30.06.2023 07:53:42</t>
  </si>
  <si>
    <t>30.06.2023 07:53:44</t>
  </si>
  <si>
    <t>30.06.2023 07:53:45</t>
  </si>
  <si>
    <t>30.06.2023 07:53:47</t>
  </si>
  <si>
    <t>30.06.2023 07:53:48</t>
  </si>
  <si>
    <t>30.06.2023 07:53:50</t>
  </si>
  <si>
    <t>30.06.2023 07:53:51</t>
  </si>
  <si>
    <t>30.06.2023 07:53:53</t>
  </si>
  <si>
    <t>30.06.2023 07:53:54</t>
  </si>
  <si>
    <t>30.06.2023 07:53:56</t>
  </si>
  <si>
    <t>30.06.2023 07:53:57</t>
  </si>
  <si>
    <t>30.06.2023 07:54:12</t>
  </si>
  <si>
    <t>30.06.2023 07:54:18</t>
  </si>
  <si>
    <t>30.06.2023 07:54:33</t>
  </si>
  <si>
    <t>30.06.2023 07:54:35</t>
  </si>
  <si>
    <t>30.06.2023 07:54:36</t>
  </si>
  <si>
    <t>30.06.2023 07:54:37</t>
  </si>
  <si>
    <t>30.06.2023 07:54:38</t>
  </si>
  <si>
    <t>30.06.2023 07:54:40</t>
  </si>
  <si>
    <t>30.06.2023 07:54:42</t>
  </si>
  <si>
    <t>30.06.2023 07:54:44</t>
  </si>
  <si>
    <t>30.06.2023 07:54:45</t>
  </si>
  <si>
    <t>30.06.2023 07:54:46</t>
  </si>
  <si>
    <t>30.06.2023 07:54:48</t>
  </si>
  <si>
    <t>30.06.2023 07:55:37</t>
  </si>
  <si>
    <t>30.06.2023 07:55:38</t>
  </si>
  <si>
    <t>30.06.2023 07:55:40</t>
  </si>
  <si>
    <t>30.06.2023 07:55:41</t>
  </si>
  <si>
    <t>30.06.2023 07:55:42</t>
  </si>
  <si>
    <t>30.06.2023 07:55:43</t>
  </si>
  <si>
    <t>30.06.2023 07:56:48</t>
  </si>
  <si>
    <t>30.06.2023 07:56:49</t>
  </si>
  <si>
    <t>30.06.2023 07:56:51</t>
  </si>
  <si>
    <t>30.06.2023 07:56:52</t>
  </si>
  <si>
    <t>30.06.2023 07:56:54</t>
  </si>
  <si>
    <t>30.06.2023 07:56:55</t>
  </si>
  <si>
    <t>30.06.2023 07:56:57</t>
  </si>
  <si>
    <t>30.06.2023 07:56:58</t>
  </si>
  <si>
    <t>30.06.2023 07:57:24</t>
  </si>
  <si>
    <t>30.06.2023 07:57:34</t>
  </si>
  <si>
    <t>30.06.2023 07:57:36</t>
  </si>
  <si>
    <t>30.06.2023 07:57:37</t>
  </si>
  <si>
    <t>30.06.2023 07:57:39</t>
  </si>
  <si>
    <t>30.06.2023 07:57:40</t>
  </si>
  <si>
    <t>30.06.2023 07:57:42</t>
  </si>
  <si>
    <t>30.06.2023 07:57:43</t>
  </si>
  <si>
    <t>30.06.2023 07:58:27</t>
  </si>
  <si>
    <t>30.06.2023 07:58:28</t>
  </si>
  <si>
    <t>30.06.2023 07:58:29</t>
  </si>
  <si>
    <t>30.06.2023 07:58:30</t>
  </si>
  <si>
    <t>30.06.2023 07:58:32</t>
  </si>
  <si>
    <t>30.06.2023 07:58:33</t>
  </si>
  <si>
    <t>30.06.2023 07:58:34</t>
  </si>
  <si>
    <t>30.06.2023 07:58:36</t>
  </si>
  <si>
    <t>30.06.2023 07:58:37</t>
  </si>
  <si>
    <t>30.06.2023 07:58:38</t>
  </si>
  <si>
    <t>30.06.2023 07:58:39</t>
  </si>
  <si>
    <t>30.06.2023 07:58:41</t>
  </si>
  <si>
    <t>30.06.2023 07:58:42</t>
  </si>
  <si>
    <t>30.06.2023 07:58:48</t>
  </si>
  <si>
    <t>30.06.2023 07:58:49</t>
  </si>
  <si>
    <t>30.06.2023 07:58:50</t>
  </si>
  <si>
    <t>30.06.2023 07:58:52</t>
  </si>
  <si>
    <t>30.06.2023 07:58:53</t>
  </si>
  <si>
    <t>30.06.2023 07:58:54</t>
  </si>
  <si>
    <t>30.06.2023 07:58:56</t>
  </si>
  <si>
    <t>30.06.2023 07:58:57</t>
  </si>
  <si>
    <t>30.06.2023 07:58:58</t>
  </si>
  <si>
    <t>30.06.2023 08:00:11</t>
  </si>
  <si>
    <t>30.06.2023 08:00:13</t>
  </si>
  <si>
    <t>30.06.2023 08:00:14</t>
  </si>
  <si>
    <t>30.06.2023 08:00:16</t>
  </si>
  <si>
    <t>30.06.2023 08:00:17</t>
  </si>
  <si>
    <t>30.06.2023 08:00:20</t>
  </si>
  <si>
    <t>30.06.2023 08:00:22</t>
  </si>
  <si>
    <t>30.06.2023 08:00:23</t>
  </si>
  <si>
    <t>30.06.2023 08:00:25</t>
  </si>
  <si>
    <t>30.06.2023 08:00:26</t>
  </si>
  <si>
    <t>30.06.2023 08:00:28</t>
  </si>
  <si>
    <t>30.06.2023 08:00:29</t>
  </si>
  <si>
    <t>30.06.2023 08:00:31</t>
  </si>
  <si>
    <t>30.06.2023 08:00:32</t>
  </si>
  <si>
    <t>30.06.2023 08:00:34</t>
  </si>
  <si>
    <t>30.06.2023 08:01:11</t>
  </si>
  <si>
    <t>30.06.2023 08:01:13</t>
  </si>
  <si>
    <t>30.06.2023 08:01:14</t>
  </si>
  <si>
    <t>30.06.2023 08:01:16</t>
  </si>
  <si>
    <t>30.06.2023 08:01:17</t>
  </si>
  <si>
    <t>30.06.2023 08:01:19</t>
  </si>
  <si>
    <t>30.06.2023 08:01:20</t>
  </si>
  <si>
    <t>30.06.2023 08:01:38</t>
  </si>
  <si>
    <t>30.06.2023 08:01:40</t>
  </si>
  <si>
    <t>30.06.2023 08:01:41</t>
  </si>
  <si>
    <t>30.06.2023 08:01:42</t>
  </si>
  <si>
    <t>30.06.2023 08:01:44</t>
  </si>
  <si>
    <t>30.06.2023 08:01:45</t>
  </si>
  <si>
    <t>30.06.2023 08:01:46</t>
  </si>
  <si>
    <t>30.06.2023 08:01:47</t>
  </si>
  <si>
    <t>30.06.2023 08:01:49</t>
  </si>
  <si>
    <t>30.06.2023 08:01:50</t>
  </si>
  <si>
    <t>30.06.2023 08:01:51</t>
  </si>
  <si>
    <t>30.06.2023 08:02:24</t>
  </si>
  <si>
    <t>30.06.2023 08:02:25</t>
  </si>
  <si>
    <t>30.06.2023 08:02:27</t>
  </si>
  <si>
    <t>30.06.2023 08:02:28</t>
  </si>
  <si>
    <t>30.06.2023 08:02:29</t>
  </si>
  <si>
    <t>30.06.2023 08:02:30</t>
  </si>
  <si>
    <t>30.06.2023 08:02:32</t>
  </si>
  <si>
    <t>30.06.2023 08:02:33</t>
  </si>
  <si>
    <t>30.06.2023 08:02:36</t>
  </si>
  <si>
    <t>30.06.2023 08:03:42</t>
  </si>
  <si>
    <t>30.06.2023 08:03:45</t>
  </si>
  <si>
    <t>30.06.2023 08:03:48</t>
  </si>
  <si>
    <t>30.06.2023 08:03:52</t>
  </si>
  <si>
    <t>30.06.2023 08:03:54</t>
  </si>
  <si>
    <t>30.06.2023 08:03:55</t>
  </si>
  <si>
    <t>30.06.2023 08:03:56</t>
  </si>
  <si>
    <t>30.06.2023 08:03:58</t>
  </si>
  <si>
    <t>30.06.2023 08:03:59</t>
  </si>
  <si>
    <t>30.06.2023 08:04:00</t>
  </si>
  <si>
    <t>30.06.2023 08:04:01</t>
  </si>
  <si>
    <t>30.06.2023 08:04:04</t>
  </si>
  <si>
    <t>30.06.2023 08:04:06</t>
  </si>
  <si>
    <t>30.06.2023 08:04:07</t>
  </si>
  <si>
    <t>30.06.2023 08:04:37</t>
  </si>
  <si>
    <t>30.06.2023 08:04:40</t>
  </si>
  <si>
    <t>30.06.2023 08:04:42</t>
  </si>
  <si>
    <t>30.06.2023 08:04:43</t>
  </si>
  <si>
    <t>30.06.2023 08:04:45</t>
  </si>
  <si>
    <t>30.06.2023 08:05:13</t>
  </si>
  <si>
    <t>30.06.2023 08:05:15</t>
  </si>
  <si>
    <t>30.06.2023 08:05:16</t>
  </si>
  <si>
    <t>30.06.2023 08:05:17</t>
  </si>
  <si>
    <t>30.06.2023 08:05:19</t>
  </si>
  <si>
    <t>30.06.2023 08:05:20</t>
  </si>
  <si>
    <t>30.06.2023 08:05:21</t>
  </si>
  <si>
    <t>30.06.2023 08:05:58</t>
  </si>
  <si>
    <t>30.06.2023 08:06:00</t>
  </si>
  <si>
    <t>30.06.2023 08:06:01</t>
  </si>
  <si>
    <t>30.06.2023 08:06:02</t>
  </si>
  <si>
    <t>30.06.2023 08:06:03</t>
  </si>
  <si>
    <t>30.06.2023 08:06:06</t>
  </si>
  <si>
    <t>30.06.2023 08:06:51</t>
  </si>
  <si>
    <t>30.06.2023 08:06:52</t>
  </si>
  <si>
    <t>30.06.2023 08:06:54</t>
  </si>
  <si>
    <t>30.06.2023 08:06:55</t>
  </si>
  <si>
    <t>30.06.2023 08:06:56</t>
  </si>
  <si>
    <t>30.06.2023 08:06:59</t>
  </si>
  <si>
    <t>30.06.2023 08:07:01</t>
  </si>
  <si>
    <t>30.06.2023 08:07:45</t>
  </si>
  <si>
    <t>30.06.2023 08:07:47</t>
  </si>
  <si>
    <t>30.06.2023 08:07:48</t>
  </si>
  <si>
    <t>30.06.2023 08:07:50</t>
  </si>
  <si>
    <t>30.06.2023 08:07:51</t>
  </si>
  <si>
    <t>30.06.2023 08:07:53</t>
  </si>
  <si>
    <t>30.06.2023 08:07:54</t>
  </si>
  <si>
    <t>30.06.2023 08:07:56</t>
  </si>
  <si>
    <t>30.06.2023 08:07:57</t>
  </si>
  <si>
    <t>30.06.2023 08:08:38</t>
  </si>
  <si>
    <t>30.06.2023 08:08:39</t>
  </si>
  <si>
    <t>30.06.2023 08:08:41</t>
  </si>
  <si>
    <t>30.06.2023 08:08:42</t>
  </si>
  <si>
    <t>30.06.2023 08:08:43</t>
  </si>
  <si>
    <t>30.06.2023 08:08:44</t>
  </si>
  <si>
    <t>30.06.2023 08:08:46</t>
  </si>
  <si>
    <t>30.06.2023 08:08:47</t>
  </si>
  <si>
    <t>30.06.2023 08:08:48</t>
  </si>
  <si>
    <t>30.06.2023 08:08:49</t>
  </si>
  <si>
    <t>30.06.2023 08:08:51</t>
  </si>
  <si>
    <t>30.06.2023 08:08:59</t>
  </si>
  <si>
    <t>30.06.2023 08:09:01</t>
  </si>
  <si>
    <t>30.06.2023 08:09:02</t>
  </si>
  <si>
    <t>30.06.2023 08:09:04</t>
  </si>
  <si>
    <t>30.06.2023 08:09:05</t>
  </si>
  <si>
    <t>30.06.2023 08:09:07</t>
  </si>
  <si>
    <t>30.06.2023 08:09:14</t>
  </si>
  <si>
    <t>30.06.2023 08:09:16</t>
  </si>
  <si>
    <t>30.06.2023 08:09:17</t>
  </si>
  <si>
    <t>30.06.2023 08:09:19</t>
  </si>
  <si>
    <t>30.06.2023 08:09:20</t>
  </si>
  <si>
    <t>30.06.2023 08:09:22</t>
  </si>
  <si>
    <t>30.06.2023 08:09:23</t>
  </si>
  <si>
    <t>30.06.2023 08:09:35</t>
  </si>
  <si>
    <t>30.06.2023 08:09:37</t>
  </si>
  <si>
    <t>30.06.2023 08:09:38</t>
  </si>
  <si>
    <t>30.06.2023 08:09:40</t>
  </si>
  <si>
    <t>30.06.2023 08:10:23</t>
  </si>
  <si>
    <t>30.06.2023 08:11:25</t>
  </si>
  <si>
    <t>30.06.2023 08:11:26</t>
  </si>
  <si>
    <t>30.06.2023 08:11:28</t>
  </si>
  <si>
    <t>30.06.2023 08:11:29</t>
  </si>
  <si>
    <t>30.06.2023 08:11:30</t>
  </si>
  <si>
    <t>30.06.2023 08:12:57</t>
  </si>
  <si>
    <t>30.06.2023 08:12:58</t>
  </si>
  <si>
    <t>30.06.2023 08:13:00</t>
  </si>
  <si>
    <t>30.06.2023 08:13:01</t>
  </si>
  <si>
    <t>30.06.2023 08:13:02</t>
  </si>
  <si>
    <t>30.06.2023 08:13:03</t>
  </si>
  <si>
    <t>30.06.2023 08:13:06</t>
  </si>
  <si>
    <t>30.06.2023 08:13:51</t>
  </si>
  <si>
    <t>30.06.2023 08:13:53</t>
  </si>
  <si>
    <t>30.06.2023 08:13:54</t>
  </si>
  <si>
    <t>30.06.2023 08:13:56</t>
  </si>
  <si>
    <t>30.06.2023 08:13:57</t>
  </si>
  <si>
    <t>30.06.2023 08:13:59</t>
  </si>
  <si>
    <t>30.06.2023 08:14:00</t>
  </si>
  <si>
    <t>30.06.2023 08:14:02</t>
  </si>
  <si>
    <t>30.06.2023 08:14:03</t>
  </si>
  <si>
    <t>30.06.2023 08:15:01</t>
  </si>
  <si>
    <t>30.06.2023 08:15:02</t>
  </si>
  <si>
    <t>30.06.2023 08:15:04</t>
  </si>
  <si>
    <t>30.06.2023 08:15:05</t>
  </si>
  <si>
    <t>30.06.2023 08:15:06</t>
  </si>
  <si>
    <t>30.06.2023 08:15:08</t>
  </si>
  <si>
    <t>30.06.2023 08:15:09</t>
  </si>
  <si>
    <t>30.06.2023 08:15:10</t>
  </si>
  <si>
    <t>30.06.2023 08:15:11</t>
  </si>
  <si>
    <t>30.06.2023 08:15:13</t>
  </si>
  <si>
    <t>30.06.2023 08:15:14</t>
  </si>
  <si>
    <t>30.06.2023 08:15:29</t>
  </si>
  <si>
    <t>30.06.2023 08:15:30</t>
  </si>
  <si>
    <t>30.06.2023 08:15:32</t>
  </si>
  <si>
    <t>30.06.2023 08:15:33</t>
  </si>
  <si>
    <t>30.06.2023 08:15:35</t>
  </si>
  <si>
    <t>30.06.2023 08:15:36</t>
  </si>
  <si>
    <t>30.06.2023 08:15:38</t>
  </si>
  <si>
    <t>30.06.2023 08:15:39</t>
  </si>
  <si>
    <t>30.06.2023 08:15:41</t>
  </si>
  <si>
    <t>30.06.2023 08:15:42</t>
  </si>
  <si>
    <t>30.06.2023 08:16:02</t>
  </si>
  <si>
    <t>30.06.2023 08:16:03</t>
  </si>
  <si>
    <t>30.06.2023 08:16:05</t>
  </si>
  <si>
    <t>30.06.2023 08:16:06</t>
  </si>
  <si>
    <t>30.06.2023 08:16:08</t>
  </si>
  <si>
    <t>30.06.2023 08:16:09</t>
  </si>
  <si>
    <t>30.06.2023 08:16:11</t>
  </si>
  <si>
    <t>30.06.2023 08:16:51</t>
  </si>
  <si>
    <t>30.06.2023 08:16:54</t>
  </si>
  <si>
    <t>30.06.2023 08:16:56</t>
  </si>
  <si>
    <t>30.06.2023 08:16:57</t>
  </si>
  <si>
    <t>30.06.2023 08:17:00</t>
  </si>
  <si>
    <t>30.06.2023 08:18:51</t>
  </si>
  <si>
    <t>30.06.2023 08:18:53</t>
  </si>
  <si>
    <t>30.06.2023 08:18:54</t>
  </si>
  <si>
    <t>30.06.2023 08:18:55</t>
  </si>
  <si>
    <t>30.06.2023 08:18:56</t>
  </si>
  <si>
    <t>30.06.2023 08:18:58</t>
  </si>
  <si>
    <t>30.06.2023 08:18:59</t>
  </si>
  <si>
    <t>30.06.2023 08:19:00</t>
  </si>
  <si>
    <t>30.06.2023 08:19:24</t>
  </si>
  <si>
    <t>30.06.2023 08:19:25</t>
  </si>
  <si>
    <t>30.06.2023 08:19:59</t>
  </si>
  <si>
    <t>30.06.2023 08:20:01</t>
  </si>
  <si>
    <t>30.06.2023 08:20:02</t>
  </si>
  <si>
    <t>30.06.2023 08:20:03</t>
  </si>
  <si>
    <t>30.06.2023 08:20:05</t>
  </si>
  <si>
    <t>30.06.2023 08:20:06</t>
  </si>
  <si>
    <t>30.06.2023 08:20:07</t>
  </si>
  <si>
    <t>30.06.2023 08:20:43</t>
  </si>
  <si>
    <t>30.06.2023 08:21:04</t>
  </si>
  <si>
    <t>30.06.2023 08:21:05</t>
  </si>
  <si>
    <t>30.06.2023 08:21:08</t>
  </si>
  <si>
    <t>30.06.2023 08:21:10</t>
  </si>
  <si>
    <t>30.06.2023 08:21:11</t>
  </si>
  <si>
    <t>30.06.2023 08:21:13</t>
  </si>
  <si>
    <t>30.06.2023 08:21:14</t>
  </si>
  <si>
    <t>30.06.2023 08:21:16</t>
  </si>
  <si>
    <t>30.06.2023 08:21:17</t>
  </si>
  <si>
    <t>30.06.2023 08:21:20</t>
  </si>
  <si>
    <t>30.06.2023 08:21:22</t>
  </si>
  <si>
    <t>30.06.2023 08:21:23</t>
  </si>
  <si>
    <t>30.06.2023 08:21:25</t>
  </si>
  <si>
    <t>30.06.2023 08:21:26</t>
  </si>
  <si>
    <t>30.06.2023 08:22:38</t>
  </si>
  <si>
    <t>30.06.2023 08:22:39</t>
  </si>
  <si>
    <t>30.06.2023 08:22:41</t>
  </si>
  <si>
    <t>30.06.2023 08:22:42</t>
  </si>
  <si>
    <t>30.06.2023 08:22:43</t>
  </si>
  <si>
    <t>30.06.2023 08:22:44</t>
  </si>
  <si>
    <t>30.06.2023 08:25:49</t>
  </si>
  <si>
    <t>30.06.2023 08:25:50</t>
  </si>
  <si>
    <t>30.06.2023 08:25:51</t>
  </si>
  <si>
    <t>30.06.2023 08:25:53</t>
  </si>
  <si>
    <t>30.06.2023 08:25:54</t>
  </si>
  <si>
    <t>30.06.2023 08:25:55</t>
  </si>
  <si>
    <t>30.06.2023 08:27:13</t>
  </si>
  <si>
    <t>30.06.2023 08:27:14</t>
  </si>
  <si>
    <t>30.06.2023 08:27:16</t>
  </si>
  <si>
    <t>30.06.2023 08:27:17</t>
  </si>
  <si>
    <t>30.06.2023 08:27:19</t>
  </si>
  <si>
    <t>30.06.2023 08:27:20</t>
  </si>
  <si>
    <t>30.06.2023 08:27:22</t>
  </si>
  <si>
    <t>30.06.2023 08:27:56</t>
  </si>
  <si>
    <t>30.06.2023 08:27:58</t>
  </si>
  <si>
    <t>30.06.2023 08:27:59</t>
  </si>
  <si>
    <t>30.06.2023 08:28:00</t>
  </si>
  <si>
    <t>30.06.2023 08:28:02</t>
  </si>
  <si>
    <t>30.06.2023 08:28:34</t>
  </si>
  <si>
    <t>30.06.2023 08:28:36</t>
  </si>
  <si>
    <t>30.06.2023 08:28:37</t>
  </si>
  <si>
    <t>30.06.2023 08:28:39</t>
  </si>
  <si>
    <t>30.06.2023 08:28:40</t>
  </si>
  <si>
    <t>30.06.2023 08:28:42</t>
  </si>
  <si>
    <t>30.06.2023 08:28:43</t>
  </si>
  <si>
    <t>30.06.2023 08:28:45</t>
  </si>
  <si>
    <t>30.06.2023 08:29:51</t>
  </si>
  <si>
    <t>30.06.2023 08:29:52</t>
  </si>
  <si>
    <t>30.06.2023 08:29:54</t>
  </si>
  <si>
    <t>30.06.2023 08:29:55</t>
  </si>
  <si>
    <t>30.06.2023 08:29:57</t>
  </si>
  <si>
    <t>30.06.2023 08:29:58</t>
  </si>
  <si>
    <t>30.06.2023 08:30:00</t>
  </si>
  <si>
    <t>30.06.2023 08:31:19</t>
  </si>
  <si>
    <t>30.06.2023 08:31:21</t>
  </si>
  <si>
    <t>30.06.2023 08:31:22</t>
  </si>
  <si>
    <t>30.06.2023 08:31:24</t>
  </si>
  <si>
    <t>30.06.2023 08:31:25</t>
  </si>
  <si>
    <t>30.06.2023 08:31:27</t>
  </si>
  <si>
    <t>30.06.2023 08:31:39</t>
  </si>
  <si>
    <t>30.06.2023 08:31:40</t>
  </si>
  <si>
    <t>30.06.2023 08:31:42</t>
  </si>
  <si>
    <t>30.06.2023 08:31:43</t>
  </si>
  <si>
    <t>30.06.2023 08:31:44</t>
  </si>
  <si>
    <t>30.06.2023 08:31:45</t>
  </si>
  <si>
    <t>30.06.2023 08:31:57</t>
  </si>
  <si>
    <t>30.06.2023 08:31:59</t>
  </si>
  <si>
    <t>30.06.2023 08:32:00</t>
  </si>
  <si>
    <t>30.06.2023 08:32:02</t>
  </si>
  <si>
    <t>30.06.2023 08:32:03</t>
  </si>
  <si>
    <t>30.06.2023 08:32:21</t>
  </si>
  <si>
    <t>30.06.2023 08:32:23</t>
  </si>
  <si>
    <t>30.06.2023 08:32:24</t>
  </si>
  <si>
    <t>30.06.2023 08:32:25</t>
  </si>
  <si>
    <t>30.06.2023 08:32:26</t>
  </si>
  <si>
    <t>30.06.2023 08:32:28</t>
  </si>
  <si>
    <t>30.06.2023 08:33:00</t>
  </si>
  <si>
    <t>30.06.2023 08:33:02</t>
  </si>
  <si>
    <t>30.06.2023 08:33:03</t>
  </si>
  <si>
    <t>30.06.2023 08:33:04</t>
  </si>
  <si>
    <t>30.06.2023 08:33:06</t>
  </si>
  <si>
    <t>30.06.2023 08:33:07</t>
  </si>
  <si>
    <t>30.06.2023 08:34:37</t>
  </si>
  <si>
    <t>30.06.2023 08:34:38</t>
  </si>
  <si>
    <t>30.06.2023 08:34:40</t>
  </si>
  <si>
    <t>30.06.2023 08:34:41</t>
  </si>
  <si>
    <t>30.06.2023 08:35:08</t>
  </si>
  <si>
    <t>30.06.2023 08:35:10</t>
  </si>
  <si>
    <t>30.06.2023 08:35:11</t>
  </si>
  <si>
    <t>30.06.2023 08:35:13</t>
  </si>
  <si>
    <t>30.06.2023 08:35:14</t>
  </si>
  <si>
    <t>30.06.2023 08:35:16</t>
  </si>
  <si>
    <t>30.06.2023 08:36:28</t>
  </si>
  <si>
    <t>30.06.2023 08:36:29</t>
  </si>
  <si>
    <t>30.06.2023 08:36:31</t>
  </si>
  <si>
    <t>30.06.2023 08:36:32</t>
  </si>
  <si>
    <t>30.06.2023 08:36:34</t>
  </si>
  <si>
    <t>30.06.2023 08:36:35</t>
  </si>
  <si>
    <t>30.06.2023 08:37:11</t>
  </si>
  <si>
    <t>30.06.2023 08:37:13</t>
  </si>
  <si>
    <t>30.06.2023 08:37:14</t>
  </si>
  <si>
    <t>30.06.2023 08:37:15</t>
  </si>
  <si>
    <t>30.06.2023 08:37:16</t>
  </si>
  <si>
    <t>30.06.2023 08:37:51</t>
  </si>
  <si>
    <t>30.06.2023 08:37:52</t>
  </si>
  <si>
    <t>30.06.2023 08:37:54</t>
  </si>
  <si>
    <t>30.06.2023 08:37:55</t>
  </si>
  <si>
    <t>30.06.2023 08:37:57</t>
  </si>
  <si>
    <t>30.06.2023 08:37:58</t>
  </si>
  <si>
    <t>30.06.2023 08:38:00</t>
  </si>
  <si>
    <t>30.06.2023 08:38:55</t>
  </si>
  <si>
    <t>30.06.2023 08:38:57</t>
  </si>
  <si>
    <t>30.06.2023 08:38:58</t>
  </si>
  <si>
    <t>30.06.2023 08:38:59</t>
  </si>
  <si>
    <t>30.06.2023 08:39:00</t>
  </si>
  <si>
    <t>30.06.2023 08:39:02</t>
  </si>
  <si>
    <t>30.06.2023 08:39:03</t>
  </si>
  <si>
    <t>30.06.2023 08:39:04</t>
  </si>
  <si>
    <t>30.06.2023 08:39:05</t>
  </si>
  <si>
    <t>30.06.2023 08:39:28</t>
  </si>
  <si>
    <t>30.06.2023 08:39:29</t>
  </si>
  <si>
    <t>30.06.2023 08:39:31</t>
  </si>
  <si>
    <t>30.06.2023 08:39:32</t>
  </si>
  <si>
    <t>30.06.2023 08:39:33</t>
  </si>
  <si>
    <t>30.06.2023 08:40:09</t>
  </si>
  <si>
    <t>30.06.2023 08:40:11</t>
  </si>
  <si>
    <t>30.06.2023 08:40:12</t>
  </si>
  <si>
    <t>30.06.2023 08:40:13</t>
  </si>
  <si>
    <t>30.06.2023 08:40:14</t>
  </si>
  <si>
    <t>30.06.2023 08:40:16</t>
  </si>
  <si>
    <t>30.06.2023 08:40:18</t>
  </si>
  <si>
    <t>30.06.2023 08:41:20</t>
  </si>
  <si>
    <t>30.06.2023 08:41:21</t>
  </si>
  <si>
    <t>30.06.2023 08:41:24</t>
  </si>
  <si>
    <t>30.06.2023 08:41:25</t>
  </si>
  <si>
    <t>30.06.2023 08:41:36</t>
  </si>
  <si>
    <t>30.06.2023 08:41:37</t>
  </si>
  <si>
    <t>30.06.2023 08:41:39</t>
  </si>
  <si>
    <t>30.06.2023 08:41:40</t>
  </si>
  <si>
    <t>30.06.2023 08:41:42</t>
  </si>
  <si>
    <t>30.06.2023 08:41:43</t>
  </si>
  <si>
    <t>30.06.2023 08:41:45</t>
  </si>
  <si>
    <t>30.06.2023 08:41:46</t>
  </si>
  <si>
    <t>30.06.2023 08:42:10</t>
  </si>
  <si>
    <t>30.06.2023 08:42:12</t>
  </si>
  <si>
    <t>30.06.2023 08:42:13</t>
  </si>
  <si>
    <t>30.06.2023 08:42:14</t>
  </si>
  <si>
    <t>30.06.2023 08:42:15</t>
  </si>
  <si>
    <t>30.06.2023 08:42:17</t>
  </si>
  <si>
    <t>30.06.2023 08:42:18</t>
  </si>
  <si>
    <t>30.06.2023 08:42:30</t>
  </si>
  <si>
    <t>30.06.2023 08:42:31</t>
  </si>
  <si>
    <t>30.06.2023 08:42:32</t>
  </si>
  <si>
    <t>30.06.2023 08:42:34</t>
  </si>
  <si>
    <t>30.06.2023 08:42:52</t>
  </si>
  <si>
    <t>30.06.2023 08:43:23</t>
  </si>
  <si>
    <t>30.06.2023 08:43:25</t>
  </si>
  <si>
    <t>30.06.2023 08:43:26</t>
  </si>
  <si>
    <t>30.06.2023 08:45:32</t>
  </si>
  <si>
    <t>30.06.2023 08:45:33</t>
  </si>
  <si>
    <t>30.06.2023 08:45:35</t>
  </si>
  <si>
    <t>30.06.2023 08:45:36</t>
  </si>
  <si>
    <t>30.06.2023 08:45:38</t>
  </si>
  <si>
    <t>30.06.2023 08:45:39</t>
  </si>
  <si>
    <t>30.06.2023 08:45:41</t>
  </si>
  <si>
    <t>30.06.2023 08:45:42</t>
  </si>
  <si>
    <t>30.06.2023 08:45:44</t>
  </si>
  <si>
    <t>30.06.2023 08:45:45</t>
  </si>
  <si>
    <t>30.06.2023 08:45:47</t>
  </si>
  <si>
    <t>30.06.2023 08:45:48</t>
  </si>
  <si>
    <t>30.06.2023 08:46:30</t>
  </si>
  <si>
    <t>30.06.2023 08:46:32</t>
  </si>
  <si>
    <t>30.06.2023 08:46:33</t>
  </si>
  <si>
    <t>30.06.2023 08:46:34</t>
  </si>
  <si>
    <t>30.06.2023 08:46:36</t>
  </si>
  <si>
    <t>30.06.2023 08:46:37</t>
  </si>
  <si>
    <t>30.06.2023 08:46:38</t>
  </si>
  <si>
    <t>30.06.2023 08:47:36</t>
  </si>
  <si>
    <t>30.06.2023 08:47:38</t>
  </si>
  <si>
    <t>30.06.2023 08:47:39</t>
  </si>
  <si>
    <t>30.06.2023 08:47:40</t>
  </si>
  <si>
    <t>30.06.2023 08:47:42</t>
  </si>
  <si>
    <t>30.06.2023 08:48:20</t>
  </si>
  <si>
    <t>30.06.2023 08:48:22</t>
  </si>
  <si>
    <t>30.06.2023 08:48:23</t>
  </si>
  <si>
    <t>30.06.2023 08:48:25</t>
  </si>
  <si>
    <t>30.06.2023 08:48:26</t>
  </si>
  <si>
    <t>30.06.2023 08:48:28</t>
  </si>
  <si>
    <t>30.06.2023 08:48:38</t>
  </si>
  <si>
    <t>30.06.2023 08:48:40</t>
  </si>
  <si>
    <t>30.06.2023 08:48:41</t>
  </si>
  <si>
    <t>30.06.2023 08:48:42</t>
  </si>
  <si>
    <t>30.06.2023 08:48:44</t>
  </si>
  <si>
    <t>30.06.2023 08:48:45</t>
  </si>
  <si>
    <t>30.06.2023 08:48:46</t>
  </si>
  <si>
    <t>30.06.2023 08:48:52</t>
  </si>
  <si>
    <t>30.06.2023 08:48:53</t>
  </si>
  <si>
    <t>30.06.2023 08:48:55</t>
  </si>
  <si>
    <t>30.06.2023 08:48:56</t>
  </si>
  <si>
    <t>30.06.2023 08:48:57</t>
  </si>
  <si>
    <t>30.06.2023 08:49:03</t>
  </si>
  <si>
    <t>30.06.2023 08:49:04</t>
  </si>
  <si>
    <t>30.06.2023 08:49:06</t>
  </si>
  <si>
    <t>30.06.2023 08:49:07</t>
  </si>
  <si>
    <t>30.06.2023 08:49:08</t>
  </si>
  <si>
    <t>30.06.2023 08:49:09</t>
  </si>
  <si>
    <t>30.06.2023 08:49:11</t>
  </si>
  <si>
    <t>30.06.2023 08:49:12</t>
  </si>
  <si>
    <t>30.06.2023 08:49:13</t>
  </si>
  <si>
    <t>30.06.2023 08:49:14</t>
  </si>
  <si>
    <t>30.06.2023 08:49:43</t>
  </si>
  <si>
    <t>30.06.2023 08:49:44</t>
  </si>
  <si>
    <t>30.06.2023 08:49:47</t>
  </si>
  <si>
    <t>30.06.2023 08:49:49</t>
  </si>
  <si>
    <t>30.06.2023 08:49:50</t>
  </si>
  <si>
    <t>30.06.2023 08:49:52</t>
  </si>
  <si>
    <t>30.06.2023 08:49:53</t>
  </si>
  <si>
    <t>30.06.2023 08:50:13</t>
  </si>
  <si>
    <t>30.06.2023 08:50:14</t>
  </si>
  <si>
    <t>30.06.2023 08:50:15</t>
  </si>
  <si>
    <t>30.06.2023 08:50:17</t>
  </si>
  <si>
    <t>30.06.2023 08:50:18</t>
  </si>
  <si>
    <t>30.06.2023 08:50:19</t>
  </si>
  <si>
    <t>30.06.2023 08:50:46</t>
  </si>
  <si>
    <t>30.06.2023 08:50:47</t>
  </si>
  <si>
    <t>30.06.2023 08:50:49</t>
  </si>
  <si>
    <t>30.06.2023 08:50:50</t>
  </si>
  <si>
    <t>30.06.2023 08:50:52</t>
  </si>
  <si>
    <t>30.06.2023 08:50:53</t>
  </si>
  <si>
    <t>30.06.2023 08:51:47</t>
  </si>
  <si>
    <t>30.06.2023 08:51:49</t>
  </si>
  <si>
    <t>30.06.2023 08:51:50</t>
  </si>
  <si>
    <t>30.06.2023 08:51:52</t>
  </si>
  <si>
    <t>30.06.2023 08:51:53</t>
  </si>
  <si>
    <t>30.06.2023 08:51:55</t>
  </si>
  <si>
    <t>30.06.2023 08:51:56</t>
  </si>
  <si>
    <t>30.06.2023 08:51:58</t>
  </si>
  <si>
    <t>30.06.2023 08:51:59</t>
  </si>
  <si>
    <t>30.06.2023 08:52:22</t>
  </si>
  <si>
    <t>30.06.2023 08:52:23</t>
  </si>
  <si>
    <t>30.06.2023 08:52:25</t>
  </si>
  <si>
    <t>30.06.2023 08:52:26</t>
  </si>
  <si>
    <t>30.06.2023 08:52:28</t>
  </si>
  <si>
    <t>30.06.2023 08:52:29</t>
  </si>
  <si>
    <t>30.06.2023 08:52:31</t>
  </si>
  <si>
    <t>30.06.2023 08:52:32</t>
  </si>
  <si>
    <t>30.06.2023 08:52:34</t>
  </si>
  <si>
    <t>30.06.2023 08:52:35</t>
  </si>
  <si>
    <t>30.06.2023 08:53:10</t>
  </si>
  <si>
    <t>30.06.2023 08:53:11</t>
  </si>
  <si>
    <t>30.06.2023 08:53:13</t>
  </si>
  <si>
    <t>30.06.2023 08:53:14</t>
  </si>
  <si>
    <t>30.06.2023 08:53:15</t>
  </si>
  <si>
    <t>30.06.2023 08:53:16</t>
  </si>
  <si>
    <t>30.06.2023 08:53:18</t>
  </si>
  <si>
    <t>30.06.2023 08:53:19</t>
  </si>
  <si>
    <t>30.06.2023 08:53:20</t>
  </si>
  <si>
    <t>30.06.2023 08:53:21</t>
  </si>
  <si>
    <t>30.06.2023 08:53:23</t>
  </si>
  <si>
    <t>30.06.2023 08:53:24</t>
  </si>
  <si>
    <t>30.06.2023 08:53:48</t>
  </si>
  <si>
    <t>30.06.2023 08:53:49</t>
  </si>
  <si>
    <t>30.06.2023 08:53:50</t>
  </si>
  <si>
    <t>30.06.2023 08:53:52</t>
  </si>
  <si>
    <t>30.06.2023 08:53:53</t>
  </si>
  <si>
    <t>30.06.2023 08:53:54</t>
  </si>
  <si>
    <t>30.06.2023 08:53:57</t>
  </si>
  <si>
    <t>30.06.2023 08:53:58</t>
  </si>
  <si>
    <t>30.06.2023 08:54:00</t>
  </si>
  <si>
    <t>30.06.2023 08:54:01</t>
  </si>
  <si>
    <t>30.06.2023 08:54:02</t>
  </si>
  <si>
    <t>30.06.2023 08:54:03</t>
  </si>
  <si>
    <t>30.06.2023 08:54:47</t>
  </si>
  <si>
    <t>30.06.2023 08:54:48</t>
  </si>
  <si>
    <t>30.06.2023 08:54:50</t>
  </si>
  <si>
    <t>30.06.2023 08:54:51</t>
  </si>
  <si>
    <t>30.06.2023 08:55:02</t>
  </si>
  <si>
    <t>30.06.2023 08:55:03</t>
  </si>
  <si>
    <t>30.06.2023 08:55:05</t>
  </si>
  <si>
    <t>30.06.2023 08:55:06</t>
  </si>
  <si>
    <t>30.06.2023 08:55:08</t>
  </si>
  <si>
    <t>30.06.2023 08:55:09</t>
  </si>
  <si>
    <t>30.06.2023 08:56:00</t>
  </si>
  <si>
    <t>30.06.2023 08:56:03</t>
  </si>
  <si>
    <t>30.06.2023 08:56:05</t>
  </si>
  <si>
    <t>30.06.2023 08:56:09</t>
  </si>
  <si>
    <t>30.06.2023 08:56:10</t>
  </si>
  <si>
    <t>30.06.2023 08:57:55</t>
  </si>
  <si>
    <t>30.06.2023 08:57:57</t>
  </si>
  <si>
    <t>30.06.2023 08:57:58</t>
  </si>
  <si>
    <t>30.06.2023 08:58:00</t>
  </si>
  <si>
    <t>30.06.2023 08:58:01</t>
  </si>
  <si>
    <t>30.06.2023 08:58:03</t>
  </si>
  <si>
    <t>30.06.2023 08:58:04</t>
  </si>
  <si>
    <t>30.06.2023 08:58:05</t>
  </si>
  <si>
    <t>30.06.2023 08:58:40</t>
  </si>
  <si>
    <t>30.06.2023 08:58:41</t>
  </si>
  <si>
    <t>30.06.2023 08:58:43</t>
  </si>
  <si>
    <t>30.06.2023 08:58:44</t>
  </si>
  <si>
    <t>30.06.2023 08:58:46</t>
  </si>
  <si>
    <t>30.06.2023 08:58:47</t>
  </si>
  <si>
    <t>30.06.2023 08:58:49</t>
  </si>
  <si>
    <t>30.06.2023 08:58:50</t>
  </si>
  <si>
    <t>30.06.2023 08:58:52</t>
  </si>
  <si>
    <t>30.06.2023 08:58:53</t>
  </si>
  <si>
    <t>30.06.2023 08:58:59</t>
  </si>
  <si>
    <t>30.06.2023 08:59:01</t>
  </si>
  <si>
    <t>30.06.2023 08:59:07</t>
  </si>
  <si>
    <t>30.06.2023 08:59:11</t>
  </si>
  <si>
    <t>30.06.2023 08:59:13</t>
  </si>
  <si>
    <t>30.06.2023 08:59:16</t>
  </si>
  <si>
    <t>30.06.2023 08:59:17</t>
  </si>
  <si>
    <t>30.06.2023 08:59:47</t>
  </si>
  <si>
    <t>30.06.2023 08:59:49</t>
  </si>
  <si>
    <t>30.06.2023 08:59:50</t>
  </si>
  <si>
    <t>30.06.2023 08:59:51</t>
  </si>
  <si>
    <t>30.06.2023 08:59:52</t>
  </si>
  <si>
    <t>30.06.2023 08:59:54</t>
  </si>
  <si>
    <t>30.06.2023 09:00:11</t>
  </si>
  <si>
    <t>30.06.2023 09:00:13</t>
  </si>
  <si>
    <t>30.06.2023 09:00:14</t>
  </si>
  <si>
    <t>30.06.2023 09:00:15</t>
  </si>
  <si>
    <t>30.06.2023 09:00:16</t>
  </si>
  <si>
    <t>30.06.2023 09:00:18</t>
  </si>
  <si>
    <t>30.06.2023 09:00:19</t>
  </si>
  <si>
    <t>30.06.2023 09:00:20</t>
  </si>
  <si>
    <t>30.06.2023 09:01:29</t>
  </si>
  <si>
    <t>30.06.2023 09:01:30</t>
  </si>
  <si>
    <t>30.06.2023 09:01:32</t>
  </si>
  <si>
    <t>30.06.2023 09:01:35</t>
  </si>
  <si>
    <t>30.06.2023 09:02:00</t>
  </si>
  <si>
    <t>30.06.2023 09:02:02</t>
  </si>
  <si>
    <t>30.06.2023 09:02:03</t>
  </si>
  <si>
    <t>30.06.2023 09:02:04</t>
  </si>
  <si>
    <t>30.06.2023 09:02:06</t>
  </si>
  <si>
    <t>30.06.2023 09:02:07</t>
  </si>
  <si>
    <t>30.06.2023 09:02:49</t>
  </si>
  <si>
    <t>30.06.2023 09:02:50</t>
  </si>
  <si>
    <t>30.06.2023 09:02:52</t>
  </si>
  <si>
    <t>30.06.2023 09:02:53</t>
  </si>
  <si>
    <t>30.06.2023 09:02:55</t>
  </si>
  <si>
    <t>30.06.2023 09:02:56</t>
  </si>
  <si>
    <t>30.06.2023 09:02:57</t>
  </si>
  <si>
    <t>30.06.2023 09:02:59</t>
  </si>
  <si>
    <t>30.06.2023 09:04:15</t>
  </si>
  <si>
    <t>30.06.2023 09:04:16</t>
  </si>
  <si>
    <t>30.06.2023 09:04:18</t>
  </si>
  <si>
    <t>30.06.2023 09:04:19</t>
  </si>
  <si>
    <t>30.06.2023 09:04:21</t>
  </si>
  <si>
    <t>30.06.2023 09:04:22</t>
  </si>
  <si>
    <t>30.06.2023 09:05:04</t>
  </si>
  <si>
    <t>30.06.2023 09:05:06</t>
  </si>
  <si>
    <t>30.06.2023 09:05:07</t>
  </si>
  <si>
    <t>30.06.2023 09:05:09</t>
  </si>
  <si>
    <t>30.06.2023 09:05:10</t>
  </si>
  <si>
    <t>30.06.2023 09:05:12</t>
  </si>
  <si>
    <t>30.06.2023 09:05:24</t>
  </si>
  <si>
    <t>30.06.2023 09:05:25</t>
  </si>
  <si>
    <t>30.06.2023 09:05:27</t>
  </si>
  <si>
    <t>30.06.2023 09:05:28</t>
  </si>
  <si>
    <t>30.06.2023 09:05:29</t>
  </si>
  <si>
    <t>30.06.2023 09:05:30</t>
  </si>
  <si>
    <t>30.06.2023 09:05:32</t>
  </si>
  <si>
    <t>30.06.2023 09:05:34</t>
  </si>
  <si>
    <t>30.06.2023 09:05:52</t>
  </si>
  <si>
    <t>30.06.2023 09:05:54</t>
  </si>
  <si>
    <t>30.06.2023 09:05:55</t>
  </si>
  <si>
    <t>30.06.2023 09:05:56</t>
  </si>
  <si>
    <t>30.06.2023 09:05:58</t>
  </si>
  <si>
    <t>30.06.2023 09:05:59</t>
  </si>
  <si>
    <t>30.06.2023 09:06:00</t>
  </si>
  <si>
    <t>30.06.2023 09:06:01</t>
  </si>
  <si>
    <t>30.06.2023 09:06:07</t>
  </si>
  <si>
    <t>30.06.2023 09:06:09</t>
  </si>
  <si>
    <t>30.06.2023 09:06:10</t>
  </si>
  <si>
    <t>30.06.2023 09:06:12</t>
  </si>
  <si>
    <t>30.06.2023 09:06:13</t>
  </si>
  <si>
    <t>30.06.2023 09:06:15</t>
  </si>
  <si>
    <t>30.06.2023 09:06:16</t>
  </si>
  <si>
    <t>30.06.2023 09:06:18</t>
  </si>
  <si>
    <t>30.06.2023 09:06:22</t>
  </si>
  <si>
    <t>30.06.2023 09:06:24</t>
  </si>
  <si>
    <t>30.06.2023 09:06:37</t>
  </si>
  <si>
    <t>30.06.2023 09:06:39</t>
  </si>
  <si>
    <t>30.06.2023 09:06:40</t>
  </si>
  <si>
    <t>30.06.2023 09:06:42</t>
  </si>
  <si>
    <t>30.06.2023 09:06:43</t>
  </si>
  <si>
    <t>30.06.2023 09:06:45</t>
  </si>
  <si>
    <t>30.06.2023 09:06:46</t>
  </si>
  <si>
    <t>30.06.2023 09:06:47</t>
  </si>
  <si>
    <t>30.06.2023 09:06:48</t>
  </si>
  <si>
    <t>30.06.2023 09:06:50</t>
  </si>
  <si>
    <t>30.06.2023 09:07:54</t>
  </si>
  <si>
    <t>30.06.2023 09:07:55</t>
  </si>
  <si>
    <t>30.06.2023 09:07:57</t>
  </si>
  <si>
    <t>30.06.2023 09:07:58</t>
  </si>
  <si>
    <t>30.06.2023 09:07:59</t>
  </si>
  <si>
    <t>30.06.2023 09:08:36</t>
  </si>
  <si>
    <t>30.06.2023 09:08:38</t>
  </si>
  <si>
    <t>30.06.2023 09:08:39</t>
  </si>
  <si>
    <t>30.06.2023 09:08:41</t>
  </si>
  <si>
    <t>30.06.2023 09:08:42</t>
  </si>
  <si>
    <t>30.06.2023 09:08:44</t>
  </si>
  <si>
    <t>30.06.2023 09:09:18</t>
  </si>
  <si>
    <t>30.06.2023 09:09:20</t>
  </si>
  <si>
    <t>30.06.2023 09:09:21</t>
  </si>
  <si>
    <t>30.06.2023 09:09:22</t>
  </si>
  <si>
    <t>30.06.2023 09:09:24</t>
  </si>
  <si>
    <t>30.06.2023 09:09:25</t>
  </si>
  <si>
    <t>30.06.2023 09:09:26</t>
  </si>
  <si>
    <t>30.06.2023 09:09:27</t>
  </si>
  <si>
    <t>30.06.2023 09:09:29</t>
  </si>
  <si>
    <t>30.06.2023 09:09:31</t>
  </si>
  <si>
    <t>30.06.2023 09:09:33</t>
  </si>
  <si>
    <t>30.06.2023 09:09:34</t>
  </si>
  <si>
    <t>30.06.2023 09:09:36</t>
  </si>
  <si>
    <t>30.06.2023 09:09:37</t>
  </si>
  <si>
    <t>30.06.2023 09:10:17</t>
  </si>
  <si>
    <t>30.06.2023 09:10:19</t>
  </si>
  <si>
    <t>30.06.2023 09:10:20</t>
  </si>
  <si>
    <t>30.06.2023 09:10:22</t>
  </si>
  <si>
    <t>30.06.2023 09:10:23</t>
  </si>
  <si>
    <t>30.06.2023 09:10:25</t>
  </si>
  <si>
    <t>30.06.2023 09:10:26</t>
  </si>
  <si>
    <t>30.06.2023 09:10:40</t>
  </si>
  <si>
    <t>30.06.2023 09:10:41</t>
  </si>
  <si>
    <t>30.06.2023 09:10:43</t>
  </si>
  <si>
    <t>30.06.2023 09:10:44</t>
  </si>
  <si>
    <t>30.06.2023 09:10:46</t>
  </si>
  <si>
    <t>30.06.2023 09:10:47</t>
  </si>
  <si>
    <t>30.06.2023 09:10:49</t>
  </si>
  <si>
    <t>30.06.2023 09:10:50</t>
  </si>
  <si>
    <t>30.06.2023 09:10:52</t>
  </si>
  <si>
    <t>30.06.2023 09:10:53</t>
  </si>
  <si>
    <t>30.06.2023 09:10:55</t>
  </si>
  <si>
    <t>30.06.2023 09:10:56</t>
  </si>
  <si>
    <t>30.06.2023 09:10:58</t>
  </si>
  <si>
    <t>30.06.2023 09:12:07</t>
  </si>
  <si>
    <t>30.06.2023 09:12:08</t>
  </si>
  <si>
    <t>30.06.2023 09:12:09</t>
  </si>
  <si>
    <t>30.06.2023 09:12:11</t>
  </si>
  <si>
    <t>30.06.2023 09:12:12</t>
  </si>
  <si>
    <t>30.06.2023 09:12:13</t>
  </si>
  <si>
    <t>30.06.2023 09:12:16</t>
  </si>
  <si>
    <t>30.06.2023 09:12:46</t>
  </si>
  <si>
    <t>30.06.2023 09:12:47</t>
  </si>
  <si>
    <t>30.06.2023 09:12:49</t>
  </si>
  <si>
    <t>30.06.2023 09:12:50</t>
  </si>
  <si>
    <t>30.06.2023 09:12:54</t>
  </si>
  <si>
    <t>30.06.2023 09:12:56</t>
  </si>
  <si>
    <t>30.06.2023 09:12:57</t>
  </si>
  <si>
    <t>30.06.2023 09:12:59</t>
  </si>
  <si>
    <t>30.06.2023 09:13:00</t>
  </si>
  <si>
    <t>30.06.2023 09:13:20</t>
  </si>
  <si>
    <t>30.06.2023 09:13:21</t>
  </si>
  <si>
    <t>30.06.2023 09:13:23</t>
  </si>
  <si>
    <t>30.06.2023 09:13:24</t>
  </si>
  <si>
    <t>30.06.2023 09:13:26</t>
  </si>
  <si>
    <t>30.06.2023 09:13:27</t>
  </si>
  <si>
    <t>30.06.2023 09:13:29</t>
  </si>
  <si>
    <t>30.06.2023 09:13:32</t>
  </si>
  <si>
    <t>30.06.2023 09:13:36</t>
  </si>
  <si>
    <t>30.06.2023 09:13:43</t>
  </si>
  <si>
    <t>30.06.2023 09:13:45</t>
  </si>
  <si>
    <t>30.06.2023 09:13:46</t>
  </si>
  <si>
    <t>30.06.2023 09:13:49</t>
  </si>
  <si>
    <t>30.06.2023 09:13:50</t>
  </si>
  <si>
    <t>30.06.2023 09:13:51</t>
  </si>
  <si>
    <t>30.06.2023 09:13:53</t>
  </si>
  <si>
    <t>30.06.2023 09:13:54</t>
  </si>
  <si>
    <t>30.06.2023 09:13:55</t>
  </si>
  <si>
    <t>30.06.2023 09:14:04</t>
  </si>
  <si>
    <t>30.06.2023 09:14:05</t>
  </si>
  <si>
    <t>30.06.2023 09:14:07</t>
  </si>
  <si>
    <t>30.06.2023 09:14:08</t>
  </si>
  <si>
    <t>30.06.2023 09:14:10</t>
  </si>
  <si>
    <t>30.06.2023 09:14:11</t>
  </si>
  <si>
    <t>30.06.2023 09:14:13</t>
  </si>
  <si>
    <t>30.06.2023 09:15:26</t>
  </si>
  <si>
    <t>30.06.2023 09:15:28</t>
  </si>
  <si>
    <t>30.06.2023 09:15:29</t>
  </si>
  <si>
    <t>30.06.2023 09:15:31</t>
  </si>
  <si>
    <t>30.06.2023 09:15:32</t>
  </si>
  <si>
    <t>30.06.2023 09:15:34</t>
  </si>
  <si>
    <t>30.06.2023 09:15:35</t>
  </si>
  <si>
    <t>30.06.2023 09:15:37</t>
  </si>
  <si>
    <t>30.06.2023 09:15:58</t>
  </si>
  <si>
    <t>30.06.2023 09:15:59</t>
  </si>
  <si>
    <t>30.06.2023 09:16:01</t>
  </si>
  <si>
    <t>30.06.2023 09:16:02</t>
  </si>
  <si>
    <t>30.06.2023 09:16:04</t>
  </si>
  <si>
    <t>30.06.2023 09:16:23</t>
  </si>
  <si>
    <t>30.06.2023 09:16:25</t>
  </si>
  <si>
    <t>30.06.2023 09:16:26</t>
  </si>
  <si>
    <t>30.06.2023 09:16:27</t>
  </si>
  <si>
    <t>30.06.2023 09:17:09</t>
  </si>
  <si>
    <t>30.06.2023 09:17:12</t>
  </si>
  <si>
    <t>30.06.2023 09:17:14</t>
  </si>
  <si>
    <t>30.06.2023 09:17:15</t>
  </si>
  <si>
    <t>30.06.2023 09:17:17</t>
  </si>
  <si>
    <t>30.06.2023 09:17:18</t>
  </si>
  <si>
    <t>30.06.2023 09:17:20</t>
  </si>
  <si>
    <t>30.06.2023 09:17:33</t>
  </si>
  <si>
    <t>30.06.2023 09:17:34</t>
  </si>
  <si>
    <t>30.06.2023 09:17:36</t>
  </si>
  <si>
    <t>30.06.2023 09:17:37</t>
  </si>
  <si>
    <t>30.06.2023 09:17:38</t>
  </si>
  <si>
    <t>30.06.2023 09:18:17</t>
  </si>
  <si>
    <t>30.06.2023 09:19:23</t>
  </si>
  <si>
    <t>30.06.2023 09:19:24</t>
  </si>
  <si>
    <t>30.06.2023 09:19:26</t>
  </si>
  <si>
    <t>30.06.2023 09:19:27</t>
  </si>
  <si>
    <t>30.06.2023 09:19:28</t>
  </si>
  <si>
    <t>30.06.2023 09:19:40</t>
  </si>
  <si>
    <t>30.06.2023 09:19:43</t>
  </si>
  <si>
    <t>30.06.2023 09:19:44</t>
  </si>
  <si>
    <t>30.06.2023 09:19:46</t>
  </si>
  <si>
    <t>30.06.2023 09:19:47</t>
  </si>
  <si>
    <t>30.06.2023 09:19:49</t>
  </si>
  <si>
    <t>30.06.2023 09:19:50</t>
  </si>
  <si>
    <t>30.06.2023 09:20:28</t>
  </si>
  <si>
    <t>30.06.2023 09:20:29</t>
  </si>
  <si>
    <t>30.06.2023 09:20:31</t>
  </si>
  <si>
    <t>30.06.2023 09:20:32</t>
  </si>
  <si>
    <t>30.06.2023 09:20:33</t>
  </si>
  <si>
    <t>30.06.2023 09:20:35</t>
  </si>
  <si>
    <t>30.06.2023 09:20:36</t>
  </si>
  <si>
    <t>30.06.2023 09:20:37</t>
  </si>
  <si>
    <t>30.06.2023 09:22:05</t>
  </si>
  <si>
    <t>30.06.2023 09:22:07</t>
  </si>
  <si>
    <t>30.06.2023 09:22:11</t>
  </si>
  <si>
    <t>30.06.2023 09:22:13</t>
  </si>
  <si>
    <t>30.06.2023 09:22:14</t>
  </si>
  <si>
    <t>30.06.2023 09:22:19</t>
  </si>
  <si>
    <t>30.06.2023 09:22:22</t>
  </si>
  <si>
    <t>30.06.2023 09:22:23</t>
  </si>
  <si>
    <t>30.06.2023 09:22:25</t>
  </si>
  <si>
    <t>30.06.2023 09:22:26</t>
  </si>
  <si>
    <t>30.06.2023 09:22:28</t>
  </si>
  <si>
    <t>30.06.2023 09:23:02</t>
  </si>
  <si>
    <t>30.06.2023 09:23:04</t>
  </si>
  <si>
    <t>30.06.2023 09:23:05</t>
  </si>
  <si>
    <t>30.06.2023 09:23:07</t>
  </si>
  <si>
    <t>30.06.2023 09:23:08</t>
  </si>
  <si>
    <t>30.06.2023 09:23:10</t>
  </si>
  <si>
    <t>30.06.2023 09:23:11</t>
  </si>
  <si>
    <t>30.06.2023 09:23:38</t>
  </si>
  <si>
    <t>30.06.2023 09:23:40</t>
  </si>
  <si>
    <t>30.06.2023 09:23:43</t>
  </si>
  <si>
    <t>30.06.2023 09:23:44</t>
  </si>
  <si>
    <t>30.06.2023 09:23:46</t>
  </si>
  <si>
    <t>30.06.2023 09:26:01</t>
  </si>
  <si>
    <t>30.06.2023 09:26:02</t>
  </si>
  <si>
    <t>30.06.2023 09:26:03</t>
  </si>
  <si>
    <t>30.06.2023 09:26:05</t>
  </si>
  <si>
    <t>30.06.2023 09:26:06</t>
  </si>
  <si>
    <t>30.06.2023 09:26:07</t>
  </si>
  <si>
    <t>30.06.2023 09:26:08</t>
  </si>
  <si>
    <t>30.06.2023 09:26:41</t>
  </si>
  <si>
    <t>30.06.2023 09:26:43</t>
  </si>
  <si>
    <t>30.06.2023 09:26:44</t>
  </si>
  <si>
    <t>30.06.2023 09:26:46</t>
  </si>
  <si>
    <t>30.06.2023 09:26:47</t>
  </si>
  <si>
    <t>30.06.2023 09:26:49</t>
  </si>
  <si>
    <t>30.06.2023 09:28:05</t>
  </si>
  <si>
    <t>30.06.2023 09:28:07</t>
  </si>
  <si>
    <t>30.06.2023 09:28:08</t>
  </si>
  <si>
    <t>30.06.2023 09:28:09</t>
  </si>
  <si>
    <t>30.06.2023 09:28:10</t>
  </si>
  <si>
    <t>30.06.2023 09:28:12</t>
  </si>
  <si>
    <t>30.06.2023 09:28:13</t>
  </si>
  <si>
    <t>30.06.2023 09:28:14</t>
  </si>
  <si>
    <t>30.06.2023 09:28:15</t>
  </si>
  <si>
    <t>30.06.2023 09:28:17</t>
  </si>
  <si>
    <t>30.06.2023 09:28:18</t>
  </si>
  <si>
    <t>30.06.2023 09:28:19</t>
  </si>
  <si>
    <t>30.06.2023 09:28:21</t>
  </si>
  <si>
    <t>30.06.2023 09:28:22</t>
  </si>
  <si>
    <t>30.06.2023 09:28:24</t>
  </si>
  <si>
    <t>30.06.2023 09:28:25</t>
  </si>
  <si>
    <t>30.06.2023 09:28:27</t>
  </si>
  <si>
    <t>30.06.2023 09:28:28</t>
  </si>
  <si>
    <t>30.06.2023 09:28:54</t>
  </si>
  <si>
    <t>30.06.2023 09:28:55</t>
  </si>
  <si>
    <t>30.06.2023 09:28:56</t>
  </si>
  <si>
    <t>30.06.2023 09:28:58</t>
  </si>
  <si>
    <t>30.06.2023 09:28:59</t>
  </si>
  <si>
    <t>30.06.2023 09:29:33</t>
  </si>
  <si>
    <t>30.06.2023 09:29:34</t>
  </si>
  <si>
    <t>30.06.2023 09:29:36</t>
  </si>
  <si>
    <t>30.06.2023 09:29:37</t>
  </si>
  <si>
    <t>30.06.2023 09:29:38</t>
  </si>
  <si>
    <t>30.06.2023 09:29:39</t>
  </si>
  <si>
    <t>30.06.2023 09:30:06</t>
  </si>
  <si>
    <t>30.06.2023 09:30:08</t>
  </si>
  <si>
    <t>30.06.2023 09:30:09</t>
  </si>
  <si>
    <t>30.06.2023 09:30:11</t>
  </si>
  <si>
    <t>30.06.2023 09:30:12</t>
  </si>
  <si>
    <t>30.06.2023 09:30:14</t>
  </si>
  <si>
    <t>30.06.2023 09:30:15</t>
  </si>
  <si>
    <t>30.06.2023 09:32:29</t>
  </si>
  <si>
    <t>30.06.2023 09:32:30</t>
  </si>
  <si>
    <t>30.06.2023 09:32:33</t>
  </si>
  <si>
    <t>30.06.2023 09:32:34</t>
  </si>
  <si>
    <t>30.06.2023 09:32:37</t>
  </si>
  <si>
    <t>30.06.2023 09:32:45</t>
  </si>
  <si>
    <t>30.06.2023 09:32:46</t>
  </si>
  <si>
    <t>30.06.2023 09:32:48</t>
  </si>
  <si>
    <t>30.06.2023 09:32:49</t>
  </si>
  <si>
    <t>30.06.2023 09:32:51</t>
  </si>
  <si>
    <t>30.06.2023 09:32:52</t>
  </si>
  <si>
    <t>30.06.2023 09:32:54</t>
  </si>
  <si>
    <t>30.06.2023 09:32:55</t>
  </si>
  <si>
    <t>30.06.2023 09:32:57</t>
  </si>
  <si>
    <t>30.06.2023 09:32:58</t>
  </si>
  <si>
    <t>30.06.2023 09:33:36</t>
  </si>
  <si>
    <t>30.06.2023 09:33:37</t>
  </si>
  <si>
    <t>30.06.2023 09:33:39</t>
  </si>
  <si>
    <t>30.06.2023 09:33:40</t>
  </si>
  <si>
    <t>30.06.2023 09:33:42</t>
  </si>
  <si>
    <t>30.06.2023 09:33:43</t>
  </si>
  <si>
    <t>30.06.2023 09:33:45</t>
  </si>
  <si>
    <t>30.06.2023 09:35:16</t>
  </si>
  <si>
    <t>30.06.2023 09:35:18</t>
  </si>
  <si>
    <t>30.06.2023 09:35:19</t>
  </si>
  <si>
    <t>30.06.2023 09:35:21</t>
  </si>
  <si>
    <t>30.06.2023 09:35:22</t>
  </si>
  <si>
    <t>30.06.2023 09:35:24</t>
  </si>
  <si>
    <t>30.06.2023 09:35:25</t>
  </si>
  <si>
    <t>30.06.2023 09:35:28</t>
  </si>
  <si>
    <t>30.06.2023 09:35:30</t>
  </si>
  <si>
    <t>30.06.2023 09:35:31</t>
  </si>
  <si>
    <t>30.06.2023 09:36:43</t>
  </si>
  <si>
    <t>30.06.2023 09:36:45</t>
  </si>
  <si>
    <t>30.06.2023 09:36:46</t>
  </si>
  <si>
    <t>30.06.2023 09:36:48</t>
  </si>
  <si>
    <t>30.06.2023 09:36:49</t>
  </si>
  <si>
    <t>30.06.2023 09:37:34</t>
  </si>
  <si>
    <t>30.06.2023 09:37:35</t>
  </si>
  <si>
    <t>30.06.2023 09:37:37</t>
  </si>
  <si>
    <t>30.06.2023 09:37:38</t>
  </si>
  <si>
    <t>30.06.2023 09:37:39</t>
  </si>
  <si>
    <t>30.06.2023 09:37:40</t>
  </si>
  <si>
    <t>30.06.2023 09:37:42</t>
  </si>
  <si>
    <t>30.06.2023 09:37:43</t>
  </si>
  <si>
    <t>30.06.2023 09:38:19</t>
  </si>
  <si>
    <t>30.06.2023 09:38:20</t>
  </si>
  <si>
    <t>30.06.2023 09:38:23</t>
  </si>
  <si>
    <t>30.06.2023 09:38:25</t>
  </si>
  <si>
    <t>30.06.2023 09:38:26</t>
  </si>
  <si>
    <t>30.06.2023 09:38:28</t>
  </si>
  <si>
    <t>30.06.2023 09:38:29</t>
  </si>
  <si>
    <t>30.06.2023 09:38:32</t>
  </si>
  <si>
    <t>30.06.2023 09:38:33</t>
  </si>
  <si>
    <t>30.06.2023 09:38:34</t>
  </si>
  <si>
    <t>30.06.2023 09:38:36</t>
  </si>
  <si>
    <t>30.06.2023 09:38:37</t>
  </si>
  <si>
    <t>30.06.2023 09:38:38</t>
  </si>
  <si>
    <t>30.06.2023 09:38:39</t>
  </si>
  <si>
    <t>30.06.2023 09:39:05</t>
  </si>
  <si>
    <t>30.06.2023 09:39:06</t>
  </si>
  <si>
    <t>30.06.2023 09:39:07</t>
  </si>
  <si>
    <t>30.06.2023 09:39:09</t>
  </si>
  <si>
    <t>30.06.2023 09:39:10</t>
  </si>
  <si>
    <t>30.06.2023 09:39:11</t>
  </si>
  <si>
    <t>30.06.2023 09:39:12</t>
  </si>
  <si>
    <t>30.06.2023 09:39:17</t>
  </si>
  <si>
    <t>30.06.2023 09:39:18</t>
  </si>
  <si>
    <t>30.06.2023 09:39:20</t>
  </si>
  <si>
    <t>30.06.2023 09:39:21</t>
  </si>
  <si>
    <t>30.06.2023 09:39:23</t>
  </si>
  <si>
    <t>30.06.2023 09:39:24</t>
  </si>
  <si>
    <t>30.06.2023 09:39:26</t>
  </si>
  <si>
    <t>30.06.2023 09:39:27</t>
  </si>
  <si>
    <t>30.06.2023 09:39:33</t>
  </si>
  <si>
    <t>30.06.2023 09:39:35</t>
  </si>
  <si>
    <t>30.06.2023 09:39:36</t>
  </si>
  <si>
    <t>30.06.2023 09:39:37</t>
  </si>
  <si>
    <t>30.06.2023 09:39:40</t>
  </si>
  <si>
    <t>30.06.2023 09:39:41</t>
  </si>
  <si>
    <t>30.06.2023 09:39:43</t>
  </si>
  <si>
    <t>30.06.2023 09:39:44</t>
  </si>
  <si>
    <t>30.06.2023 09:42:41</t>
  </si>
  <si>
    <t>30.06.2023 09:42:43</t>
  </si>
  <si>
    <t>30.06.2023 09:42:44</t>
  </si>
  <si>
    <t>30.06.2023 09:42:45</t>
  </si>
  <si>
    <t>30.06.2023 09:42:48</t>
  </si>
  <si>
    <t>30.06.2023 09:43:39</t>
  </si>
  <si>
    <t>30.06.2023 09:43:41</t>
  </si>
  <si>
    <t>30.06.2023 09:43:42</t>
  </si>
  <si>
    <t>30.06.2023 09:43:43</t>
  </si>
  <si>
    <t>30.06.2023 09:43:44</t>
  </si>
  <si>
    <t>30.06.2023 09:43:46</t>
  </si>
  <si>
    <t>30.06.2023 09:44:47</t>
  </si>
  <si>
    <t>30.06.2023 09:44:48</t>
  </si>
  <si>
    <t>30.06.2023 09:44:50</t>
  </si>
  <si>
    <t>30.06.2023 09:44:51</t>
  </si>
  <si>
    <t>30.06.2023 09:44:54</t>
  </si>
  <si>
    <t>30.06.2023 09:45:00</t>
  </si>
  <si>
    <t>30.06.2023 09:45:01</t>
  </si>
  <si>
    <t>30.06.2023 09:45:03</t>
  </si>
  <si>
    <t>30.06.2023 09:45:04</t>
  </si>
  <si>
    <t>30.06.2023 09:45:06</t>
  </si>
  <si>
    <t>30.06.2023 09:45:07</t>
  </si>
  <si>
    <t>30.06.2023 09:45:09</t>
  </si>
  <si>
    <t>30.06.2023 09:45:42</t>
  </si>
  <si>
    <t>30.06.2023 09:45:43</t>
  </si>
  <si>
    <t>30.06.2023 09:45:45</t>
  </si>
  <si>
    <t>30.06.2023 09:45:46</t>
  </si>
  <si>
    <t>30.06.2023 09:45:48</t>
  </si>
  <si>
    <t>30.06.2023 09:45:49</t>
  </si>
  <si>
    <t>30.06.2023 09:45:51</t>
  </si>
  <si>
    <t>30.06.2023 09:45:52</t>
  </si>
  <si>
    <t>30.06.2023 09:45:54</t>
  </si>
  <si>
    <t>30.06.2023 09:45:58</t>
  </si>
  <si>
    <t>30.06.2023 09:46:00</t>
  </si>
  <si>
    <t>30.06.2023 09:46:01</t>
  </si>
  <si>
    <t>30.06.2023 09:46:03</t>
  </si>
  <si>
    <t>30.06.2023 09:46:04</t>
  </si>
  <si>
    <t>30.06.2023 09:46:06</t>
  </si>
  <si>
    <t>30.06.2023 09:46:22</t>
  </si>
  <si>
    <t>30.06.2023 09:46:24</t>
  </si>
  <si>
    <t>30.06.2023 09:46:25</t>
  </si>
  <si>
    <t>30.06.2023 09:46:26</t>
  </si>
  <si>
    <t>30.06.2023 09:46:28</t>
  </si>
  <si>
    <t>30.06.2023 09:46:29</t>
  </si>
  <si>
    <t>30.06.2023 09:46:31</t>
  </si>
  <si>
    <t>30.06.2023 09:46:32</t>
  </si>
  <si>
    <t>30.06.2023 09:46:34</t>
  </si>
  <si>
    <t>30.06.2023 09:46:35</t>
  </si>
  <si>
    <t>30.06.2023 09:46:44</t>
  </si>
  <si>
    <t>30.06.2023 09:46:49</t>
  </si>
  <si>
    <t>30.06.2023 09:46:52</t>
  </si>
  <si>
    <t>30.06.2023 09:47:04</t>
  </si>
  <si>
    <t>30.06.2023 09:47:05</t>
  </si>
  <si>
    <t>30.06.2023 09:47:06</t>
  </si>
  <si>
    <t>30.06.2023 09:47:08</t>
  </si>
  <si>
    <t>30.06.2023 09:47:09</t>
  </si>
  <si>
    <t>30.06.2023 09:47:10</t>
  </si>
  <si>
    <t>30.06.2023 09:47:11</t>
  </si>
  <si>
    <t>30.06.2023 09:47:13</t>
  </si>
  <si>
    <t>30.06.2023 09:47:14</t>
  </si>
  <si>
    <t>30.06.2023 09:47:18</t>
  </si>
  <si>
    <t>30.06.2023 09:47:21</t>
  </si>
  <si>
    <t>30.06.2023 09:47:23</t>
  </si>
  <si>
    <t>30.06.2023 09:47:24</t>
  </si>
  <si>
    <t>30.06.2023 09:47:26</t>
  </si>
  <si>
    <t>30.06.2023 09:47:27</t>
  </si>
  <si>
    <t>30.06.2023 09:47:29</t>
  </si>
  <si>
    <t>30.06.2023 09:47:35</t>
  </si>
  <si>
    <t>30.06.2023 09:47:38</t>
  </si>
  <si>
    <t>30.06.2023 09:47:39</t>
  </si>
  <si>
    <t>30.06.2023 09:47:41</t>
  </si>
  <si>
    <t>30.06.2023 09:47:42</t>
  </si>
  <si>
    <t>30.06.2023 09:47:44</t>
  </si>
  <si>
    <t>30.06.2023 09:47:47</t>
  </si>
  <si>
    <t>30.06.2023 09:47:48</t>
  </si>
  <si>
    <t>30.06.2023 09:47:50</t>
  </si>
  <si>
    <t>30.06.2023 09:47:51</t>
  </si>
  <si>
    <t>30.06.2023 09:47:57</t>
  </si>
  <si>
    <t>30.06.2023 09:47:59</t>
  </si>
  <si>
    <t>30.06.2023 09:48:00</t>
  </si>
  <si>
    <t>30.06.2023 09:48:01</t>
  </si>
  <si>
    <t>30.06.2023 09:48:02</t>
  </si>
  <si>
    <t>30.06.2023 09:48:16</t>
  </si>
  <si>
    <t>30.06.2023 09:48:17</t>
  </si>
  <si>
    <t>30.06.2023 09:48:19</t>
  </si>
  <si>
    <t>30.06.2023 09:48:20</t>
  </si>
  <si>
    <t>30.06.2023 09:48:22</t>
  </si>
  <si>
    <t>30.06.2023 09:48:23</t>
  </si>
  <si>
    <t>30.06.2023 09:48:25</t>
  </si>
  <si>
    <t>30.06.2023 09:49:37</t>
  </si>
  <si>
    <t>30.06.2023 09:49:40</t>
  </si>
  <si>
    <t>30.06.2023 09:49:41</t>
  </si>
  <si>
    <t>30.06.2023 09:49:43</t>
  </si>
  <si>
    <t>30.06.2023 09:49:44</t>
  </si>
  <si>
    <t>30.06.2023 09:49:46</t>
  </si>
  <si>
    <t>30.06.2023 09:49:47</t>
  </si>
  <si>
    <t>30.06.2023 09:49:55</t>
  </si>
  <si>
    <t>30.06.2023 09:49:59</t>
  </si>
  <si>
    <t>30.06.2023 09:50:01</t>
  </si>
  <si>
    <t>30.06.2023 09:50:02</t>
  </si>
  <si>
    <t>30.06.2023 09:50:04</t>
  </si>
  <si>
    <t>30.06.2023 09:50:20</t>
  </si>
  <si>
    <t>30.06.2023 09:50:22</t>
  </si>
  <si>
    <t>30.06.2023 09:50:23</t>
  </si>
  <si>
    <t>30.06.2023 09:50:34</t>
  </si>
  <si>
    <t>30.06.2023 09:50:35</t>
  </si>
  <si>
    <t>30.06.2023 09:50:36</t>
  </si>
  <si>
    <t>30.06.2023 09:50:37</t>
  </si>
  <si>
    <t>30.06.2023 09:50:39</t>
  </si>
  <si>
    <t>30.06.2023 09:50:40</t>
  </si>
  <si>
    <t>30.06.2023 09:50:41</t>
  </si>
  <si>
    <t>30.06.2023 09:50:42</t>
  </si>
  <si>
    <t>30.06.2023 09:50:44</t>
  </si>
  <si>
    <t>30.06.2023 09:50:45</t>
  </si>
  <si>
    <t>30.06.2023 09:50:46</t>
  </si>
  <si>
    <t>30.06.2023 09:51:11</t>
  </si>
  <si>
    <t>30.06.2023 09:51:13</t>
  </si>
  <si>
    <t>30.06.2023 09:51:14</t>
  </si>
  <si>
    <t>30.06.2023 09:51:16</t>
  </si>
  <si>
    <t>30.06.2023 09:51:17</t>
  </si>
  <si>
    <t>30.06.2023 09:51:19</t>
  </si>
  <si>
    <t>30.06.2023 09:51:41</t>
  </si>
  <si>
    <t>30.06.2023 09:52:16</t>
  </si>
  <si>
    <t>30.06.2023 09:52:17</t>
  </si>
  <si>
    <t>30.06.2023 09:52:19</t>
  </si>
  <si>
    <t>30.06.2023 09:52:20</t>
  </si>
  <si>
    <t>30.06.2023 09:52:21</t>
  </si>
  <si>
    <t>30.06.2023 09:52:22</t>
  </si>
  <si>
    <t>30.06.2023 09:52:28</t>
  </si>
  <si>
    <t>30.06.2023 09:52:30</t>
  </si>
  <si>
    <t>30.06.2023 09:52:31</t>
  </si>
  <si>
    <t>30.06.2023 09:52:33</t>
  </si>
  <si>
    <t>30.06.2023 09:52:34</t>
  </si>
  <si>
    <t>30.06.2023 09:52:36</t>
  </si>
  <si>
    <t>30.06.2023 09:52:37</t>
  </si>
  <si>
    <t>30.06.2023 09:53:09</t>
  </si>
  <si>
    <t>30.06.2023 09:53:10</t>
  </si>
  <si>
    <t>30.06.2023 09:53:11</t>
  </si>
  <si>
    <t>30.06.2023 09:53:17</t>
  </si>
  <si>
    <t>30.06.2023 09:53:19</t>
  </si>
  <si>
    <t>30.06.2023 09:53:20</t>
  </si>
  <si>
    <t>30.06.2023 09:53:22</t>
  </si>
  <si>
    <t>30.06.2023 09:53:23</t>
  </si>
  <si>
    <t>30.06.2023 09:53:25</t>
  </si>
  <si>
    <t>30.06.2023 09:53:28</t>
  </si>
  <si>
    <t>30.06.2023 09:54:13</t>
  </si>
  <si>
    <t>30.06.2023 09:54:14</t>
  </si>
  <si>
    <t>30.06.2023 09:54:15</t>
  </si>
  <si>
    <t>30.06.2023 09:54:16</t>
  </si>
  <si>
    <t>30.06.2023 09:54:18</t>
  </si>
  <si>
    <t>30.06.2023 09:54:19</t>
  </si>
  <si>
    <t>30.06.2023 09:54:20</t>
  </si>
  <si>
    <t>30.06.2023 09:54:21</t>
  </si>
  <si>
    <t>30.06.2023 09:54:35</t>
  </si>
  <si>
    <t>30.06.2023 09:54:36</t>
  </si>
  <si>
    <t>30.06.2023 09:54:38</t>
  </si>
  <si>
    <t>30.06.2023 09:54:39</t>
  </si>
  <si>
    <t>30.06.2023 09:54:41</t>
  </si>
  <si>
    <t>30.06.2023 09:54:42</t>
  </si>
  <si>
    <t>30.06.2023 09:55:30</t>
  </si>
  <si>
    <t>30.06.2023 09:55:32</t>
  </si>
  <si>
    <t>30.06.2023 09:55:33</t>
  </si>
  <si>
    <t>30.06.2023 09:55:34</t>
  </si>
  <si>
    <t>30.06.2023 09:55:36</t>
  </si>
  <si>
    <t>30.06.2023 09:55:37</t>
  </si>
  <si>
    <t>30.06.2023 09:55:38</t>
  </si>
  <si>
    <t>30.06.2023 09:55:39</t>
  </si>
  <si>
    <t>30.06.2023 09:55:42</t>
  </si>
  <si>
    <t>30.06.2023 09:55:43</t>
  </si>
  <si>
    <t>30.06.2023 09:55:45</t>
  </si>
  <si>
    <t>30.06.2023 09:55:46</t>
  </si>
  <si>
    <t>30.06.2023 09:55:47</t>
  </si>
  <si>
    <t>30.06.2023 09:55:48</t>
  </si>
  <si>
    <t>30.06.2023 09:55:50</t>
  </si>
  <si>
    <t>30.06.2023 09:56:25</t>
  </si>
  <si>
    <t>30.06.2023 09:56:27</t>
  </si>
  <si>
    <t>30.06.2023 09:56:28</t>
  </si>
  <si>
    <t>30.06.2023 09:56:29</t>
  </si>
  <si>
    <t>30.06.2023 09:56:59</t>
  </si>
  <si>
    <t>30.06.2023 09:57:00</t>
  </si>
  <si>
    <t>30.06.2023 09:57:02</t>
  </si>
  <si>
    <t>30.06.2023 09:57:03</t>
  </si>
  <si>
    <t>30.06.2023 09:57:04</t>
  </si>
  <si>
    <t>30.06.2023 09:57:05</t>
  </si>
  <si>
    <t>30.06.2023 09:57:07</t>
  </si>
  <si>
    <t>30.06.2023 09:57:39</t>
  </si>
  <si>
    <t>30.06.2023 09:57:41</t>
  </si>
  <si>
    <t>30.06.2023 09:57:45</t>
  </si>
  <si>
    <t>30.06.2023 09:58:03</t>
  </si>
  <si>
    <t>30.06.2023 09:58:05</t>
  </si>
  <si>
    <t>30.06.2023 09:58:06</t>
  </si>
  <si>
    <t>30.06.2023 09:58:08</t>
  </si>
  <si>
    <t>30.06.2023 09:58:09</t>
  </si>
  <si>
    <t>30.06.2023 09:58:11</t>
  </si>
  <si>
    <t>30.06.2023 09:58:14</t>
  </si>
  <si>
    <t>30.06.2023 09:58:15</t>
  </si>
  <si>
    <t>30.06.2023 09:58:18</t>
  </si>
  <si>
    <t>30.06.2023 09:58:19</t>
  </si>
  <si>
    <t>30.06.2023 09:58:21</t>
  </si>
  <si>
    <t>30.06.2023 09:58:22</t>
  </si>
  <si>
    <t>30.06.2023 09:58:40</t>
  </si>
  <si>
    <t>30.06.2023 09:58:41</t>
  </si>
  <si>
    <t>30.06.2023 09:58:43</t>
  </si>
  <si>
    <t>30.06.2023 09:58:44</t>
  </si>
  <si>
    <t>30.06.2023 09:58:46</t>
  </si>
  <si>
    <t>30.06.2023 09:58:47</t>
  </si>
  <si>
    <t>30.06.2023 09:58:49</t>
  </si>
  <si>
    <t>30.06.2023 09:58:50</t>
  </si>
  <si>
    <t>30.06.2023 09:58:52</t>
  </si>
  <si>
    <t>30.06.2023 09:58:56</t>
  </si>
  <si>
    <t>30.06.2023 09:58:58</t>
  </si>
  <si>
    <t>30.06.2023 09:58:59</t>
  </si>
  <si>
    <t>30.06.2023 09:59:01</t>
  </si>
  <si>
    <t>30.06.2023 09:59:02</t>
  </si>
  <si>
    <t>30.06.2023 09:59:07</t>
  </si>
  <si>
    <t>30.06.2023 09:59:08</t>
  </si>
  <si>
    <t>30.06.2023 09:59:10</t>
  </si>
  <si>
    <t>30.06.2023 09:59:11</t>
  </si>
  <si>
    <t>30.06.2023 09:59:13</t>
  </si>
  <si>
    <t>30.06.2023 09:59:14</t>
  </si>
  <si>
    <t>30.06.2023 09:59:17</t>
  </si>
  <si>
    <t>30.06.2023 09:59:20</t>
  </si>
  <si>
    <t>30.06.2023 09:59:22</t>
  </si>
  <si>
    <t>30.06.2023 09:59:25</t>
  </si>
  <si>
    <t>30.06.2023 09:59:46</t>
  </si>
  <si>
    <t>30.06.2023 10:00:41</t>
  </si>
  <si>
    <t>30.06.2023 10:00:43</t>
  </si>
  <si>
    <t>30.06.2023 10:00:44</t>
  </si>
  <si>
    <t>30.06.2023 10:00:46</t>
  </si>
  <si>
    <t>30.06.2023 10:00:47</t>
  </si>
  <si>
    <t>30.06.2023 10:00:50</t>
  </si>
  <si>
    <t>30.06.2023 10:01:07</t>
  </si>
  <si>
    <t>30.06.2023 10:01:08</t>
  </si>
  <si>
    <t>30.06.2023 10:01:10</t>
  </si>
  <si>
    <t>30.06.2023 10:01:13</t>
  </si>
  <si>
    <t>30.06.2023 10:01:14</t>
  </si>
  <si>
    <t>30.06.2023 10:01:16</t>
  </si>
  <si>
    <t>30.06.2023 10:01:25</t>
  </si>
  <si>
    <t>30.06.2023 10:01:26</t>
  </si>
  <si>
    <t>30.06.2023 10:01:29</t>
  </si>
  <si>
    <t>30.06.2023 10:01:31</t>
  </si>
  <si>
    <t>30.06.2023 10:01:32</t>
  </si>
  <si>
    <t>30.06.2023 10:01:38</t>
  </si>
  <si>
    <t>30.06.2023 10:01:39</t>
  </si>
  <si>
    <t>30.06.2023 10:02:30</t>
  </si>
  <si>
    <t>30.06.2023 10:02:32</t>
  </si>
  <si>
    <t>30.06.2023 10:02:33</t>
  </si>
  <si>
    <t>30.06.2023 10:02:35</t>
  </si>
  <si>
    <t>30.06.2023 10:02:36</t>
  </si>
  <si>
    <t>30.06.2023 10:02:38</t>
  </si>
  <si>
    <t>30.06.2023 10:03:26</t>
  </si>
  <si>
    <t>30.06.2023 10:03:27</t>
  </si>
  <si>
    <t>30.06.2023 10:03:28</t>
  </si>
  <si>
    <t>30.06.2023 10:03:29</t>
  </si>
  <si>
    <t>30.06.2023 10:03:31</t>
  </si>
  <si>
    <t>30.06.2023 10:03:32</t>
  </si>
  <si>
    <t>30.06.2023 10:03:33</t>
  </si>
  <si>
    <t>30.06.2023 10:03:35</t>
  </si>
  <si>
    <t>30.06.2023 10:03:36</t>
  </si>
  <si>
    <t>30.06.2023 10:03:37</t>
  </si>
  <si>
    <t>30.06.2023 10:03:40</t>
  </si>
  <si>
    <t>30.06.2023 10:04:26</t>
  </si>
  <si>
    <t>30.06.2023 10:04:28</t>
  </si>
  <si>
    <t>30.06.2023 10:04:29</t>
  </si>
  <si>
    <t>30.06.2023 10:04:31</t>
  </si>
  <si>
    <t>30.06.2023 10:04:32</t>
  </si>
  <si>
    <t>30.06.2023 10:04:34</t>
  </si>
  <si>
    <t>30.06.2023 10:04:35</t>
  </si>
  <si>
    <t>30.06.2023 10:04:37</t>
  </si>
  <si>
    <t>30.06.2023 10:04:49</t>
  </si>
  <si>
    <t>30.06.2023 10:04:50</t>
  </si>
  <si>
    <t>30.06.2023 10:04:51</t>
  </si>
  <si>
    <t>30.06.2023 10:04:53</t>
  </si>
  <si>
    <t>30.06.2023 10:04:54</t>
  </si>
  <si>
    <t>30.06.2023 10:04:55</t>
  </si>
  <si>
    <t>30.06.2023 10:04:56</t>
  </si>
  <si>
    <t>30.06.2023 10:04:58</t>
  </si>
  <si>
    <t>30.06.2023 10:05:11</t>
  </si>
  <si>
    <t>30.06.2023 10:05:12</t>
  </si>
  <si>
    <t>30.06.2023 10:05:14</t>
  </si>
  <si>
    <t>30.06.2023 10:05:15</t>
  </si>
  <si>
    <t>30.06.2023 10:05:16</t>
  </si>
  <si>
    <t>30.06.2023 10:05:17</t>
  </si>
  <si>
    <t>30.06.2023 10:05:19</t>
  </si>
  <si>
    <t>30.06.2023 10:05:35</t>
  </si>
  <si>
    <t>30.06.2023 10:05:36</t>
  </si>
  <si>
    <t>30.06.2023 10:05:38</t>
  </si>
  <si>
    <t>30.06.2023 10:05:39</t>
  </si>
  <si>
    <t>30.06.2023 10:05:40</t>
  </si>
  <si>
    <t>30.06.2023 10:05:41</t>
  </si>
  <si>
    <t>30.06.2023 10:05:43</t>
  </si>
  <si>
    <t>30.06.2023 10:05:54</t>
  </si>
  <si>
    <t>30.06.2023 10:05:56</t>
  </si>
  <si>
    <t>30.06.2023 10:05:57</t>
  </si>
  <si>
    <t>30.06.2023 10:05:59</t>
  </si>
  <si>
    <t>30.06.2023 10:06:00</t>
  </si>
  <si>
    <t>30.06.2023 10:06:02</t>
  </si>
  <si>
    <t>30.06.2023 10:06:03</t>
  </si>
  <si>
    <t>30.06.2023 10:06:06</t>
  </si>
  <si>
    <t>30.06.2023 10:06:44</t>
  </si>
  <si>
    <t>30.06.2023 10:06:45</t>
  </si>
  <si>
    <t>30.06.2023 10:06:47</t>
  </si>
  <si>
    <t>30.06.2023 10:06:48</t>
  </si>
  <si>
    <t>30.06.2023 10:06:50</t>
  </si>
  <si>
    <t>30.06.2023 10:06:51</t>
  </si>
  <si>
    <t>30.06.2023 10:07:30</t>
  </si>
  <si>
    <t>30.06.2023 10:07:32</t>
  </si>
  <si>
    <t>30.06.2023 10:07:33</t>
  </si>
  <si>
    <t>30.06.2023 10:07:36</t>
  </si>
  <si>
    <t>30.06.2023 10:07:40</t>
  </si>
  <si>
    <t>30.06.2023 10:07:42</t>
  </si>
  <si>
    <t>30.06.2023 10:07:43</t>
  </si>
  <si>
    <t>30.06.2023 10:07:44</t>
  </si>
  <si>
    <t>30.06.2023 10:07:46</t>
  </si>
  <si>
    <t>30.06.2023 10:07:47</t>
  </si>
  <si>
    <t>30.06.2023 10:07:48</t>
  </si>
  <si>
    <t>30.06.2023 10:07:49</t>
  </si>
  <si>
    <t>30.06.2023 10:08:04</t>
  </si>
  <si>
    <t>30.06.2023 10:08:06</t>
  </si>
  <si>
    <t>30.06.2023 10:08:07</t>
  </si>
  <si>
    <t>30.06.2023 10:08:09</t>
  </si>
  <si>
    <t>30.06.2023 10:08:10</t>
  </si>
  <si>
    <t>30.06.2023 10:08:12</t>
  </si>
  <si>
    <t>30.06.2023 10:08:13</t>
  </si>
  <si>
    <t>30.06.2023 10:08:15</t>
  </si>
  <si>
    <t>30.06.2023 10:08:31</t>
  </si>
  <si>
    <t>30.06.2023 10:08:33</t>
  </si>
  <si>
    <t>30.06.2023 10:08:34</t>
  </si>
  <si>
    <t>30.06.2023 10:08:35</t>
  </si>
  <si>
    <t>30.06.2023 10:08:37</t>
  </si>
  <si>
    <t>30.06.2023 10:08:39</t>
  </si>
  <si>
    <t>30.06.2023 10:08:48</t>
  </si>
  <si>
    <t>30.06.2023 10:08:50</t>
  </si>
  <si>
    <t>30.06.2023 10:08:51</t>
  </si>
  <si>
    <t>30.06.2023 10:08:53</t>
  </si>
  <si>
    <t>30.06.2023 10:08:54</t>
  </si>
  <si>
    <t>30.06.2023 10:08:56</t>
  </si>
  <si>
    <t>30.06.2023 10:08:57</t>
  </si>
  <si>
    <t>30.06.2023 10:09:00</t>
  </si>
  <si>
    <t>30.06.2023 10:09:02</t>
  </si>
  <si>
    <t>30.06.2023 10:09:03</t>
  </si>
  <si>
    <t>30.06.2023 10:09:06</t>
  </si>
  <si>
    <t>30.06.2023 10:09:08</t>
  </si>
  <si>
    <t>30.06.2023 10:09:11</t>
  </si>
  <si>
    <t>30.06.2023 10:09:36</t>
  </si>
  <si>
    <t>30.06.2023 10:09:38</t>
  </si>
  <si>
    <t>30.06.2023 10:09:39</t>
  </si>
  <si>
    <t>30.06.2023 10:09:40</t>
  </si>
  <si>
    <t>30.06.2023 10:09:41</t>
  </si>
  <si>
    <t>30.06.2023 10:09:43</t>
  </si>
  <si>
    <t>30.06.2023 10:09:44</t>
  </si>
  <si>
    <t>30.06.2023 10:09:48</t>
  </si>
  <si>
    <t>30.06.2023 10:09:50</t>
  </si>
  <si>
    <t>30.06.2023 10:09:51</t>
  </si>
  <si>
    <t>30.06.2023 10:09:54</t>
  </si>
  <si>
    <t>30.06.2023 10:09:56</t>
  </si>
  <si>
    <t>30.06.2023 10:09:57</t>
  </si>
  <si>
    <t>30.06.2023 10:10:09</t>
  </si>
  <si>
    <t>30.06.2023 10:10:11</t>
  </si>
  <si>
    <t>30.06.2023 10:10:14</t>
  </si>
  <si>
    <t>30.06.2023 10:10:32</t>
  </si>
  <si>
    <t>30.06.2023 10:10:33</t>
  </si>
  <si>
    <t>30.06.2023 10:10:35</t>
  </si>
  <si>
    <t>30.06.2023 10:10:36</t>
  </si>
  <si>
    <t>30.06.2023 10:10:38</t>
  </si>
  <si>
    <t>30.06.2023 10:11:06</t>
  </si>
  <si>
    <t>30.06.2023 10:11:08</t>
  </si>
  <si>
    <t>30.06.2023 10:11:09</t>
  </si>
  <si>
    <t>30.06.2023 10:11:10</t>
  </si>
  <si>
    <t>30.06.2023 10:11:11</t>
  </si>
  <si>
    <t>30.06.2023 10:11:13</t>
  </si>
  <si>
    <t>30.06.2023 10:11:14</t>
  </si>
  <si>
    <t>30.06.2023 10:11:15</t>
  </si>
  <si>
    <t>30.06.2023 10:11:16</t>
  </si>
  <si>
    <t>30.06.2023 10:11:18</t>
  </si>
  <si>
    <t>30.06.2023 10:11:19</t>
  </si>
  <si>
    <t>30.06.2023 10:11:20</t>
  </si>
  <si>
    <t>30.06.2023 10:11:23</t>
  </si>
  <si>
    <t>30.06.2023 10:11:25</t>
  </si>
  <si>
    <t>30.06.2023 10:11:26</t>
  </si>
  <si>
    <t>30.06.2023 10:11:28</t>
  </si>
  <si>
    <t>30.06.2023 10:11:29</t>
  </si>
  <si>
    <t>30.06.2023 10:11:31</t>
  </si>
  <si>
    <t>30.06.2023 10:11:32</t>
  </si>
  <si>
    <t>30.06.2023 10:12:05</t>
  </si>
  <si>
    <t>30.06.2023 10:12:07</t>
  </si>
  <si>
    <t>30.06.2023 10:12:10</t>
  </si>
  <si>
    <t>30.06.2023 10:12:14</t>
  </si>
  <si>
    <t>30.06.2023 10:12:16</t>
  </si>
  <si>
    <t>30.06.2023 10:13:49</t>
  </si>
  <si>
    <t>30.06.2023 10:13:50</t>
  </si>
  <si>
    <t>30.06.2023 10:13:51</t>
  </si>
  <si>
    <t>30.06.2023 10:15:47</t>
  </si>
  <si>
    <t>30.06.2023 10:15:48</t>
  </si>
  <si>
    <t>30.06.2023 10:15:49</t>
  </si>
  <si>
    <t>30.06.2023 10:15:51</t>
  </si>
  <si>
    <t>30.06.2023 10:15:52</t>
  </si>
  <si>
    <t>30.06.2023 10:15:53</t>
  </si>
  <si>
    <t>30.06.2023 10:15:54</t>
  </si>
  <si>
    <t>30.06.2023 10:15:56</t>
  </si>
  <si>
    <t>30.06.2023 10:16:40</t>
  </si>
  <si>
    <t>30.06.2023 10:16:42</t>
  </si>
  <si>
    <t>30.06.2023 10:16:43</t>
  </si>
  <si>
    <t>30.06.2023 10:16:45</t>
  </si>
  <si>
    <t>30.06.2023 10:16:46</t>
  </si>
  <si>
    <t>30.06.2023 10:17:45</t>
  </si>
  <si>
    <t>30.06.2023 10:17:46</t>
  </si>
  <si>
    <t>30.06.2023 10:17:48</t>
  </si>
  <si>
    <t>30.06.2023 10:17:49</t>
  </si>
  <si>
    <t>30.06.2023 10:17:50</t>
  </si>
  <si>
    <t>30.06.2023 10:17:53</t>
  </si>
  <si>
    <t>30.06.2023 10:19:35</t>
  </si>
  <si>
    <t>30.06.2023 10:19:36</t>
  </si>
  <si>
    <t>30.06.2023 10:19:38</t>
  </si>
  <si>
    <t>30.06.2023 10:19:39</t>
  </si>
  <si>
    <t>30.06.2023 10:19:40</t>
  </si>
  <si>
    <t>30.06.2023 10:19:41</t>
  </si>
  <si>
    <t>30.06.2023 10:19:43</t>
  </si>
  <si>
    <t>30.06.2023 10:20:12</t>
  </si>
  <si>
    <t>30.06.2023 10:20:14</t>
  </si>
  <si>
    <t>30.06.2023 10:20:15</t>
  </si>
  <si>
    <t>30.06.2023 10:20:17</t>
  </si>
  <si>
    <t>30.06.2023 10:20:18</t>
  </si>
  <si>
    <t>30.06.2023 10:20:20</t>
  </si>
  <si>
    <t>30.06.2023 10:20:21</t>
  </si>
  <si>
    <t>30.06.2023 10:20:23</t>
  </si>
  <si>
    <t>30.06.2023 10:20:24</t>
  </si>
  <si>
    <t>30.06.2023 10:20:26</t>
  </si>
  <si>
    <t>30.06.2023 10:20:27</t>
  </si>
  <si>
    <t>30.06.2023 10:20:29</t>
  </si>
  <si>
    <t>30.06.2023 10:20:30</t>
  </si>
  <si>
    <t>30.06.2023 10:20:35</t>
  </si>
  <si>
    <t>30.06.2023 10:20:36</t>
  </si>
  <si>
    <t>30.06.2023 10:20:38</t>
  </si>
  <si>
    <t>30.06.2023 10:20:39</t>
  </si>
  <si>
    <t>30.06.2023 10:20:41</t>
  </si>
  <si>
    <t>30.06.2023 10:20:42</t>
  </si>
  <si>
    <t>30.06.2023 10:21:42</t>
  </si>
  <si>
    <t>30.06.2023 10:21:44</t>
  </si>
  <si>
    <t>30.06.2023 10:21:50</t>
  </si>
  <si>
    <t>30.06.2023 10:21:51</t>
  </si>
  <si>
    <t>30.06.2023 10:23:09</t>
  </si>
  <si>
    <t>30.06.2023 10:23:11</t>
  </si>
  <si>
    <t>30.06.2023 10:23:12</t>
  </si>
  <si>
    <t>30.06.2023 10:23:13</t>
  </si>
  <si>
    <t>30.06.2023 10:23:14</t>
  </si>
  <si>
    <t>30.06.2023 10:23:16</t>
  </si>
  <si>
    <t>30.06.2023 10:23:18</t>
  </si>
  <si>
    <t>30.06.2023 10:23:20</t>
  </si>
  <si>
    <t>30.06.2023 10:23:21</t>
  </si>
  <si>
    <t>30.06.2023 10:23:22</t>
  </si>
  <si>
    <t>30.06.2023 10:23:24</t>
  </si>
  <si>
    <t>30.06.2023 10:23:25</t>
  </si>
  <si>
    <t>30.06.2023 10:24:07</t>
  </si>
  <si>
    <t>30.06.2023 10:24:08</t>
  </si>
  <si>
    <t>30.06.2023 10:24:10</t>
  </si>
  <si>
    <t>30.06.2023 10:24:11</t>
  </si>
  <si>
    <t>30.06.2023 10:24:13</t>
  </si>
  <si>
    <t>30.06.2023 10:24:16</t>
  </si>
  <si>
    <t>30.06.2023 10:24:17</t>
  </si>
  <si>
    <t>30.06.2023 10:24:20</t>
  </si>
  <si>
    <t>30.06.2023 10:24:22</t>
  </si>
  <si>
    <t>30.06.2023 10:24:23</t>
  </si>
  <si>
    <t>30.06.2023 10:24:24</t>
  </si>
  <si>
    <t>30.06.2023 10:24:25</t>
  </si>
  <si>
    <t>30.06.2023 10:24:27</t>
  </si>
  <si>
    <t>30.06.2023 10:24:28</t>
  </si>
  <si>
    <t>30.06.2023 10:24:29</t>
  </si>
  <si>
    <t>30.06.2023 10:26:17</t>
  </si>
  <si>
    <t>30.06.2023 10:26:18</t>
  </si>
  <si>
    <t>30.06.2023 10:26:20</t>
  </si>
  <si>
    <t>30.06.2023 10:26:21</t>
  </si>
  <si>
    <t>30.06.2023 10:26:23</t>
  </si>
  <si>
    <t>30.06.2023 10:26:24</t>
  </si>
  <si>
    <t>30.06.2023 10:26:26</t>
  </si>
  <si>
    <t>30.06.2023 10:26:27</t>
  </si>
  <si>
    <t>30.06.2023 10:26:29</t>
  </si>
  <si>
    <t>30.06.2023 10:26:30</t>
  </si>
  <si>
    <t>30.06.2023 10:28:59</t>
  </si>
  <si>
    <t>30.06.2023 10:29:09</t>
  </si>
  <si>
    <t>30.06.2023 10:29:11</t>
  </si>
  <si>
    <t>30.06.2023 10:29:12</t>
  </si>
  <si>
    <t>30.06.2023 10:29:14</t>
  </si>
  <si>
    <t>30.06.2023 10:29:15</t>
  </si>
  <si>
    <t>30.06.2023 10:29:42</t>
  </si>
  <si>
    <t>30.06.2023 10:29:44</t>
  </si>
  <si>
    <t>30.06.2023 10:29:45</t>
  </si>
  <si>
    <t>30.06.2023 10:29:47</t>
  </si>
  <si>
    <t>30.06.2023 10:29:48</t>
  </si>
  <si>
    <t>30.06.2023 10:29:50</t>
  </si>
  <si>
    <t>30.06.2023 10:29:51</t>
  </si>
  <si>
    <t>30.06.2023 10:30:00</t>
  </si>
  <si>
    <t>30.06.2023 10:30:02</t>
  </si>
  <si>
    <t>30.06.2023 10:30:03</t>
  </si>
  <si>
    <t>30.06.2023 10:30:04</t>
  </si>
  <si>
    <t>30.06.2023 10:30:06</t>
  </si>
  <si>
    <t>30.06.2023 10:30:07</t>
  </si>
  <si>
    <t>30.06.2023 10:30:08</t>
  </si>
  <si>
    <t>30.06.2023 10:31:05</t>
  </si>
  <si>
    <t>30.06.2023 10:31:06</t>
  </si>
  <si>
    <t>30.06.2023 10:31:07</t>
  </si>
  <si>
    <t>30.06.2023 10:31:09</t>
  </si>
  <si>
    <t>30.06.2023 10:31:10</t>
  </si>
  <si>
    <t>30.06.2023 10:31:11</t>
  </si>
  <si>
    <t>30.06.2023 10:31:12</t>
  </si>
  <si>
    <t>30.06.2023 10:31:24</t>
  </si>
  <si>
    <t>30.06.2023 10:31:26</t>
  </si>
  <si>
    <t>30.06.2023 10:31:27</t>
  </si>
  <si>
    <t>30.06.2023 10:31:29</t>
  </si>
  <si>
    <t>30.06.2023 10:31:45</t>
  </si>
  <si>
    <t>30.06.2023 10:31:47</t>
  </si>
  <si>
    <t>30.06.2023 10:31:48</t>
  </si>
  <si>
    <t>30.06.2023 10:31:49</t>
  </si>
  <si>
    <t>30.06.2023 10:31:50</t>
  </si>
  <si>
    <t>30.06.2023 10:31:52</t>
  </si>
  <si>
    <t>30.06.2023 10:31:53</t>
  </si>
  <si>
    <t>30.06.2023 10:32:05</t>
  </si>
  <si>
    <t>30.06.2023 10:32:06</t>
  </si>
  <si>
    <t>30.06.2023 10:32:08</t>
  </si>
  <si>
    <t>30.06.2023 10:32:09</t>
  </si>
  <si>
    <t>30.06.2023 10:32:11</t>
  </si>
  <si>
    <t>30.06.2023 10:32:12</t>
  </si>
  <si>
    <t>30.06.2023 10:32:14</t>
  </si>
  <si>
    <t>30.06.2023 10:32:50</t>
  </si>
  <si>
    <t>30.06.2023 10:32:51</t>
  </si>
  <si>
    <t>30.06.2023 10:32:53</t>
  </si>
  <si>
    <t>30.06.2023 10:32:54</t>
  </si>
  <si>
    <t>30.06.2023 10:32:56</t>
  </si>
  <si>
    <t>30.06.2023 10:32:57</t>
  </si>
  <si>
    <t>30.06.2023 10:32:59</t>
  </si>
  <si>
    <t>30.06.2023 10:33:00</t>
  </si>
  <si>
    <t>30.06.2023 10:33:03</t>
  </si>
  <si>
    <t>30.06.2023 10:33:05</t>
  </si>
  <si>
    <t>30.06.2023 10:33:06</t>
  </si>
  <si>
    <t>30.06.2023 10:33:11</t>
  </si>
  <si>
    <t>30.06.2023 10:33:12</t>
  </si>
  <si>
    <t>30.06.2023 10:33:14</t>
  </si>
  <si>
    <t>30.06.2023 10:33:15</t>
  </si>
  <si>
    <t>30.06.2023 10:33:17</t>
  </si>
  <si>
    <t>30.06.2023 10:33:18</t>
  </si>
  <si>
    <t>30.06.2023 10:34:17</t>
  </si>
  <si>
    <t>30.06.2023 10:34:18</t>
  </si>
  <si>
    <t>30.06.2023 10:34:21</t>
  </si>
  <si>
    <t>30.06.2023 10:34:23</t>
  </si>
  <si>
    <t>30.06.2023 10:34:24</t>
  </si>
  <si>
    <t>30.06.2023 10:34:25</t>
  </si>
  <si>
    <t>30.06.2023 10:34:32</t>
  </si>
  <si>
    <t>30.06.2023 10:34:34</t>
  </si>
  <si>
    <t>30.06.2023 10:34:35</t>
  </si>
  <si>
    <t>30.06.2023 10:34:37</t>
  </si>
  <si>
    <t>30.06.2023 10:34:38</t>
  </si>
  <si>
    <t>30.06.2023 10:34:39</t>
  </si>
  <si>
    <t>30.06.2023 10:34:40</t>
  </si>
  <si>
    <t>30.06.2023 10:34:42</t>
  </si>
  <si>
    <t>30.06.2023 10:34:43</t>
  </si>
  <si>
    <t>30.06.2023 10:35:37</t>
  </si>
  <si>
    <t>30.06.2023 10:35:38</t>
  </si>
  <si>
    <t>30.06.2023 10:35:39</t>
  </si>
  <si>
    <t>30.06.2023 10:35:41</t>
  </si>
  <si>
    <t>30.06.2023 10:35:42</t>
  </si>
  <si>
    <t>30.06.2023 10:35:43</t>
  </si>
  <si>
    <t>30.06.2023 10:35:44</t>
  </si>
  <si>
    <t>30.06.2023 10:35:46</t>
  </si>
  <si>
    <t>30.06.2023 10:35:47</t>
  </si>
  <si>
    <t>30.06.2023 10:35:48</t>
  </si>
  <si>
    <t>30.06.2023 10:35:49</t>
  </si>
  <si>
    <t>30.06.2023 10:36:49</t>
  </si>
  <si>
    <t>30.06.2023 10:37:07</t>
  </si>
  <si>
    <t>30.06.2023 10:37:09</t>
  </si>
  <si>
    <t>30.06.2023 10:37:10</t>
  </si>
  <si>
    <t>30.06.2023 10:37:11</t>
  </si>
  <si>
    <t>30.06.2023 10:37:12</t>
  </si>
  <si>
    <t>30.06.2023 10:37:14</t>
  </si>
  <si>
    <t>30.06.2023 10:37:28</t>
  </si>
  <si>
    <t>30.06.2023 10:37:30</t>
  </si>
  <si>
    <t>30.06.2023 10:37:31</t>
  </si>
  <si>
    <t>30.06.2023 10:37:33</t>
  </si>
  <si>
    <t>30.06.2023 10:37:36</t>
  </si>
  <si>
    <t>30.06.2023 10:37:37</t>
  </si>
  <si>
    <t>30.06.2023 10:37:39</t>
  </si>
  <si>
    <t>30.06.2023 10:37:40</t>
  </si>
  <si>
    <t>30.06.2023 10:37:42</t>
  </si>
  <si>
    <t>30.06.2023 10:37:43</t>
  </si>
  <si>
    <t>30.06.2023 10:38:46</t>
  </si>
  <si>
    <t>30.06.2023 10:38:48</t>
  </si>
  <si>
    <t>30.06.2023 10:38:49</t>
  </si>
  <si>
    <t>30.06.2023 10:38:50</t>
  </si>
  <si>
    <t>30.06.2023 10:38:51</t>
  </si>
  <si>
    <t>30.06.2023 10:38:53</t>
  </si>
  <si>
    <t>30.06.2023 10:38:57</t>
  </si>
  <si>
    <t>30.06.2023 10:39:01</t>
  </si>
  <si>
    <t>30.06.2023 10:39:04</t>
  </si>
  <si>
    <t>30.06.2023 10:39:06</t>
  </si>
  <si>
    <t>30.06.2023 10:39:07</t>
  </si>
  <si>
    <t>30.06.2023 10:39:09</t>
  </si>
  <si>
    <t>30.06.2023 10:39:10</t>
  </si>
  <si>
    <t>30.06.2023 10:39:16</t>
  </si>
  <si>
    <t>30.06.2023 10:39:37</t>
  </si>
  <si>
    <t>30.06.2023 10:39:38</t>
  </si>
  <si>
    <t>30.06.2023 10:39:39</t>
  </si>
  <si>
    <t>30.06.2023 10:39:41</t>
  </si>
  <si>
    <t>30.06.2023 10:39:43</t>
  </si>
  <si>
    <t>30.06.2023 10:39:45</t>
  </si>
  <si>
    <t>30.06.2023 10:39:46</t>
  </si>
  <si>
    <t>30.06.2023 10:39:47</t>
  </si>
  <si>
    <t>30.06.2023 10:39:49</t>
  </si>
  <si>
    <t>30.06.2023 10:39:50</t>
  </si>
  <si>
    <t>30.06.2023 10:40:17</t>
  </si>
  <si>
    <t>30.06.2023 10:40:18</t>
  </si>
  <si>
    <t>30.06.2023 10:40:20</t>
  </si>
  <si>
    <t>30.06.2023 10:40:21</t>
  </si>
  <si>
    <t>30.06.2023 10:40:23</t>
  </si>
  <si>
    <t>30.06.2023 10:41:26</t>
  </si>
  <si>
    <t>30.06.2023 10:41:27</t>
  </si>
  <si>
    <t>30.06.2023 10:41:29</t>
  </si>
  <si>
    <t>30.06.2023 10:41:30</t>
  </si>
  <si>
    <t>30.06.2023 10:41:32</t>
  </si>
  <si>
    <t>30.06.2023 10:41:35</t>
  </si>
  <si>
    <t>30.06.2023 10:41:36</t>
  </si>
  <si>
    <t>30.06.2023 10:41:38</t>
  </si>
  <si>
    <t>30.06.2023 10:41:45</t>
  </si>
  <si>
    <t>30.06.2023 10:41:47</t>
  </si>
  <si>
    <t>30.06.2023 10:41:48</t>
  </si>
  <si>
    <t>30.06.2023 10:41:50</t>
  </si>
  <si>
    <t>30.06.2023 10:41:51</t>
  </si>
  <si>
    <t>30.06.2023 10:41:53</t>
  </si>
  <si>
    <t>30.06.2023 10:41:54</t>
  </si>
  <si>
    <t>30.06.2023 10:43:02</t>
  </si>
  <si>
    <t>30.06.2023 10:43:03</t>
  </si>
  <si>
    <t>30.06.2023 10:43:05</t>
  </si>
  <si>
    <t>30.06.2023 10:43:06</t>
  </si>
  <si>
    <t>30.06.2023 10:43:08</t>
  </si>
  <si>
    <t>30.06.2023 10:43:41</t>
  </si>
  <si>
    <t>30.06.2023 10:43:42</t>
  </si>
  <si>
    <t>30.06.2023 10:43:44</t>
  </si>
  <si>
    <t>30.06.2023 10:43:45</t>
  </si>
  <si>
    <t>30.06.2023 10:43:47</t>
  </si>
  <si>
    <t>30.06.2023 10:43:48</t>
  </si>
  <si>
    <t>30.06.2023 10:43:50</t>
  </si>
  <si>
    <t>30.06.2023 10:43:51</t>
  </si>
  <si>
    <t>30.06.2023 10:43:53</t>
  </si>
  <si>
    <t>30.06.2023 10:43:54</t>
  </si>
  <si>
    <t>30.06.2023 10:43:55</t>
  </si>
  <si>
    <t>30.06.2023 10:44:00</t>
  </si>
  <si>
    <t>30.06.2023 10:44:01</t>
  </si>
  <si>
    <t>30.06.2023 10:44:02</t>
  </si>
  <si>
    <t>30.06.2023 10:44:04</t>
  </si>
  <si>
    <t>30.06.2023 10:44:05</t>
  </si>
  <si>
    <t>30.06.2023 10:44:06</t>
  </si>
  <si>
    <t>30.06.2023 10:44:07</t>
  </si>
  <si>
    <t>30.06.2023 10:44:09</t>
  </si>
  <si>
    <t>30.06.2023 10:44:59</t>
  </si>
  <si>
    <t>30.06.2023 10:45:01</t>
  </si>
  <si>
    <t>30.06.2023 10:45:02</t>
  </si>
  <si>
    <t>30.06.2023 10:45:03</t>
  </si>
  <si>
    <t>30.06.2023 10:45:20</t>
  </si>
  <si>
    <t>30.06.2023 10:45:21</t>
  </si>
  <si>
    <t>30.06.2023 10:45:22</t>
  </si>
  <si>
    <t>30.06.2023 10:45:23</t>
  </si>
  <si>
    <t>30.06.2023 10:45:25</t>
  </si>
  <si>
    <t>30.06.2023 10:45:26</t>
  </si>
  <si>
    <t>30.06.2023 10:45:27</t>
  </si>
  <si>
    <t>30.06.2023 10:47:37</t>
  </si>
  <si>
    <t>30.06.2023 10:47:39</t>
  </si>
  <si>
    <t>30.06.2023 10:47:40</t>
  </si>
  <si>
    <t>30.06.2023 10:47:42</t>
  </si>
  <si>
    <t>30.06.2023 10:47:43</t>
  </si>
  <si>
    <t>30.06.2023 10:47:45</t>
  </si>
  <si>
    <t>30.06.2023 10:47:46</t>
  </si>
  <si>
    <t>30.06.2023 10:47:48</t>
  </si>
  <si>
    <t>30.06.2023 10:47:49</t>
  </si>
  <si>
    <t>30.06.2023 10:47:51</t>
  </si>
  <si>
    <t>30.06.2023 10:47:52</t>
  </si>
  <si>
    <t>30.06.2023 10:47:54</t>
  </si>
  <si>
    <t>30.06.2023 10:48:46</t>
  </si>
  <si>
    <t>30.06.2023 10:48:48</t>
  </si>
  <si>
    <t>30.06.2023 10:48:49</t>
  </si>
  <si>
    <t>30.06.2023 10:48:50</t>
  </si>
  <si>
    <t>30.06.2023 10:49:40</t>
  </si>
  <si>
    <t>30.06.2023 10:49:41</t>
  </si>
  <si>
    <t>30.06.2023 10:49:42</t>
  </si>
  <si>
    <t>30.06.2023 10:49:44</t>
  </si>
  <si>
    <t>30.06.2023 10:49:45</t>
  </si>
  <si>
    <t>30.06.2023 10:49:51</t>
  </si>
  <si>
    <t>30.06.2023 10:49:52</t>
  </si>
  <si>
    <t>30.06.2023 10:49:54</t>
  </si>
  <si>
    <t>30.06.2023 10:49:55</t>
  </si>
  <si>
    <t>30.06.2023 10:49:57</t>
  </si>
  <si>
    <t>30.06.2023 10:50:21</t>
  </si>
  <si>
    <t>30.06.2023 10:50:22</t>
  </si>
  <si>
    <t>30.06.2023 10:50:23</t>
  </si>
  <si>
    <t>30.06.2023 10:50:25</t>
  </si>
  <si>
    <t>30.06.2023 10:50:26</t>
  </si>
  <si>
    <t>30.06.2023 10:50:27</t>
  </si>
  <si>
    <t>30.06.2023 10:50:36</t>
  </si>
  <si>
    <t>30.06.2023 10:50:37</t>
  </si>
  <si>
    <t>30.06.2023 10:50:39</t>
  </si>
  <si>
    <t>30.06.2023 10:50:40</t>
  </si>
  <si>
    <t>30.06.2023 10:50:42</t>
  </si>
  <si>
    <t>30.06.2023 10:50:43</t>
  </si>
  <si>
    <t>30.06.2023 10:51:09</t>
  </si>
  <si>
    <t>30.06.2023 10:51:10</t>
  </si>
  <si>
    <t>30.06.2023 10:51:12</t>
  </si>
  <si>
    <t>30.06.2023 10:51:13</t>
  </si>
  <si>
    <t>30.06.2023 10:51:14</t>
  </si>
  <si>
    <t>30.06.2023 10:52:12</t>
  </si>
  <si>
    <t>30.06.2023 10:52:14</t>
  </si>
  <si>
    <t>30.06.2023 10:52:15</t>
  </si>
  <si>
    <t>30.06.2023 10:52:16</t>
  </si>
  <si>
    <t>30.06.2023 10:52:18</t>
  </si>
  <si>
    <t>30.06.2023 10:52:22</t>
  </si>
  <si>
    <t>30.06.2023 10:52:23</t>
  </si>
  <si>
    <t>30.06.2023 10:52:25</t>
  </si>
  <si>
    <t>30.06.2023 10:52:26</t>
  </si>
  <si>
    <t>30.06.2023 10:52:27</t>
  </si>
  <si>
    <t>30.06.2023 10:52:28</t>
  </si>
  <si>
    <t>30.06.2023 10:52:30</t>
  </si>
  <si>
    <t>30.06.2023 10:52:31</t>
  </si>
  <si>
    <t>30.06.2023 10:52:34</t>
  </si>
  <si>
    <t>30.06.2023 10:52:35</t>
  </si>
  <si>
    <t>30.06.2023 10:52:37</t>
  </si>
  <si>
    <t>30.06.2023 10:52:38</t>
  </si>
  <si>
    <t>30.06.2023 10:52:40</t>
  </si>
  <si>
    <t>30.06.2023 10:52:41</t>
  </si>
  <si>
    <t>30.06.2023 10:52:43</t>
  </si>
  <si>
    <t>30.06.2023 10:52:55</t>
  </si>
  <si>
    <t>30.06.2023 10:52:56</t>
  </si>
  <si>
    <t>30.06.2023 10:52:58</t>
  </si>
  <si>
    <t>30.06.2023 10:53:01</t>
  </si>
  <si>
    <t>30.06.2023 10:53:02</t>
  </si>
  <si>
    <t>30.06.2023 10:53:04</t>
  </si>
  <si>
    <t>30.06.2023 10:53:05</t>
  </si>
  <si>
    <t>30.06.2023 10:53:07</t>
  </si>
  <si>
    <t>30.06.2023 10:53:08</t>
  </si>
  <si>
    <t>30.06.2023 10:53:29</t>
  </si>
  <si>
    <t>30.06.2023 10:53:34</t>
  </si>
  <si>
    <t>30.06.2023 10:53:35</t>
  </si>
  <si>
    <t>30.06.2023 10:53:36</t>
  </si>
  <si>
    <t>30.06.2023 10:53:38</t>
  </si>
  <si>
    <t>30.06.2023 10:53:39</t>
  </si>
  <si>
    <t>30.06.2023 10:53:41</t>
  </si>
  <si>
    <t>30.06.2023 10:53:42</t>
  </si>
  <si>
    <t>30.06.2023 10:53:44</t>
  </si>
  <si>
    <t>30.06.2023 10:53:47</t>
  </si>
  <si>
    <t>30.06.2023 10:53:48</t>
  </si>
  <si>
    <t>30.06.2023 10:53:50</t>
  </si>
  <si>
    <t>30.06.2023 10:53:51</t>
  </si>
  <si>
    <t>30.06.2023 10:53:52</t>
  </si>
  <si>
    <t>30.06.2023 10:53:53</t>
  </si>
  <si>
    <t>30.06.2023 10:54:35</t>
  </si>
  <si>
    <t>30.06.2023 10:54:38</t>
  </si>
  <si>
    <t>30.06.2023 10:54:40</t>
  </si>
  <si>
    <t>30.06.2023 10:54:41</t>
  </si>
  <si>
    <t>30.06.2023 10:54:43</t>
  </si>
  <si>
    <t>30.06.2023 10:54:46</t>
  </si>
  <si>
    <t>30.06.2023 10:54:47</t>
  </si>
  <si>
    <t>30.06.2023 10:54:48</t>
  </si>
  <si>
    <t>30.06.2023 10:54:50</t>
  </si>
  <si>
    <t>30.06.2023 10:54:51</t>
  </si>
  <si>
    <t>30.06.2023 10:54:52</t>
  </si>
  <si>
    <t>30.06.2023 10:55:17</t>
  </si>
  <si>
    <t>30.06.2023 10:55:37</t>
  </si>
  <si>
    <t>30.06.2023 10:55:38</t>
  </si>
  <si>
    <t>30.06.2023 10:55:40</t>
  </si>
  <si>
    <t>30.06.2023 10:55:41</t>
  </si>
  <si>
    <t>30.06.2023 10:55:43</t>
  </si>
  <si>
    <t>30.06.2023 10:55:44</t>
  </si>
  <si>
    <t>30.06.2023 10:55:46</t>
  </si>
  <si>
    <t>30.06.2023 10:55:47</t>
  </si>
  <si>
    <t>30.06.2023 10:55:48</t>
  </si>
  <si>
    <t>30.06.2023 10:55:51</t>
  </si>
  <si>
    <t>30.06.2023 10:55:52</t>
  </si>
  <si>
    <t>30.06.2023 10:55:54</t>
  </si>
  <si>
    <t>30.06.2023 10:55:55</t>
  </si>
  <si>
    <t>30.06.2023 10:55:56</t>
  </si>
  <si>
    <t>30.06.2023 10:55:57</t>
  </si>
  <si>
    <t>30.06.2023 10:56:02</t>
  </si>
  <si>
    <t>30.06.2023 10:56:05</t>
  </si>
  <si>
    <t>30.06.2023 10:56:06</t>
  </si>
  <si>
    <t>30.06.2023 10:56:08</t>
  </si>
  <si>
    <t>30.06.2023 10:56:09</t>
  </si>
  <si>
    <t>30.06.2023 10:56:11</t>
  </si>
  <si>
    <t>30.06.2023 10:56:12</t>
  </si>
  <si>
    <t>30.06.2023 10:56:14</t>
  </si>
  <si>
    <t>30.06.2023 10:56:15</t>
  </si>
  <si>
    <t>30.06.2023 10:57:00</t>
  </si>
  <si>
    <t>30.06.2023 10:57:02</t>
  </si>
  <si>
    <t>30.06.2023 10:57:03</t>
  </si>
  <si>
    <t>30.06.2023 10:57:04</t>
  </si>
  <si>
    <t>30.06.2023 10:57:05</t>
  </si>
  <si>
    <t>30.06.2023 10:57:07</t>
  </si>
  <si>
    <t>30.06.2023 10:57:08</t>
  </si>
  <si>
    <t>30.06.2023 10:57:09</t>
  </si>
  <si>
    <t>30.06.2023 10:57:13</t>
  </si>
  <si>
    <t>30.06.2023 10:57:15</t>
  </si>
  <si>
    <t>30.06.2023 10:57:16</t>
  </si>
  <si>
    <t>30.06.2023 10:57:35</t>
  </si>
  <si>
    <t>30.06.2023 10:57:36</t>
  </si>
  <si>
    <t>30.06.2023 10:57:37</t>
  </si>
  <si>
    <t>30.06.2023 10:57:38</t>
  </si>
  <si>
    <t>30.06.2023 10:57:40</t>
  </si>
  <si>
    <t>30.06.2023 10:57:41</t>
  </si>
  <si>
    <t>30.06.2023 10:57:42</t>
  </si>
  <si>
    <t>30.06.2023 10:57:43</t>
  </si>
  <si>
    <t>30.06.2023 10:57:46</t>
  </si>
  <si>
    <t>30.06.2023 10:57:48</t>
  </si>
  <si>
    <t>30.06.2023 10:57:51</t>
  </si>
  <si>
    <t>30.06.2023 10:57:58</t>
  </si>
  <si>
    <t>30.06.2023 10:58:00</t>
  </si>
  <si>
    <t>30.06.2023 10:58:01</t>
  </si>
  <si>
    <t>30.06.2023 10:58:04</t>
  </si>
  <si>
    <t>30.06.2023 10:58:27</t>
  </si>
  <si>
    <t>30.06.2023 10:58:29</t>
  </si>
  <si>
    <t>30.06.2023 10:58:32</t>
  </si>
  <si>
    <t>30.06.2023 10:58:33</t>
  </si>
  <si>
    <t>30.06.2023 10:58:35</t>
  </si>
  <si>
    <t>30.06.2023 10:58:36</t>
  </si>
  <si>
    <t>30.06.2023 10:59:17</t>
  </si>
  <si>
    <t>30.06.2023 10:59:18</t>
  </si>
  <si>
    <t>30.06.2023 10:59:20</t>
  </si>
  <si>
    <t>30.06.2023 10:59:21</t>
  </si>
  <si>
    <t>30.06.2023 10:59:23</t>
  </si>
  <si>
    <t>30.06.2023 10:59:24</t>
  </si>
  <si>
    <t>30.06.2023 10:59:39</t>
  </si>
  <si>
    <t>30.06.2023 10:59:41</t>
  </si>
  <si>
    <t>30.06.2023 10:59:42</t>
  </si>
  <si>
    <t>30.06.2023 10:59:44</t>
  </si>
  <si>
    <t>30.06.2023 10:59:45</t>
  </si>
  <si>
    <t>30.06.2023 10:59:47</t>
  </si>
  <si>
    <t>30.06.2023 10:59:48</t>
  </si>
  <si>
    <t>30.06.2023 10:59:50</t>
  </si>
  <si>
    <t>30.06.2023 10:59:51</t>
  </si>
  <si>
    <t>30.06.2023 10:59:53</t>
  </si>
  <si>
    <t>30.06.2023 10:59:54</t>
  </si>
  <si>
    <t>30.06.2023 10:59:56</t>
  </si>
  <si>
    <t>30.06.2023 10:59:57</t>
  </si>
  <si>
    <t>30.06.2023 10:59:59</t>
  </si>
  <si>
    <t>30.06.2023 11:00:50</t>
  </si>
  <si>
    <t>30.06.2023 11:00:51</t>
  </si>
  <si>
    <t>30.06.2023 11:00:53</t>
  </si>
  <si>
    <t>30.06.2023 11:00:55</t>
  </si>
  <si>
    <t>30.06.2023 11:00:57</t>
  </si>
  <si>
    <t>30.06.2023 11:00:58</t>
  </si>
  <si>
    <t>30.06.2023 11:01:00</t>
  </si>
  <si>
    <t>30.06.2023 11:01:01</t>
  </si>
  <si>
    <t>30.06.2023 11:01:04</t>
  </si>
  <si>
    <t>30.06.2023 11:01:06</t>
  </si>
  <si>
    <t>30.06.2023 11:01:07</t>
  </si>
  <si>
    <t>30.06.2023 11:01:09</t>
  </si>
  <si>
    <t>30.06.2023 11:01:22</t>
  </si>
  <si>
    <t>30.06.2023 11:01:24</t>
  </si>
  <si>
    <t>30.06.2023 11:01:25</t>
  </si>
  <si>
    <t>30.06.2023 11:01:27</t>
  </si>
  <si>
    <t>30.06.2023 11:01:28</t>
  </si>
  <si>
    <t>30.06.2023 11:01:30</t>
  </si>
  <si>
    <t>30.06.2023 11:01:31</t>
  </si>
  <si>
    <t>30.06.2023 11:01:33</t>
  </si>
  <si>
    <t>30.06.2023 11:01:34</t>
  </si>
  <si>
    <t>30.06.2023 11:02:13</t>
  </si>
  <si>
    <t>30.06.2023 11:02:15</t>
  </si>
  <si>
    <t>30.06.2023 11:02:16</t>
  </si>
  <si>
    <t>30.06.2023 11:02:17</t>
  </si>
  <si>
    <t>30.06.2023 11:02:19</t>
  </si>
  <si>
    <t>30.06.2023 11:02:30</t>
  </si>
  <si>
    <t>30.06.2023 11:02:33</t>
  </si>
  <si>
    <t>30.06.2023 11:02:35</t>
  </si>
  <si>
    <t>30.06.2023 11:02:36</t>
  </si>
  <si>
    <t>30.06.2023 11:02:38</t>
  </si>
  <si>
    <t>30.06.2023 11:02:39</t>
  </si>
  <si>
    <t>30.06.2023 11:02:56</t>
  </si>
  <si>
    <t>30.06.2023 11:04:03</t>
  </si>
  <si>
    <t>30.06.2023 11:04:05</t>
  </si>
  <si>
    <t>30.06.2023 11:04:06</t>
  </si>
  <si>
    <t>30.06.2023 11:04:08</t>
  </si>
  <si>
    <t>30.06.2023 11:04:09</t>
  </si>
  <si>
    <t>30.06.2023 11:04:11</t>
  </si>
  <si>
    <t>30.06.2023 11:04:26</t>
  </si>
  <si>
    <t>30.06.2023 11:04:27</t>
  </si>
  <si>
    <t>30.06.2023 11:04:29</t>
  </si>
  <si>
    <t>30.06.2023 11:04:30</t>
  </si>
  <si>
    <t>30.06.2023 11:04:32</t>
  </si>
  <si>
    <t>30.06.2023 11:04:33</t>
  </si>
  <si>
    <t>30.06.2023 11:04:35</t>
  </si>
  <si>
    <t>30.06.2023 11:04:36</t>
  </si>
  <si>
    <t>30.06.2023 11:04:38</t>
  </si>
  <si>
    <t>30.06.2023 11:05:11</t>
  </si>
  <si>
    <t>30.06.2023 11:05:12</t>
  </si>
  <si>
    <t>30.06.2023 11:05:14</t>
  </si>
  <si>
    <t>30.06.2023 11:05:15</t>
  </si>
  <si>
    <t>30.06.2023 11:05:16</t>
  </si>
  <si>
    <t>30.06.2023 11:05:17</t>
  </si>
  <si>
    <t>30.06.2023 11:05:19</t>
  </si>
  <si>
    <t>30.06.2023 11:05:35</t>
  </si>
  <si>
    <t>30.06.2023 11:05:36</t>
  </si>
  <si>
    <t>30.06.2023 11:05:38</t>
  </si>
  <si>
    <t>30.06.2023 11:05:39</t>
  </si>
  <si>
    <t>30.06.2023 11:05:41</t>
  </si>
  <si>
    <t>30.06.2023 11:05:42</t>
  </si>
  <si>
    <t>30.06.2023 11:05:44</t>
  </si>
  <si>
    <t>30.06.2023 11:05:45</t>
  </si>
  <si>
    <t>30.06.2023 11:05:47</t>
  </si>
  <si>
    <t>30.06.2023 11:05:48</t>
  </si>
  <si>
    <t>30.06.2023 11:05:50</t>
  </si>
  <si>
    <t>30.06.2023 11:05:51</t>
  </si>
  <si>
    <t>30.06.2023 11:05:53</t>
  </si>
  <si>
    <t>30.06.2023 11:05:54</t>
  </si>
  <si>
    <t>30.06.2023 11:05:57</t>
  </si>
  <si>
    <t>30.06.2023 11:05:59</t>
  </si>
  <si>
    <t>30.06.2023 11:06:00</t>
  </si>
  <si>
    <t>30.06.2023 11:06:02</t>
  </si>
  <si>
    <t>30.06.2023 11:06:03</t>
  </si>
  <si>
    <t>30.06.2023 11:06:05</t>
  </si>
  <si>
    <t>30.06.2023 11:06:06</t>
  </si>
  <si>
    <t>30.06.2023 11:06:07</t>
  </si>
  <si>
    <t>30.06.2023 11:06:10</t>
  </si>
  <si>
    <t>30.06.2023 11:06:26</t>
  </si>
  <si>
    <t>30.06.2023 11:06:28</t>
  </si>
  <si>
    <t>30.06.2023 11:06:29</t>
  </si>
  <si>
    <t>30.06.2023 11:06:33</t>
  </si>
  <si>
    <t>30.06.2023 11:06:35</t>
  </si>
  <si>
    <t>30.06.2023 11:06:44</t>
  </si>
  <si>
    <t>30.06.2023 11:06:45</t>
  </si>
  <si>
    <t>30.06.2023 11:06:47</t>
  </si>
  <si>
    <t>30.06.2023 11:06:48</t>
  </si>
  <si>
    <t>30.06.2023 11:06:50</t>
  </si>
  <si>
    <t>30.06.2023 11:06:51</t>
  </si>
  <si>
    <t>30.06.2023 11:07:44</t>
  </si>
  <si>
    <t>30.06.2023 11:07:45</t>
  </si>
  <si>
    <t>30.06.2023 11:07:47</t>
  </si>
  <si>
    <t>30.06.2023 11:07:48</t>
  </si>
  <si>
    <t>30.06.2023 11:07:50</t>
  </si>
  <si>
    <t>30.06.2023 11:08:06</t>
  </si>
  <si>
    <t>30.06.2023 11:08:51</t>
  </si>
  <si>
    <t>30.06.2023 11:08:52</t>
  </si>
  <si>
    <t>30.06.2023 11:08:54</t>
  </si>
  <si>
    <t>30.06.2023 11:08:55</t>
  </si>
  <si>
    <t>30.06.2023 11:08:56</t>
  </si>
  <si>
    <t>30.06.2023 11:08:57</t>
  </si>
  <si>
    <t>30.06.2023 11:08:59</t>
  </si>
  <si>
    <t>30.06.2023 11:09:01</t>
  </si>
  <si>
    <t>30.06.2023 11:09:03</t>
  </si>
  <si>
    <t>30.06.2023 11:09:04</t>
  </si>
  <si>
    <t>30.06.2023 11:09:05</t>
  </si>
  <si>
    <t>30.06.2023 11:09:29</t>
  </si>
  <si>
    <t>30.06.2023 11:09:30</t>
  </si>
  <si>
    <t>30.06.2023 11:09:32</t>
  </si>
  <si>
    <t>30.06.2023 11:09:33</t>
  </si>
  <si>
    <t>30.06.2023 11:09:34</t>
  </si>
  <si>
    <t>30.06.2023 11:09:36</t>
  </si>
  <si>
    <t>30.06.2023 11:09:37</t>
  </si>
  <si>
    <t>30.06.2023 11:09:38</t>
  </si>
  <si>
    <t>30.06.2023 11:09:41</t>
  </si>
  <si>
    <t>30.06.2023 11:09:53</t>
  </si>
  <si>
    <t>30.06.2023 11:09:54</t>
  </si>
  <si>
    <t>30.06.2023 11:09:56</t>
  </si>
  <si>
    <t>30.06.2023 11:09:57</t>
  </si>
  <si>
    <t>30.06.2023 11:09:58</t>
  </si>
  <si>
    <t>30.06.2023 11:10:44</t>
  </si>
  <si>
    <t>30.06.2023 11:10:46</t>
  </si>
  <si>
    <t>30.06.2023 11:10:47</t>
  </si>
  <si>
    <t>30.06.2023 11:10:48</t>
  </si>
  <si>
    <t>30.06.2023 11:10:50</t>
  </si>
  <si>
    <t>30.06.2023 11:10:51</t>
  </si>
  <si>
    <t>30.06.2023 11:10:52</t>
  </si>
  <si>
    <t>30.06.2023 11:11:13</t>
  </si>
  <si>
    <t>30.06.2023 11:11:14</t>
  </si>
  <si>
    <t>30.06.2023 11:11:16</t>
  </si>
  <si>
    <t>30.06.2023 11:11:17</t>
  </si>
  <si>
    <t>30.06.2023 11:11:19</t>
  </si>
  <si>
    <t>30.06.2023 11:11:20</t>
  </si>
  <si>
    <t>30.06.2023 11:11:22</t>
  </si>
  <si>
    <t>30.06.2023 11:11:23</t>
  </si>
  <si>
    <t>30.06.2023 11:12:26</t>
  </si>
  <si>
    <t>30.06.2023 11:12:28</t>
  </si>
  <si>
    <t>30.06.2023 11:12:29</t>
  </si>
  <si>
    <t>30.06.2023 11:12:31</t>
  </si>
  <si>
    <t>30.06.2023 11:12:32</t>
  </si>
  <si>
    <t>30.06.2023 11:12:34</t>
  </si>
  <si>
    <t>30.06.2023 11:12:35</t>
  </si>
  <si>
    <t>30.06.2023 11:12:58</t>
  </si>
  <si>
    <t>30.06.2023 11:12:59</t>
  </si>
  <si>
    <t>30.06.2023 11:13:01</t>
  </si>
  <si>
    <t>30.06.2023 11:13:02</t>
  </si>
  <si>
    <t>30.06.2023 11:13:04</t>
  </si>
  <si>
    <t>30.06.2023 11:13:05</t>
  </si>
  <si>
    <t>30.06.2023 11:14:17</t>
  </si>
  <si>
    <t>30.06.2023 11:14:19</t>
  </si>
  <si>
    <t>30.06.2023 11:14:20</t>
  </si>
  <si>
    <t>30.06.2023 11:14:22</t>
  </si>
  <si>
    <t>30.06.2023 11:14:23</t>
  </si>
  <si>
    <t>30.06.2023 11:14:25</t>
  </si>
  <si>
    <t>30.06.2023 11:14:26</t>
  </si>
  <si>
    <t>30.06.2023 11:14:28</t>
  </si>
  <si>
    <t>30.06.2023 11:14:43</t>
  </si>
  <si>
    <t>30.06.2023 11:14:44</t>
  </si>
  <si>
    <t>30.06.2023 11:14:45</t>
  </si>
  <si>
    <t>30.06.2023 11:15:20</t>
  </si>
  <si>
    <t>30.06.2023 11:15:21</t>
  </si>
  <si>
    <t>30.06.2023 11:15:23</t>
  </si>
  <si>
    <t>30.06.2023 11:15:24</t>
  </si>
  <si>
    <t>30.06.2023 11:15:26</t>
  </si>
  <si>
    <t>30.06.2023 11:15:27</t>
  </si>
  <si>
    <t>30.06.2023 11:15:29</t>
  </si>
  <si>
    <t>30.06.2023 11:15:30</t>
  </si>
  <si>
    <t>30.06.2023 11:16:03</t>
  </si>
  <si>
    <t>30.06.2023 11:16:05</t>
  </si>
  <si>
    <t>30.06.2023 11:16:06</t>
  </si>
  <si>
    <t>30.06.2023 11:16:07</t>
  </si>
  <si>
    <t>30.06.2023 11:16:08</t>
  </si>
  <si>
    <t>30.06.2023 11:16:46</t>
  </si>
  <si>
    <t>30.06.2023 11:16:47</t>
  </si>
  <si>
    <t>30.06.2023 11:16:49</t>
  </si>
  <si>
    <t>30.06.2023 11:16:50</t>
  </si>
  <si>
    <t>30.06.2023 11:16:52</t>
  </si>
  <si>
    <t>30.06.2023 11:16:53</t>
  </si>
  <si>
    <t>30.06.2023 11:16:55</t>
  </si>
  <si>
    <t>30.06.2023 11:17:05</t>
  </si>
  <si>
    <t>30.06.2023 11:17:07</t>
  </si>
  <si>
    <t>30.06.2023 11:17:08</t>
  </si>
  <si>
    <t>30.06.2023 11:17:09</t>
  </si>
  <si>
    <t>30.06.2023 11:17:10</t>
  </si>
  <si>
    <t>30.06.2023 11:17:12</t>
  </si>
  <si>
    <t>30.06.2023 11:17:13</t>
  </si>
  <si>
    <t>30.06.2023 11:17:14</t>
  </si>
  <si>
    <t>30.06.2023 11:17:15</t>
  </si>
  <si>
    <t>30.06.2023 11:17:17</t>
  </si>
  <si>
    <t>30.06.2023 11:17:31</t>
  </si>
  <si>
    <t>30.06.2023 11:17:34</t>
  </si>
  <si>
    <t>30.06.2023 11:17:36</t>
  </si>
  <si>
    <t>30.06.2023 11:17:37</t>
  </si>
  <si>
    <t>30.06.2023 11:17:40</t>
  </si>
  <si>
    <t>30.06.2023 11:17:45</t>
  </si>
  <si>
    <t>30.06.2023 11:17:46</t>
  </si>
  <si>
    <t>30.06.2023 11:17:47</t>
  </si>
  <si>
    <t>30.06.2023 11:17:49</t>
  </si>
  <si>
    <t>30.06.2023 11:18:36</t>
  </si>
  <si>
    <t>30.06.2023 11:18:38</t>
  </si>
  <si>
    <t>30.06.2023 11:18:39</t>
  </si>
  <si>
    <t>30.06.2023 11:18:41</t>
  </si>
  <si>
    <t>30.06.2023 11:18:42</t>
  </si>
  <si>
    <t>30.06.2023 11:18:44</t>
  </si>
  <si>
    <t>30.06.2023 11:18:50</t>
  </si>
  <si>
    <t>30.06.2023 11:18:51</t>
  </si>
  <si>
    <t>30.06.2023 11:18:54</t>
  </si>
  <si>
    <t>30.06.2023 11:18:56</t>
  </si>
  <si>
    <t>30.06.2023 11:18:57</t>
  </si>
  <si>
    <t>30.06.2023 11:18:59</t>
  </si>
  <si>
    <t>30.06.2023 11:19:00</t>
  </si>
  <si>
    <t>30.06.2023 11:19:02</t>
  </si>
  <si>
    <t>30.06.2023 11:19:03</t>
  </si>
  <si>
    <t>30.06.2023 11:19:08</t>
  </si>
  <si>
    <t>30.06.2023 11:19:09</t>
  </si>
  <si>
    <t>30.06.2023 11:19:11</t>
  </si>
  <si>
    <t>30.06.2023 11:19:12</t>
  </si>
  <si>
    <t>30.06.2023 11:19:14</t>
  </si>
  <si>
    <t>30.06.2023 11:19:15</t>
  </si>
  <si>
    <t>30.06.2023 11:20:59</t>
  </si>
  <si>
    <t>30.06.2023 11:21:00</t>
  </si>
  <si>
    <t>30.06.2023 11:21:02</t>
  </si>
  <si>
    <t>30.06.2023 11:21:03</t>
  </si>
  <si>
    <t>30.06.2023 11:21:05</t>
  </si>
  <si>
    <t>30.06.2023 11:21:06</t>
  </si>
  <si>
    <t>30.06.2023 11:21:08</t>
  </si>
  <si>
    <t>30.06.2023 11:21:09</t>
  </si>
  <si>
    <t>30.06.2023 11:21:11</t>
  </si>
  <si>
    <t>30.06.2023 11:21:15</t>
  </si>
  <si>
    <t>30.06.2023 11:21:17</t>
  </si>
  <si>
    <t>30.06.2023 11:21:18</t>
  </si>
  <si>
    <t>30.06.2023 11:21:20</t>
  </si>
  <si>
    <t>30.06.2023 11:21:21</t>
  </si>
  <si>
    <t>30.06.2023 11:22:18</t>
  </si>
  <si>
    <t>30.06.2023 11:22:20</t>
  </si>
  <si>
    <t>30.06.2023 11:22:21</t>
  </si>
  <si>
    <t>30.06.2023 11:22:23</t>
  </si>
  <si>
    <t>30.06.2023 11:22:24</t>
  </si>
  <si>
    <t>30.06.2023 11:22:26</t>
  </si>
  <si>
    <t>30.06.2023 11:22:27</t>
  </si>
  <si>
    <t>30.06.2023 11:22:29</t>
  </si>
  <si>
    <t>30.06.2023 11:22:54</t>
  </si>
  <si>
    <t>30.06.2023 11:22:56</t>
  </si>
  <si>
    <t>30.06.2023 11:22:57</t>
  </si>
  <si>
    <t>30.06.2023 11:22:59</t>
  </si>
  <si>
    <t>30.06.2023 11:23:00</t>
  </si>
  <si>
    <t>30.06.2023 11:23:02</t>
  </si>
  <si>
    <t>30.06.2023 11:23:03</t>
  </si>
  <si>
    <t>30.06.2023 11:23:05</t>
  </si>
  <si>
    <t>30.06.2023 11:23:06</t>
  </si>
  <si>
    <t>30.06.2023 11:24:13</t>
  </si>
  <si>
    <t>30.06.2023 11:24:15</t>
  </si>
  <si>
    <t>30.06.2023 11:24:16</t>
  </si>
  <si>
    <t>30.06.2023 11:24:18</t>
  </si>
  <si>
    <t>30.06.2023 11:24:48</t>
  </si>
  <si>
    <t>30.06.2023 11:24:51</t>
  </si>
  <si>
    <t>30.06.2023 11:24:53</t>
  </si>
  <si>
    <t>30.06.2023 11:24:55</t>
  </si>
  <si>
    <t>30.06.2023 11:24:59</t>
  </si>
  <si>
    <t>30.06.2023 11:25:01</t>
  </si>
  <si>
    <t>30.06.2023 11:25:02</t>
  </si>
  <si>
    <t>30.06.2023 11:25:04</t>
  </si>
  <si>
    <t>30.06.2023 11:25:05</t>
  </si>
  <si>
    <t>30.06.2023 11:25:09</t>
  </si>
  <si>
    <t>30.06.2023 11:25:32</t>
  </si>
  <si>
    <t>30.06.2023 11:25:34</t>
  </si>
  <si>
    <t>30.06.2023 11:25:35</t>
  </si>
  <si>
    <t>30.06.2023 11:26:14</t>
  </si>
  <si>
    <t>30.06.2023 11:26:16</t>
  </si>
  <si>
    <t>30.06.2023 11:26:17</t>
  </si>
  <si>
    <t>30.06.2023 11:26:19</t>
  </si>
  <si>
    <t>30.06.2023 11:26:20</t>
  </si>
  <si>
    <t>30.06.2023 11:26:22</t>
  </si>
  <si>
    <t>30.06.2023 11:26:43</t>
  </si>
  <si>
    <t>30.06.2023 11:26:44</t>
  </si>
  <si>
    <t>30.06.2023 11:26:46</t>
  </si>
  <si>
    <t>30.06.2023 11:26:47</t>
  </si>
  <si>
    <t>30.06.2023 11:27:34</t>
  </si>
  <si>
    <t>30.06.2023 11:27:35</t>
  </si>
  <si>
    <t>30.06.2023 11:27:37</t>
  </si>
  <si>
    <t>30.06.2023 11:27:38</t>
  </si>
  <si>
    <t>30.06.2023 11:27:40</t>
  </si>
  <si>
    <t>30.06.2023 11:28:01</t>
  </si>
  <si>
    <t>30.06.2023 11:28:02</t>
  </si>
  <si>
    <t>30.06.2023 11:28:04</t>
  </si>
  <si>
    <t>30.06.2023 11:28:05</t>
  </si>
  <si>
    <t>30.06.2023 11:28:07</t>
  </si>
  <si>
    <t>30.06.2023 11:28:08</t>
  </si>
  <si>
    <t>30.06.2023 11:28:10</t>
  </si>
  <si>
    <t>30.06.2023 11:28:11</t>
  </si>
  <si>
    <t>30.06.2023 11:28:13</t>
  </si>
  <si>
    <t>30.06.2023 11:28:48</t>
  </si>
  <si>
    <t>30.06.2023 11:28:50</t>
  </si>
  <si>
    <t>30.06.2023 11:28:51</t>
  </si>
  <si>
    <t>30.06.2023 11:28:52</t>
  </si>
  <si>
    <t>30.06.2023 11:28:54</t>
  </si>
  <si>
    <t>30.06.2023 11:29:32</t>
  </si>
  <si>
    <t>30.06.2023 11:29:34</t>
  </si>
  <si>
    <t>30.06.2023 11:29:35</t>
  </si>
  <si>
    <t>30.06.2023 11:29:37</t>
  </si>
  <si>
    <t>30.06.2023 11:29:38</t>
  </si>
  <si>
    <t>30.06.2023 11:29:39</t>
  </si>
  <si>
    <t>30.06.2023 11:30:00</t>
  </si>
  <si>
    <t>30.06.2023 11:30:01</t>
  </si>
  <si>
    <t>30.06.2023 11:30:03</t>
  </si>
  <si>
    <t>30.06.2023 11:30:04</t>
  </si>
  <si>
    <t>30.06.2023 11:30:06</t>
  </si>
  <si>
    <t>30.06.2023 11:30:07</t>
  </si>
  <si>
    <t>30.06.2023 11:30:10</t>
  </si>
  <si>
    <t>30.06.2023 11:30:12</t>
  </si>
  <si>
    <t>30.06.2023 11:30:13</t>
  </si>
  <si>
    <t>30.06.2023 11:30:15</t>
  </si>
  <si>
    <t>30.06.2023 11:30:16</t>
  </si>
  <si>
    <t>30.06.2023 11:30:19</t>
  </si>
  <si>
    <t>30.06.2023 11:30:21</t>
  </si>
  <si>
    <t>30.06.2023 11:30:22</t>
  </si>
  <si>
    <t>30.06.2023 11:30:23</t>
  </si>
  <si>
    <t>30.06.2023 11:30:25</t>
  </si>
  <si>
    <t>30.06.2023 11:30:35</t>
  </si>
  <si>
    <t>30.06.2023 11:30:36</t>
  </si>
  <si>
    <t>30.06.2023 11:30:38</t>
  </si>
  <si>
    <t>30.06.2023 11:30:39</t>
  </si>
  <si>
    <t>30.06.2023 11:30:40</t>
  </si>
  <si>
    <t>30.06.2023 11:30:43</t>
  </si>
  <si>
    <t>30.06.2023 11:31:16</t>
  </si>
  <si>
    <t>30.06.2023 11:31:17</t>
  </si>
  <si>
    <t>30.06.2023 11:31:19</t>
  </si>
  <si>
    <t>30.06.2023 11:31:20</t>
  </si>
  <si>
    <t>30.06.2023 11:31:22</t>
  </si>
  <si>
    <t>30.06.2023 11:31:23</t>
  </si>
  <si>
    <t>30.06.2023 11:31:25</t>
  </si>
  <si>
    <t>30.06.2023 11:31:26</t>
  </si>
  <si>
    <t>30.06.2023 11:31:28</t>
  </si>
  <si>
    <t>30.06.2023 11:31:29</t>
  </si>
  <si>
    <t>30.06.2023 11:32:07</t>
  </si>
  <si>
    <t>30.06.2023 11:32:08</t>
  </si>
  <si>
    <t>30.06.2023 11:32:10</t>
  </si>
  <si>
    <t>30.06.2023 11:32:11</t>
  </si>
  <si>
    <t>30.06.2023 11:32:13</t>
  </si>
  <si>
    <t>30.06.2023 11:32:20</t>
  </si>
  <si>
    <t>30.06.2023 11:32:22</t>
  </si>
  <si>
    <t>30.06.2023 11:32:25</t>
  </si>
  <si>
    <t>30.06.2023 11:32:26</t>
  </si>
  <si>
    <t>30.06.2023 11:32:27</t>
  </si>
  <si>
    <t>30.06.2023 11:32:41</t>
  </si>
  <si>
    <t>30.06.2023 11:32:42</t>
  </si>
  <si>
    <t>30.06.2023 11:32:44</t>
  </si>
  <si>
    <t>30.06.2023 11:32:45</t>
  </si>
  <si>
    <t>30.06.2023 11:32:47</t>
  </si>
  <si>
    <t>30.06.2023 11:32:48</t>
  </si>
  <si>
    <t>30.06.2023 11:32:50</t>
  </si>
  <si>
    <t>30.06.2023 11:32:51</t>
  </si>
  <si>
    <t>30.06.2023 11:32:53</t>
  </si>
  <si>
    <t>30.06.2023 11:32:54</t>
  </si>
  <si>
    <t>30.06.2023 11:33:18</t>
  </si>
  <si>
    <t>30.06.2023 11:33:20</t>
  </si>
  <si>
    <t>30.06.2023 11:33:21</t>
  </si>
  <si>
    <t>30.06.2023 11:33:23</t>
  </si>
  <si>
    <t>30.06.2023 11:33:24</t>
  </si>
  <si>
    <t>30.06.2023 11:33:26</t>
  </si>
  <si>
    <t>30.06.2023 11:33:27</t>
  </si>
  <si>
    <t>30.06.2023 11:33:33</t>
  </si>
  <si>
    <t>30.06.2023 11:33:35</t>
  </si>
  <si>
    <t>30.06.2023 11:33:38</t>
  </si>
  <si>
    <t>30.06.2023 11:33:39</t>
  </si>
  <si>
    <t>30.06.2023 11:33:41</t>
  </si>
  <si>
    <t>30.06.2023 11:34:06</t>
  </si>
  <si>
    <t>30.06.2023 11:34:07</t>
  </si>
  <si>
    <t>30.06.2023 11:34:09</t>
  </si>
  <si>
    <t>30.06.2023 11:34:10</t>
  </si>
  <si>
    <t>30.06.2023 11:34:11</t>
  </si>
  <si>
    <t>30.06.2023 11:34:12</t>
  </si>
  <si>
    <t>30.06.2023 11:34:14</t>
  </si>
  <si>
    <t>30.06.2023 11:34:55</t>
  </si>
  <si>
    <t>30.06.2023 11:34:57</t>
  </si>
  <si>
    <t>30.06.2023 11:34:58</t>
  </si>
  <si>
    <t>30.06.2023 11:35:00</t>
  </si>
  <si>
    <t>30.06.2023 11:35:01</t>
  </si>
  <si>
    <t>30.06.2023 11:35:03</t>
  </si>
  <si>
    <t>30.06.2023 11:36:07</t>
  </si>
  <si>
    <t>30.06.2023 11:36:09</t>
  </si>
  <si>
    <t>30.06.2023 11:36:10</t>
  </si>
  <si>
    <t>30.06.2023 11:36:11</t>
  </si>
  <si>
    <t>30.06.2023 11:36:13</t>
  </si>
  <si>
    <t>30.06.2023 11:36:14</t>
  </si>
  <si>
    <t>30.06.2023 11:36:15</t>
  </si>
  <si>
    <t>30.06.2023 11:36:16</t>
  </si>
  <si>
    <t>30.06.2023 11:36:28</t>
  </si>
  <si>
    <t>30.06.2023 11:36:33</t>
  </si>
  <si>
    <t>30.06.2023 11:36:34</t>
  </si>
  <si>
    <t>30.06.2023 11:36:36</t>
  </si>
  <si>
    <t>30.06.2023 11:36:46</t>
  </si>
  <si>
    <t>30.06.2023 11:37:07</t>
  </si>
  <si>
    <t>30.06.2023 11:37:08</t>
  </si>
  <si>
    <t>30.06.2023 11:37:10</t>
  </si>
  <si>
    <t>30.06.2023 11:37:11</t>
  </si>
  <si>
    <t>30.06.2023 11:37:13</t>
  </si>
  <si>
    <t>30.06.2023 11:37:14</t>
  </si>
  <si>
    <t>30.06.2023 11:37:16</t>
  </si>
  <si>
    <t>30.06.2023 11:37:17</t>
  </si>
  <si>
    <t>30.06.2023 11:37:23</t>
  </si>
  <si>
    <t>30.06.2023 11:37:25</t>
  </si>
  <si>
    <t>30.06.2023 11:37:29</t>
  </si>
  <si>
    <t>30.06.2023 11:37:31</t>
  </si>
  <si>
    <t>30.06.2023 11:37:32</t>
  </si>
  <si>
    <t>30.06.2023 11:37:33</t>
  </si>
  <si>
    <t>30.06.2023 11:37:35</t>
  </si>
  <si>
    <t>30.06.2023 11:37:36</t>
  </si>
  <si>
    <t>30.06.2023 11:37:37</t>
  </si>
  <si>
    <t>30.06.2023 11:37:39</t>
  </si>
  <si>
    <t>30.06.2023 11:37:41</t>
  </si>
  <si>
    <t>30.06.2023 11:37:43</t>
  </si>
  <si>
    <t>30.06.2023 11:37:44</t>
  </si>
  <si>
    <t>30.06.2023 11:39:29</t>
  </si>
  <si>
    <t>30.06.2023 11:39:33</t>
  </si>
  <si>
    <t>30.06.2023 11:39:35</t>
  </si>
  <si>
    <t>30.06.2023 11:39:36</t>
  </si>
  <si>
    <t>30.06.2023 11:39:45</t>
  </si>
  <si>
    <t>30.06.2023 11:39:46</t>
  </si>
  <si>
    <t>30.06.2023 11:39:53</t>
  </si>
  <si>
    <t>30.06.2023 11:39:55</t>
  </si>
  <si>
    <t>30.06.2023 11:39:56</t>
  </si>
  <si>
    <t>30.06.2023 11:39:57</t>
  </si>
  <si>
    <t>30.06.2023 11:39:59</t>
  </si>
  <si>
    <t>30.06.2023 11:40:00</t>
  </si>
  <si>
    <t>30.06.2023 11:40:01</t>
  </si>
  <si>
    <t>30.06.2023 11:40:02</t>
  </si>
  <si>
    <t>30.06.2023 11:40:10</t>
  </si>
  <si>
    <t>30.06.2023 11:40:11</t>
  </si>
  <si>
    <t>30.06.2023 11:40:13</t>
  </si>
  <si>
    <t>30.06.2023 11:40:14</t>
  </si>
  <si>
    <t>30.06.2023 11:40:16</t>
  </si>
  <si>
    <t>30.06.2023 11:40:17</t>
  </si>
  <si>
    <t>30.06.2023 11:40:19</t>
  </si>
  <si>
    <t>30.06.2023 11:40:23</t>
  </si>
  <si>
    <t>30.06.2023 11:40:25</t>
  </si>
  <si>
    <t>30.06.2023 11:40:26</t>
  </si>
  <si>
    <t>30.06.2023 11:40:27</t>
  </si>
  <si>
    <t>30.06.2023 11:40:28</t>
  </si>
  <si>
    <t>30.06.2023 11:40:49</t>
  </si>
  <si>
    <t>30.06.2023 11:40:51</t>
  </si>
  <si>
    <t>30.06.2023 11:40:52</t>
  </si>
  <si>
    <t>30.06.2023 11:40:55</t>
  </si>
  <si>
    <t>30.06.2023 11:40:56</t>
  </si>
  <si>
    <t>30.06.2023 11:40:59</t>
  </si>
  <si>
    <t>30.06.2023 11:41:01</t>
  </si>
  <si>
    <t>30.06.2023 11:41:02</t>
  </si>
  <si>
    <t>30.06.2023 11:41:10</t>
  </si>
  <si>
    <t>30.06.2023 11:41:11</t>
  </si>
  <si>
    <t>30.06.2023 11:41:13</t>
  </si>
  <si>
    <t>30.06.2023 11:41:16</t>
  </si>
  <si>
    <t>30.06.2023 11:41:17</t>
  </si>
  <si>
    <t>30.06.2023 11:41:19</t>
  </si>
  <si>
    <t>30.06.2023 11:41:22</t>
  </si>
  <si>
    <t>30.06.2023 11:41:23</t>
  </si>
  <si>
    <t>30.06.2023 11:41:25</t>
  </si>
  <si>
    <t>30.06.2023 11:41:26</t>
  </si>
  <si>
    <t>30.06.2023 11:41:28</t>
  </si>
  <si>
    <t>30.06.2023 11:41:29</t>
  </si>
  <si>
    <t>30.06.2023 11:42:08</t>
  </si>
  <si>
    <t>30.06.2023 11:42:10</t>
  </si>
  <si>
    <t>30.06.2023 11:42:11</t>
  </si>
  <si>
    <t>30.06.2023 11:42:13</t>
  </si>
  <si>
    <t>30.06.2023 11:42:14</t>
  </si>
  <si>
    <t>30.06.2023 11:42:16</t>
  </si>
  <si>
    <t>30.06.2023 11:42:20</t>
  </si>
  <si>
    <t>30.06.2023 11:42:22</t>
  </si>
  <si>
    <t>30.06.2023 11:42:23</t>
  </si>
  <si>
    <t>30.06.2023 11:42:24</t>
  </si>
  <si>
    <t>30.06.2023 11:42:28</t>
  </si>
  <si>
    <t>30.06.2023 11:42:30</t>
  </si>
  <si>
    <t>30.06.2023 11:42:36</t>
  </si>
  <si>
    <t>30.06.2023 11:42:37</t>
  </si>
  <si>
    <t>30.06.2023 11:42:39</t>
  </si>
  <si>
    <t>30.06.2023 11:42:40</t>
  </si>
  <si>
    <t>30.06.2023 11:43:03</t>
  </si>
  <si>
    <t>30.06.2023 11:43:04</t>
  </si>
  <si>
    <t>30.06.2023 11:43:06</t>
  </si>
  <si>
    <t>30.06.2023 11:43:07</t>
  </si>
  <si>
    <t>30.06.2023 11:43:09</t>
  </si>
  <si>
    <t>30.06.2023 11:43:10</t>
  </si>
  <si>
    <t>30.06.2023 11:43:12</t>
  </si>
  <si>
    <t>30.06.2023 11:43:13</t>
  </si>
  <si>
    <t>30.06.2023 11:43:15</t>
  </si>
  <si>
    <t>30.06.2023 11:43:18</t>
  </si>
  <si>
    <t>30.06.2023 11:43:19</t>
  </si>
  <si>
    <t>30.06.2023 11:44:03</t>
  </si>
  <si>
    <t>30.06.2023 11:44:07</t>
  </si>
  <si>
    <t>30.06.2023 11:44:09</t>
  </si>
  <si>
    <t>30.06.2023 11:44:12</t>
  </si>
  <si>
    <t>30.06.2023 11:44:13</t>
  </si>
  <si>
    <t>30.06.2023 11:44:31</t>
  </si>
  <si>
    <t>30.06.2023 11:44:33</t>
  </si>
  <si>
    <t>30.06.2023 11:44:34</t>
  </si>
  <si>
    <t>30.06.2023 11:44:36</t>
  </si>
  <si>
    <t>30.06.2023 11:44:37</t>
  </si>
  <si>
    <t>30.06.2023 11:44:51</t>
  </si>
  <si>
    <t>30.06.2023 11:44:52</t>
  </si>
  <si>
    <t>30.06.2023 11:44:53</t>
  </si>
  <si>
    <t>30.06.2023 11:44:54</t>
  </si>
  <si>
    <t>30.06.2023 11:44:56</t>
  </si>
  <si>
    <t>30.06.2023 11:45:07</t>
  </si>
  <si>
    <t>30.06.2023 11:45:10</t>
  </si>
  <si>
    <t>30.06.2023 11:45:12</t>
  </si>
  <si>
    <t>30.06.2023 11:45:13</t>
  </si>
  <si>
    <t>30.06.2023 11:45:15</t>
  </si>
  <si>
    <t>30.06.2023 11:45:16</t>
  </si>
  <si>
    <t>30.06.2023 11:45:18</t>
  </si>
  <si>
    <t>30.06.2023 11:45:19</t>
  </si>
  <si>
    <t>30.06.2023 11:45:21</t>
  </si>
  <si>
    <t>30.06.2023 11:46:46</t>
  </si>
  <si>
    <t>30.06.2023 11:47:00</t>
  </si>
  <si>
    <t>30.06.2023 11:47:01</t>
  </si>
  <si>
    <t>30.06.2023 11:47:03</t>
  </si>
  <si>
    <t>30.06.2023 11:47:04</t>
  </si>
  <si>
    <t>30.06.2023 11:47:05</t>
  </si>
  <si>
    <t>30.06.2023 11:47:06</t>
  </si>
  <si>
    <t>30.06.2023 11:47:11</t>
  </si>
  <si>
    <t>30.06.2023 11:47:15</t>
  </si>
  <si>
    <t>30.06.2023 11:47:36</t>
  </si>
  <si>
    <t>30.06.2023 11:48:02</t>
  </si>
  <si>
    <t>30.06.2023 11:48:03</t>
  </si>
  <si>
    <t>30.06.2023 11:48:05</t>
  </si>
  <si>
    <t>30.06.2023 11:48:06</t>
  </si>
  <si>
    <t>30.06.2023 11:48:08</t>
  </si>
  <si>
    <t>30.06.2023 11:48:09</t>
  </si>
  <si>
    <t>30.06.2023 11:48:11</t>
  </si>
  <si>
    <t>30.06.2023 11:48:12</t>
  </si>
  <si>
    <t>30.06.2023 11:48:14</t>
  </si>
  <si>
    <t>30.06.2023 11:48:15</t>
  </si>
  <si>
    <t>30.06.2023 11:48:17</t>
  </si>
  <si>
    <t>30.06.2023 11:48:51</t>
  </si>
  <si>
    <t>30.06.2023 11:48:53</t>
  </si>
  <si>
    <t>30.06.2023 11:48:54</t>
  </si>
  <si>
    <t>30.06.2023 11:48:56</t>
  </si>
  <si>
    <t>30.06.2023 11:48:57</t>
  </si>
  <si>
    <t>30.06.2023 11:48:59</t>
  </si>
  <si>
    <t>30.06.2023 11:49:00</t>
  </si>
  <si>
    <t>30.06.2023 11:49:02</t>
  </si>
  <si>
    <t>30.06.2023 11:49:03</t>
  </si>
  <si>
    <t>30.06.2023 11:49:32</t>
  </si>
  <si>
    <t>30.06.2023 11:49:33</t>
  </si>
  <si>
    <t>30.06.2023 11:49:35</t>
  </si>
  <si>
    <t>30.06.2023 11:49:36</t>
  </si>
  <si>
    <t>30.06.2023 11:49:38</t>
  </si>
  <si>
    <t>30.06.2023 11:49:48</t>
  </si>
  <si>
    <t>30.06.2023 11:49:50</t>
  </si>
  <si>
    <t>30.06.2023 11:49:51</t>
  </si>
  <si>
    <t>30.06.2023 11:49:54</t>
  </si>
  <si>
    <t>30.06.2023 11:49:55</t>
  </si>
  <si>
    <t>30.06.2023 11:49:56</t>
  </si>
  <si>
    <t>30.06.2023 11:49:58</t>
  </si>
  <si>
    <t>30.06.2023 11:50:00</t>
  </si>
  <si>
    <t>30.06.2023 11:50:02</t>
  </si>
  <si>
    <t>30.06.2023 11:50:03</t>
  </si>
  <si>
    <t>30.06.2023 11:50:04</t>
  </si>
  <si>
    <t>30.06.2023 11:50:06</t>
  </si>
  <si>
    <t>30.06.2023 11:50:29</t>
  </si>
  <si>
    <t>30.06.2023 11:50:38</t>
  </si>
  <si>
    <t>30.06.2023 11:50:40</t>
  </si>
  <si>
    <t>30.06.2023 11:50:52</t>
  </si>
  <si>
    <t>30.06.2023 11:50:53</t>
  </si>
  <si>
    <t>30.06.2023 11:50:55</t>
  </si>
  <si>
    <t>30.06.2023 11:50:56</t>
  </si>
  <si>
    <t>30.06.2023 11:50:58</t>
  </si>
  <si>
    <t>30.06.2023 11:50:59</t>
  </si>
  <si>
    <t>30.06.2023 11:51:01</t>
  </si>
  <si>
    <t>30.06.2023 11:51:02</t>
  </si>
  <si>
    <t>30.06.2023 11:51:04</t>
  </si>
  <si>
    <t>30.06.2023 11:51:05</t>
  </si>
  <si>
    <t>30.06.2023 11:51:07</t>
  </si>
  <si>
    <t>30.06.2023 11:51:44</t>
  </si>
  <si>
    <t>30.06.2023 11:51:46</t>
  </si>
  <si>
    <t>30.06.2023 11:51:47</t>
  </si>
  <si>
    <t>30.06.2023 11:51:48</t>
  </si>
  <si>
    <t>30.06.2023 11:51:49</t>
  </si>
  <si>
    <t>30.06.2023 11:51:51</t>
  </si>
  <si>
    <t>30.06.2023 11:51:52</t>
  </si>
  <si>
    <t>30.06.2023 11:51:59</t>
  </si>
  <si>
    <t>30.06.2023 11:52:01</t>
  </si>
  <si>
    <t>30.06.2023 11:52:02</t>
  </si>
  <si>
    <t>30.06.2023 11:52:03</t>
  </si>
  <si>
    <t>30.06.2023 11:52:04</t>
  </si>
  <si>
    <t>30.06.2023 11:52:06</t>
  </si>
  <si>
    <t>30.06.2023 11:52:07</t>
  </si>
  <si>
    <t>30.06.2023 11:52:08</t>
  </si>
  <si>
    <t>30.06.2023 11:52:09</t>
  </si>
  <si>
    <t>30.06.2023 11:52:11</t>
  </si>
  <si>
    <t>30.06.2023 11:52:18</t>
  </si>
  <si>
    <t>30.06.2023 11:52:19</t>
  </si>
  <si>
    <t>30.06.2023 11:52:21</t>
  </si>
  <si>
    <t>30.06.2023 11:52:22</t>
  </si>
  <si>
    <t>30.06.2023 11:52:23</t>
  </si>
  <si>
    <t>30.06.2023 11:52:24</t>
  </si>
  <si>
    <t>30.06.2023 11:52:26</t>
  </si>
  <si>
    <t>30.06.2023 11:52:27</t>
  </si>
  <si>
    <t>30.06.2023 11:52:48</t>
  </si>
  <si>
    <t>30.06.2023 11:52:49</t>
  </si>
  <si>
    <t>30.06.2023 11:52:51</t>
  </si>
  <si>
    <t>30.06.2023 11:52:52</t>
  </si>
  <si>
    <t>30.06.2023 11:52:54</t>
  </si>
  <si>
    <t>30.06.2023 11:52:55</t>
  </si>
  <si>
    <t>30.06.2023 11:53:43</t>
  </si>
  <si>
    <t>30.06.2023 11:53:45</t>
  </si>
  <si>
    <t>30.06.2023 11:53:46</t>
  </si>
  <si>
    <t>30.06.2023 11:53:48</t>
  </si>
  <si>
    <t>30.06.2023 11:53:49</t>
  </si>
  <si>
    <t>30.06.2023 11:53:51</t>
  </si>
  <si>
    <t>30.06.2023 11:54:55</t>
  </si>
  <si>
    <t>30.06.2023 11:54:56</t>
  </si>
  <si>
    <t>30.06.2023 11:54:58</t>
  </si>
  <si>
    <t>30.06.2023 11:54:59</t>
  </si>
  <si>
    <t>30.06.2023 11:55:00</t>
  </si>
  <si>
    <t>30.06.2023 11:55:01</t>
  </si>
  <si>
    <t>30.06.2023 11:55:09</t>
  </si>
  <si>
    <t>30.06.2023 11:55:10</t>
  </si>
  <si>
    <t>30.06.2023 11:55:11</t>
  </si>
  <si>
    <t>30.06.2023 11:55:12</t>
  </si>
  <si>
    <t>30.06.2023 11:55:14</t>
  </si>
  <si>
    <t>30.06.2023 11:55:15</t>
  </si>
  <si>
    <t>30.06.2023 11:55:16</t>
  </si>
  <si>
    <t>30.06.2023 11:55:41</t>
  </si>
  <si>
    <t>30.06.2023 11:55:43</t>
  </si>
  <si>
    <t>30.06.2023 11:55:44</t>
  </si>
  <si>
    <t>30.06.2023 11:55:45</t>
  </si>
  <si>
    <t>30.06.2023 11:55:47</t>
  </si>
  <si>
    <t>30.06.2023 11:55:48</t>
  </si>
  <si>
    <t>30.06.2023 11:56:19</t>
  </si>
  <si>
    <t>30.06.2023 11:56:21</t>
  </si>
  <si>
    <t>30.06.2023 11:56:22</t>
  </si>
  <si>
    <t>30.06.2023 11:56:24</t>
  </si>
  <si>
    <t>30.06.2023 11:56:25</t>
  </si>
  <si>
    <t>30.06.2023 11:56:27</t>
  </si>
  <si>
    <t>30.06.2023 11:56:28</t>
  </si>
  <si>
    <t>30.06.2023 11:56:33</t>
  </si>
  <si>
    <t>30.06.2023 11:56:34</t>
  </si>
  <si>
    <t>30.06.2023 11:56:36</t>
  </si>
  <si>
    <t>30.06.2023 11:56:37</t>
  </si>
  <si>
    <t>30.06.2023 11:56:39</t>
  </si>
  <si>
    <t>30.06.2023 11:56:40</t>
  </si>
  <si>
    <t>30.06.2023 11:58:01</t>
  </si>
  <si>
    <t>30.06.2023 11:58:03</t>
  </si>
  <si>
    <t>30.06.2023 11:58:04</t>
  </si>
  <si>
    <t>30.06.2023 11:58:05</t>
  </si>
  <si>
    <t>30.06.2023 11:58:06</t>
  </si>
  <si>
    <t>30.06.2023 11:58:08</t>
  </si>
  <si>
    <t>30.06.2023 11:59:21</t>
  </si>
  <si>
    <t>30.06.2023 11:59:22</t>
  </si>
  <si>
    <t>30.06.2023 11:59:25</t>
  </si>
  <si>
    <t>30.06.2023 11:59:26</t>
  </si>
  <si>
    <t>30.06.2023 11:59:58</t>
  </si>
  <si>
    <t>30.06.2023 11:59:59</t>
  </si>
  <si>
    <t>30.06.2023 12:00:01</t>
  </si>
  <si>
    <t>30.06.2023 12:00:02</t>
  </si>
  <si>
    <t>30.06.2023 12:00:04</t>
  </si>
  <si>
    <t>30.06.2023 12:00:05</t>
  </si>
  <si>
    <t>30.06.2023 12:00:07</t>
  </si>
  <si>
    <t>30.06.2023 12:00:08</t>
  </si>
  <si>
    <t>30.06.2023 12:00:10</t>
  </si>
  <si>
    <t>30.06.2023 12:00:11</t>
  </si>
  <si>
    <t>30.06.2023 12:00:13</t>
  </si>
  <si>
    <t>30.06.2023 12:00:14</t>
  </si>
  <si>
    <t>30.06.2023 12:00:20</t>
  </si>
  <si>
    <t>30.06.2023 12:00:22</t>
  </si>
  <si>
    <t>30.06.2023 12:00:23</t>
  </si>
  <si>
    <t>30.06.2023 12:00:25</t>
  </si>
  <si>
    <t>30.06.2023 12:00:26</t>
  </si>
  <si>
    <t>30.06.2023 12:00:28</t>
  </si>
  <si>
    <t>30.06.2023 12:00:29</t>
  </si>
  <si>
    <t>30.06.2023 12:00:31</t>
  </si>
  <si>
    <t>30.06.2023 12:00:32</t>
  </si>
  <si>
    <t>30.06.2023 12:01:08</t>
  </si>
  <si>
    <t>30.06.2023 12:01:09</t>
  </si>
  <si>
    <t>30.06.2023 12:01:11</t>
  </si>
  <si>
    <t>30.06.2023 12:01:12</t>
  </si>
  <si>
    <t>30.06.2023 12:01:13</t>
  </si>
  <si>
    <t>30.06.2023 12:01:14</t>
  </si>
  <si>
    <t>30.06.2023 12:03:23</t>
  </si>
  <si>
    <t>30.06.2023 12:03:25</t>
  </si>
  <si>
    <t>30.06.2023 12:03:26</t>
  </si>
  <si>
    <t>30.06.2023 12:03:28</t>
  </si>
  <si>
    <t>30.06.2023 12:03:29</t>
  </si>
  <si>
    <t>30.06.2023 12:03:31</t>
  </si>
  <si>
    <t>30.06.2023 12:03:35</t>
  </si>
  <si>
    <t>30.06.2023 12:03:37</t>
  </si>
  <si>
    <t>30.06.2023 12:03:38</t>
  </si>
  <si>
    <t>30.06.2023 12:03:40</t>
  </si>
  <si>
    <t>30.06.2023 12:03:41</t>
  </si>
  <si>
    <t>30.06.2023 12:04:53</t>
  </si>
  <si>
    <t>30.06.2023 12:04:56</t>
  </si>
  <si>
    <t>30.06.2023 12:04:58</t>
  </si>
  <si>
    <t>30.06.2023 12:04:59</t>
  </si>
  <si>
    <t>30.06.2023 12:05:01</t>
  </si>
  <si>
    <t>30.06.2023 12:05:02</t>
  </si>
  <si>
    <t>30.06.2023 12:05:04</t>
  </si>
  <si>
    <t>30.06.2023 12:05:05</t>
  </si>
  <si>
    <t>30.06.2023 12:05:07</t>
  </si>
  <si>
    <t>30.06.2023 12:05:34</t>
  </si>
  <si>
    <t>30.06.2023 12:05:35</t>
  </si>
  <si>
    <t>30.06.2023 12:05:37</t>
  </si>
  <si>
    <t>30.06.2023 12:05:38</t>
  </si>
  <si>
    <t>30.06.2023 12:05:40</t>
  </si>
  <si>
    <t>30.06.2023 12:05:41</t>
  </si>
  <si>
    <t>30.06.2023 12:05:43</t>
  </si>
  <si>
    <t>30.06.2023 12:05:44</t>
  </si>
  <si>
    <t>30.06.2023 12:05:46</t>
  </si>
  <si>
    <t>30.06.2023 12:05:47</t>
  </si>
  <si>
    <t>30.06.2023 12:05:49</t>
  </si>
  <si>
    <t>30.06.2023 12:05:50</t>
  </si>
  <si>
    <t>30.06.2023 12:05:52</t>
  </si>
  <si>
    <t>30.06.2023 12:05:53</t>
  </si>
  <si>
    <t>30.06.2023 12:06:23</t>
  </si>
  <si>
    <t>30.06.2023 12:06:25</t>
  </si>
  <si>
    <t>30.06.2023 12:06:26</t>
  </si>
  <si>
    <t>30.06.2023 12:06:27</t>
  </si>
  <si>
    <t>30.06.2023 12:06:28</t>
  </si>
  <si>
    <t>30.06.2023 12:06:30</t>
  </si>
  <si>
    <t>30.06.2023 12:06:31</t>
  </si>
  <si>
    <t>30.06.2023 12:06:32</t>
  </si>
  <si>
    <t>30.06.2023 12:06:33</t>
  </si>
  <si>
    <t>30.06.2023 12:06:35</t>
  </si>
  <si>
    <t>30.06.2023 12:07:17</t>
  </si>
  <si>
    <t>30.06.2023 12:07:18</t>
  </si>
  <si>
    <t>30.06.2023 12:07:19</t>
  </si>
  <si>
    <t>30.06.2023 12:07:20</t>
  </si>
  <si>
    <t>30.06.2023 12:07:22</t>
  </si>
  <si>
    <t>30.06.2023 12:07:23</t>
  </si>
  <si>
    <t>30.06.2023 12:07:30</t>
  </si>
  <si>
    <t>30.06.2023 12:07:32</t>
  </si>
  <si>
    <t>30.06.2023 12:07:33</t>
  </si>
  <si>
    <t>30.06.2023 12:07:35</t>
  </si>
  <si>
    <t>30.06.2023 12:07:36</t>
  </si>
  <si>
    <t>30.06.2023 12:07:38</t>
  </si>
  <si>
    <t>30.06.2023 12:07:39</t>
  </si>
  <si>
    <t>30.06.2023 12:07:48</t>
  </si>
  <si>
    <t>30.06.2023 12:08:27</t>
  </si>
  <si>
    <t>30.06.2023 12:08:29</t>
  </si>
  <si>
    <t>30.06.2023 12:08:30</t>
  </si>
  <si>
    <t>30.06.2023 12:08:32</t>
  </si>
  <si>
    <t>30.06.2023 12:08:33</t>
  </si>
  <si>
    <t>30.06.2023 12:08:35</t>
  </si>
  <si>
    <t>30.06.2023 12:08:36</t>
  </si>
  <si>
    <t>30.06.2023 12:08:39</t>
  </si>
  <si>
    <t>30.06.2023 12:08:41</t>
  </si>
  <si>
    <t>30.06.2023 12:08:42</t>
  </si>
  <si>
    <t>30.06.2023 12:08:43</t>
  </si>
  <si>
    <t>30.06.2023 12:08:44</t>
  </si>
  <si>
    <t>30.06.2023 12:08:46</t>
  </si>
  <si>
    <t>30.06.2023 12:11:39</t>
  </si>
  <si>
    <t>30.06.2023 12:11:41</t>
  </si>
  <si>
    <t>30.06.2023 12:11:42</t>
  </si>
  <si>
    <t>30.06.2023 12:11:43</t>
  </si>
  <si>
    <t>30.06.2023 12:11:45</t>
  </si>
  <si>
    <t>30.06.2023 12:11:46</t>
  </si>
  <si>
    <t>30.06.2023 12:11:47</t>
  </si>
  <si>
    <t>30.06.2023 12:12:06</t>
  </si>
  <si>
    <t>30.06.2023 12:12:08</t>
  </si>
  <si>
    <t>30.06.2023 12:12:09</t>
  </si>
  <si>
    <t>30.06.2023 12:12:11</t>
  </si>
  <si>
    <t>30.06.2023 12:12:12</t>
  </si>
  <si>
    <t>30.06.2023 12:12:14</t>
  </si>
  <si>
    <t>30.06.2023 12:12:15</t>
  </si>
  <si>
    <t>30.06.2023 12:12:17</t>
  </si>
  <si>
    <t>30.06.2023 12:12:20</t>
  </si>
  <si>
    <t>30.06.2023 12:12:21</t>
  </si>
  <si>
    <t>30.06.2023 12:12:23</t>
  </si>
  <si>
    <t>30.06.2023 12:12:24</t>
  </si>
  <si>
    <t>30.06.2023 12:12:25</t>
  </si>
  <si>
    <t>30.06.2023 12:12:28</t>
  </si>
  <si>
    <t>30.06.2023 12:12:56</t>
  </si>
  <si>
    <t>30.06.2023 12:12:58</t>
  </si>
  <si>
    <t>30.06.2023 12:12:59</t>
  </si>
  <si>
    <t>30.06.2023 12:13:00</t>
  </si>
  <si>
    <t>30.06.2023 12:13:02</t>
  </si>
  <si>
    <t>30.06.2023 12:13:16</t>
  </si>
  <si>
    <t>30.06.2023 12:13:18</t>
  </si>
  <si>
    <t>30.06.2023 12:13:19</t>
  </si>
  <si>
    <t>30.06.2023 12:13:20</t>
  </si>
  <si>
    <t>30.06.2023 12:13:22</t>
  </si>
  <si>
    <t>30.06.2023 12:13:41</t>
  </si>
  <si>
    <t>30.06.2023 12:13:42</t>
  </si>
  <si>
    <t>30.06.2023 12:13:44</t>
  </si>
  <si>
    <t>30.06.2023 12:13:45</t>
  </si>
  <si>
    <t>30.06.2023 12:13:46</t>
  </si>
  <si>
    <t>30.06.2023 12:14:38</t>
  </si>
  <si>
    <t>30.06.2023 12:14:40</t>
  </si>
  <si>
    <t>30.06.2023 12:14:41</t>
  </si>
  <si>
    <t>30.06.2023 12:14:43</t>
  </si>
  <si>
    <t>30.06.2023 12:14:44</t>
  </si>
  <si>
    <t>30.06.2023 12:14:58</t>
  </si>
  <si>
    <t>30.06.2023 12:14:59</t>
  </si>
  <si>
    <t>30.06.2023 12:15:01</t>
  </si>
  <si>
    <t>30.06.2023 12:15:02</t>
  </si>
  <si>
    <t>30.06.2023 12:15:04</t>
  </si>
  <si>
    <t>30.06.2023 12:15:52</t>
  </si>
  <si>
    <t>30.06.2023 12:15:53</t>
  </si>
  <si>
    <t>30.06.2023 12:15:55</t>
  </si>
  <si>
    <t>30.06.2023 12:15:56</t>
  </si>
  <si>
    <t>30.06.2023 12:15:58</t>
  </si>
  <si>
    <t>30.06.2023 12:15:59</t>
  </si>
  <si>
    <t>30.06.2023 12:16:01</t>
  </si>
  <si>
    <t>30.06.2023 12:16:02</t>
  </si>
  <si>
    <t>30.06.2023 12:16:04</t>
  </si>
  <si>
    <t>30.06.2023 12:16:05</t>
  </si>
  <si>
    <t>30.06.2023 12:16:07</t>
  </si>
  <si>
    <t>30.06.2023 12:16:17</t>
  </si>
  <si>
    <t>30.06.2023 12:16:19</t>
  </si>
  <si>
    <t>30.06.2023 12:16:20</t>
  </si>
  <si>
    <t>30.06.2023 12:16:22</t>
  </si>
  <si>
    <t>30.06.2023 12:16:23</t>
  </si>
  <si>
    <t>30.06.2023 12:17:02</t>
  </si>
  <si>
    <t>30.06.2023 12:17:04</t>
  </si>
  <si>
    <t>30.06.2023 12:17:05</t>
  </si>
  <si>
    <t>30.06.2023 12:17:06</t>
  </si>
  <si>
    <t>30.06.2023 12:17:08</t>
  </si>
  <si>
    <t>30.06.2023 12:17:54</t>
  </si>
  <si>
    <t>30.06.2023 12:17:55</t>
  </si>
  <si>
    <t>30.06.2023 12:17:57</t>
  </si>
  <si>
    <t>30.06.2023 12:17:58</t>
  </si>
  <si>
    <t>30.06.2023 12:18:01</t>
  </si>
  <si>
    <t>30.06.2023 12:18:03</t>
  </si>
  <si>
    <t>30.06.2023 12:18:06</t>
  </si>
  <si>
    <t>30.06.2023 12:18:07</t>
  </si>
  <si>
    <t>30.06.2023 12:18:08</t>
  </si>
  <si>
    <t>30.06.2023 12:18:10</t>
  </si>
  <si>
    <t>30.06.2023 12:18:11</t>
  </si>
  <si>
    <t>30.06.2023 12:18:27</t>
  </si>
  <si>
    <t>30.06.2023 12:18:47</t>
  </si>
  <si>
    <t>30.06.2023 12:18:48</t>
  </si>
  <si>
    <t>30.06.2023 12:18:50</t>
  </si>
  <si>
    <t>30.06.2023 12:18:51</t>
  </si>
  <si>
    <t>30.06.2023 12:18:53</t>
  </si>
  <si>
    <t>30.06.2023 12:18:57</t>
  </si>
  <si>
    <t>30.06.2023 12:18:59</t>
  </si>
  <si>
    <t>30.06.2023 12:19:00</t>
  </si>
  <si>
    <t>30.06.2023 12:20:42</t>
  </si>
  <si>
    <t>30.06.2023 12:20:43</t>
  </si>
  <si>
    <t>30.06.2023 12:20:45</t>
  </si>
  <si>
    <t>30.06.2023 12:20:46</t>
  </si>
  <si>
    <t>30.06.2023 12:20:48</t>
  </si>
  <si>
    <t>30.06.2023 12:20:49</t>
  </si>
  <si>
    <t>30.06.2023 12:20:51</t>
  </si>
  <si>
    <t>30.06.2023 12:20:52</t>
  </si>
  <si>
    <t>30.06.2023 12:20:54</t>
  </si>
  <si>
    <t>30.06.2023 12:20:55</t>
  </si>
  <si>
    <t>30.06.2023 12:20:57</t>
  </si>
  <si>
    <t>30.06.2023 12:21:01</t>
  </si>
  <si>
    <t>30.06.2023 12:21:03</t>
  </si>
  <si>
    <t>30.06.2023 12:21:04</t>
  </si>
  <si>
    <t>30.06.2023 12:21:06</t>
  </si>
  <si>
    <t>30.06.2023 12:21:28</t>
  </si>
  <si>
    <t>30.06.2023 12:21:40</t>
  </si>
  <si>
    <t>30.06.2023 12:21:42</t>
  </si>
  <si>
    <t>30.06.2023 12:21:43</t>
  </si>
  <si>
    <t>30.06.2023 12:21:45</t>
  </si>
  <si>
    <t>30.06.2023 12:21:46</t>
  </si>
  <si>
    <t>30.06.2023 12:21:49</t>
  </si>
  <si>
    <t>30.06.2023 12:21:51</t>
  </si>
  <si>
    <t>30.06.2023 12:21:52</t>
  </si>
  <si>
    <t>30.06.2023 12:21:53</t>
  </si>
  <si>
    <t>30.06.2023 12:21:54</t>
  </si>
  <si>
    <t>30.06.2023 12:21:56</t>
  </si>
  <si>
    <t>30.06.2023 12:21:57</t>
  </si>
  <si>
    <t>30.06.2023 12:21:58</t>
  </si>
  <si>
    <t>30.06.2023 12:21:59</t>
  </si>
  <si>
    <t>30.06.2023 12:22:01</t>
  </si>
  <si>
    <t>30.06.2023 12:22:02</t>
  </si>
  <si>
    <t>30.06.2023 12:22:03</t>
  </si>
  <si>
    <t>30.06.2023 12:22:24</t>
  </si>
  <si>
    <t>30.06.2023 12:22:25</t>
  </si>
  <si>
    <t>30.06.2023 12:22:27</t>
  </si>
  <si>
    <t>30.06.2023 12:22:28</t>
  </si>
  <si>
    <t>30.06.2023 12:22:30</t>
  </si>
  <si>
    <t>30.06.2023 12:23:03</t>
  </si>
  <si>
    <t>30.06.2023 12:23:10</t>
  </si>
  <si>
    <t>30.06.2023 12:23:12</t>
  </si>
  <si>
    <t>30.06.2023 12:23:13</t>
  </si>
  <si>
    <t>30.06.2023 12:23:15</t>
  </si>
  <si>
    <t>30.06.2023 12:23:16</t>
  </si>
  <si>
    <t>30.06.2023 12:23:18</t>
  </si>
  <si>
    <t>30.06.2023 12:23:19</t>
  </si>
  <si>
    <t>30.06.2023 12:23:21</t>
  </si>
  <si>
    <t>30.06.2023 12:23:25</t>
  </si>
  <si>
    <t>30.06.2023 12:23:27</t>
  </si>
  <si>
    <t>30.06.2023 12:23:28</t>
  </si>
  <si>
    <t>30.06.2023 12:23:29</t>
  </si>
  <si>
    <t>30.06.2023 12:23:31</t>
  </si>
  <si>
    <t>30.06.2023 12:23:32</t>
  </si>
  <si>
    <t>30.06.2023 12:23:36</t>
  </si>
  <si>
    <t>30.06.2023 12:23:38</t>
  </si>
  <si>
    <t>30.06.2023 12:23:39</t>
  </si>
  <si>
    <t>30.06.2023 12:23:41</t>
  </si>
  <si>
    <t>30.06.2023 12:23:42</t>
  </si>
  <si>
    <t>30.06.2023 12:24:12</t>
  </si>
  <si>
    <t>30.06.2023 12:24:14</t>
  </si>
  <si>
    <t>30.06.2023 12:24:15</t>
  </si>
  <si>
    <t>30.06.2023 12:24:17</t>
  </si>
  <si>
    <t>30.06.2023 12:24:18</t>
  </si>
  <si>
    <t>30.06.2023 12:26:03</t>
  </si>
  <si>
    <t>30.06.2023 12:26:11</t>
  </si>
  <si>
    <t>30.06.2023 12:26:12</t>
  </si>
  <si>
    <t>30.06.2023 12:26:14</t>
  </si>
  <si>
    <t>30.06.2023 12:26:15</t>
  </si>
  <si>
    <t>30.06.2023 12:26:16</t>
  </si>
  <si>
    <t>30.06.2023 12:26:17</t>
  </si>
  <si>
    <t>30.06.2023 12:26:19</t>
  </si>
  <si>
    <t>30.06.2023 12:26:20</t>
  </si>
  <si>
    <t>30.06.2023 12:27:17</t>
  </si>
  <si>
    <t>30.06.2023 12:27:18</t>
  </si>
  <si>
    <t>30.06.2023 12:27:20</t>
  </si>
  <si>
    <t>30.06.2023 12:27:21</t>
  </si>
  <si>
    <t>30.06.2023 12:27:23</t>
  </si>
  <si>
    <t>30.06.2023 12:27:26</t>
  </si>
  <si>
    <t>30.06.2023 12:27:27</t>
  </si>
  <si>
    <t>30.06.2023 12:27:29</t>
  </si>
  <si>
    <t>30.06.2023 12:27:30</t>
  </si>
  <si>
    <t>30.06.2023 12:27:32</t>
  </si>
  <si>
    <t>30.06.2023 12:27:59</t>
  </si>
  <si>
    <t>30.06.2023 12:28:00</t>
  </si>
  <si>
    <t>30.06.2023 12:28:02</t>
  </si>
  <si>
    <t>30.06.2023 12:28:03</t>
  </si>
  <si>
    <t>30.06.2023 12:28:05</t>
  </si>
  <si>
    <t>30.06.2023 12:28:06</t>
  </si>
  <si>
    <t>30.06.2023 12:28:08</t>
  </si>
  <si>
    <t>30.06.2023 12:28:12</t>
  </si>
  <si>
    <t>30.06.2023 12:28:14</t>
  </si>
  <si>
    <t>30.06.2023 12:28:15</t>
  </si>
  <si>
    <t>30.06.2023 12:28:16</t>
  </si>
  <si>
    <t>30.06.2023 12:28:17</t>
  </si>
  <si>
    <t>30.06.2023 12:28:19</t>
  </si>
  <si>
    <t>30.06.2023 12:28:21</t>
  </si>
  <si>
    <t>30.06.2023 12:28:23</t>
  </si>
  <si>
    <t>30.06.2023 12:28:24</t>
  </si>
  <si>
    <t>30.06.2023 12:28:26</t>
  </si>
  <si>
    <t>30.06.2023 12:29:06</t>
  </si>
  <si>
    <t>30.06.2023 12:29:08</t>
  </si>
  <si>
    <t>30.06.2023 12:29:09</t>
  </si>
  <si>
    <t>30.06.2023 12:29:11</t>
  </si>
  <si>
    <t>30.06.2023 12:29:12</t>
  </si>
  <si>
    <t>30.06.2023 12:29:14</t>
  </si>
  <si>
    <t>30.06.2023 12:30:24</t>
  </si>
  <si>
    <t>30.06.2023 12:30:26</t>
  </si>
  <si>
    <t>30.06.2023 12:30:27</t>
  </si>
  <si>
    <t>30.06.2023 12:30:29</t>
  </si>
  <si>
    <t>30.06.2023 12:30:30</t>
  </si>
  <si>
    <t>30.06.2023 12:30:32</t>
  </si>
  <si>
    <t>30.06.2023 12:30:33</t>
  </si>
  <si>
    <t>30.06.2023 12:31:03</t>
  </si>
  <si>
    <t>30.06.2023 12:31:05</t>
  </si>
  <si>
    <t>30.06.2023 12:31:11</t>
  </si>
  <si>
    <t>30.06.2023 12:31:14</t>
  </si>
  <si>
    <t>30.06.2023 12:31:15</t>
  </si>
  <si>
    <t>30.06.2023 12:31:16</t>
  </si>
  <si>
    <t>30.06.2023 12:31:17</t>
  </si>
  <si>
    <t>30.06.2023 12:31:19</t>
  </si>
  <si>
    <t>30.06.2023 12:31:20</t>
  </si>
  <si>
    <t>30.06.2023 12:31:21</t>
  </si>
  <si>
    <t>30.06.2023 12:31:22</t>
  </si>
  <si>
    <t>30.06.2023 12:32:04</t>
  </si>
  <si>
    <t>30.06.2023 12:32:06</t>
  </si>
  <si>
    <t>30.06.2023 12:32:07</t>
  </si>
  <si>
    <t>30.06.2023 12:32:09</t>
  </si>
  <si>
    <t>30.06.2023 12:32:10</t>
  </si>
  <si>
    <t>30.06.2023 12:32:12</t>
  </si>
  <si>
    <t>30.06.2023 12:32:13</t>
  </si>
  <si>
    <t>30.06.2023 12:32:15</t>
  </si>
  <si>
    <t>30.06.2023 12:32:16</t>
  </si>
  <si>
    <t>30.06.2023 12:32:18</t>
  </si>
  <si>
    <t>30.06.2023 12:32:19</t>
  </si>
  <si>
    <t>30.06.2023 12:32:21</t>
  </si>
  <si>
    <t>30.06.2023 12:32:22</t>
  </si>
  <si>
    <t>30.06.2023 12:32:24</t>
  </si>
  <si>
    <t>30.06.2023 12:32:51</t>
  </si>
  <si>
    <t>30.06.2023 12:32:52</t>
  </si>
  <si>
    <t>30.06.2023 12:33:40</t>
  </si>
  <si>
    <t>30.06.2023 12:33:42</t>
  </si>
  <si>
    <t>30.06.2023 12:33:43</t>
  </si>
  <si>
    <t>30.06.2023 12:33:44</t>
  </si>
  <si>
    <t>30.06.2023 12:33:45</t>
  </si>
  <si>
    <t>30.06.2023 12:33:47</t>
  </si>
  <si>
    <t>30.06.2023 12:33:48</t>
  </si>
  <si>
    <t>30.06.2023 12:33:57</t>
  </si>
  <si>
    <t>30.06.2023 12:33:58</t>
  </si>
  <si>
    <t>30.06.2023 12:34:00</t>
  </si>
  <si>
    <t>30.06.2023 12:34:01</t>
  </si>
  <si>
    <t>30.06.2023 12:34:03</t>
  </si>
  <si>
    <t>30.06.2023 12:34:10</t>
  </si>
  <si>
    <t>30.06.2023 12:34:12</t>
  </si>
  <si>
    <t>30.06.2023 12:34:13</t>
  </si>
  <si>
    <t>30.06.2023 12:34:15</t>
  </si>
  <si>
    <t>30.06.2023 12:34:16</t>
  </si>
  <si>
    <t>30.06.2023 12:34:18</t>
  </si>
  <si>
    <t>30.06.2023 12:34:31</t>
  </si>
  <si>
    <t>30.06.2023 12:34:33</t>
  </si>
  <si>
    <t>30.06.2023 12:34:34</t>
  </si>
  <si>
    <t>30.06.2023 12:34:35</t>
  </si>
  <si>
    <t>30.06.2023 12:34:37</t>
  </si>
  <si>
    <t>30.06.2023 12:35:05</t>
  </si>
  <si>
    <t>30.06.2023 12:35:06</t>
  </si>
  <si>
    <t>30.06.2023 12:35:08</t>
  </si>
  <si>
    <t>30.06.2023 12:35:09</t>
  </si>
  <si>
    <t>30.06.2023 12:35:10</t>
  </si>
  <si>
    <t>30.06.2023 12:35:50</t>
  </si>
  <si>
    <t>30.06.2023 12:35:52</t>
  </si>
  <si>
    <t>30.06.2023 12:35:53</t>
  </si>
  <si>
    <t>30.06.2023 12:35:55</t>
  </si>
  <si>
    <t>30.06.2023 12:35:56</t>
  </si>
  <si>
    <t>30.06.2023 12:35:58</t>
  </si>
  <si>
    <t>30.06.2023 12:35:59</t>
  </si>
  <si>
    <t>30.06.2023 12:36:47</t>
  </si>
  <si>
    <t>30.06.2023 12:36:49</t>
  </si>
  <si>
    <t>30.06.2023 12:36:50</t>
  </si>
  <si>
    <t>30.06.2023 12:36:51</t>
  </si>
  <si>
    <t>30.06.2023 12:36:53</t>
  </si>
  <si>
    <t>30.06.2023 12:36:54</t>
  </si>
  <si>
    <t>30.06.2023 12:36:58</t>
  </si>
  <si>
    <t>30.06.2023 12:37:00</t>
  </si>
  <si>
    <t>30.06.2023 12:37:01</t>
  </si>
  <si>
    <t>30.06.2023 12:37:02</t>
  </si>
  <si>
    <t>30.06.2023 12:37:03</t>
  </si>
  <si>
    <t>30.06.2023 12:37:05</t>
  </si>
  <si>
    <t>30.06.2023 12:37:46</t>
  </si>
  <si>
    <t>30.06.2023 12:37:48</t>
  </si>
  <si>
    <t>30.06.2023 12:37:49</t>
  </si>
  <si>
    <t>30.06.2023 12:37:51</t>
  </si>
  <si>
    <t>30.06.2023 12:37:52</t>
  </si>
  <si>
    <t>30.06.2023 12:37:54</t>
  </si>
  <si>
    <t>30.06.2023 12:37:55</t>
  </si>
  <si>
    <t>30.06.2023 12:37:57</t>
  </si>
  <si>
    <t>30.06.2023 12:38:11</t>
  </si>
  <si>
    <t>30.06.2023 12:38:12</t>
  </si>
  <si>
    <t>30.06.2023 12:38:13</t>
  </si>
  <si>
    <t>30.06.2023 12:38:14</t>
  </si>
  <si>
    <t>30.06.2023 12:38:15</t>
  </si>
  <si>
    <t>30.06.2023 12:38:17</t>
  </si>
  <si>
    <t>30.06.2023 12:38:18</t>
  </si>
  <si>
    <t>30.06.2023 12:38:19</t>
  </si>
  <si>
    <t>30.06.2023 12:38:20</t>
  </si>
  <si>
    <t>30.06.2023 12:38:22</t>
  </si>
  <si>
    <t>30.06.2023 12:38:23</t>
  </si>
  <si>
    <t>30.06.2023 12:38:24</t>
  </si>
  <si>
    <t>30.06.2023 12:38:25</t>
  </si>
  <si>
    <t>30.06.2023 12:38:27</t>
  </si>
  <si>
    <t>30.06.2023 12:38:29</t>
  </si>
  <si>
    <t>30.06.2023 12:38:31</t>
  </si>
  <si>
    <t>30.06.2023 12:38:32</t>
  </si>
  <si>
    <t>30.06.2023 12:38:34</t>
  </si>
  <si>
    <t>30.06.2023 12:38:35</t>
  </si>
  <si>
    <t>30.06.2023 12:40:02</t>
  </si>
  <si>
    <t>30.06.2023 12:40:04</t>
  </si>
  <si>
    <t>30.06.2023 12:40:05</t>
  </si>
  <si>
    <t>30.06.2023 12:40:06</t>
  </si>
  <si>
    <t>30.06.2023 12:40:08</t>
  </si>
  <si>
    <t>30.06.2023 12:40:09</t>
  </si>
  <si>
    <t>30.06.2023 12:41:18</t>
  </si>
  <si>
    <t>30.06.2023 12:41:19</t>
  </si>
  <si>
    <t>30.06.2023 12:41:21</t>
  </si>
  <si>
    <t>30.06.2023 12:41:22</t>
  </si>
  <si>
    <t>30.06.2023 12:41:24</t>
  </si>
  <si>
    <t>30.06.2023 12:41:25</t>
  </si>
  <si>
    <t>30.06.2023 12:41:27</t>
  </si>
  <si>
    <t>30.06.2023 12:41:28</t>
  </si>
  <si>
    <t>30.06.2023 12:41:30</t>
  </si>
  <si>
    <t>30.06.2023 12:41:31</t>
  </si>
  <si>
    <t>30.06.2023 12:42:01</t>
  </si>
  <si>
    <t>30.06.2023 12:42:03</t>
  </si>
  <si>
    <t>30.06.2023 12:42:04</t>
  </si>
  <si>
    <t>30.06.2023 12:42:06</t>
  </si>
  <si>
    <t>30.06.2023 12:42:07</t>
  </si>
  <si>
    <t>30.06.2023 12:42:09</t>
  </si>
  <si>
    <t>30.06.2023 12:42:15</t>
  </si>
  <si>
    <t>30.06.2023 12:42:33</t>
  </si>
  <si>
    <t>30.06.2023 12:42:34</t>
  </si>
  <si>
    <t>30.06.2023 12:42:36</t>
  </si>
  <si>
    <t>30.06.2023 12:42:37</t>
  </si>
  <si>
    <t>30.06.2023 12:42:38</t>
  </si>
  <si>
    <t>30.06.2023 12:42:39</t>
  </si>
  <si>
    <t>30.06.2023 12:43:15</t>
  </si>
  <si>
    <t>30.06.2023 12:43:17</t>
  </si>
  <si>
    <t>30.06.2023 12:43:18</t>
  </si>
  <si>
    <t>30.06.2023 12:43:20</t>
  </si>
  <si>
    <t>30.06.2023 12:43:21</t>
  </si>
  <si>
    <t>30.06.2023 12:43:24</t>
  </si>
  <si>
    <t>30.06.2023 12:43:26</t>
  </si>
  <si>
    <t>30.06.2023 12:43:27</t>
  </si>
  <si>
    <t>30.06.2023 12:43:29</t>
  </si>
  <si>
    <t>30.06.2023 12:43:30</t>
  </si>
  <si>
    <t>30.06.2023 12:43:32</t>
  </si>
  <si>
    <t>30.06.2023 12:43:33</t>
  </si>
  <si>
    <t>30.06.2023 12:43:35</t>
  </si>
  <si>
    <t>30.06.2023 12:43:44</t>
  </si>
  <si>
    <t>30.06.2023 12:43:45</t>
  </si>
  <si>
    <t>30.06.2023 12:43:47</t>
  </si>
  <si>
    <t>30.06.2023 12:43:48</t>
  </si>
  <si>
    <t>30.06.2023 12:43:50</t>
  </si>
  <si>
    <t>30.06.2023 12:43:51</t>
  </si>
  <si>
    <t>30.06.2023 12:45:00</t>
  </si>
  <si>
    <t>30.06.2023 12:45:02</t>
  </si>
  <si>
    <t>30.06.2023 12:45:03</t>
  </si>
  <si>
    <t>30.06.2023 12:45:04</t>
  </si>
  <si>
    <t>30.06.2023 12:45:05</t>
  </si>
  <si>
    <t>30.06.2023 12:45:34</t>
  </si>
  <si>
    <t>30.06.2023 12:45:35</t>
  </si>
  <si>
    <t>30.06.2023 12:45:37</t>
  </si>
  <si>
    <t>30.06.2023 12:45:38</t>
  </si>
  <si>
    <t>30.06.2023 12:45:40</t>
  </si>
  <si>
    <t>30.06.2023 12:46:20</t>
  </si>
  <si>
    <t>30.06.2023 12:46:22</t>
  </si>
  <si>
    <t>30.06.2023 12:46:23</t>
  </si>
  <si>
    <t>30.06.2023 12:46:25</t>
  </si>
  <si>
    <t>30.06.2023 12:46:26</t>
  </si>
  <si>
    <t>30.06.2023 12:46:28</t>
  </si>
  <si>
    <t>30.06.2023 12:46:55</t>
  </si>
  <si>
    <t>30.06.2023 12:46:56</t>
  </si>
  <si>
    <t>30.06.2023 12:46:58</t>
  </si>
  <si>
    <t>30.06.2023 12:46:59</t>
  </si>
  <si>
    <t>30.06.2023 12:47:01</t>
  </si>
  <si>
    <t>30.06.2023 12:47:02</t>
  </si>
  <si>
    <t>30.06.2023 12:47:04</t>
  </si>
  <si>
    <t>30.06.2023 12:47:05</t>
  </si>
  <si>
    <t>30.06.2023 12:47:07</t>
  </si>
  <si>
    <t>30.06.2023 12:47:08</t>
  </si>
  <si>
    <t>30.06.2023 12:47:14</t>
  </si>
  <si>
    <t>30.06.2023 12:47:21</t>
  </si>
  <si>
    <t>30.06.2023 12:47:23</t>
  </si>
  <si>
    <t>30.06.2023 12:48:29</t>
  </si>
  <si>
    <t>30.06.2023 12:48:30</t>
  </si>
  <si>
    <t>30.06.2023 12:48:33</t>
  </si>
  <si>
    <t>30.06.2023 12:48:35</t>
  </si>
  <si>
    <t>30.06.2023 12:48:36</t>
  </si>
  <si>
    <t>30.06.2023 12:48:38</t>
  </si>
  <si>
    <t>30.06.2023 12:48:39</t>
  </si>
  <si>
    <t>30.06.2023 12:48:41</t>
  </si>
  <si>
    <t>30.06.2023 12:48:51</t>
  </si>
  <si>
    <t>30.06.2023 12:48:53</t>
  </si>
  <si>
    <t>30.06.2023 12:48:54</t>
  </si>
  <si>
    <t>30.06.2023 12:48:57</t>
  </si>
  <si>
    <t>30.06.2023 12:48:58</t>
  </si>
  <si>
    <t>30.06.2023 12:48:59</t>
  </si>
  <si>
    <t>30.06.2023 12:49:01</t>
  </si>
  <si>
    <t>30.06.2023 12:49:02</t>
  </si>
  <si>
    <t>30.06.2023 12:49:05</t>
  </si>
  <si>
    <t>30.06.2023 12:49:06</t>
  </si>
  <si>
    <t>30.06.2023 12:49:07</t>
  </si>
  <si>
    <t>30.06.2023 12:49:09</t>
  </si>
  <si>
    <t>30.06.2023 12:49:10</t>
  </si>
  <si>
    <t>30.06.2023 12:49:11</t>
  </si>
  <si>
    <t>30.06.2023 12:49:17</t>
  </si>
  <si>
    <t>30.06.2023 12:49:20</t>
  </si>
  <si>
    <t>30.06.2023 12:49:38</t>
  </si>
  <si>
    <t>30.06.2023 12:49:39</t>
  </si>
  <si>
    <t>30.06.2023 12:49:41</t>
  </si>
  <si>
    <t>30.06.2023 12:49:42</t>
  </si>
  <si>
    <t>30.06.2023 12:49:44</t>
  </si>
  <si>
    <t>30.06.2023 12:49:45</t>
  </si>
  <si>
    <t>30.06.2023 12:49:47</t>
  </si>
  <si>
    <t>30.06.2023 12:49:50</t>
  </si>
  <si>
    <t>30.06.2023 12:49:51</t>
  </si>
  <si>
    <t>30.06.2023 12:49:53</t>
  </si>
  <si>
    <t>30.06.2023 12:50:00</t>
  </si>
  <si>
    <t>30.06.2023 12:50:02</t>
  </si>
  <si>
    <t>30.06.2023 12:50:03</t>
  </si>
  <si>
    <t>30.06.2023 12:50:05</t>
  </si>
  <si>
    <t>30.06.2023 12:50:06</t>
  </si>
  <si>
    <t>30.06.2023 12:50:08</t>
  </si>
  <si>
    <t>30.06.2023 12:50:11</t>
  </si>
  <si>
    <t>30.06.2023 12:50:12</t>
  </si>
  <si>
    <t>30.06.2023 12:50:13</t>
  </si>
  <si>
    <t>30.06.2023 12:50:15</t>
  </si>
  <si>
    <t>30.06.2023 12:50:16</t>
  </si>
  <si>
    <t>30.06.2023 12:50:17</t>
  </si>
  <si>
    <t>30.06.2023 12:50:18</t>
  </si>
  <si>
    <t>30.06.2023 12:50:23</t>
  </si>
  <si>
    <t>30.06.2023 12:50:24</t>
  </si>
  <si>
    <t>30.06.2023 12:50:26</t>
  </si>
  <si>
    <t>30.06.2023 12:50:27</t>
  </si>
  <si>
    <t>30.06.2023 12:50:29</t>
  </si>
  <si>
    <t>30.06.2023 12:50:30</t>
  </si>
  <si>
    <t>30.06.2023 12:50:56</t>
  </si>
  <si>
    <t>30.06.2023 12:50:57</t>
  </si>
  <si>
    <t>30.06.2023 12:50:58</t>
  </si>
  <si>
    <t>30.06.2023 12:51:00</t>
  </si>
  <si>
    <t>30.06.2023 12:51:01</t>
  </si>
  <si>
    <t>30.06.2023 12:51:14</t>
  </si>
  <si>
    <t>30.06.2023 12:51:16</t>
  </si>
  <si>
    <t>30.06.2023 12:51:17</t>
  </si>
  <si>
    <t>30.06.2023 12:51:18</t>
  </si>
  <si>
    <t>30.06.2023 12:51:19</t>
  </si>
  <si>
    <t>30.06.2023 12:51:21</t>
  </si>
  <si>
    <t>30.06.2023 12:51:22</t>
  </si>
  <si>
    <t>30.06.2023 12:51:31</t>
  </si>
  <si>
    <t>30.06.2023 12:51:32</t>
  </si>
  <si>
    <t>30.06.2023 12:51:33</t>
  </si>
  <si>
    <t>30.06.2023 12:51:35</t>
  </si>
  <si>
    <t>30.06.2023 12:52:20</t>
  </si>
  <si>
    <t>30.06.2023 12:52:21</t>
  </si>
  <si>
    <t>30.06.2023 12:52:23</t>
  </si>
  <si>
    <t>30.06.2023 12:52:24</t>
  </si>
  <si>
    <t>30.06.2023 12:52:26</t>
  </si>
  <si>
    <t>30.06.2023 12:52:27</t>
  </si>
  <si>
    <t>30.06.2023 12:52:29</t>
  </si>
  <si>
    <t>30.06.2023 12:52:30</t>
  </si>
  <si>
    <t>30.06.2023 12:53:42</t>
  </si>
  <si>
    <t>30.06.2023 12:53:43</t>
  </si>
  <si>
    <t>30.06.2023 12:53:57</t>
  </si>
  <si>
    <t>30.06.2023 12:53:58</t>
  </si>
  <si>
    <t>30.06.2023 12:54:00</t>
  </si>
  <si>
    <t>30.06.2023 12:54:01</t>
  </si>
  <si>
    <t>30.06.2023 12:54:03</t>
  </si>
  <si>
    <t>30.06.2023 12:54:34</t>
  </si>
  <si>
    <t>30.06.2023 12:54:36</t>
  </si>
  <si>
    <t>30.06.2023 12:54:37</t>
  </si>
  <si>
    <t>30.06.2023 12:54:39</t>
  </si>
  <si>
    <t>30.06.2023 12:54:40</t>
  </si>
  <si>
    <t>30.06.2023 12:55:04</t>
  </si>
  <si>
    <t>30.06.2023 12:55:06</t>
  </si>
  <si>
    <t>30.06.2023 12:55:07</t>
  </si>
  <si>
    <t>30.06.2023 12:55:08</t>
  </si>
  <si>
    <t>30.06.2023 12:55:09</t>
  </si>
  <si>
    <t>30.06.2023 12:55:11</t>
  </si>
  <si>
    <t>30.06.2023 12:55:21</t>
  </si>
  <si>
    <t>30.06.2023 12:55:22</t>
  </si>
  <si>
    <t>30.06.2023 12:55:24</t>
  </si>
  <si>
    <t>30.06.2023 12:55:25</t>
  </si>
  <si>
    <t>30.06.2023 12:55:26</t>
  </si>
  <si>
    <t>30.06.2023 12:55:27</t>
  </si>
  <si>
    <t>30.06.2023 12:55:29</t>
  </si>
  <si>
    <t>30.06.2023 12:55:30</t>
  </si>
  <si>
    <t>30.06.2023 12:55:43</t>
  </si>
  <si>
    <t>30.06.2023 12:55:45</t>
  </si>
  <si>
    <t>30.06.2023 12:55:46</t>
  </si>
  <si>
    <t>30.06.2023 12:55:48</t>
  </si>
  <si>
    <t>30.06.2023 12:55:49</t>
  </si>
  <si>
    <t>30.06.2023 12:55:51</t>
  </si>
  <si>
    <t>30.06.2023 12:56:01</t>
  </si>
  <si>
    <t>30.06.2023 12:56:03</t>
  </si>
  <si>
    <t>30.06.2023 12:56:04</t>
  </si>
  <si>
    <t>30.06.2023 12:56:06</t>
  </si>
  <si>
    <t>30.06.2023 12:56:07</t>
  </si>
  <si>
    <t>30.06.2023 12:56:34</t>
  </si>
  <si>
    <t>30.06.2023 12:56:36</t>
  </si>
  <si>
    <t>30.06.2023 12:56:37</t>
  </si>
  <si>
    <t>30.06.2023 12:56:40</t>
  </si>
  <si>
    <t>30.06.2023 12:56:41</t>
  </si>
  <si>
    <t>30.06.2023 12:56:42</t>
  </si>
  <si>
    <t>30.06.2023 12:56:44</t>
  </si>
  <si>
    <t>30.06.2023 12:56:45</t>
  </si>
  <si>
    <t>30.06.2023 12:56:46</t>
  </si>
  <si>
    <t>30.06.2023 12:56:56</t>
  </si>
  <si>
    <t>30.06.2023 12:56:58</t>
  </si>
  <si>
    <t>30.06.2023 12:56:59</t>
  </si>
  <si>
    <t>30.06.2023 12:57:00</t>
  </si>
  <si>
    <t>30.06.2023 12:57:02</t>
  </si>
  <si>
    <t>30.06.2023 12:57:03</t>
  </si>
  <si>
    <t>30.06.2023 12:58:00</t>
  </si>
  <si>
    <t>30.06.2023 12:58:01</t>
  </si>
  <si>
    <t>30.06.2023 12:58:03</t>
  </si>
  <si>
    <t>30.06.2023 12:58:04</t>
  </si>
  <si>
    <t>30.06.2023 12:58:06</t>
  </si>
  <si>
    <t>30.06.2023 12:58:07</t>
  </si>
  <si>
    <t>30.06.2023 12:58:39</t>
  </si>
  <si>
    <t>30.06.2023 12:58:40</t>
  </si>
  <si>
    <t>30.06.2023 12:58:42</t>
  </si>
  <si>
    <t>30.06.2023 12:58:43</t>
  </si>
  <si>
    <t>30.06.2023 12:58:45</t>
  </si>
  <si>
    <t>30.06.2023 12:58:46</t>
  </si>
  <si>
    <t>30.06.2023 12:58:48</t>
  </si>
  <si>
    <t>30.06.2023 12:58:49</t>
  </si>
  <si>
    <t>30.06.2023 12:59:49</t>
  </si>
  <si>
    <t>30.06.2023 12:59:51</t>
  </si>
  <si>
    <t>30.06.2023 12:59:52</t>
  </si>
  <si>
    <t>30.06.2023 12:59:54</t>
  </si>
  <si>
    <t>30.06.2023 12:59:55</t>
  </si>
  <si>
    <t>30.06.2023 12:59:57</t>
  </si>
  <si>
    <t>30.06.2023 13:00:54</t>
  </si>
  <si>
    <t>30.06.2023 13:00:55</t>
  </si>
  <si>
    <t>30.06.2023 13:00:56</t>
  </si>
  <si>
    <t>30.06.2023 13:00:57</t>
  </si>
  <si>
    <t>30.06.2023 13:00:59</t>
  </si>
  <si>
    <t>30.06.2023 13:01:19</t>
  </si>
  <si>
    <t>30.06.2023 13:01:21</t>
  </si>
  <si>
    <t>30.06.2023 13:01:22</t>
  </si>
  <si>
    <t>30.06.2023 13:01:24</t>
  </si>
  <si>
    <t>30.06.2023 13:01:25</t>
  </si>
  <si>
    <t>30.06.2023 13:01:30</t>
  </si>
  <si>
    <t>30.06.2023 13:02:01</t>
  </si>
  <si>
    <t>30.06.2023 13:02:03</t>
  </si>
  <si>
    <t>30.06.2023 13:02:04</t>
  </si>
  <si>
    <t>30.06.2023 13:02:05</t>
  </si>
  <si>
    <t>30.06.2023 13:02:07</t>
  </si>
  <si>
    <t>30.06.2023 13:02:08</t>
  </si>
  <si>
    <t>30.06.2023 13:02:09</t>
  </si>
  <si>
    <t>30.06.2023 13:02:30</t>
  </si>
  <si>
    <t>30.06.2023 13:02:31</t>
  </si>
  <si>
    <t>30.06.2023 13:02:33</t>
  </si>
  <si>
    <t>30.06.2023 13:02:34</t>
  </si>
  <si>
    <t>30.06.2023 13:02:36</t>
  </si>
  <si>
    <t>30.06.2023 13:02:37</t>
  </si>
  <si>
    <t>30.06.2023 13:02:42</t>
  </si>
  <si>
    <t>30.06.2023 13:02:43</t>
  </si>
  <si>
    <t>30.06.2023 13:03:04</t>
  </si>
  <si>
    <t>30.06.2023 13:03:06</t>
  </si>
  <si>
    <t>30.06.2023 13:03:07</t>
  </si>
  <si>
    <t>30.06.2023 13:03:09</t>
  </si>
  <si>
    <t>30.06.2023 13:03:10</t>
  </si>
  <si>
    <t>30.06.2023 13:03:12</t>
  </si>
  <si>
    <t>30.06.2023 13:03:13</t>
  </si>
  <si>
    <t>30.06.2023 13:03:48</t>
  </si>
  <si>
    <t>30.06.2023 13:03:49</t>
  </si>
  <si>
    <t>30.06.2023 13:03:51</t>
  </si>
  <si>
    <t>30.06.2023 13:03:52</t>
  </si>
  <si>
    <t>30.06.2023 13:03:53</t>
  </si>
  <si>
    <t>30.06.2023 13:03:54</t>
  </si>
  <si>
    <t>30.06.2023 13:03:56</t>
  </si>
  <si>
    <t>30.06.2023 13:03:57</t>
  </si>
  <si>
    <t>30.06.2023 13:03:58</t>
  </si>
  <si>
    <t>30.06.2023 13:05:17</t>
  </si>
  <si>
    <t>30.06.2023 13:05:19</t>
  </si>
  <si>
    <t>30.06.2023 13:05:20</t>
  </si>
  <si>
    <t>30.06.2023 13:05:21</t>
  </si>
  <si>
    <t>30.06.2023 13:05:23</t>
  </si>
  <si>
    <t>30.06.2023 13:05:24</t>
  </si>
  <si>
    <t>30.06.2023 13:05:25</t>
  </si>
  <si>
    <t>30.06.2023 13:05:46</t>
  </si>
  <si>
    <t>30.06.2023 13:05:47</t>
  </si>
  <si>
    <t>30.06.2023 13:05:49</t>
  </si>
  <si>
    <t>30.06.2023 13:05:50</t>
  </si>
  <si>
    <t>30.06.2023 13:05:51</t>
  </si>
  <si>
    <t>30.06.2023 13:05:52</t>
  </si>
  <si>
    <t>30.06.2023 13:05:54</t>
  </si>
  <si>
    <t>30.06.2023 13:05:55</t>
  </si>
  <si>
    <t>30.06.2023 13:05:56</t>
  </si>
  <si>
    <t>30.06.2023 13:05:57</t>
  </si>
  <si>
    <t>30.06.2023 13:05:59</t>
  </si>
  <si>
    <t>30.06.2023 13:06:00</t>
  </si>
  <si>
    <t>30.06.2023 13:07:09</t>
  </si>
  <si>
    <t>30.06.2023 13:07:10</t>
  </si>
  <si>
    <t>30.06.2023 13:07:12</t>
  </si>
  <si>
    <t>30.06.2023 13:07:15</t>
  </si>
  <si>
    <t>30.06.2023 13:07:16</t>
  </si>
  <si>
    <t>30.06.2023 13:07:18</t>
  </si>
  <si>
    <t>30.06.2023 13:08:00</t>
  </si>
  <si>
    <t>30.06.2023 13:08:01</t>
  </si>
  <si>
    <t>30.06.2023 13:08:03</t>
  </si>
  <si>
    <t>30.06.2023 13:08:04</t>
  </si>
  <si>
    <t>30.06.2023 13:08:06</t>
  </si>
  <si>
    <t>30.06.2023 13:08:07</t>
  </si>
  <si>
    <t>30.06.2023 13:08:09</t>
  </si>
  <si>
    <t>30.06.2023 13:08:10</t>
  </si>
  <si>
    <t>30.06.2023 13:08:11</t>
  </si>
  <si>
    <t>30.06.2023 13:08:55</t>
  </si>
  <si>
    <t>30.06.2023 13:08:56</t>
  </si>
  <si>
    <t>30.06.2023 13:08:57</t>
  </si>
  <si>
    <t>30.06.2023 13:08:59</t>
  </si>
  <si>
    <t>30.06.2023 13:09:00</t>
  </si>
  <si>
    <t>30.06.2023 13:09:37</t>
  </si>
  <si>
    <t>30.06.2023 13:09:39</t>
  </si>
  <si>
    <t>30.06.2023 13:09:40</t>
  </si>
  <si>
    <t>30.06.2023 13:09:41</t>
  </si>
  <si>
    <t>30.06.2023 13:09:42</t>
  </si>
  <si>
    <t>30.06.2023 13:09:44</t>
  </si>
  <si>
    <t>30.06.2023 13:10:04</t>
  </si>
  <si>
    <t>30.06.2023 13:10:07</t>
  </si>
  <si>
    <t>30.06.2023 13:10:10</t>
  </si>
  <si>
    <t>30.06.2023 13:10:12</t>
  </si>
  <si>
    <t>30.06.2023 13:10:13</t>
  </si>
  <si>
    <t>30.06.2023 13:10:15</t>
  </si>
  <si>
    <t>30.06.2023 13:10:16</t>
  </si>
  <si>
    <t>30.06.2023 13:10:18</t>
  </si>
  <si>
    <t>30.06.2023 13:11:06</t>
  </si>
  <si>
    <t>30.06.2023 13:11:07</t>
  </si>
  <si>
    <t>30.06.2023 13:11:08</t>
  </si>
  <si>
    <t>30.06.2023 13:11:10</t>
  </si>
  <si>
    <t>30.06.2023 13:11:11</t>
  </si>
  <si>
    <t>30.06.2023 13:11:27</t>
  </si>
  <si>
    <t>30.06.2023 13:11:29</t>
  </si>
  <si>
    <t>30.06.2023 13:11:30</t>
  </si>
  <si>
    <t>30.06.2023 13:11:31</t>
  </si>
  <si>
    <t>30.06.2023 13:11:32</t>
  </si>
  <si>
    <t>30.06.2023 13:12:11</t>
  </si>
  <si>
    <t>30.06.2023 13:12:13</t>
  </si>
  <si>
    <t>30.06.2023 13:12:14</t>
  </si>
  <si>
    <t>30.06.2023 13:12:15</t>
  </si>
  <si>
    <t>30.06.2023 13:12:16</t>
  </si>
  <si>
    <t>30.06.2023 13:12:18</t>
  </si>
  <si>
    <t>30.06.2023 13:12:19</t>
  </si>
  <si>
    <t>30.06.2023 13:12:20</t>
  </si>
  <si>
    <t>30.06.2023 13:12:21</t>
  </si>
  <si>
    <t>30.06.2023 13:12:23</t>
  </si>
  <si>
    <t>30.06.2023 13:12:24</t>
  </si>
  <si>
    <t>30.06.2023 13:12:37</t>
  </si>
  <si>
    <t>30.06.2023 13:12:39</t>
  </si>
  <si>
    <t>30.06.2023 13:12:40</t>
  </si>
  <si>
    <t>30.06.2023 13:12:41</t>
  </si>
  <si>
    <t>30.06.2023 13:12:42</t>
  </si>
  <si>
    <t>30.06.2023 13:12:44</t>
  </si>
  <si>
    <t>30.06.2023 13:12:45</t>
  </si>
  <si>
    <t>30.06.2023 13:12:46</t>
  </si>
  <si>
    <t>30.06.2023 13:12:47</t>
  </si>
  <si>
    <t>30.06.2023 13:12:49</t>
  </si>
  <si>
    <t>30.06.2023 13:12:50</t>
  </si>
  <si>
    <t>30.06.2023 13:12:51</t>
  </si>
  <si>
    <t>30.06.2023 13:12:52</t>
  </si>
  <si>
    <t>30.06.2023 13:13:10</t>
  </si>
  <si>
    <t>30.06.2023 13:13:12</t>
  </si>
  <si>
    <t>30.06.2023 13:13:13</t>
  </si>
  <si>
    <t>30.06.2023 13:13:49</t>
  </si>
  <si>
    <t>30.06.2023 13:13:50</t>
  </si>
  <si>
    <t>30.06.2023 13:13:52</t>
  </si>
  <si>
    <t>30.06.2023 13:13:53</t>
  </si>
  <si>
    <t>30.06.2023 13:13:55</t>
  </si>
  <si>
    <t>30.06.2023 13:13:56</t>
  </si>
  <si>
    <t>30.06.2023 13:13:58</t>
  </si>
  <si>
    <t>30.06.2023 13:13:59</t>
  </si>
  <si>
    <t>30.06.2023 13:14:04</t>
  </si>
  <si>
    <t>30.06.2023 13:14:05</t>
  </si>
  <si>
    <t>30.06.2023 13:14:07</t>
  </si>
  <si>
    <t>30.06.2023 13:14:08</t>
  </si>
  <si>
    <t>30.06.2023 13:14:20</t>
  </si>
  <si>
    <t>30.06.2023 13:14:22</t>
  </si>
  <si>
    <t>30.06.2023 13:14:23</t>
  </si>
  <si>
    <t>30.06.2023 13:14:24</t>
  </si>
  <si>
    <t>30.06.2023 13:14:25</t>
  </si>
  <si>
    <t>30.06.2023 13:14:27</t>
  </si>
  <si>
    <t>30.06.2023 13:14:40</t>
  </si>
  <si>
    <t>30.06.2023 13:14:41</t>
  </si>
  <si>
    <t>30.06.2023 13:14:43</t>
  </si>
  <si>
    <t>30.06.2023 13:14:44</t>
  </si>
  <si>
    <t>30.06.2023 13:14:45</t>
  </si>
  <si>
    <t>30.06.2023 13:15:09</t>
  </si>
  <si>
    <t>30.06.2023 13:15:10</t>
  </si>
  <si>
    <t>30.06.2023 13:15:12</t>
  </si>
  <si>
    <t>30.06.2023 13:15:13</t>
  </si>
  <si>
    <t>30.06.2023 13:15:15</t>
  </si>
  <si>
    <t>30.06.2023 13:15:18</t>
  </si>
  <si>
    <t>30.06.2023 13:15:19</t>
  </si>
  <si>
    <t>30.06.2023 13:15:20</t>
  </si>
  <si>
    <t>30.06.2023 13:15:22</t>
  </si>
  <si>
    <t>30.06.2023 13:15:23</t>
  </si>
  <si>
    <t>30.06.2023 13:15:24</t>
  </si>
  <si>
    <t>30.06.2023 13:16:00</t>
  </si>
  <si>
    <t>30.06.2023 13:16:01</t>
  </si>
  <si>
    <t>30.06.2023 13:16:03</t>
  </si>
  <si>
    <t>30.06.2023 13:16:04</t>
  </si>
  <si>
    <t>30.06.2023 13:16:05</t>
  </si>
  <si>
    <t>30.06.2023 13:16:06</t>
  </si>
  <si>
    <t>30.06.2023 13:16:12</t>
  </si>
  <si>
    <t>30.06.2023 13:16:14</t>
  </si>
  <si>
    <t>30.06.2023 13:16:15</t>
  </si>
  <si>
    <t>30.06.2023 13:16:17</t>
  </si>
  <si>
    <t>30.06.2023 13:16:18</t>
  </si>
  <si>
    <t>30.06.2023 13:16:20</t>
  </si>
  <si>
    <t>30.06.2023 13:16:21</t>
  </si>
  <si>
    <t>30.06.2023 13:17:23</t>
  </si>
  <si>
    <t>30.06.2023 13:17:24</t>
  </si>
  <si>
    <t>30.06.2023 13:17:25</t>
  </si>
  <si>
    <t>30.06.2023 13:17:26</t>
  </si>
  <si>
    <t>30.06.2023 13:17:28</t>
  </si>
  <si>
    <t>30.06.2023 13:17:29</t>
  </si>
  <si>
    <t>30.06.2023 13:17:30</t>
  </si>
  <si>
    <t>30.06.2023 13:17:31</t>
  </si>
  <si>
    <t>30.06.2023 13:17:33</t>
  </si>
  <si>
    <t>30.06.2023 13:17:34</t>
  </si>
  <si>
    <t>30.06.2023 13:17:35</t>
  </si>
  <si>
    <t>30.06.2023 13:17:37</t>
  </si>
  <si>
    <t>30.06.2023 13:17:38</t>
  </si>
  <si>
    <t>30.06.2023 13:17:39</t>
  </si>
  <si>
    <t>30.06.2023 13:17:40</t>
  </si>
  <si>
    <t>30.06.2023 13:17:46</t>
  </si>
  <si>
    <t>30.06.2023 13:17:48</t>
  </si>
  <si>
    <t>30.06.2023 13:17:49</t>
  </si>
  <si>
    <t>30.06.2023 13:17:51</t>
  </si>
  <si>
    <t>30.06.2023 13:17:52</t>
  </si>
  <si>
    <t>30.06.2023 13:18:04</t>
  </si>
  <si>
    <t>30.06.2023 13:19:06</t>
  </si>
  <si>
    <t>30.06.2023 13:19:07</t>
  </si>
  <si>
    <t>30.06.2023 13:19:09</t>
  </si>
  <si>
    <t>30.06.2023 13:19:10</t>
  </si>
  <si>
    <t>30.06.2023 13:19:12</t>
  </si>
  <si>
    <t>30.06.2023 13:20:33</t>
  </si>
  <si>
    <t>30.06.2023 13:20:34</t>
  </si>
  <si>
    <t>30.06.2023 13:20:36</t>
  </si>
  <si>
    <t>30.06.2023 13:20:37</t>
  </si>
  <si>
    <t>30.06.2023 13:20:39</t>
  </si>
  <si>
    <t>30.06.2023 13:20:40</t>
  </si>
  <si>
    <t>30.06.2023 13:20:42</t>
  </si>
  <si>
    <t>30.06.2023 13:20:46</t>
  </si>
  <si>
    <t>30.06.2023 13:20:48</t>
  </si>
  <si>
    <t>30.06.2023 13:20:49</t>
  </si>
  <si>
    <t>30.06.2023 13:20:51</t>
  </si>
  <si>
    <t>30.06.2023 13:20:52</t>
  </si>
  <si>
    <t>30.06.2023 13:20:54</t>
  </si>
  <si>
    <t>30.06.2023 13:20:55</t>
  </si>
  <si>
    <t>30.06.2023 13:20:57</t>
  </si>
  <si>
    <t>30.06.2023 13:20:58</t>
  </si>
  <si>
    <t>30.06.2023 13:20:59</t>
  </si>
  <si>
    <t>30.06.2023 13:21:00</t>
  </si>
  <si>
    <t>30.06.2023 13:21:03</t>
  </si>
  <si>
    <t>30.06.2023 13:21:06</t>
  </si>
  <si>
    <t>30.06.2023 13:21:07</t>
  </si>
  <si>
    <t>30.06.2023 13:21:09</t>
  </si>
  <si>
    <t>30.06.2023 13:21:10</t>
  </si>
  <si>
    <t>30.06.2023 13:21:12</t>
  </si>
  <si>
    <t>30.06.2023 13:21:13</t>
  </si>
  <si>
    <t>30.06.2023 13:21:15</t>
  </si>
  <si>
    <t>30.06.2023 13:21:16</t>
  </si>
  <si>
    <t>30.06.2023 13:21:18</t>
  </si>
  <si>
    <t>30.06.2023 13:21:19</t>
  </si>
  <si>
    <t>30.06.2023 13:21:21</t>
  </si>
  <si>
    <t>30.06.2023 13:21:22</t>
  </si>
  <si>
    <t>30.06.2023 13:21:24</t>
  </si>
  <si>
    <t>30.06.2023 13:21:27</t>
  </si>
  <si>
    <t>30.06.2023 13:21:28</t>
  </si>
  <si>
    <t>30.06.2023 13:21:30</t>
  </si>
  <si>
    <t>30.06.2023 13:21:31</t>
  </si>
  <si>
    <t>30.06.2023 13:21:53</t>
  </si>
  <si>
    <t>30.06.2023 13:21:55</t>
  </si>
  <si>
    <t>30.06.2023 13:21:56</t>
  </si>
  <si>
    <t>30.06.2023 13:21:58</t>
  </si>
  <si>
    <t>30.06.2023 13:21:59</t>
  </si>
  <si>
    <t>30.06.2023 13:23:34</t>
  </si>
  <si>
    <t>30.06.2023 13:23:35</t>
  </si>
  <si>
    <t>30.06.2023 13:23:37</t>
  </si>
  <si>
    <t>30.06.2023 13:23:40</t>
  </si>
  <si>
    <t>30.06.2023 13:23:41</t>
  </si>
  <si>
    <t>30.06.2023 13:23:43</t>
  </si>
  <si>
    <t>30.06.2023 13:23:44</t>
  </si>
  <si>
    <t>30.06.2023 13:24:05</t>
  </si>
  <si>
    <t>30.06.2023 13:24:07</t>
  </si>
  <si>
    <t>30.06.2023 13:24:08</t>
  </si>
  <si>
    <t>30.06.2023 13:24:10</t>
  </si>
  <si>
    <t>30.06.2023 13:24:11</t>
  </si>
  <si>
    <t>30.06.2023 13:24:13</t>
  </si>
  <si>
    <t>30.06.2023 13:25:19</t>
  </si>
  <si>
    <t>30.06.2023 13:25:20</t>
  </si>
  <si>
    <t>30.06.2023 13:25:21</t>
  </si>
  <si>
    <t>30.06.2023 13:25:23</t>
  </si>
  <si>
    <t>30.06.2023 13:25:24</t>
  </si>
  <si>
    <t>30.06.2023 13:25:25</t>
  </si>
  <si>
    <t>30.06.2023 13:26:41</t>
  </si>
  <si>
    <t>30.06.2023 13:26:43</t>
  </si>
  <si>
    <t>30.06.2023 13:26:44</t>
  </si>
  <si>
    <t>30.06.2023 13:26:46</t>
  </si>
  <si>
    <t>30.06.2023 13:26:47</t>
  </si>
  <si>
    <t>30.06.2023 13:26:49</t>
  </si>
  <si>
    <t>30.06.2023 13:26:50</t>
  </si>
  <si>
    <t>30.06.2023 13:26:52</t>
  </si>
  <si>
    <t>30.06.2023 13:27:05</t>
  </si>
  <si>
    <t>30.06.2023 13:27:06</t>
  </si>
  <si>
    <t>30.06.2023 13:27:08</t>
  </si>
  <si>
    <t>30.06.2023 13:27:09</t>
  </si>
  <si>
    <t>30.06.2023 13:27:10</t>
  </si>
  <si>
    <t>30.06.2023 13:27:11</t>
  </si>
  <si>
    <t>30.06.2023 13:28:02</t>
  </si>
  <si>
    <t>30.06.2023 13:28:04</t>
  </si>
  <si>
    <t>30.06.2023 13:28:05</t>
  </si>
  <si>
    <t>30.06.2023 13:28:07</t>
  </si>
  <si>
    <t>30.06.2023 13:28:08</t>
  </si>
  <si>
    <t>30.06.2023 13:28:10</t>
  </si>
  <si>
    <t>30.06.2023 13:28:11</t>
  </si>
  <si>
    <t>30.06.2023 13:28:16</t>
  </si>
  <si>
    <t>30.06.2023 13:28:17</t>
  </si>
  <si>
    <t>30.06.2023 13:28:19</t>
  </si>
  <si>
    <t>30.06.2023 13:28:20</t>
  </si>
  <si>
    <t>30.06.2023 13:28:22</t>
  </si>
  <si>
    <t>30.06.2023 13:28:23</t>
  </si>
  <si>
    <t>30.06.2023 13:28:25</t>
  </si>
  <si>
    <t>30.06.2023 13:28:56</t>
  </si>
  <si>
    <t>30.06.2023 13:28:58</t>
  </si>
  <si>
    <t>30.06.2023 13:28:59</t>
  </si>
  <si>
    <t>30.06.2023 13:29:01</t>
  </si>
  <si>
    <t>30.06.2023 13:29:02</t>
  </si>
  <si>
    <t>30.06.2023 13:29:22</t>
  </si>
  <si>
    <t>30.06.2023 13:29:23</t>
  </si>
  <si>
    <t>30.06.2023 13:29:25</t>
  </si>
  <si>
    <t>30.06.2023 13:29:26</t>
  </si>
  <si>
    <t>30.06.2023 13:29:28</t>
  </si>
  <si>
    <t>30.06.2023 13:30:07</t>
  </si>
  <si>
    <t>30.06.2023 13:30:08</t>
  </si>
  <si>
    <t>30.06.2023 13:30:09</t>
  </si>
  <si>
    <t>30.06.2023 13:30:11</t>
  </si>
  <si>
    <t>30.06.2023 13:30:12</t>
  </si>
  <si>
    <t>30.06.2023 13:30:13</t>
  </si>
  <si>
    <t>30.06.2023 13:30:14</t>
  </si>
  <si>
    <t>30.06.2023 13:30:16</t>
  </si>
  <si>
    <t>30.06.2023 13:30:23</t>
  </si>
  <si>
    <t>30.06.2023 13:30:24</t>
  </si>
  <si>
    <t>30.06.2023 13:30:26</t>
  </si>
  <si>
    <t>30.06.2023 13:30:27</t>
  </si>
  <si>
    <t>30.06.2023 13:30:28</t>
  </si>
  <si>
    <t>30.06.2023 13:31:13</t>
  </si>
  <si>
    <t>30.06.2023 13:31:14</t>
  </si>
  <si>
    <t>30.06.2023 13:31:17</t>
  </si>
  <si>
    <t>30.06.2023 13:31:18</t>
  </si>
  <si>
    <t>30.06.2023 13:31:20</t>
  </si>
  <si>
    <t>30.06.2023 13:31:21</t>
  </si>
  <si>
    <t>30.06.2023 13:31:22</t>
  </si>
  <si>
    <t>30.06.2023 13:31:23</t>
  </si>
  <si>
    <t>30.06.2023 13:31:25</t>
  </si>
  <si>
    <t>30.06.2023 13:31:57</t>
  </si>
  <si>
    <t>30.06.2023 13:31:59</t>
  </si>
  <si>
    <t>30.06.2023 13:32:00</t>
  </si>
  <si>
    <t>30.06.2023 13:32:01</t>
  </si>
  <si>
    <t>30.06.2023 13:32:10</t>
  </si>
  <si>
    <t>30.06.2023 13:32:18</t>
  </si>
  <si>
    <t>30.06.2023 13:32:19</t>
  </si>
  <si>
    <t>30.06.2023 13:32:21</t>
  </si>
  <si>
    <t>30.06.2023 13:32:43</t>
  </si>
  <si>
    <t>30.06.2023 13:32:45</t>
  </si>
  <si>
    <t>30.06.2023 13:32:46</t>
  </si>
  <si>
    <t>30.06.2023 13:32:47</t>
  </si>
  <si>
    <t>30.06.2023 13:32:48</t>
  </si>
  <si>
    <t>30.06.2023 13:32:50</t>
  </si>
  <si>
    <t>30.06.2023 13:33:21</t>
  </si>
  <si>
    <t>30.06.2023 13:33:22</t>
  </si>
  <si>
    <t>30.06.2023 13:33:24</t>
  </si>
  <si>
    <t>30.06.2023 13:33:25</t>
  </si>
  <si>
    <t>30.06.2023 13:33:26</t>
  </si>
  <si>
    <t>30.06.2023 13:33:27</t>
  </si>
  <si>
    <t>30.06.2023 13:33:29</t>
  </si>
  <si>
    <t>30.06.2023 13:33:51</t>
  </si>
  <si>
    <t>30.06.2023 13:33:52</t>
  </si>
  <si>
    <t>30.06.2023 13:33:54</t>
  </si>
  <si>
    <t>30.06.2023 13:33:55</t>
  </si>
  <si>
    <t>30.06.2023 13:33:56</t>
  </si>
  <si>
    <t>30.06.2023 13:33:57</t>
  </si>
  <si>
    <t>30.06.2023 13:33:59</t>
  </si>
  <si>
    <t>30.06.2023 13:34:00</t>
  </si>
  <si>
    <t>30.06.2023 13:34:03</t>
  </si>
  <si>
    <t>30.06.2023 13:34:13</t>
  </si>
  <si>
    <t>30.06.2023 13:34:15</t>
  </si>
  <si>
    <t>30.06.2023 13:34:16</t>
  </si>
  <si>
    <t>30.06.2023 13:34:18</t>
  </si>
  <si>
    <t>30.06.2023 13:34:19</t>
  </si>
  <si>
    <t>30.06.2023 13:34:21</t>
  </si>
  <si>
    <t>30.06.2023 13:34:22</t>
  </si>
  <si>
    <t>30.06.2023 13:34:27</t>
  </si>
  <si>
    <t>30.06.2023 13:34:28</t>
  </si>
  <si>
    <t>30.06.2023 13:34:30</t>
  </si>
  <si>
    <t>30.06.2023 13:34:37</t>
  </si>
  <si>
    <t>30.06.2023 13:34:38</t>
  </si>
  <si>
    <t>30.06.2023 13:34:40</t>
  </si>
  <si>
    <t>30.06.2023 13:34:41</t>
  </si>
  <si>
    <t>30.06.2023 13:34:42</t>
  </si>
  <si>
    <t>30.06.2023 13:34:43</t>
  </si>
  <si>
    <t>30.06.2023 13:35:04</t>
  </si>
  <si>
    <t>30.06.2023 13:35:06</t>
  </si>
  <si>
    <t>30.06.2023 13:35:09</t>
  </si>
  <si>
    <t>30.06.2023 13:35:10</t>
  </si>
  <si>
    <t>30.06.2023 13:35:12</t>
  </si>
  <si>
    <t>30.06.2023 13:35:28</t>
  </si>
  <si>
    <t>30.06.2023 13:36:00</t>
  </si>
  <si>
    <t>30.06.2023 13:36:01</t>
  </si>
  <si>
    <t>30.06.2023 13:36:03</t>
  </si>
  <si>
    <t>30.06.2023 13:36:04</t>
  </si>
  <si>
    <t>30.06.2023 13:36:06</t>
  </si>
  <si>
    <t>30.06.2023 13:36:13</t>
  </si>
  <si>
    <t>30.06.2023 13:36:15</t>
  </si>
  <si>
    <t>30.06.2023 13:36:16</t>
  </si>
  <si>
    <t>30.06.2023 13:36:18</t>
  </si>
  <si>
    <t>30.06.2023 13:36:25</t>
  </si>
  <si>
    <t>30.06.2023 13:36:27</t>
  </si>
  <si>
    <t>30.06.2023 13:36:31</t>
  </si>
  <si>
    <t>30.06.2023 13:36:33</t>
  </si>
  <si>
    <t>30.06.2023 13:36:39</t>
  </si>
  <si>
    <t>30.06.2023 13:36:40</t>
  </si>
  <si>
    <t>30.06.2023 13:36:41</t>
  </si>
  <si>
    <t>30.06.2023 13:36:42</t>
  </si>
  <si>
    <t>30.06.2023 13:36:47</t>
  </si>
  <si>
    <t>30.06.2023 13:36:57</t>
  </si>
  <si>
    <t>30.06.2023 13:36:59</t>
  </si>
  <si>
    <t>30.06.2023 13:37:00</t>
  </si>
  <si>
    <t>30.06.2023 13:37:01</t>
  </si>
  <si>
    <t>30.06.2023 13:37:02</t>
  </si>
  <si>
    <t>30.06.2023 13:37:05</t>
  </si>
  <si>
    <t>30.06.2023 13:37:06</t>
  </si>
  <si>
    <t>30.06.2023 13:37:08</t>
  </si>
  <si>
    <t>30.06.2023 13:37:09</t>
  </si>
  <si>
    <t>30.06.2023 13:37:10</t>
  </si>
  <si>
    <t>30.06.2023 13:37:35</t>
  </si>
  <si>
    <t>30.06.2023 13:37:37</t>
  </si>
  <si>
    <t>30.06.2023 13:37:41</t>
  </si>
  <si>
    <t>30.06.2023 13:37:43</t>
  </si>
  <si>
    <t>30.06.2023 13:37:44</t>
  </si>
  <si>
    <t>30.06.2023 13:37:46</t>
  </si>
  <si>
    <t>30.06.2023 13:37:47</t>
  </si>
  <si>
    <t>30.06.2023 13:38:20</t>
  </si>
  <si>
    <t>30.06.2023 13:38:22</t>
  </si>
  <si>
    <t>30.06.2023 13:38:23</t>
  </si>
  <si>
    <t>30.06.2023 13:38:25</t>
  </si>
  <si>
    <t>30.06.2023 13:38:26</t>
  </si>
  <si>
    <t>30.06.2023 13:38:28</t>
  </si>
  <si>
    <t>30.06.2023 13:38:29</t>
  </si>
  <si>
    <t>30.06.2023 13:38:31</t>
  </si>
  <si>
    <t>30.06.2023 13:38:32</t>
  </si>
  <si>
    <t>30.06.2023 13:38:34</t>
  </si>
  <si>
    <t>30.06.2023 13:38:59</t>
  </si>
  <si>
    <t>30.06.2023 13:39:01</t>
  </si>
  <si>
    <t>30.06.2023 13:39:02</t>
  </si>
  <si>
    <t>30.06.2023 13:39:04</t>
  </si>
  <si>
    <t>30.06.2023 13:39:05</t>
  </si>
  <si>
    <t>30.06.2023 13:39:07</t>
  </si>
  <si>
    <t>30.06.2023 13:39:56</t>
  </si>
  <si>
    <t>30.06.2023 13:39:58</t>
  </si>
  <si>
    <t>30.06.2023 13:39:59</t>
  </si>
  <si>
    <t>30.06.2023 13:40:01</t>
  </si>
  <si>
    <t>30.06.2023 13:40:02</t>
  </si>
  <si>
    <t>30.06.2023 13:41:14</t>
  </si>
  <si>
    <t>30.06.2023 13:41:16</t>
  </si>
  <si>
    <t>30.06.2023 13:41:17</t>
  </si>
  <si>
    <t>30.06.2023 13:41:19</t>
  </si>
  <si>
    <t>30.06.2023 13:41:20</t>
  </si>
  <si>
    <t>30.06.2023 13:41:22</t>
  </si>
  <si>
    <t>30.06.2023 13:41:28</t>
  </si>
  <si>
    <t>30.06.2023 13:41:29</t>
  </si>
  <si>
    <t>30.06.2023 13:41:30</t>
  </si>
  <si>
    <t>30.06.2023 13:41:32</t>
  </si>
  <si>
    <t>30.06.2023 13:41:33</t>
  </si>
  <si>
    <t>30.06.2023 13:41:34</t>
  </si>
  <si>
    <t>30.06.2023 13:41:39</t>
  </si>
  <si>
    <t>30.06.2023 13:41:43</t>
  </si>
  <si>
    <t>30.06.2023 13:41:45</t>
  </si>
  <si>
    <t>30.06.2023 13:41:46</t>
  </si>
  <si>
    <t>30.06.2023 13:41:48</t>
  </si>
  <si>
    <t>30.06.2023 13:41:58</t>
  </si>
  <si>
    <t>30.06.2023 13:42:00</t>
  </si>
  <si>
    <t>30.06.2023 13:42:01</t>
  </si>
  <si>
    <t>30.06.2023 13:42:04</t>
  </si>
  <si>
    <t>30.06.2023 13:42:05</t>
  </si>
  <si>
    <t>30.06.2023 13:42:06</t>
  </si>
  <si>
    <t>30.06.2023 13:42:07</t>
  </si>
  <si>
    <t>30.06.2023 13:42:09</t>
  </si>
  <si>
    <t>30.06.2023 13:42:10</t>
  </si>
  <si>
    <t>30.06.2023 13:42:11</t>
  </si>
  <si>
    <t>30.06.2023 13:43:18</t>
  </si>
  <si>
    <t>30.06.2023 13:43:20</t>
  </si>
  <si>
    <t>30.06.2023 13:43:21</t>
  </si>
  <si>
    <t>30.06.2023 13:43:23</t>
  </si>
  <si>
    <t>30.06.2023 13:43:24</t>
  </si>
  <si>
    <t>30.06.2023 13:43:26</t>
  </si>
  <si>
    <t>30.06.2023 13:43:27</t>
  </si>
  <si>
    <t>30.06.2023 13:43:30</t>
  </si>
  <si>
    <t>30.06.2023 13:43:32</t>
  </si>
  <si>
    <t>30.06.2023 13:43:33</t>
  </si>
  <si>
    <t>30.06.2023 13:43:35</t>
  </si>
  <si>
    <t>30.06.2023 13:43:36</t>
  </si>
  <si>
    <t>30.06.2023 13:43:38</t>
  </si>
  <si>
    <t>30.06.2023 13:43:41</t>
  </si>
  <si>
    <t>30.06.2023 13:43:42</t>
  </si>
  <si>
    <t>30.06.2023 13:43:44</t>
  </si>
  <si>
    <t>30.06.2023 13:43:45</t>
  </si>
  <si>
    <t>30.06.2023 13:43:46</t>
  </si>
  <si>
    <t>30.06.2023 13:43:47</t>
  </si>
  <si>
    <t>30.06.2023 13:43:49</t>
  </si>
  <si>
    <t>30.06.2023 13:44:02</t>
  </si>
  <si>
    <t>30.06.2023 13:44:03</t>
  </si>
  <si>
    <t>30.06.2023 13:44:04</t>
  </si>
  <si>
    <t>30.06.2023 13:44:06</t>
  </si>
  <si>
    <t>30.06.2023 13:44:10</t>
  </si>
  <si>
    <t>30.06.2023 13:44:11</t>
  </si>
  <si>
    <t>30.06.2023 13:44:13</t>
  </si>
  <si>
    <t>30.06.2023 13:44:14</t>
  </si>
  <si>
    <t>30.06.2023 13:44:15</t>
  </si>
  <si>
    <t>30.06.2023 13:44:16</t>
  </si>
  <si>
    <t>30.06.2023 13:44:18</t>
  </si>
  <si>
    <t>30.06.2023 13:44:19</t>
  </si>
  <si>
    <t>30.06.2023 13:44:20</t>
  </si>
  <si>
    <t>30.06.2023 13:44:23</t>
  </si>
  <si>
    <t>30.06.2023 13:44:24</t>
  </si>
  <si>
    <t>30.06.2023 13:44:26</t>
  </si>
  <si>
    <t>30.06.2023 13:44:27</t>
  </si>
  <si>
    <t>30.06.2023 13:44:28</t>
  </si>
  <si>
    <t>30.06.2023 13:44:29</t>
  </si>
  <si>
    <t>30.06.2023 13:44:31</t>
  </si>
  <si>
    <t>30.06.2023 13:44:32</t>
  </si>
  <si>
    <t>30.06.2023 13:44:33</t>
  </si>
  <si>
    <t>30.06.2023 13:44:35</t>
  </si>
  <si>
    <t>30.06.2023 13:44:36</t>
  </si>
  <si>
    <t>30.06.2023 13:44:45</t>
  </si>
  <si>
    <t>30.06.2023 13:44:46</t>
  </si>
  <si>
    <t>30.06.2023 13:44:48</t>
  </si>
  <si>
    <t>30.06.2023 13:44:51</t>
  </si>
  <si>
    <t>30.06.2023 13:44:54</t>
  </si>
  <si>
    <t>30.06.2023 13:44:55</t>
  </si>
  <si>
    <t>30.06.2023 13:44:56</t>
  </si>
  <si>
    <t>30.06.2023 13:46:21</t>
  </si>
  <si>
    <t>30.06.2023 13:46:23</t>
  </si>
  <si>
    <t>30.06.2023 13:46:24</t>
  </si>
  <si>
    <t>30.06.2023 13:46:26</t>
  </si>
  <si>
    <t>30.06.2023 13:47:00</t>
  </si>
  <si>
    <t>30.06.2023 13:47:02</t>
  </si>
  <si>
    <t>30.06.2023 13:47:03</t>
  </si>
  <si>
    <t>30.06.2023 13:47:05</t>
  </si>
  <si>
    <t>30.06.2023 13:47:06</t>
  </si>
  <si>
    <t>30.06.2023 13:47:08</t>
  </si>
  <si>
    <t>30.06.2023 13:48:53</t>
  </si>
  <si>
    <t>30.06.2023 13:48:54</t>
  </si>
  <si>
    <t>30.06.2023 13:48:56</t>
  </si>
  <si>
    <t>30.06.2023 13:48:57</t>
  </si>
  <si>
    <t>30.06.2023 13:48:58</t>
  </si>
  <si>
    <t>30.06.2023 13:48:59</t>
  </si>
  <si>
    <t>30.06.2023 13:49:20</t>
  </si>
  <si>
    <t>30.06.2023 13:49:22</t>
  </si>
  <si>
    <t>30.06.2023 13:49:23</t>
  </si>
  <si>
    <t>30.06.2023 13:49:24</t>
  </si>
  <si>
    <t>30.06.2023 13:49:25</t>
  </si>
  <si>
    <t>30.06.2023 13:49:27</t>
  </si>
  <si>
    <t>30.06.2023 13:49:28</t>
  </si>
  <si>
    <t>30.06.2023 13:49:29</t>
  </si>
  <si>
    <t>30.06.2023 13:49:30</t>
  </si>
  <si>
    <t>30.06.2023 13:49:32</t>
  </si>
  <si>
    <t>30.06.2023 13:49:37</t>
  </si>
  <si>
    <t>30.06.2023 13:49:39</t>
  </si>
  <si>
    <t>30.06.2023 13:49:40</t>
  </si>
  <si>
    <t>30.06.2023 13:49:42</t>
  </si>
  <si>
    <t>30.06.2023 13:49:43</t>
  </si>
  <si>
    <t>30.06.2023 13:49:45</t>
  </si>
  <si>
    <t>30.06.2023 13:49:46</t>
  </si>
  <si>
    <t>30.06.2023 13:49:48</t>
  </si>
  <si>
    <t>30.06.2023 13:49:49</t>
  </si>
  <si>
    <t>30.06.2023 13:49:51</t>
  </si>
  <si>
    <t>30.06.2023 13:49:52</t>
  </si>
  <si>
    <t>30.06.2023 13:49:54</t>
  </si>
  <si>
    <t>30.06.2023 13:49:55</t>
  </si>
  <si>
    <t>30.06.2023 13:52:03</t>
  </si>
  <si>
    <t>30.06.2023 13:52:04</t>
  </si>
  <si>
    <t>30.06.2023 13:52:06</t>
  </si>
  <si>
    <t>30.06.2023 13:52:07</t>
  </si>
  <si>
    <t>30.06.2023 13:52:09</t>
  </si>
  <si>
    <t>30.06.2023 13:52:10</t>
  </si>
  <si>
    <t>30.06.2023 13:53:18</t>
  </si>
  <si>
    <t>30.06.2023 13:53:19</t>
  </si>
  <si>
    <t>30.06.2023 13:53:21</t>
  </si>
  <si>
    <t>30.06.2023 13:53:22</t>
  </si>
  <si>
    <t>30.06.2023 13:53:23</t>
  </si>
  <si>
    <t>30.06.2023 13:53:24</t>
  </si>
  <si>
    <t>30.06.2023 13:54:42</t>
  </si>
  <si>
    <t>30.06.2023 13:54:45</t>
  </si>
  <si>
    <t>30.06.2023 13:54:47</t>
  </si>
  <si>
    <t>30.06.2023 13:54:48</t>
  </si>
  <si>
    <t>30.06.2023 13:54:50</t>
  </si>
  <si>
    <t>30.06.2023 13:54:56</t>
  </si>
  <si>
    <t>30.06.2023 13:54:57</t>
  </si>
  <si>
    <t>30.06.2023 13:54:59</t>
  </si>
  <si>
    <t>30.06.2023 13:55:00</t>
  </si>
  <si>
    <t>30.06.2023 13:55:02</t>
  </si>
  <si>
    <t>30.06.2023 13:55:03</t>
  </si>
  <si>
    <t>30.06.2023 13:55:05</t>
  </si>
  <si>
    <t>30.06.2023 13:55:06</t>
  </si>
  <si>
    <t>30.06.2023 13:55:07</t>
  </si>
  <si>
    <t>30.06.2023 13:55:10</t>
  </si>
  <si>
    <t>30.06.2023 13:55:13</t>
  </si>
  <si>
    <t>30.06.2023 13:55:24</t>
  </si>
  <si>
    <t>30.06.2023 13:55:25</t>
  </si>
  <si>
    <t>30.06.2023 13:55:27</t>
  </si>
  <si>
    <t>30.06.2023 13:55:28</t>
  </si>
  <si>
    <t>30.06.2023 13:55:30</t>
  </si>
  <si>
    <t>30.06.2023 13:55:31</t>
  </si>
  <si>
    <t>30.06.2023 13:55:33</t>
  </si>
  <si>
    <t>30.06.2023 13:56:31</t>
  </si>
  <si>
    <t>30.06.2023 13:56:33</t>
  </si>
  <si>
    <t>30.06.2023 13:56:34</t>
  </si>
  <si>
    <t>30.06.2023 13:56:35</t>
  </si>
  <si>
    <t>30.06.2023 13:56:37</t>
  </si>
  <si>
    <t>30.06.2023 13:56:38</t>
  </si>
  <si>
    <t>30.06.2023 13:56:39</t>
  </si>
  <si>
    <t>30.06.2023 13:56:51</t>
  </si>
  <si>
    <t>30.06.2023 13:56:52</t>
  </si>
  <si>
    <t>30.06.2023 13:56:54</t>
  </si>
  <si>
    <t>30.06.2023 13:56:57</t>
  </si>
  <si>
    <t>30.06.2023 13:56:58</t>
  </si>
  <si>
    <t>30.06.2023 13:57:00</t>
  </si>
  <si>
    <t>30.06.2023 13:57:01</t>
  </si>
  <si>
    <t>30.06.2023 13:57:03</t>
  </si>
  <si>
    <t>30.06.2023 13:57:04</t>
  </si>
  <si>
    <t>30.06.2023 13:57:05</t>
  </si>
  <si>
    <t>30.06.2023 13:57:07</t>
  </si>
  <si>
    <t>30.06.2023 13:57:11</t>
  </si>
  <si>
    <t>30.06.2023 13:57:12</t>
  </si>
  <si>
    <t>30.06.2023 13:57:14</t>
  </si>
  <si>
    <t>30.06.2023 13:57:15</t>
  </si>
  <si>
    <t>30.06.2023 13:57:16</t>
  </si>
  <si>
    <t>30.06.2023 13:57:32</t>
  </si>
  <si>
    <t>30.06.2023 13:57:34</t>
  </si>
  <si>
    <t>30.06.2023 13:57:35</t>
  </si>
  <si>
    <t>30.06.2023 13:57:37</t>
  </si>
  <si>
    <t>30.06.2023 13:57:38</t>
  </si>
  <si>
    <t>30.06.2023 13:57:39</t>
  </si>
  <si>
    <t>30.06.2023 13:57:40</t>
  </si>
  <si>
    <t>30.06.2023 13:58:15</t>
  </si>
  <si>
    <t>30.06.2023 13:58:16</t>
  </si>
  <si>
    <t>30.06.2023 13:58:17</t>
  </si>
  <si>
    <t>30.06.2023 13:58:19</t>
  </si>
  <si>
    <t>30.06.2023 13:58:20</t>
  </si>
  <si>
    <t>30.06.2023 13:58:21</t>
  </si>
  <si>
    <t>30.06.2023 13:58:22</t>
  </si>
  <si>
    <t>30.06.2023 13:58:24</t>
  </si>
  <si>
    <t>30.06.2023 13:58:40</t>
  </si>
  <si>
    <t>30.06.2023 13:58:41</t>
  </si>
  <si>
    <t>30.06.2023 13:58:43</t>
  </si>
  <si>
    <t>30.06.2023 13:58:44</t>
  </si>
  <si>
    <t>30.06.2023 13:59:22</t>
  </si>
  <si>
    <t>30.06.2023 13:59:23</t>
  </si>
  <si>
    <t>30.06.2023 13:59:25</t>
  </si>
  <si>
    <t>30.06.2023 13:59:30</t>
  </si>
  <si>
    <t>30.06.2023 13:59:44</t>
  </si>
  <si>
    <t>30.06.2023 13:59:46</t>
  </si>
  <si>
    <t>30.06.2023 13:59:47</t>
  </si>
  <si>
    <t>30.06.2023 13:59:48</t>
  </si>
  <si>
    <t>30.06.2023 13:59:49</t>
  </si>
  <si>
    <t>30.06.2023 13:59:51</t>
  </si>
  <si>
    <t>30.06.2023 14:00:17</t>
  </si>
  <si>
    <t>30.06.2023 14:00:19</t>
  </si>
  <si>
    <t>30.06.2023 14:00:20</t>
  </si>
  <si>
    <t>30.06.2023 14:00:22</t>
  </si>
  <si>
    <t>30.06.2023 14:00:24</t>
  </si>
  <si>
    <t>30.06.2023 14:00:27</t>
  </si>
  <si>
    <t>30.06.2023 14:00:29</t>
  </si>
  <si>
    <t>30.06.2023 14:00:30</t>
  </si>
  <si>
    <t>30.06.2023 14:00:33</t>
  </si>
  <si>
    <t>30.06.2023 14:01:03</t>
  </si>
  <si>
    <t>30.06.2023 14:01:05</t>
  </si>
  <si>
    <t>30.06.2023 14:01:06</t>
  </si>
  <si>
    <t>30.06.2023 14:01:08</t>
  </si>
  <si>
    <t>30.06.2023 14:01:09</t>
  </si>
  <si>
    <t>30.06.2023 14:01:11</t>
  </si>
  <si>
    <t>30.06.2023 14:01:12</t>
  </si>
  <si>
    <t>30.06.2023 14:01:14</t>
  </si>
  <si>
    <t>30.06.2023 14:01:15</t>
  </si>
  <si>
    <t>30.06.2023 14:01:17</t>
  </si>
  <si>
    <t>30.06.2023 14:01:20</t>
  </si>
  <si>
    <t>30.06.2023 14:01:21</t>
  </si>
  <si>
    <t>30.06.2023 14:01:23</t>
  </si>
  <si>
    <t>30.06.2023 14:01:24</t>
  </si>
  <si>
    <t>30.06.2023 14:01:26</t>
  </si>
  <si>
    <t>30.06.2023 14:01:30</t>
  </si>
  <si>
    <t>30.06.2023 14:01:32</t>
  </si>
  <si>
    <t>30.06.2023 14:01:33</t>
  </si>
  <si>
    <t>30.06.2023 14:01:35</t>
  </si>
  <si>
    <t>30.06.2023 14:01:36</t>
  </si>
  <si>
    <t>30.06.2023 14:01:38</t>
  </si>
  <si>
    <t>30.06.2023 14:02:21</t>
  </si>
  <si>
    <t>30.06.2023 14:02:23</t>
  </si>
  <si>
    <t>30.06.2023 14:02:24</t>
  </si>
  <si>
    <t>30.06.2023 14:02:25</t>
  </si>
  <si>
    <t>30.06.2023 14:02:26</t>
  </si>
  <si>
    <t>30.06.2023 14:02:28</t>
  </si>
  <si>
    <t>30.06.2023 14:03:03</t>
  </si>
  <si>
    <t>30.06.2023 14:04:00</t>
  </si>
  <si>
    <t>30.06.2023 14:04:02</t>
  </si>
  <si>
    <t>30.06.2023 14:04:03</t>
  </si>
  <si>
    <t>30.06.2023 14:04:05</t>
  </si>
  <si>
    <t>30.06.2023 14:04:06</t>
  </si>
  <si>
    <t>30.06.2023 14:04:08</t>
  </si>
  <si>
    <t>30.06.2023 14:04:56</t>
  </si>
  <si>
    <t>30.06.2023 14:04:57</t>
  </si>
  <si>
    <t>30.06.2023 14:04:59</t>
  </si>
  <si>
    <t>30.06.2023 14:05:00</t>
  </si>
  <si>
    <t>30.06.2023 14:05:02</t>
  </si>
  <si>
    <t>30.06.2023 14:05:06</t>
  </si>
  <si>
    <t>30.06.2023 14:05:08</t>
  </si>
  <si>
    <t>30.06.2023 14:05:09</t>
  </si>
  <si>
    <t>30.06.2023 14:05:11</t>
  </si>
  <si>
    <t>30.06.2023 14:05:12</t>
  </si>
  <si>
    <t>30.06.2023 14:05:14</t>
  </si>
  <si>
    <t>30.06.2023 14:05:15</t>
  </si>
  <si>
    <t>30.06.2023 14:05:21</t>
  </si>
  <si>
    <t>30.06.2023 14:05:23</t>
  </si>
  <si>
    <t>30.06.2023 14:05:29</t>
  </si>
  <si>
    <t>30.06.2023 14:05:30</t>
  </si>
  <si>
    <t>30.06.2023 14:05:31</t>
  </si>
  <si>
    <t>30.06.2023 14:05:33</t>
  </si>
  <si>
    <t>30.06.2023 14:05:34</t>
  </si>
  <si>
    <t>30.06.2023 14:06:47</t>
  </si>
  <si>
    <t>30.06.2023 14:06:49</t>
  </si>
  <si>
    <t>30.06.2023 14:06:50</t>
  </si>
  <si>
    <t>30.06.2023 14:06:52</t>
  </si>
  <si>
    <t>30.06.2023 14:06:53</t>
  </si>
  <si>
    <t>30.06.2023 14:06:55</t>
  </si>
  <si>
    <t>30.06.2023 14:06:56</t>
  </si>
  <si>
    <t>30.06.2023 14:07:14</t>
  </si>
  <si>
    <t>30.06.2023 14:07:16</t>
  </si>
  <si>
    <t>30.06.2023 14:07:17</t>
  </si>
  <si>
    <t>30.06.2023 14:07:18</t>
  </si>
  <si>
    <t>30.06.2023 14:07:20</t>
  </si>
  <si>
    <t>30.06.2023 14:07:31</t>
  </si>
  <si>
    <t>30.06.2023 14:07:33</t>
  </si>
  <si>
    <t>30.06.2023 14:07:34</t>
  </si>
  <si>
    <t>30.06.2023 14:07:36</t>
  </si>
  <si>
    <t>30.06.2023 14:07:37</t>
  </si>
  <si>
    <t>30.06.2023 14:07:48</t>
  </si>
  <si>
    <t>30.06.2023 14:07:49</t>
  </si>
  <si>
    <t>30.06.2023 14:07:51</t>
  </si>
  <si>
    <t>30.06.2023 14:08:01</t>
  </si>
  <si>
    <t>30.06.2023 14:08:02</t>
  </si>
  <si>
    <t>30.06.2023 14:08:04</t>
  </si>
  <si>
    <t>30.06.2023 14:08:05</t>
  </si>
  <si>
    <t>30.06.2023 14:08:07</t>
  </si>
  <si>
    <t>30.06.2023 14:08:32</t>
  </si>
  <si>
    <t>30.06.2023 14:08:34</t>
  </si>
  <si>
    <t>30.06.2023 14:08:35</t>
  </si>
  <si>
    <t>30.06.2023 14:08:37</t>
  </si>
  <si>
    <t>30.06.2023 14:09:14</t>
  </si>
  <si>
    <t>30.06.2023 14:09:16</t>
  </si>
  <si>
    <t>30.06.2023 14:09:19</t>
  </si>
  <si>
    <t>30.06.2023 14:09:20</t>
  </si>
  <si>
    <t>30.06.2023 14:09:23</t>
  </si>
  <si>
    <t>30.06.2023 14:09:25</t>
  </si>
  <si>
    <t>30.06.2023 14:09:26</t>
  </si>
  <si>
    <t>30.06.2023 14:09:28</t>
  </si>
  <si>
    <t>30.06.2023 14:09:43</t>
  </si>
  <si>
    <t>30.06.2023 14:09:44</t>
  </si>
  <si>
    <t>30.06.2023 14:09:46</t>
  </si>
  <si>
    <t>30.06.2023 14:09:47</t>
  </si>
  <si>
    <t>30.06.2023 14:09:49</t>
  </si>
  <si>
    <t>30.06.2023 14:09:50</t>
  </si>
  <si>
    <t>30.06.2023 14:09:58</t>
  </si>
  <si>
    <t>30.06.2023 14:10:01</t>
  </si>
  <si>
    <t>30.06.2023 14:10:02</t>
  </si>
  <si>
    <t>30.06.2023 14:10:04</t>
  </si>
  <si>
    <t>30.06.2023 14:10:05</t>
  </si>
  <si>
    <t>30.06.2023 14:10:23</t>
  </si>
  <si>
    <t>30.06.2023 14:10:25</t>
  </si>
  <si>
    <t>30.06.2023 14:10:26</t>
  </si>
  <si>
    <t>30.06.2023 14:10:28</t>
  </si>
  <si>
    <t>30.06.2023 14:10:29</t>
  </si>
  <si>
    <t>30.06.2023 14:10:31</t>
  </si>
  <si>
    <t>30.06.2023 14:10:32</t>
  </si>
  <si>
    <t>30.06.2023 14:10:47</t>
  </si>
  <si>
    <t>30.06.2023 14:10:49</t>
  </si>
  <si>
    <t>30.06.2023 14:10:50</t>
  </si>
  <si>
    <t>30.06.2023 14:10:56</t>
  </si>
  <si>
    <t>30.06.2023 14:10:57</t>
  </si>
  <si>
    <t>30.06.2023 14:10:58</t>
  </si>
  <si>
    <t>30.06.2023 14:11:06</t>
  </si>
  <si>
    <t>30.06.2023 14:11:07</t>
  </si>
  <si>
    <t>30.06.2023 14:11:09</t>
  </si>
  <si>
    <t>30.06.2023 14:11:10</t>
  </si>
  <si>
    <t>30.06.2023 14:11:12</t>
  </si>
  <si>
    <t>30.06.2023 14:11:13</t>
  </si>
  <si>
    <t>30.06.2023 14:11:15</t>
  </si>
  <si>
    <t>30.06.2023 14:11:16</t>
  </si>
  <si>
    <t>30.06.2023 14:11:28</t>
  </si>
  <si>
    <t>30.06.2023 14:11:30</t>
  </si>
  <si>
    <t>30.06.2023 14:11:31</t>
  </si>
  <si>
    <t>30.06.2023 14:11:33</t>
  </si>
  <si>
    <t>30.06.2023 14:11:34</t>
  </si>
  <si>
    <t>30.06.2023 14:11:39</t>
  </si>
  <si>
    <t>30.06.2023 14:11:40</t>
  </si>
  <si>
    <t>30.06.2023 14:11:42</t>
  </si>
  <si>
    <t>30.06.2023 14:11:45</t>
  </si>
  <si>
    <t>30.06.2023 14:11:48</t>
  </si>
  <si>
    <t>30.06.2023 14:12:09</t>
  </si>
  <si>
    <t>30.06.2023 14:12:10</t>
  </si>
  <si>
    <t>30.06.2023 14:12:11</t>
  </si>
  <si>
    <t>30.06.2023 14:12:14</t>
  </si>
  <si>
    <t>30.06.2023 14:12:16</t>
  </si>
  <si>
    <t>30.06.2023 14:12:54</t>
  </si>
  <si>
    <t>30.06.2023 14:12:56</t>
  </si>
  <si>
    <t>30.06.2023 14:12:57</t>
  </si>
  <si>
    <t>30.06.2023 14:12:58</t>
  </si>
  <si>
    <t>30.06.2023 14:13:00</t>
  </si>
  <si>
    <t>30.06.2023 14:13:01</t>
  </si>
  <si>
    <t>30.06.2023 14:13:02</t>
  </si>
  <si>
    <t>30.06.2023 14:13:03</t>
  </si>
  <si>
    <t>30.06.2023 14:13:05</t>
  </si>
  <si>
    <t>30.06.2023 14:14:10</t>
  </si>
  <si>
    <t>30.06.2023 14:14:12</t>
  </si>
  <si>
    <t>30.06.2023 14:14:13</t>
  </si>
  <si>
    <t>30.06.2023 14:14:15</t>
  </si>
  <si>
    <t>30.06.2023 14:14:21</t>
  </si>
  <si>
    <t>30.06.2023 14:14:22</t>
  </si>
  <si>
    <t>30.06.2023 14:14:27</t>
  </si>
  <si>
    <t>30.06.2023 14:14:28</t>
  </si>
  <si>
    <t>30.06.2023 14:14:30</t>
  </si>
  <si>
    <t>30.06.2023 14:14:31</t>
  </si>
  <si>
    <t>30.06.2023 14:14:33</t>
  </si>
  <si>
    <t>30.06.2023 14:14:34</t>
  </si>
  <si>
    <t>30.06.2023 14:14:40</t>
  </si>
  <si>
    <t>30.06.2023 14:14:42</t>
  </si>
  <si>
    <t>30.06.2023 14:14:43</t>
  </si>
  <si>
    <t>30.06.2023 14:14:44</t>
  </si>
  <si>
    <t>30.06.2023 14:14:46</t>
  </si>
  <si>
    <t>30.06.2023 14:14:56</t>
  </si>
  <si>
    <t>30.06.2023 14:14:57</t>
  </si>
  <si>
    <t>30.06.2023 14:14:59</t>
  </si>
  <si>
    <t>30.06.2023 14:15:00</t>
  </si>
  <si>
    <t>30.06.2023 14:15:01</t>
  </si>
  <si>
    <t>30.06.2023 14:15:38</t>
  </si>
  <si>
    <t>30.06.2023 14:15:40</t>
  </si>
  <si>
    <t>30.06.2023 14:15:41</t>
  </si>
  <si>
    <t>30.06.2023 14:15:43</t>
  </si>
  <si>
    <t>30.06.2023 14:15:44</t>
  </si>
  <si>
    <t>30.06.2023 14:15:46</t>
  </si>
  <si>
    <t>30.06.2023 14:15:47</t>
  </si>
  <si>
    <t>30.06.2023 14:15:49</t>
  </si>
  <si>
    <t>30.06.2023 14:15:50</t>
  </si>
  <si>
    <t>30.06.2023 14:15:52</t>
  </si>
  <si>
    <t>30.06.2023 14:15:53</t>
  </si>
  <si>
    <t>30.06.2023 14:15:56</t>
  </si>
  <si>
    <t>30.06.2023 14:15:58</t>
  </si>
  <si>
    <t>30.06.2023 14:15:59</t>
  </si>
  <si>
    <t>30.06.2023 14:16:31</t>
  </si>
  <si>
    <t>30.06.2023 14:16:32</t>
  </si>
  <si>
    <t>30.06.2023 14:16:34</t>
  </si>
  <si>
    <t>30.06.2023 14:16:35</t>
  </si>
  <si>
    <t>30.06.2023 14:17:04</t>
  </si>
  <si>
    <t>30.06.2023 14:17:07</t>
  </si>
  <si>
    <t>30.06.2023 14:17:08</t>
  </si>
  <si>
    <t>30.06.2023 14:17:10</t>
  </si>
  <si>
    <t>30.06.2023 14:17:22</t>
  </si>
  <si>
    <t>30.06.2023 14:17:23</t>
  </si>
  <si>
    <t>30.06.2023 14:17:25</t>
  </si>
  <si>
    <t>30.06.2023 14:17:26</t>
  </si>
  <si>
    <t>30.06.2023 14:17:43</t>
  </si>
  <si>
    <t>30.06.2023 14:17:44</t>
  </si>
  <si>
    <t>30.06.2023 14:17:46</t>
  </si>
  <si>
    <t>30.06.2023 14:17:47</t>
  </si>
  <si>
    <t>30.06.2023 14:17:48</t>
  </si>
  <si>
    <t>30.06.2023 14:18:16</t>
  </si>
  <si>
    <t>30.06.2023 14:18:18</t>
  </si>
  <si>
    <t>30.06.2023 14:18:19</t>
  </si>
  <si>
    <t>30.06.2023 14:18:21</t>
  </si>
  <si>
    <t>30.06.2023 14:18:22</t>
  </si>
  <si>
    <t>30.06.2023 14:18:24</t>
  </si>
  <si>
    <t>30.06.2023 14:18:25</t>
  </si>
  <si>
    <t>30.06.2023 14:18:27</t>
  </si>
  <si>
    <t>30.06.2023 14:18:28</t>
  </si>
  <si>
    <t>30.06.2023 14:18:46</t>
  </si>
  <si>
    <t>30.06.2023 14:18:47</t>
  </si>
  <si>
    <t>30.06.2023 14:19:12</t>
  </si>
  <si>
    <t>30.06.2023 14:19:18</t>
  </si>
  <si>
    <t>30.06.2023 14:19:20</t>
  </si>
  <si>
    <t>30.06.2023 14:19:21</t>
  </si>
  <si>
    <t>30.06.2023 14:19:23</t>
  </si>
  <si>
    <t>30.06.2023 14:19:24</t>
  </si>
  <si>
    <t>30.06.2023 14:19:26</t>
  </si>
  <si>
    <t>30.06.2023 14:19:27</t>
  </si>
  <si>
    <t>30.06.2023 14:19:32</t>
  </si>
  <si>
    <t>30.06.2023 14:19:33</t>
  </si>
  <si>
    <t>30.06.2023 14:19:35</t>
  </si>
  <si>
    <t>30.06.2023 14:19:36</t>
  </si>
  <si>
    <t>30.06.2023 14:19:38</t>
  </si>
  <si>
    <t>30.06.2023 14:19:39</t>
  </si>
  <si>
    <t>30.06.2023 14:19:41</t>
  </si>
  <si>
    <t>30.06.2023 14:19:42</t>
  </si>
  <si>
    <t>30.06.2023 14:19:44</t>
  </si>
  <si>
    <t>30.06.2023 14:20:17</t>
  </si>
  <si>
    <t>30.06.2023 14:20:18</t>
  </si>
  <si>
    <t>30.06.2023 14:20:20</t>
  </si>
  <si>
    <t>30.06.2023 14:20:21</t>
  </si>
  <si>
    <t>30.06.2023 14:20:22</t>
  </si>
  <si>
    <t>30.06.2023 14:20:23</t>
  </si>
  <si>
    <t>30.06.2023 14:20:32</t>
  </si>
  <si>
    <t>30.06.2023 14:20:56</t>
  </si>
  <si>
    <t>30.06.2023 14:20:58</t>
  </si>
  <si>
    <t>30.06.2023 14:20:59</t>
  </si>
  <si>
    <t>30.06.2023 14:21:01</t>
  </si>
  <si>
    <t>30.06.2023 14:21:02</t>
  </si>
  <si>
    <t>30.06.2023 14:21:17</t>
  </si>
  <si>
    <t>30.06.2023 14:21:19</t>
  </si>
  <si>
    <t>30.06.2023 14:21:20</t>
  </si>
  <si>
    <t>30.06.2023 14:21:22</t>
  </si>
  <si>
    <t>30.06.2023 14:21:23</t>
  </si>
  <si>
    <t>30.06.2023 14:21:25</t>
  </si>
  <si>
    <t>30.06.2023 14:21:28</t>
  </si>
  <si>
    <t>30.06.2023 14:21:29</t>
  </si>
  <si>
    <t>30.06.2023 14:21:40</t>
  </si>
  <si>
    <t>30.06.2023 14:21:41</t>
  </si>
  <si>
    <t>30.06.2023 14:21:42</t>
  </si>
  <si>
    <t>30.06.2023 14:21:45</t>
  </si>
  <si>
    <t>30.06.2023 14:21:47</t>
  </si>
  <si>
    <t>30.06.2023 14:21:48</t>
  </si>
  <si>
    <t>30.06.2023 14:21:49</t>
  </si>
  <si>
    <t>30.06.2023 14:21:53</t>
  </si>
  <si>
    <t>30.06.2023 14:21:55</t>
  </si>
  <si>
    <t>30.06.2023 14:21:58</t>
  </si>
  <si>
    <t>30.06.2023 14:21:59</t>
  </si>
  <si>
    <t>30.06.2023 14:22:00</t>
  </si>
  <si>
    <t>30.06.2023 14:22:39</t>
  </si>
  <si>
    <t>30.06.2023 14:22:57</t>
  </si>
  <si>
    <t>30.06.2023 14:22:59</t>
  </si>
  <si>
    <t>30.06.2023 14:23:00</t>
  </si>
  <si>
    <t>30.06.2023 14:23:01</t>
  </si>
  <si>
    <t>30.06.2023 14:23:02</t>
  </si>
  <si>
    <t>30.06.2023 14:23:37</t>
  </si>
  <si>
    <t>30.06.2023 14:23:38</t>
  </si>
  <si>
    <t>30.06.2023 14:23:39</t>
  </si>
  <si>
    <t>30.06.2023 14:23:41</t>
  </si>
  <si>
    <t>30.06.2023 14:23:42</t>
  </si>
  <si>
    <t>30.06.2023 14:23:57</t>
  </si>
  <si>
    <t>30.06.2023 14:23:58</t>
  </si>
  <si>
    <t>30.06.2023 14:24:00</t>
  </si>
  <si>
    <t>30.06.2023 14:24:01</t>
  </si>
  <si>
    <t>30.06.2023 14:24:03</t>
  </si>
  <si>
    <t>30.06.2023 14:24:30</t>
  </si>
  <si>
    <t>30.06.2023 14:24:31</t>
  </si>
  <si>
    <t>30.06.2023 14:24:33</t>
  </si>
  <si>
    <t>30.06.2023 14:24:34</t>
  </si>
  <si>
    <t>30.06.2023 14:24:45</t>
  </si>
  <si>
    <t>30.06.2023 14:24:46</t>
  </si>
  <si>
    <t>30.06.2023 14:24:48</t>
  </si>
  <si>
    <t>30.06.2023 14:24:49</t>
  </si>
  <si>
    <t>30.06.2023 14:24:51</t>
  </si>
  <si>
    <t>30.06.2023 14:24:52</t>
  </si>
  <si>
    <t>30.06.2023 14:24:53</t>
  </si>
  <si>
    <t>30.06.2023 14:25:55</t>
  </si>
  <si>
    <t>30.06.2023 14:25:56</t>
  </si>
  <si>
    <t>30.06.2023 14:25:58</t>
  </si>
  <si>
    <t>30.06.2023 14:25:59</t>
  </si>
  <si>
    <t>30.06.2023 14:26:01</t>
  </si>
  <si>
    <t>30.06.2023 14:26:02</t>
  </si>
  <si>
    <t>30.06.2023 14:26:04</t>
  </si>
  <si>
    <t>30.06.2023 14:26:05</t>
  </si>
  <si>
    <t>30.06.2023 14:26:07</t>
  </si>
  <si>
    <t>30.06.2023 14:26:49</t>
  </si>
  <si>
    <t>30.06.2023 14:26:50</t>
  </si>
  <si>
    <t>30.06.2023 14:26:52</t>
  </si>
  <si>
    <t>30.06.2023 14:26:53</t>
  </si>
  <si>
    <t>30.06.2023 14:26:58</t>
  </si>
  <si>
    <t>30.06.2023 14:26:59</t>
  </si>
  <si>
    <t>30.06.2023 14:27:00</t>
  </si>
  <si>
    <t>30.06.2023 14:27:01</t>
  </si>
  <si>
    <t>30.06.2023 14:27:03</t>
  </si>
  <si>
    <t>30.06.2023 14:27:04</t>
  </si>
  <si>
    <t>30.06.2023 14:27:35</t>
  </si>
  <si>
    <t>30.06.2023 14:27:37</t>
  </si>
  <si>
    <t>30.06.2023 14:27:38</t>
  </si>
  <si>
    <t>30.06.2023 14:27:39</t>
  </si>
  <si>
    <t>30.06.2023 14:27:40</t>
  </si>
  <si>
    <t>30.06.2023 14:28:25</t>
  </si>
  <si>
    <t>30.06.2023 14:28:27</t>
  </si>
  <si>
    <t>30.06.2023 14:28:28</t>
  </si>
  <si>
    <t>30.06.2023 14:28:29</t>
  </si>
  <si>
    <t>30.06.2023 14:28:30</t>
  </si>
  <si>
    <t>30.06.2023 14:28:32</t>
  </si>
  <si>
    <t>30.06.2023 14:28:33</t>
  </si>
  <si>
    <t>30.06.2023 14:28:34</t>
  </si>
  <si>
    <t>30.06.2023 14:28:36</t>
  </si>
  <si>
    <t>30.06.2023 14:28:37</t>
  </si>
  <si>
    <t>30.06.2023 14:28:38</t>
  </si>
  <si>
    <t>30.06.2023 14:30:03</t>
  </si>
  <si>
    <t>30.06.2023 14:30:05</t>
  </si>
  <si>
    <t>30.06.2023 14:30:06</t>
  </si>
  <si>
    <t>30.06.2023 14:30:08</t>
  </si>
  <si>
    <t>30.06.2023 14:30:09</t>
  </si>
  <si>
    <t>30.06.2023 14:30:11</t>
  </si>
  <si>
    <t>30.06.2023 14:30:27</t>
  </si>
  <si>
    <t>30.06.2023 14:30:29</t>
  </si>
  <si>
    <t>30.06.2023 14:30:30</t>
  </si>
  <si>
    <t>30.06.2023 14:30:31</t>
  </si>
  <si>
    <t>30.06.2023 14:30:32</t>
  </si>
  <si>
    <t>30.06.2023 14:30:34</t>
  </si>
  <si>
    <t>30.06.2023 14:30:35</t>
  </si>
  <si>
    <t>30.06.2023 14:30:36</t>
  </si>
  <si>
    <t>30.06.2023 14:30:59</t>
  </si>
  <si>
    <t>30.06.2023 14:31:00</t>
  </si>
  <si>
    <t>30.06.2023 14:31:01</t>
  </si>
  <si>
    <t>30.06.2023 14:31:03</t>
  </si>
  <si>
    <t>30.06.2023 14:31:04</t>
  </si>
  <si>
    <t>30.06.2023 14:31:05</t>
  </si>
  <si>
    <t>30.06.2023 14:31:20</t>
  </si>
  <si>
    <t>30.06.2023 14:31:21</t>
  </si>
  <si>
    <t>30.06.2023 14:31:23</t>
  </si>
  <si>
    <t>30.06.2023 14:31:24</t>
  </si>
  <si>
    <t>30.06.2023 14:31:25</t>
  </si>
  <si>
    <t>30.06.2023 14:31:26</t>
  </si>
  <si>
    <t>30.06.2023 14:31:28</t>
  </si>
  <si>
    <t>30.06.2023 14:31:29</t>
  </si>
  <si>
    <t>30.06.2023 14:31:30</t>
  </si>
  <si>
    <t>30.06.2023 14:31:31</t>
  </si>
  <si>
    <t>30.06.2023 14:31:33</t>
  </si>
  <si>
    <t>30.06.2023 14:31:34</t>
  </si>
  <si>
    <t>30.06.2023 14:32:04</t>
  </si>
  <si>
    <t>30.06.2023 14:32:25</t>
  </si>
  <si>
    <t>30.06.2023 14:32:26</t>
  </si>
  <si>
    <t>30.06.2023 14:32:28</t>
  </si>
  <si>
    <t>30.06.2023 14:32:29</t>
  </si>
  <si>
    <t>30.06.2023 14:32:31</t>
  </si>
  <si>
    <t>30.06.2023 14:32:32</t>
  </si>
  <si>
    <t>30.06.2023 14:32:59</t>
  </si>
  <si>
    <t>30.06.2023 14:33:01</t>
  </si>
  <si>
    <t>30.06.2023 14:33:02</t>
  </si>
  <si>
    <t>30.06.2023 14:33:03</t>
  </si>
  <si>
    <t>30.06.2023 14:33:05</t>
  </si>
  <si>
    <t>30.06.2023 14:33:06</t>
  </si>
  <si>
    <t>30.06.2023 14:34:04</t>
  </si>
  <si>
    <t>30.06.2023 14:34:06</t>
  </si>
  <si>
    <t>30.06.2023 14:34:07</t>
  </si>
  <si>
    <t>30.06.2023 14:34:10</t>
  </si>
  <si>
    <t>30.06.2023 14:34:12</t>
  </si>
  <si>
    <t>30.06.2023 14:34:15</t>
  </si>
  <si>
    <t>30.06.2023 14:34:16</t>
  </si>
  <si>
    <t>30.06.2023 14:34:18</t>
  </si>
  <si>
    <t>30.06.2023 14:34:19</t>
  </si>
  <si>
    <t>30.06.2023 14:34:34</t>
  </si>
  <si>
    <t>30.06.2023 14:34:36</t>
  </si>
  <si>
    <t>30.06.2023 14:34:37</t>
  </si>
  <si>
    <t>30.06.2023 14:34:39</t>
  </si>
  <si>
    <t>30.06.2023 14:34:40</t>
  </si>
  <si>
    <t>30.06.2023 14:34:42</t>
  </si>
  <si>
    <t>30.06.2023 14:35:00</t>
  </si>
  <si>
    <t>30.06.2023 14:35:01</t>
  </si>
  <si>
    <t>30.06.2023 14:35:02</t>
  </si>
  <si>
    <t>30.06.2023 14:35:03</t>
  </si>
  <si>
    <t>30.06.2023 14:35:05</t>
  </si>
  <si>
    <t>30.06.2023 14:35:06</t>
  </si>
  <si>
    <t>30.06.2023 14:35:13</t>
  </si>
  <si>
    <t>30.06.2023 14:35:15</t>
  </si>
  <si>
    <t>30.06.2023 14:35:16</t>
  </si>
  <si>
    <t>30.06.2023 14:35:17</t>
  </si>
  <si>
    <t>30.06.2023 14:35:18</t>
  </si>
  <si>
    <t>30.06.2023 14:35:20</t>
  </si>
  <si>
    <t>30.06.2023 14:35:21</t>
  </si>
  <si>
    <t>30.06.2023 14:35:27</t>
  </si>
  <si>
    <t>30.06.2023 14:35:28</t>
  </si>
  <si>
    <t>30.06.2023 14:35:30</t>
  </si>
  <si>
    <t>30.06.2023 14:35:31</t>
  </si>
  <si>
    <t>30.06.2023 14:35:33</t>
  </si>
  <si>
    <t>30.06.2023 14:35:36</t>
  </si>
  <si>
    <t>30.06.2023 14:35:37</t>
  </si>
  <si>
    <t>30.06.2023 14:35:39</t>
  </si>
  <si>
    <t>30.06.2023 14:36:06</t>
  </si>
  <si>
    <t>30.06.2023 14:36:09</t>
  </si>
  <si>
    <t>30.06.2023 14:36:10</t>
  </si>
  <si>
    <t>30.06.2023 14:36:11</t>
  </si>
  <si>
    <t>30.06.2023 14:36:13</t>
  </si>
  <si>
    <t>30.06.2023 14:36:14</t>
  </si>
  <si>
    <t>30.06.2023 14:36:41</t>
  </si>
  <si>
    <t>30.06.2023 14:36:42</t>
  </si>
  <si>
    <t>30.06.2023 14:36:59</t>
  </si>
  <si>
    <t>30.06.2023 14:37:00</t>
  </si>
  <si>
    <t>30.06.2023 14:37:02</t>
  </si>
  <si>
    <t>30.06.2023 14:37:03</t>
  </si>
  <si>
    <t>30.06.2023 14:37:05</t>
  </si>
  <si>
    <t>30.06.2023 14:37:06</t>
  </si>
  <si>
    <t>30.06.2023 14:37:08</t>
  </si>
  <si>
    <t>30.06.2023 14:37:09</t>
  </si>
  <si>
    <t>30.06.2023 14:37:36</t>
  </si>
  <si>
    <t>30.06.2023 14:37:38</t>
  </si>
  <si>
    <t>30.06.2023 14:37:39</t>
  </si>
  <si>
    <t>30.06.2023 14:37:40</t>
  </si>
  <si>
    <t>30.06.2023 14:37:41</t>
  </si>
  <si>
    <t>30.06.2023 14:38:44</t>
  </si>
  <si>
    <t>30.06.2023 14:38:46</t>
  </si>
  <si>
    <t>30.06.2023 14:38:47</t>
  </si>
  <si>
    <t>30.06.2023 14:38:49</t>
  </si>
  <si>
    <t>30.06.2023 14:38:50</t>
  </si>
  <si>
    <t>30.06.2023 14:39:37</t>
  </si>
  <si>
    <t>30.06.2023 14:39:38</t>
  </si>
  <si>
    <t>30.06.2023 14:39:39</t>
  </si>
  <si>
    <t>30.06.2023 14:39:41</t>
  </si>
  <si>
    <t>30.06.2023 14:39:42</t>
  </si>
  <si>
    <t>30.06.2023 14:40:25</t>
  </si>
  <si>
    <t>30.06.2023 14:40:27</t>
  </si>
  <si>
    <t>30.06.2023 14:40:28</t>
  </si>
  <si>
    <t>30.06.2023 14:40:29</t>
  </si>
  <si>
    <t>30.06.2023 14:40:30</t>
  </si>
  <si>
    <t>30.06.2023 14:40:32</t>
  </si>
  <si>
    <t>30.06.2023 14:40:34</t>
  </si>
  <si>
    <t>30.06.2023 14:40:37</t>
  </si>
  <si>
    <t>30.06.2023 14:40:40</t>
  </si>
  <si>
    <t>30.06.2023 14:40:42</t>
  </si>
  <si>
    <t>30.06.2023 14:40:43</t>
  </si>
  <si>
    <t>30.06.2023 14:40:44</t>
  </si>
  <si>
    <t>30.06.2023 14:40:45</t>
  </si>
  <si>
    <t>30.06.2023 14:41:20</t>
  </si>
  <si>
    <t>30.06.2023 14:41:21</t>
  </si>
  <si>
    <t>30.06.2023 14:41:23</t>
  </si>
  <si>
    <t>30.06.2023 14:41:24</t>
  </si>
  <si>
    <t>30.06.2023 14:41:26</t>
  </si>
  <si>
    <t>30.06.2023 14:41:29</t>
  </si>
  <si>
    <t>30.06.2023 14:41:30</t>
  </si>
  <si>
    <t>30.06.2023 14:41:32</t>
  </si>
  <si>
    <t>30.06.2023 14:41:44</t>
  </si>
  <si>
    <t>30.06.2023 14:42:30</t>
  </si>
  <si>
    <t>30.06.2023 14:42:32</t>
  </si>
  <si>
    <t>30.06.2023 14:42:33</t>
  </si>
  <si>
    <t>30.06.2023 14:42:35</t>
  </si>
  <si>
    <t>30.06.2023 14:42:36</t>
  </si>
  <si>
    <t>30.06.2023 14:42:38</t>
  </si>
  <si>
    <t>30.06.2023 14:42:39</t>
  </si>
  <si>
    <t>30.06.2023 14:43:17</t>
  </si>
  <si>
    <t>30.06.2023 14:43:18</t>
  </si>
  <si>
    <t>30.06.2023 14:43:19</t>
  </si>
  <si>
    <t>30.06.2023 14:43:21</t>
  </si>
  <si>
    <t>30.06.2023 14:43:22</t>
  </si>
  <si>
    <t>30.06.2023 14:43:23</t>
  </si>
  <si>
    <t>30.06.2023 14:44:57</t>
  </si>
  <si>
    <t>30.06.2023 14:44:59</t>
  </si>
  <si>
    <t>30.06.2023 14:45:00</t>
  </si>
  <si>
    <t>30.06.2023 14:45:01</t>
  </si>
  <si>
    <t>30.06.2023 14:45:03</t>
  </si>
  <si>
    <t>30.06.2023 14:45:41</t>
  </si>
  <si>
    <t>30.06.2023 14:45:43</t>
  </si>
  <si>
    <t>30.06.2023 14:45:44</t>
  </si>
  <si>
    <t>30.06.2023 14:45:46</t>
  </si>
  <si>
    <t>30.06.2023 14:45:47</t>
  </si>
  <si>
    <t>30.06.2023 14:45:49</t>
  </si>
  <si>
    <t>30.06.2023 14:46:06</t>
  </si>
  <si>
    <t>30.06.2023 14:46:07</t>
  </si>
  <si>
    <t>30.06.2023 14:46:08</t>
  </si>
  <si>
    <t>30.06.2023 14:46:09</t>
  </si>
  <si>
    <t>30.06.2023 14:46:11</t>
  </si>
  <si>
    <t>30.06.2023 14:46:12</t>
  </si>
  <si>
    <t>30.06.2023 14:46:13</t>
  </si>
  <si>
    <t>30.06.2023 14:46:14</t>
  </si>
  <si>
    <t>30.06.2023 14:46:16</t>
  </si>
  <si>
    <t>30.06.2023 14:46:42</t>
  </si>
  <si>
    <t>30.06.2023 14:46:44</t>
  </si>
  <si>
    <t>30.06.2023 14:46:45</t>
  </si>
  <si>
    <t>30.06.2023 14:46:47</t>
  </si>
  <si>
    <t>30.06.2023 14:46:48</t>
  </si>
  <si>
    <t>30.06.2023 14:46:50</t>
  </si>
  <si>
    <t>30.06.2023 14:46:53</t>
  </si>
  <si>
    <t>30.06.2023 14:46:56</t>
  </si>
  <si>
    <t>30.06.2023 14:46:57</t>
  </si>
  <si>
    <t>30.06.2023 14:46:59</t>
  </si>
  <si>
    <t>30.06.2023 14:47:18</t>
  </si>
  <si>
    <t>30.06.2023 14:47:20</t>
  </si>
  <si>
    <t>30.06.2023 14:47:21</t>
  </si>
  <si>
    <t>30.06.2023 14:47:23</t>
  </si>
  <si>
    <t>30.06.2023 14:47:24</t>
  </si>
  <si>
    <t>30.06.2023 14:47:26</t>
  </si>
  <si>
    <t>30.06.2023 14:47:29</t>
  </si>
  <si>
    <t>30.06.2023 14:47:30</t>
  </si>
  <si>
    <t>30.06.2023 14:47:32</t>
  </si>
  <si>
    <t>30.06.2023 14:47:44</t>
  </si>
  <si>
    <t>30.06.2023 14:47:45</t>
  </si>
  <si>
    <t>30.06.2023 14:47:47</t>
  </si>
  <si>
    <t>30.06.2023 14:48:17</t>
  </si>
  <si>
    <t>30.06.2023 14:48:18</t>
  </si>
  <si>
    <t>30.06.2023 14:48:20</t>
  </si>
  <si>
    <t>30.06.2023 14:48:21</t>
  </si>
  <si>
    <t>30.06.2023 14:48:22</t>
  </si>
  <si>
    <t>30.06.2023 14:48:23</t>
  </si>
  <si>
    <t>30.06.2023 14:48:25</t>
  </si>
  <si>
    <t>30.06.2023 14:48:26</t>
  </si>
  <si>
    <t>30.06.2023 14:48:27</t>
  </si>
  <si>
    <t>30.06.2023 14:48:28</t>
  </si>
  <si>
    <t>30.06.2023 14:48:30</t>
  </si>
  <si>
    <t>30.06.2023 14:48:35</t>
  </si>
  <si>
    <t>30.06.2023 14:48:37</t>
  </si>
  <si>
    <t>30.06.2023 14:48:38</t>
  </si>
  <si>
    <t>30.06.2023 14:48:40</t>
  </si>
  <si>
    <t>30.06.2023 14:48:41</t>
  </si>
  <si>
    <t>30.06.2023 14:48:47</t>
  </si>
  <si>
    <t>30.06.2023 14:48:49</t>
  </si>
  <si>
    <t>30.06.2023 14:48:50</t>
  </si>
  <si>
    <t>30.06.2023 14:48:51</t>
  </si>
  <si>
    <t>30.06.2023 14:48:52</t>
  </si>
  <si>
    <t>30.06.2023 14:49:31</t>
  </si>
  <si>
    <t>30.06.2023 14:49:33</t>
  </si>
  <si>
    <t>30.06.2023 14:49:35</t>
  </si>
  <si>
    <t>30.06.2023 14:49:37</t>
  </si>
  <si>
    <t>30.06.2023 14:49:38</t>
  </si>
  <si>
    <t>30.06.2023 14:49:39</t>
  </si>
  <si>
    <t>30.06.2023 14:49:42</t>
  </si>
  <si>
    <t>30.06.2023 14:49:43</t>
  </si>
  <si>
    <t>30.06.2023 14:50:04</t>
  </si>
  <si>
    <t>30.06.2023 14:50:05</t>
  </si>
  <si>
    <t>30.06.2023 14:50:07</t>
  </si>
  <si>
    <t>30.06.2023 14:50:08</t>
  </si>
  <si>
    <t>30.06.2023 14:50:09</t>
  </si>
  <si>
    <t>30.06.2023 14:50:10</t>
  </si>
  <si>
    <t>30.06.2023 14:50:12</t>
  </si>
  <si>
    <t>30.06.2023 14:50:13</t>
  </si>
  <si>
    <t>30.06.2023 14:50:16</t>
  </si>
  <si>
    <t>30.06.2023 14:50:26</t>
  </si>
  <si>
    <t>30.06.2023 14:50:28</t>
  </si>
  <si>
    <t>30.06.2023 14:50:29</t>
  </si>
  <si>
    <t>30.06.2023 14:50:31</t>
  </si>
  <si>
    <t>30.06.2023 14:50:32</t>
  </si>
  <si>
    <t>30.06.2023 14:50:34</t>
  </si>
  <si>
    <t>30.06.2023 14:51:28</t>
  </si>
  <si>
    <t>30.06.2023 14:51:29</t>
  </si>
  <si>
    <t>30.06.2023 14:51:30</t>
  </si>
  <si>
    <t>30.06.2023 14:51:32</t>
  </si>
  <si>
    <t>30.06.2023 14:51:33</t>
  </si>
  <si>
    <t>30.06.2023 14:51:51</t>
  </si>
  <si>
    <t>30.06.2023 14:51:52</t>
  </si>
  <si>
    <t>30.06.2023 14:51:54</t>
  </si>
  <si>
    <t>30.06.2023 14:51:55</t>
  </si>
  <si>
    <t>30.06.2023 14:51:58</t>
  </si>
  <si>
    <t>30.06.2023 14:51:59</t>
  </si>
  <si>
    <t>30.06.2023 14:52:00</t>
  </si>
  <si>
    <t>30.06.2023 14:52:01</t>
  </si>
  <si>
    <t>30.06.2023 14:52:03</t>
  </si>
  <si>
    <t>30.06.2023 14:52:07</t>
  </si>
  <si>
    <t>30.06.2023 14:52:28</t>
  </si>
  <si>
    <t>30.06.2023 14:52:29</t>
  </si>
  <si>
    <t>30.06.2023 14:52:31</t>
  </si>
  <si>
    <t>30.06.2023 14:52:32</t>
  </si>
  <si>
    <t>30.06.2023 14:52:34</t>
  </si>
  <si>
    <t>30.06.2023 14:52:35</t>
  </si>
  <si>
    <t>30.06.2023 14:53:10</t>
  </si>
  <si>
    <t>30.06.2023 14:53:11</t>
  </si>
  <si>
    <t>30.06.2023 14:53:13</t>
  </si>
  <si>
    <t>30.06.2023 14:53:14</t>
  </si>
  <si>
    <t>30.06.2023 14:53:16</t>
  </si>
  <si>
    <t>30.06.2023 14:53:17</t>
  </si>
  <si>
    <t>30.06.2023 14:53:23</t>
  </si>
  <si>
    <t>30.06.2023 14:53:26</t>
  </si>
  <si>
    <t>30.06.2023 14:53:27</t>
  </si>
  <si>
    <t>30.06.2023 14:53:28</t>
  </si>
  <si>
    <t>30.06.2023 14:53:30</t>
  </si>
  <si>
    <t>30.06.2023 14:53:31</t>
  </si>
  <si>
    <t>30.06.2023 14:53:32</t>
  </si>
  <si>
    <t>30.06.2023 14:53:38</t>
  </si>
  <si>
    <t>30.06.2023 14:54:02</t>
  </si>
  <si>
    <t>30.06.2023 14:54:03</t>
  </si>
  <si>
    <t>30.06.2023 14:54:04</t>
  </si>
  <si>
    <t>30.06.2023 14:54:06</t>
  </si>
  <si>
    <t>30.06.2023 14:54:07</t>
  </si>
  <si>
    <t>30.06.2023 14:54:23</t>
  </si>
  <si>
    <t>30.06.2023 14:54:25</t>
  </si>
  <si>
    <t>30.06.2023 14:54:26</t>
  </si>
  <si>
    <t>30.06.2023 14:54:28</t>
  </si>
  <si>
    <t>30.06.2023 14:54:29</t>
  </si>
  <si>
    <t>30.06.2023 14:54:31</t>
  </si>
  <si>
    <t>30.06.2023 14:56:37</t>
  </si>
  <si>
    <t>30.06.2023 14:56:38</t>
  </si>
  <si>
    <t>30.06.2023 14:56:40</t>
  </si>
  <si>
    <t>30.06.2023 14:56:41</t>
  </si>
  <si>
    <t>30.06.2023 14:56:43</t>
  </si>
  <si>
    <t>30.06.2023 14:56:44</t>
  </si>
  <si>
    <t>30.06.2023 14:57:29</t>
  </si>
  <si>
    <t>30.06.2023 14:57:31</t>
  </si>
  <si>
    <t>30.06.2023 14:57:32</t>
  </si>
  <si>
    <t>30.06.2023 14:57:33</t>
  </si>
  <si>
    <t>30.06.2023 14:57:35</t>
  </si>
  <si>
    <t>30.06.2023 14:57:36</t>
  </si>
  <si>
    <t>30.06.2023 14:57:37</t>
  </si>
  <si>
    <t>30.06.2023 14:57:38</t>
  </si>
  <si>
    <t>30.06.2023 14:57:40</t>
  </si>
  <si>
    <t>30.06.2023 14:57:45</t>
  </si>
  <si>
    <t>30.06.2023 14:57:47</t>
  </si>
  <si>
    <t>30.06.2023 14:57:48</t>
  </si>
  <si>
    <t>30.06.2023 14:57:49</t>
  </si>
  <si>
    <t>30.06.2023 14:57:51</t>
  </si>
  <si>
    <t>30.06.2023 14:58:16</t>
  </si>
  <si>
    <t>30.06.2023 14:58:17</t>
  </si>
  <si>
    <t>30.06.2023 14:58:19</t>
  </si>
  <si>
    <t>30.06.2023 14:58:20</t>
  </si>
  <si>
    <t>30.06.2023 14:58:22</t>
  </si>
  <si>
    <t>30.06.2023 14:58:23</t>
  </si>
  <si>
    <t>30.06.2023 14:58:25</t>
  </si>
  <si>
    <t>30.06.2023 14:58:26</t>
  </si>
  <si>
    <t>30.06.2023 14:58:50</t>
  </si>
  <si>
    <t>30.06.2023 14:58:52</t>
  </si>
  <si>
    <t>30.06.2023 14:58:53</t>
  </si>
  <si>
    <t>30.06.2023 14:58:55</t>
  </si>
  <si>
    <t>30.06.2023 14:58:56</t>
  </si>
  <si>
    <t>30.06.2023 14:58:58</t>
  </si>
  <si>
    <t>30.06.2023 14:58:59</t>
  </si>
  <si>
    <t>30.06.2023 14:59:01</t>
  </si>
  <si>
    <t>30.06.2023 14:59:02</t>
  </si>
  <si>
    <t>30.06.2023 14:59:04</t>
  </si>
  <si>
    <t>30.06.2023 14:59:05</t>
  </si>
  <si>
    <t>30.06.2023 14:59:07</t>
  </si>
  <si>
    <t>30.06.2023 14:59:08</t>
  </si>
  <si>
    <t>30.06.2023 14:59:23</t>
  </si>
  <si>
    <t>30.06.2023 14:59:26</t>
  </si>
  <si>
    <t>30.06.2023 14:59:28</t>
  </si>
  <si>
    <t>30.06.2023 14:59:29</t>
  </si>
  <si>
    <t>30.06.2023 14:59:31</t>
  </si>
  <si>
    <t>30.06.2023 14:59:32</t>
  </si>
  <si>
    <t>30.06.2023 14:59:34</t>
  </si>
  <si>
    <t>30.06.2023 14:59:35</t>
  </si>
  <si>
    <t>30.06.2023 14:59:40</t>
  </si>
  <si>
    <t>30.06.2023 14:59:41</t>
  </si>
  <si>
    <t>30.06.2023 14:59:43</t>
  </si>
  <si>
    <t>30.06.2023 15:00:44</t>
  </si>
  <si>
    <t>30.06.2023 15:00:46</t>
  </si>
  <si>
    <t>30.06.2023 15:00:47</t>
  </si>
  <si>
    <t>30.06.2023 15:00:48</t>
  </si>
  <si>
    <t>30.06.2023 15:00:50</t>
  </si>
  <si>
    <t>30.06.2023 15:00:51</t>
  </si>
  <si>
    <t>30.06.2023 15:00:52</t>
  </si>
  <si>
    <t>30.06.2023 15:00:56</t>
  </si>
  <si>
    <t>30.06.2023 15:00:58</t>
  </si>
  <si>
    <t>30.06.2023 15:01:14</t>
  </si>
  <si>
    <t>30.06.2023 15:01:26</t>
  </si>
  <si>
    <t>30.06.2023 15:01:28</t>
  </si>
  <si>
    <t>30.06.2023 15:01:29</t>
  </si>
  <si>
    <t>30.06.2023 15:01:31</t>
  </si>
  <si>
    <t>30.06.2023 15:01:32</t>
  </si>
  <si>
    <t>30.06.2023 15:01:34</t>
  </si>
  <si>
    <t>30.06.2023 15:01:35</t>
  </si>
  <si>
    <t>30.06.2023 15:02:11</t>
  </si>
  <si>
    <t>30.06.2023 15:02:13</t>
  </si>
  <si>
    <t>30.06.2023 15:02:14</t>
  </si>
  <si>
    <t>30.06.2023 15:02:15</t>
  </si>
  <si>
    <t>30.06.2023 15:02:17</t>
  </si>
  <si>
    <t>30.06.2023 15:02:18</t>
  </si>
  <si>
    <t>30.06.2023 15:02:28</t>
  </si>
  <si>
    <t>30.06.2023 15:02:30</t>
  </si>
  <si>
    <t>30.06.2023 15:02:31</t>
  </si>
  <si>
    <t>30.06.2023 15:02:33</t>
  </si>
  <si>
    <t>30.06.2023 15:02:34</t>
  </si>
  <si>
    <t>30.06.2023 15:02:36</t>
  </si>
  <si>
    <t>30.06.2023 15:03:51</t>
  </si>
  <si>
    <t>30.06.2023 15:03:54</t>
  </si>
  <si>
    <t>30.06.2023 15:03:55</t>
  </si>
  <si>
    <t>30.06.2023 15:05:13</t>
  </si>
  <si>
    <t>30.06.2023 15:05:15</t>
  </si>
  <si>
    <t>30.06.2023 15:05:16</t>
  </si>
  <si>
    <t>30.06.2023 15:05:18</t>
  </si>
  <si>
    <t>30.06.2023 15:05:19</t>
  </si>
  <si>
    <t>30.06.2023 15:06:12</t>
  </si>
  <si>
    <t>30.06.2023 15:06:13</t>
  </si>
  <si>
    <t>30.06.2023 15:06:15</t>
  </si>
  <si>
    <t>30.06.2023 15:06:16</t>
  </si>
  <si>
    <t>30.06.2023 15:06:19</t>
  </si>
  <si>
    <t>30.06.2023 15:06:25</t>
  </si>
  <si>
    <t>30.06.2023 15:06:27</t>
  </si>
  <si>
    <t>30.06.2023 15:06:28</t>
  </si>
  <si>
    <t>30.06.2023 15:06:30</t>
  </si>
  <si>
    <t>30.06.2023 15:06:31</t>
  </si>
  <si>
    <t>30.06.2023 15:07:52</t>
  </si>
  <si>
    <t>30.06.2023 15:07:54</t>
  </si>
  <si>
    <t>30.06.2023 15:07:55</t>
  </si>
  <si>
    <t>30.06.2023 15:07:57</t>
  </si>
  <si>
    <t>30.06.2023 15:07:58</t>
  </si>
  <si>
    <t>30.06.2023 15:08:00</t>
  </si>
  <si>
    <t>30.06.2023 15:09:16</t>
  </si>
  <si>
    <t>30.06.2023 15:09:18</t>
  </si>
  <si>
    <t>30.06.2023 15:09:19</t>
  </si>
  <si>
    <t>30.06.2023 15:09:21</t>
  </si>
  <si>
    <t>30.06.2023 15:09:22</t>
  </si>
  <si>
    <t>30.06.2023 15:09:24</t>
  </si>
  <si>
    <t>30.06.2023 15:09:45</t>
  </si>
  <si>
    <t>30.06.2023 15:09:46</t>
  </si>
  <si>
    <t>30.06.2023 15:09:47</t>
  </si>
  <si>
    <t>30.06.2023 15:09:49</t>
  </si>
  <si>
    <t>30.06.2023 15:09:50</t>
  </si>
  <si>
    <t>30.06.2023 15:09:51</t>
  </si>
  <si>
    <t>30.06.2023 15:09:53</t>
  </si>
  <si>
    <t>30.06.2023 15:09:57</t>
  </si>
  <si>
    <t>30.06.2023 15:09:58</t>
  </si>
  <si>
    <t>30.06.2023 15:10:00</t>
  </si>
  <si>
    <t>30.06.2023 15:10:01</t>
  </si>
  <si>
    <t>30.06.2023 15:10:03</t>
  </si>
  <si>
    <t>30.06.2023 15:10:04</t>
  </si>
  <si>
    <t>30.06.2023 15:10:06</t>
  </si>
  <si>
    <t>30.06.2023 15:10:07</t>
  </si>
  <si>
    <t>30.06.2023 15:10:40</t>
  </si>
  <si>
    <t>30.06.2023 15:10:42</t>
  </si>
  <si>
    <t>30.06.2023 15:10:43</t>
  </si>
  <si>
    <t>30.06.2023 15:10:44</t>
  </si>
  <si>
    <t>30.06.2023 15:10:46</t>
  </si>
  <si>
    <t>30.06.2023 15:10:59</t>
  </si>
  <si>
    <t>30.06.2023 15:11:01</t>
  </si>
  <si>
    <t>30.06.2023 15:11:02</t>
  </si>
  <si>
    <t>30.06.2023 15:11:03</t>
  </si>
  <si>
    <t>30.06.2023 15:11:06</t>
  </si>
  <si>
    <t>30.06.2023 15:11:07</t>
  </si>
  <si>
    <t>30.06.2023 15:11:09</t>
  </si>
  <si>
    <t>30.06.2023 15:11:10</t>
  </si>
  <si>
    <t>30.06.2023 15:11:12</t>
  </si>
  <si>
    <t>30.06.2023 15:11:13</t>
  </si>
  <si>
    <t>30.06.2023 15:11:40</t>
  </si>
  <si>
    <t>30.06.2023 15:11:42</t>
  </si>
  <si>
    <t>30.06.2023 15:11:43</t>
  </si>
  <si>
    <t>30.06.2023 15:11:45</t>
  </si>
  <si>
    <t>30.06.2023 15:11:46</t>
  </si>
  <si>
    <t>30.06.2023 15:11:49</t>
  </si>
  <si>
    <t>30.06.2023 15:11:51</t>
  </si>
  <si>
    <t>30.06.2023 15:11:52</t>
  </si>
  <si>
    <t>30.06.2023 15:11:55</t>
  </si>
  <si>
    <t>30.06.2023 15:11:59</t>
  </si>
  <si>
    <t>30.06.2023 15:12:01</t>
  </si>
  <si>
    <t>30.06.2023 15:12:02</t>
  </si>
  <si>
    <t>30.06.2023 15:12:03</t>
  </si>
  <si>
    <t>30.06.2023 15:12:05</t>
  </si>
  <si>
    <t>30.06.2023 15:12:45</t>
  </si>
  <si>
    <t>30.06.2023 15:12:46</t>
  </si>
  <si>
    <t>30.06.2023 15:12:48</t>
  </si>
  <si>
    <t>30.06.2023 15:12:49</t>
  </si>
  <si>
    <t>30.06.2023 15:12:50</t>
  </si>
  <si>
    <t>30.06.2023 15:12:51</t>
  </si>
  <si>
    <t>30.06.2023 15:12:53</t>
  </si>
  <si>
    <t>30.06.2023 15:13:13</t>
  </si>
  <si>
    <t>30.06.2023 15:13:15</t>
  </si>
  <si>
    <t>30.06.2023 15:13:16</t>
  </si>
  <si>
    <t>30.06.2023 15:13:18</t>
  </si>
  <si>
    <t>30.06.2023 15:13:19</t>
  </si>
  <si>
    <t>30.06.2023 15:13:21</t>
  </si>
  <si>
    <t>30.06.2023 15:13:24</t>
  </si>
  <si>
    <t>30.06.2023 15:13:25</t>
  </si>
  <si>
    <t>30.06.2023 15:13:27</t>
  </si>
  <si>
    <t>30.06.2023 15:13:28</t>
  </si>
  <si>
    <t>30.06.2023 15:13:30</t>
  </si>
  <si>
    <t>30.06.2023 15:14:30</t>
  </si>
  <si>
    <t>30.06.2023 15:14:31</t>
  </si>
  <si>
    <t>30.06.2023 15:14:33</t>
  </si>
  <si>
    <t>30.06.2023 15:14:34</t>
  </si>
  <si>
    <t>30.06.2023 15:14:35</t>
  </si>
  <si>
    <t>30.06.2023 15:14:37</t>
  </si>
  <si>
    <t>30.06.2023 15:14:38</t>
  </si>
  <si>
    <t>30.06.2023 15:15:06</t>
  </si>
  <si>
    <t>30.06.2023 15:15:08</t>
  </si>
  <si>
    <t>30.06.2023 15:15:09</t>
  </si>
  <si>
    <t>30.06.2023 15:15:11</t>
  </si>
  <si>
    <t>30.06.2023 15:15:12</t>
  </si>
  <si>
    <t>30.06.2023 15:15:14</t>
  </si>
  <si>
    <t>30.06.2023 15:15:15</t>
  </si>
  <si>
    <t>30.06.2023 15:15:17</t>
  </si>
  <si>
    <t>30.06.2023 15:15:35</t>
  </si>
  <si>
    <t>30.06.2023 15:15:38</t>
  </si>
  <si>
    <t>30.06.2023 15:15:39</t>
  </si>
  <si>
    <t>30.06.2023 15:15:44</t>
  </si>
  <si>
    <t>30.06.2023 15:15:45</t>
  </si>
  <si>
    <t>30.06.2023 15:15:47</t>
  </si>
  <si>
    <t>30.06.2023 15:15:48</t>
  </si>
  <si>
    <t>30.06.2023 15:15:52</t>
  </si>
  <si>
    <t>30.06.2023 15:15:54</t>
  </si>
  <si>
    <t>30.06.2023 15:15:55</t>
  </si>
  <si>
    <t>30.06.2023 15:15:56</t>
  </si>
  <si>
    <t>30.06.2023 15:15:57</t>
  </si>
  <si>
    <t>30.06.2023 15:16:41</t>
  </si>
  <si>
    <t>30.06.2023 15:16:42</t>
  </si>
  <si>
    <t>30.06.2023 15:16:44</t>
  </si>
  <si>
    <t>30.06.2023 15:16:45</t>
  </si>
  <si>
    <t>30.06.2023 15:16:47</t>
  </si>
  <si>
    <t>30.06.2023 15:16:48</t>
  </si>
  <si>
    <t>30.06.2023 15:16:50</t>
  </si>
  <si>
    <t>30.06.2023 15:17:35</t>
  </si>
  <si>
    <t>30.06.2023 15:17:36</t>
  </si>
  <si>
    <t>30.06.2023 15:17:38</t>
  </si>
  <si>
    <t>30.06.2023 15:17:39</t>
  </si>
  <si>
    <t>30.06.2023 15:17:45</t>
  </si>
  <si>
    <t>30.06.2023 15:17:46</t>
  </si>
  <si>
    <t>30.06.2023 15:17:48</t>
  </si>
  <si>
    <t>30.06.2023 15:17:49</t>
  </si>
  <si>
    <t>30.06.2023 15:17:50</t>
  </si>
  <si>
    <t>30.06.2023 15:18:09</t>
  </si>
  <si>
    <t>30.06.2023 15:18:11</t>
  </si>
  <si>
    <t>30.06.2023 15:18:12</t>
  </si>
  <si>
    <t>30.06.2023 15:18:14</t>
  </si>
  <si>
    <t>30.06.2023 15:18:15</t>
  </si>
  <si>
    <t>30.06.2023 15:18:17</t>
  </si>
  <si>
    <t>30.06.2023 15:18:18</t>
  </si>
  <si>
    <t>30.06.2023 15:18:20</t>
  </si>
  <si>
    <t>30.06.2023 15:18:21</t>
  </si>
  <si>
    <t>30.06.2023 15:18:23</t>
  </si>
  <si>
    <t>30.06.2023 15:18:24</t>
  </si>
  <si>
    <t>30.06.2023 15:18:26</t>
  </si>
  <si>
    <t>30.06.2023 15:19:50</t>
  </si>
  <si>
    <t>30.06.2023 15:19:51</t>
  </si>
  <si>
    <t>30.06.2023 15:19:53</t>
  </si>
  <si>
    <t>30.06.2023 15:19:54</t>
  </si>
  <si>
    <t>30.06.2023 15:19:55</t>
  </si>
  <si>
    <t>30.06.2023 15:20:28</t>
  </si>
  <si>
    <t>30.06.2023 15:20:29</t>
  </si>
  <si>
    <t>30.06.2023 15:20:31</t>
  </si>
  <si>
    <t>30.06.2023 15:20:32</t>
  </si>
  <si>
    <t>30.06.2023 15:20:34</t>
  </si>
  <si>
    <t>30.06.2023 15:20:35</t>
  </si>
  <si>
    <t>30.06.2023 15:20:37</t>
  </si>
  <si>
    <t>30.06.2023 15:21:04</t>
  </si>
  <si>
    <t>30.06.2023 15:21:05</t>
  </si>
  <si>
    <t>30.06.2023 15:21:11</t>
  </si>
  <si>
    <t>30.06.2023 15:21:12</t>
  </si>
  <si>
    <t>30.06.2023 15:21:36</t>
  </si>
  <si>
    <t>30.06.2023 15:21:38</t>
  </si>
  <si>
    <t>30.06.2023 15:21:39</t>
  </si>
  <si>
    <t>30.06.2023 15:21:41</t>
  </si>
  <si>
    <t>30.06.2023 15:21:42</t>
  </si>
  <si>
    <t>30.06.2023 15:22:11</t>
  </si>
  <si>
    <t>30.06.2023 15:22:12</t>
  </si>
  <si>
    <t>30.06.2023 15:22:13</t>
  </si>
  <si>
    <t>30.06.2023 15:22:14</t>
  </si>
  <si>
    <t>30.06.2023 15:22:16</t>
  </si>
  <si>
    <t>30.06.2023 15:22:35</t>
  </si>
  <si>
    <t>30.06.2023 15:22:36</t>
  </si>
  <si>
    <t>30.06.2023 15:22:38</t>
  </si>
  <si>
    <t>30.06.2023 15:22:39</t>
  </si>
  <si>
    <t>30.06.2023 15:22:41</t>
  </si>
  <si>
    <t>30.06.2023 15:22:42</t>
  </si>
  <si>
    <t>30.06.2023 15:22:44</t>
  </si>
  <si>
    <t>30.06.2023 15:22:45</t>
  </si>
  <si>
    <t>30.06.2023 15:22:47</t>
  </si>
  <si>
    <t>30.06.2023 15:23:45</t>
  </si>
  <si>
    <t>30.06.2023 15:23:47</t>
  </si>
  <si>
    <t>30.06.2023 15:23:48</t>
  </si>
  <si>
    <t>30.06.2023 15:23:49</t>
  </si>
  <si>
    <t>30.06.2023 15:23:51</t>
  </si>
  <si>
    <t>30.06.2023 15:23:52</t>
  </si>
  <si>
    <t>30.06.2023 15:23:53</t>
  </si>
  <si>
    <t>30.06.2023 15:24:02</t>
  </si>
  <si>
    <t>30.06.2023 15:24:24</t>
  </si>
  <si>
    <t>30.06.2023 15:24:26</t>
  </si>
  <si>
    <t>30.06.2023 15:24:27</t>
  </si>
  <si>
    <t>30.06.2023 15:24:29</t>
  </si>
  <si>
    <t>30.06.2023 15:24:30</t>
  </si>
  <si>
    <t>30.06.2023 15:24:35</t>
  </si>
  <si>
    <t>30.06.2023 15:24:38</t>
  </si>
  <si>
    <t>30.06.2023 15:24:39</t>
  </si>
  <si>
    <t>30.06.2023 15:24:41</t>
  </si>
  <si>
    <t>30.06.2023 15:24:42</t>
  </si>
  <si>
    <t>30.06.2023 15:24:44</t>
  </si>
  <si>
    <t>30.06.2023 15:25:15</t>
  </si>
  <si>
    <t>30.06.2023 15:25:17</t>
  </si>
  <si>
    <t>30.06.2023 15:25:18</t>
  </si>
  <si>
    <t>30.06.2023 15:25:19</t>
  </si>
  <si>
    <t>30.06.2023 15:25:21</t>
  </si>
  <si>
    <t>30.06.2023 15:25:22</t>
  </si>
  <si>
    <t>30.06.2023 15:25:23</t>
  </si>
  <si>
    <t>30.06.2023 15:25:41</t>
  </si>
  <si>
    <t>30.06.2023 15:25:42</t>
  </si>
  <si>
    <t>30.06.2023 15:25:44</t>
  </si>
  <si>
    <t>30.06.2023 15:25:45</t>
  </si>
  <si>
    <t>30.06.2023 15:25:47</t>
  </si>
  <si>
    <t>30.06.2023 15:26:00</t>
  </si>
  <si>
    <t>30.06.2023 15:26:02</t>
  </si>
  <si>
    <t>30.06.2023 15:26:03</t>
  </si>
  <si>
    <t>30.06.2023 15:26:05</t>
  </si>
  <si>
    <t>30.06.2023 15:26:06</t>
  </si>
  <si>
    <t>30.06.2023 15:26:20</t>
  </si>
  <si>
    <t>30.06.2023 15:26:21</t>
  </si>
  <si>
    <t>30.06.2023 15:26:23</t>
  </si>
  <si>
    <t>30.06.2023 15:26:24</t>
  </si>
  <si>
    <t>30.06.2023 15:26:25</t>
  </si>
  <si>
    <t>30.06.2023 15:26:26</t>
  </si>
  <si>
    <t>30.06.2023 15:26:28</t>
  </si>
  <si>
    <t>30.06.2023 15:26:29</t>
  </si>
  <si>
    <t>30.06.2023 15:26:30</t>
  </si>
  <si>
    <t>30.06.2023 15:26:39</t>
  </si>
  <si>
    <t>30.06.2023 15:26:40</t>
  </si>
  <si>
    <t>30.06.2023 15:26:42</t>
  </si>
  <si>
    <t>30.06.2023 15:26:43</t>
  </si>
  <si>
    <t>30.06.2023 15:26:45</t>
  </si>
  <si>
    <t>30.06.2023 15:26:49</t>
  </si>
  <si>
    <t>30.06.2023 15:26:51</t>
  </si>
  <si>
    <t>30.06.2023 15:27:28</t>
  </si>
  <si>
    <t>30.06.2023 15:27:30</t>
  </si>
  <si>
    <t>30.06.2023 15:27:31</t>
  </si>
  <si>
    <t>30.06.2023 15:27:33</t>
  </si>
  <si>
    <t>30.06.2023 15:27:34</t>
  </si>
  <si>
    <t>30.06.2023 15:27:36</t>
  </si>
  <si>
    <t>30.06.2023 15:27:51</t>
  </si>
  <si>
    <t>30.06.2023 15:27:52</t>
  </si>
  <si>
    <t>30.06.2023 15:27:54</t>
  </si>
  <si>
    <t>30.06.2023 15:27:55</t>
  </si>
  <si>
    <t>30.06.2023 15:27:56</t>
  </si>
  <si>
    <t>30.06.2023 15:27:57</t>
  </si>
  <si>
    <t>30.06.2023 15:28:30</t>
  </si>
  <si>
    <t>30.06.2023 15:28:32</t>
  </si>
  <si>
    <t>30.06.2023 15:28:33</t>
  </si>
  <si>
    <t>30.06.2023 15:28:36</t>
  </si>
  <si>
    <t>30.06.2023 15:28:38</t>
  </si>
  <si>
    <t>30.06.2023 15:28:39</t>
  </si>
  <si>
    <t>30.06.2023 15:28:40</t>
  </si>
  <si>
    <t>30.06.2023 15:28:42</t>
  </si>
  <si>
    <t>30.06.2023 15:28:59</t>
  </si>
  <si>
    <t>30.06.2023 15:29:01</t>
  </si>
  <si>
    <t>30.06.2023 15:29:02</t>
  </si>
  <si>
    <t>30.06.2023 15:29:04</t>
  </si>
  <si>
    <t>30.06.2023 15:29:05</t>
  </si>
  <si>
    <t>30.06.2023 15:29:07</t>
  </si>
  <si>
    <t>30.06.2023 15:29:08</t>
  </si>
  <si>
    <t>30.06.2023 15:29:10</t>
  </si>
  <si>
    <t>30.06.2023 15:29:38</t>
  </si>
  <si>
    <t>30.06.2023 15:29:40</t>
  </si>
  <si>
    <t>30.06.2023 15:29:41</t>
  </si>
  <si>
    <t>30.06.2023 15:29:43</t>
  </si>
  <si>
    <t>30.06.2023 15:29:44</t>
  </si>
  <si>
    <t>30.06.2023 15:29:46</t>
  </si>
  <si>
    <t>30.06.2023 15:30:10</t>
  </si>
  <si>
    <t>30.06.2023 15:30:11</t>
  </si>
  <si>
    <t>30.06.2023 15:30:13</t>
  </si>
  <si>
    <t>30.06.2023 15:30:14</t>
  </si>
  <si>
    <t>30.06.2023 15:30:16</t>
  </si>
  <si>
    <t>30.06.2023 15:30:17</t>
  </si>
  <si>
    <t>30.06.2023 15:30:28</t>
  </si>
  <si>
    <t>30.06.2023 15:30:29</t>
  </si>
  <si>
    <t>30.06.2023 15:30:31</t>
  </si>
  <si>
    <t>30.06.2023 15:30:32</t>
  </si>
  <si>
    <t>30.06.2023 15:30:33</t>
  </si>
  <si>
    <t>30.06.2023 15:30:35</t>
  </si>
  <si>
    <t>30.06.2023 15:30:36</t>
  </si>
  <si>
    <t>30.06.2023 15:30:37</t>
  </si>
  <si>
    <t>30.06.2023 15:30:58</t>
  </si>
  <si>
    <t>30.06.2023 15:31:07</t>
  </si>
  <si>
    <t>30.06.2023 15:31:08</t>
  </si>
  <si>
    <t>30.06.2023 15:31:09</t>
  </si>
  <si>
    <t>30.06.2023 15:31:11</t>
  </si>
  <si>
    <t>30.06.2023 15:31:54</t>
  </si>
  <si>
    <t>30.06.2023 15:31:55</t>
  </si>
  <si>
    <t>30.06.2023 15:31:57</t>
  </si>
  <si>
    <t>30.06.2023 15:31:58</t>
  </si>
  <si>
    <t>30.06.2023 15:32:00</t>
  </si>
  <si>
    <t>30.06.2023 15:32:01</t>
  </si>
  <si>
    <t>30.06.2023 15:32:03</t>
  </si>
  <si>
    <t>30.06.2023 15:32:04</t>
  </si>
  <si>
    <t>30.06.2023 15:32:06</t>
  </si>
  <si>
    <t>30.06.2023 15:32:07</t>
  </si>
  <si>
    <t>30.06.2023 15:32:09</t>
  </si>
  <si>
    <t>30.06.2023 15:32:10</t>
  </si>
  <si>
    <t>30.06.2023 15:32:13</t>
  </si>
  <si>
    <t>30.06.2023 15:32:16</t>
  </si>
  <si>
    <t>30.06.2023 15:32:18</t>
  </si>
  <si>
    <t>30.06.2023 15:32:19</t>
  </si>
  <si>
    <t>30.06.2023 15:32:21</t>
  </si>
  <si>
    <t>30.06.2023 15:32:22</t>
  </si>
  <si>
    <t>30.06.2023 15:32:24</t>
  </si>
  <si>
    <t>30.06.2023 15:32:25</t>
  </si>
  <si>
    <t>30.06.2023 15:33:13</t>
  </si>
  <si>
    <t>30.06.2023 15:33:15</t>
  </si>
  <si>
    <t>30.06.2023 15:33:16</t>
  </si>
  <si>
    <t>30.06.2023 15:33:18</t>
  </si>
  <si>
    <t>30.06.2023 15:33:20</t>
  </si>
  <si>
    <t>30.06.2023 15:33:23</t>
  </si>
  <si>
    <t>30.06.2023 15:33:25</t>
  </si>
  <si>
    <t>30.06.2023 15:33:50</t>
  </si>
  <si>
    <t>30.06.2023 15:34:16</t>
  </si>
  <si>
    <t>30.06.2023 15:34:17</t>
  </si>
  <si>
    <t>30.06.2023 15:34:19</t>
  </si>
  <si>
    <t>30.06.2023 15:34:20</t>
  </si>
  <si>
    <t>30.06.2023 15:34:21</t>
  </si>
  <si>
    <t>30.06.2023 15:34:22</t>
  </si>
  <si>
    <t>30.06.2023 15:35:30</t>
  </si>
  <si>
    <t>30.06.2023 15:35:31</t>
  </si>
  <si>
    <t>30.06.2023 15:35:33</t>
  </si>
  <si>
    <t>30.06.2023 15:35:34</t>
  </si>
  <si>
    <t>30.06.2023 15:35:36</t>
  </si>
  <si>
    <t>30.06.2023 15:35:37</t>
  </si>
  <si>
    <t>30.06.2023 15:35:43</t>
  </si>
  <si>
    <t>30.06.2023 15:35:45</t>
  </si>
  <si>
    <t>30.06.2023 15:35:46</t>
  </si>
  <si>
    <t>30.06.2023 15:35:48</t>
  </si>
  <si>
    <t>30.06.2023 15:35:49</t>
  </si>
  <si>
    <t>30.06.2023 15:35:51</t>
  </si>
  <si>
    <t>30.06.2023 15:35:52</t>
  </si>
  <si>
    <t>30.06.2023 15:35:54</t>
  </si>
  <si>
    <t>30.06.2023 15:35:55</t>
  </si>
  <si>
    <t>30.06.2023 15:36:54</t>
  </si>
  <si>
    <t>30.06.2023 15:36:55</t>
  </si>
  <si>
    <t>30.06.2023 15:36:57</t>
  </si>
  <si>
    <t>30.06.2023 15:36:58</t>
  </si>
  <si>
    <t>30.06.2023 15:37:04</t>
  </si>
  <si>
    <t>30.06.2023 15:37:05</t>
  </si>
  <si>
    <t>30.06.2023 15:37:07</t>
  </si>
  <si>
    <t>30.06.2023 15:37:08</t>
  </si>
  <si>
    <t>30.06.2023 15:37:09</t>
  </si>
  <si>
    <t>30.06.2023 15:37:54</t>
  </si>
  <si>
    <t>30.06.2023 15:37:55</t>
  </si>
  <si>
    <t>30.06.2023 15:37:57</t>
  </si>
  <si>
    <t>30.06.2023 15:37:58</t>
  </si>
  <si>
    <t>30.06.2023 15:38:00</t>
  </si>
  <si>
    <t>30.06.2023 15:38:01</t>
  </si>
  <si>
    <t>30.06.2023 15:38:03</t>
  </si>
  <si>
    <t>30.06.2023 15:38:04</t>
  </si>
  <si>
    <t>30.06.2023 15:38:30</t>
  </si>
  <si>
    <t>30.06.2023 15:38:31</t>
  </si>
  <si>
    <t>30.06.2023 15:38:33</t>
  </si>
  <si>
    <t>30.06.2023 15:38:34</t>
  </si>
  <si>
    <t>30.06.2023 15:38:35</t>
  </si>
  <si>
    <t>30.06.2023 15:38:37</t>
  </si>
  <si>
    <t>30.06.2023 15:38:38</t>
  </si>
  <si>
    <t>30.06.2023 15:38:39</t>
  </si>
  <si>
    <t>30.06.2023 15:38:40</t>
  </si>
  <si>
    <t>30.06.2023 15:38:42</t>
  </si>
  <si>
    <t>30.06.2023 15:38:43</t>
  </si>
  <si>
    <t>30.06.2023 15:38:44</t>
  </si>
  <si>
    <t>30.06.2023 15:39:03</t>
  </si>
  <si>
    <t>30.06.2023 15:39:05</t>
  </si>
  <si>
    <t>30.06.2023 15:39:08</t>
  </si>
  <si>
    <t>30.06.2023 15:39:09</t>
  </si>
  <si>
    <t>30.06.2023 15:39:10</t>
  </si>
  <si>
    <t>30.06.2023 15:39:12</t>
  </si>
  <si>
    <t>30.06.2023 15:39:13</t>
  </si>
  <si>
    <t>30.06.2023 15:39:14</t>
  </si>
  <si>
    <t>30.06.2023 15:39:17</t>
  </si>
  <si>
    <t>30.06.2023 15:39:18</t>
  </si>
  <si>
    <t>30.06.2023 15:39:21</t>
  </si>
  <si>
    <t>30.06.2023 15:39:23</t>
  </si>
  <si>
    <t>30.06.2023 15:39:24</t>
  </si>
  <si>
    <t>30.06.2023 15:39:26</t>
  </si>
  <si>
    <t>30.06.2023 15:39:27</t>
  </si>
  <si>
    <t>30.06.2023 15:39:29</t>
  </si>
  <si>
    <t>30.06.2023 15:40:54</t>
  </si>
  <si>
    <t>30.06.2023 15:40:57</t>
  </si>
  <si>
    <t>30.06.2023 15:40:59</t>
  </si>
  <si>
    <t>30.06.2023 15:41:00</t>
  </si>
  <si>
    <t>30.06.2023 15:41:02</t>
  </si>
  <si>
    <t>30.06.2023 15:41:03</t>
  </si>
  <si>
    <t>30.06.2023 15:41:15</t>
  </si>
  <si>
    <t>30.06.2023 15:41:17</t>
  </si>
  <si>
    <t>30.06.2023 15:41:18</t>
  </si>
  <si>
    <t>30.06.2023 15:41:20</t>
  </si>
  <si>
    <t>30.06.2023 15:41:21</t>
  </si>
  <si>
    <t>30.06.2023 15:41:23</t>
  </si>
  <si>
    <t>30.06.2023 15:41:24</t>
  </si>
  <si>
    <t>30.06.2023 15:41:26</t>
  </si>
  <si>
    <t>30.06.2023 15:41:27</t>
  </si>
  <si>
    <t>30.06.2023 15:41:29</t>
  </si>
  <si>
    <t>30.06.2023 15:41:30</t>
  </si>
  <si>
    <t>30.06.2023 15:41:32</t>
  </si>
  <si>
    <t>30.06.2023 15:41:33</t>
  </si>
  <si>
    <t>30.06.2023 15:41:35</t>
  </si>
  <si>
    <t>30.06.2023 15:41:36</t>
  </si>
  <si>
    <t>30.06.2023 15:41:38</t>
  </si>
  <si>
    <t>30.06.2023 15:41:39</t>
  </si>
  <si>
    <t>30.06.2023 15:41:41</t>
  </si>
  <si>
    <t>30.06.2023 15:41:47</t>
  </si>
  <si>
    <t>30.06.2023 15:41:48</t>
  </si>
  <si>
    <t>30.06.2023 15:41:50</t>
  </si>
  <si>
    <t>30.06.2023 15:41:51</t>
  </si>
  <si>
    <t>30.06.2023 15:41:53</t>
  </si>
  <si>
    <t>30.06.2023 15:41:54</t>
  </si>
  <si>
    <t>30.06.2023 15:41:56</t>
  </si>
  <si>
    <t>30.06.2023 15:41:57</t>
  </si>
  <si>
    <t>30.06.2023 15:41:59</t>
  </si>
  <si>
    <t>30.06.2023 15:42:00</t>
  </si>
  <si>
    <t>30.06.2023 15:42:20</t>
  </si>
  <si>
    <t>30.06.2023 15:42:21</t>
  </si>
  <si>
    <t>30.06.2023 15:42:23</t>
  </si>
  <si>
    <t>30.06.2023 15:42:24</t>
  </si>
  <si>
    <t>30.06.2023 15:42:29</t>
  </si>
  <si>
    <t>30.06.2023 15:42:30</t>
  </si>
  <si>
    <t>30.06.2023 15:42:32</t>
  </si>
  <si>
    <t>30.06.2023 15:42:33</t>
  </si>
  <si>
    <t>30.06.2023 15:42:35</t>
  </si>
  <si>
    <t>30.06.2023 15:42:45</t>
  </si>
  <si>
    <t>30.06.2023 15:42:47</t>
  </si>
  <si>
    <t>30.06.2023 15:42:48</t>
  </si>
  <si>
    <t>30.06.2023 15:42:49</t>
  </si>
  <si>
    <t>30.06.2023 15:42:51</t>
  </si>
  <si>
    <t>30.06.2023 15:43:08</t>
  </si>
  <si>
    <t>30.06.2023 15:43:10</t>
  </si>
  <si>
    <t>30.06.2023 15:43:11</t>
  </si>
  <si>
    <t>30.06.2023 15:43:12</t>
  </si>
  <si>
    <t>30.06.2023 15:43:15</t>
  </si>
  <si>
    <t>30.06.2023 15:43:16</t>
  </si>
  <si>
    <t>30.06.2023 15:43:21</t>
  </si>
  <si>
    <t>30.06.2023 15:43:22</t>
  </si>
  <si>
    <t>30.06.2023 15:43:23</t>
  </si>
  <si>
    <t>30.06.2023 15:43:26</t>
  </si>
  <si>
    <t>30.06.2023 15:43:29</t>
  </si>
  <si>
    <t>30.06.2023 15:43:30</t>
  </si>
  <si>
    <t>30.06.2023 15:43:32</t>
  </si>
  <si>
    <t>30.06.2023 15:43:33</t>
  </si>
  <si>
    <t>30.06.2023 15:44:08</t>
  </si>
  <si>
    <t>30.06.2023 15:44:09</t>
  </si>
  <si>
    <t>30.06.2023 15:44:10</t>
  </si>
  <si>
    <t>30.06.2023 15:44:13</t>
  </si>
  <si>
    <t>30.06.2023 15:44:15</t>
  </si>
  <si>
    <t>30.06.2023 15:44:16</t>
  </si>
  <si>
    <t>30.06.2023 15:44:17</t>
  </si>
  <si>
    <t>30.06.2023 15:44:18</t>
  </si>
  <si>
    <t>30.06.2023 15:44:20</t>
  </si>
  <si>
    <t>30.06.2023 15:44:21</t>
  </si>
  <si>
    <t>30.06.2023 15:44:37</t>
  </si>
  <si>
    <t>30.06.2023 15:44:39</t>
  </si>
  <si>
    <t>30.06.2023 15:44:40</t>
  </si>
  <si>
    <t>30.06.2023 15:44:42</t>
  </si>
  <si>
    <t>30.06.2023 15:44:43</t>
  </si>
  <si>
    <t>30.06.2023 15:44:45</t>
  </si>
  <si>
    <t>30.06.2023 15:44:46</t>
  </si>
  <si>
    <t>30.06.2023 15:44:48</t>
  </si>
  <si>
    <t>30.06.2023 15:45:04</t>
  </si>
  <si>
    <t>30.06.2023 15:45:06</t>
  </si>
  <si>
    <t>30.06.2023 15:45:07</t>
  </si>
  <si>
    <t>30.06.2023 15:45:08</t>
  </si>
  <si>
    <t>30.06.2023 15:45:09</t>
  </si>
  <si>
    <t>30.06.2023 15:45:11</t>
  </si>
  <si>
    <t>30.06.2023 15:45:25</t>
  </si>
  <si>
    <t>30.06.2023 15:45:27</t>
  </si>
  <si>
    <t>30.06.2023 15:45:28</t>
  </si>
  <si>
    <t>30.06.2023 15:45:29</t>
  </si>
  <si>
    <t>30.06.2023 15:45:31</t>
  </si>
  <si>
    <t>30.06.2023 15:46:48</t>
  </si>
  <si>
    <t>30.06.2023 15:46:50</t>
  </si>
  <si>
    <t>30.06.2023 15:46:51</t>
  </si>
  <si>
    <t>30.06.2023 15:46:53</t>
  </si>
  <si>
    <t>30.06.2023 15:46:54</t>
  </si>
  <si>
    <t>30.06.2023 15:47:29</t>
  </si>
  <si>
    <t>30.06.2023 15:47:30</t>
  </si>
  <si>
    <t>30.06.2023 15:47:32</t>
  </si>
  <si>
    <t>30.06.2023 15:47:33</t>
  </si>
  <si>
    <t>30.06.2023 15:47:34</t>
  </si>
  <si>
    <t>30.06.2023 15:47:36</t>
  </si>
  <si>
    <t>30.06.2023 15:47:37</t>
  </si>
  <si>
    <t>30.06.2023 15:47:38</t>
  </si>
  <si>
    <t>30.06.2023 15:47:39</t>
  </si>
  <si>
    <t>30.06.2023 15:47:41</t>
  </si>
  <si>
    <t>30.06.2023 15:48:28</t>
  </si>
  <si>
    <t>30.06.2023 15:48:30</t>
  </si>
  <si>
    <t>30.06.2023 15:48:31</t>
  </si>
  <si>
    <t>30.06.2023 15:48:33</t>
  </si>
  <si>
    <t>30.06.2023 15:48:34</t>
  </si>
  <si>
    <t>30.06.2023 15:48:36</t>
  </si>
  <si>
    <t>30.06.2023 15:48:55</t>
  </si>
  <si>
    <t>30.06.2023 15:48:57</t>
  </si>
  <si>
    <t>30.06.2023 15:48:58</t>
  </si>
  <si>
    <t>30.06.2023 15:49:00</t>
  </si>
  <si>
    <t>30.06.2023 15:49:01</t>
  </si>
  <si>
    <t>30.06.2023 15:49:03</t>
  </si>
  <si>
    <t>30.06.2023 15:49:04</t>
  </si>
  <si>
    <t>30.06.2023 15:49:06</t>
  </si>
  <si>
    <t>30.06.2023 15:49:07</t>
  </si>
  <si>
    <t>30.06.2023 15:49:37</t>
  </si>
  <si>
    <t>30.06.2023 15:49:39</t>
  </si>
  <si>
    <t>30.06.2023 15:49:40</t>
  </si>
  <si>
    <t>30.06.2023 15:49:42</t>
  </si>
  <si>
    <t>30.06.2023 15:49:43</t>
  </si>
  <si>
    <t>30.06.2023 15:49:45</t>
  </si>
  <si>
    <t>30.06.2023 15:50:10</t>
  </si>
  <si>
    <t>30.06.2023 15:50:12</t>
  </si>
  <si>
    <t>30.06.2023 15:50:13</t>
  </si>
  <si>
    <t>30.06.2023 15:50:15</t>
  </si>
  <si>
    <t>30.06.2023 15:50:16</t>
  </si>
  <si>
    <t>30.06.2023 15:50:28</t>
  </si>
  <si>
    <t>30.06.2023 15:50:30</t>
  </si>
  <si>
    <t>30.06.2023 15:50:31</t>
  </si>
  <si>
    <t>30.06.2023 15:50:33</t>
  </si>
  <si>
    <t>30.06.2023 15:50:34</t>
  </si>
  <si>
    <t>30.06.2023 15:50:36</t>
  </si>
  <si>
    <t>30.06.2023 15:50:37</t>
  </si>
  <si>
    <t>30.06.2023 15:50:39</t>
  </si>
  <si>
    <t>30.06.2023 15:50:43</t>
  </si>
  <si>
    <t>30.06.2023 15:50:45</t>
  </si>
  <si>
    <t>30.06.2023 15:50:46</t>
  </si>
  <si>
    <t>30.06.2023 15:50:47</t>
  </si>
  <si>
    <t>30.06.2023 15:50:49</t>
  </si>
  <si>
    <t>30.06.2023 15:50:50</t>
  </si>
  <si>
    <t>30.06.2023 15:50:51</t>
  </si>
  <si>
    <t>30.06.2023 15:51:25</t>
  </si>
  <si>
    <t>30.06.2023 15:51:27</t>
  </si>
  <si>
    <t>30.06.2023 15:51:28</t>
  </si>
  <si>
    <t>30.06.2023 15:51:29</t>
  </si>
  <si>
    <t>30.06.2023 15:51:30</t>
  </si>
  <si>
    <t>30.06.2023 15:51:33</t>
  </si>
  <si>
    <t>30.06.2023 15:51:35</t>
  </si>
  <si>
    <t>30.06.2023 15:51:36</t>
  </si>
  <si>
    <t>30.06.2023 15:51:41</t>
  </si>
  <si>
    <t>30.06.2023 15:51:42</t>
  </si>
  <si>
    <t>30.06.2023 15:51:45</t>
  </si>
  <si>
    <t>30.06.2023 15:51:48</t>
  </si>
  <si>
    <t>30.06.2023 15:51:49</t>
  </si>
  <si>
    <t>30.06.2023 15:51:51</t>
  </si>
  <si>
    <t>30.06.2023 15:51:52</t>
  </si>
  <si>
    <t>30.06.2023 15:52:23</t>
  </si>
  <si>
    <t>30.06.2023 15:52:25</t>
  </si>
  <si>
    <t>30.06.2023 15:52:26</t>
  </si>
  <si>
    <t>30.06.2023 15:52:28</t>
  </si>
  <si>
    <t>30.06.2023 15:52:29</t>
  </si>
  <si>
    <t>30.06.2023 15:52:31</t>
  </si>
  <si>
    <t>30.06.2023 15:52:43</t>
  </si>
  <si>
    <t>30.06.2023 15:52:44</t>
  </si>
  <si>
    <t>30.06.2023 15:52:46</t>
  </si>
  <si>
    <t>30.06.2023 15:52:59</t>
  </si>
  <si>
    <t>30.06.2023 15:53:01</t>
  </si>
  <si>
    <t>30.06.2023 15:53:02</t>
  </si>
  <si>
    <t>30.06.2023 15:53:03</t>
  </si>
  <si>
    <t>30.06.2023 15:53:04</t>
  </si>
  <si>
    <t>30.06.2023 15:53:06</t>
  </si>
  <si>
    <t>30.06.2023 15:53:08</t>
  </si>
  <si>
    <t>30.06.2023 15:53:14</t>
  </si>
  <si>
    <t>30.06.2023 15:53:49</t>
  </si>
  <si>
    <t>30.06.2023 15:53:50</t>
  </si>
  <si>
    <t>30.06.2023 15:53:52</t>
  </si>
  <si>
    <t>30.06.2023 15:53:53</t>
  </si>
  <si>
    <t>30.06.2023 15:53:55</t>
  </si>
  <si>
    <t>30.06.2023 15:53:56</t>
  </si>
  <si>
    <t>30.06.2023 15:53:59</t>
  </si>
  <si>
    <t>30.06.2023 15:54:10</t>
  </si>
  <si>
    <t>30.06.2023 15:54:11</t>
  </si>
  <si>
    <t>30.06.2023 15:54:13</t>
  </si>
  <si>
    <t>30.06.2023 15:54:14</t>
  </si>
  <si>
    <t>30.06.2023 15:54:16</t>
  </si>
  <si>
    <t>30.06.2023 15:54:17</t>
  </si>
  <si>
    <t>30.06.2023 15:54:19</t>
  </si>
  <si>
    <t>30.06.2023 15:54:20</t>
  </si>
  <si>
    <t>30.06.2023 15:54:31</t>
  </si>
  <si>
    <t>30.06.2023 15:54:32</t>
  </si>
  <si>
    <t>30.06.2023 15:54:33</t>
  </si>
  <si>
    <t>30.06.2023 15:54:35</t>
  </si>
  <si>
    <t>30.06.2023 15:54:36</t>
  </si>
  <si>
    <t>30.06.2023 15:54:37</t>
  </si>
  <si>
    <t>30.06.2023 15:54:57</t>
  </si>
  <si>
    <t>30.06.2023 15:54:58</t>
  </si>
  <si>
    <t>30.06.2023 15:55:00</t>
  </si>
  <si>
    <t>30.06.2023 15:55:01</t>
  </si>
  <si>
    <t>30.06.2023 15:55:03</t>
  </si>
  <si>
    <t>30.06.2023 15:55:04</t>
  </si>
  <si>
    <t>30.06.2023 15:55:24</t>
  </si>
  <si>
    <t>30.06.2023 15:55:25</t>
  </si>
  <si>
    <t>30.06.2023 15:55:27</t>
  </si>
  <si>
    <t>30.06.2023 15:55:28</t>
  </si>
  <si>
    <t>30.06.2023 15:55:45</t>
  </si>
  <si>
    <t>30.06.2023 15:55:46</t>
  </si>
  <si>
    <t>30.06.2023 15:55:48</t>
  </si>
  <si>
    <t>30.06.2023 15:55:49</t>
  </si>
  <si>
    <t>30.06.2023 15:55:51</t>
  </si>
  <si>
    <t>30.06.2023 15:56:06</t>
  </si>
  <si>
    <t>30.06.2023 15:56:07</t>
  </si>
  <si>
    <t>30.06.2023 15:56:09</t>
  </si>
  <si>
    <t>30.06.2023 15:56:10</t>
  </si>
  <si>
    <t>30.06.2023 15:56:12</t>
  </si>
  <si>
    <t>30.06.2023 15:56:13</t>
  </si>
  <si>
    <t>30.06.2023 15:56:15</t>
  </si>
  <si>
    <t>30.06.2023 15:56:16</t>
  </si>
  <si>
    <t>30.06.2023 15:56:18</t>
  </si>
  <si>
    <t>30.06.2023 15:56:19</t>
  </si>
  <si>
    <t>30.06.2023 15:56:22</t>
  </si>
  <si>
    <t>30.06.2023 15:56:24</t>
  </si>
  <si>
    <t>30.06.2023 15:56:26</t>
  </si>
  <si>
    <t>30.06.2023 15:56:28</t>
  </si>
  <si>
    <t>30.06.2023 15:56:29</t>
  </si>
  <si>
    <t>30.06.2023 15:56:33</t>
  </si>
  <si>
    <t>30.06.2023 15:56:35</t>
  </si>
  <si>
    <t>30.06.2023 15:56:36</t>
  </si>
  <si>
    <t>30.06.2023 15:56:37</t>
  </si>
  <si>
    <t>30.06.2023 15:56:38</t>
  </si>
  <si>
    <t>30.06.2023 15:56:40</t>
  </si>
  <si>
    <t>30.06.2023 15:56:50</t>
  </si>
  <si>
    <t>30.06.2023 15:56:51</t>
  </si>
  <si>
    <t>30.06.2023 15:56:53</t>
  </si>
  <si>
    <t>30.06.2023 15:56:54</t>
  </si>
  <si>
    <t>30.06.2023 15:56:56</t>
  </si>
  <si>
    <t>30.06.2023 15:57:00</t>
  </si>
  <si>
    <t>30.06.2023 15:57:02</t>
  </si>
  <si>
    <t>30.06.2023 15:57:03</t>
  </si>
  <si>
    <t>30.06.2023 15:57:04</t>
  </si>
  <si>
    <t>30.06.2023 15:57:12</t>
  </si>
  <si>
    <t>30.06.2023 15:57:13</t>
  </si>
  <si>
    <t>30.06.2023 15:57:15</t>
  </si>
  <si>
    <t>30.06.2023 15:57:16</t>
  </si>
  <si>
    <t>30.06.2023 15:57:18</t>
  </si>
  <si>
    <t>30.06.2023 15:57:27</t>
  </si>
  <si>
    <t>30.06.2023 15:58:16</t>
  </si>
  <si>
    <t>30.06.2023 15:58:17</t>
  </si>
  <si>
    <t>30.06.2023 15:58:19</t>
  </si>
  <si>
    <t>30.06.2023 15:58:20</t>
  </si>
  <si>
    <t>30.06.2023 15:58:22</t>
  </si>
  <si>
    <t>30.06.2023 15:58:23</t>
  </si>
  <si>
    <t>30.06.2023 15:58:38</t>
  </si>
  <si>
    <t>30.06.2023 15:58:40</t>
  </si>
  <si>
    <t>30.06.2023 15:58:41</t>
  </si>
  <si>
    <t>30.06.2023 15:58:43</t>
  </si>
  <si>
    <t>30.06.2023 15:58:44</t>
  </si>
  <si>
    <t>30.06.2023 15:58:47</t>
  </si>
  <si>
    <t>30.06.2023 15:58:49</t>
  </si>
  <si>
    <t>30.06.2023 15:58:50</t>
  </si>
  <si>
    <t>30.06.2023 16:00:13</t>
  </si>
  <si>
    <t>30.06.2023 16:00:14</t>
  </si>
  <si>
    <t>30.06.2023 16:00:15</t>
  </si>
  <si>
    <t>30.06.2023 16:00:17</t>
  </si>
  <si>
    <t>30.06.2023 16:00:18</t>
  </si>
  <si>
    <t>30.06.2023 16:00:19</t>
  </si>
  <si>
    <t>30.06.2023 16:00:20</t>
  </si>
  <si>
    <t>30.06.2023 16:00:25</t>
  </si>
  <si>
    <t>30.06.2023 16:00:26</t>
  </si>
  <si>
    <t>30.06.2023 16:00:28</t>
  </si>
  <si>
    <t>30.06.2023 16:00:29</t>
  </si>
  <si>
    <t>30.06.2023 16:00:31</t>
  </si>
  <si>
    <t>30.06.2023 16:00:32</t>
  </si>
  <si>
    <t>30.06.2023 16:00:34</t>
  </si>
  <si>
    <t>30.06.2023 16:00:35</t>
  </si>
  <si>
    <t>30.06.2023 16:00:40</t>
  </si>
  <si>
    <t>30.06.2023 16:00:41</t>
  </si>
  <si>
    <t>30.06.2023 16:00:43</t>
  </si>
  <si>
    <t>30.06.2023 16:00:44</t>
  </si>
  <si>
    <t>30.06.2023 16:00:46</t>
  </si>
  <si>
    <t>30.06.2023 16:00:47</t>
  </si>
  <si>
    <t>30.06.2023 16:00:49</t>
  </si>
  <si>
    <t>30.06.2023 16:00:50</t>
  </si>
  <si>
    <t>30.06.2023 16:01:26</t>
  </si>
  <si>
    <t>30.06.2023 16:01:28</t>
  </si>
  <si>
    <t>30.06.2023 16:01:29</t>
  </si>
  <si>
    <t>30.06.2023 16:01:30</t>
  </si>
  <si>
    <t>30.06.2023 16:01:31</t>
  </si>
  <si>
    <t>30.06.2023 16:01:33</t>
  </si>
  <si>
    <t>30.06.2023 16:01:47</t>
  </si>
  <si>
    <t>30.06.2023 16:01:52</t>
  </si>
  <si>
    <t>30.06.2023 16:01:53</t>
  </si>
  <si>
    <t>30.06.2023 16:01:56</t>
  </si>
  <si>
    <t>30.06.2023 16:01:58</t>
  </si>
  <si>
    <t>30.06.2023 16:01:59</t>
  </si>
  <si>
    <t>30.06.2023 16:02:11</t>
  </si>
  <si>
    <t>30.06.2023 16:02:13</t>
  </si>
  <si>
    <t>30.06.2023 16:02:14</t>
  </si>
  <si>
    <t>30.06.2023 16:02:16</t>
  </si>
  <si>
    <t>30.06.2023 16:02:17</t>
  </si>
  <si>
    <t>30.06.2023 16:02:19</t>
  </si>
  <si>
    <t>30.06.2023 16:02:20</t>
  </si>
  <si>
    <t>30.06.2023 16:02:47</t>
  </si>
  <si>
    <t>30.06.2023 16:02:49</t>
  </si>
  <si>
    <t>30.06.2023 16:02:50</t>
  </si>
  <si>
    <t>30.06.2023 16:02:51</t>
  </si>
  <si>
    <t>30.06.2023 16:02:52</t>
  </si>
  <si>
    <t>30.06.2023 16:02:54</t>
  </si>
  <si>
    <t>30.06.2023 16:02:55</t>
  </si>
  <si>
    <t>30.06.2023 16:02:56</t>
  </si>
  <si>
    <t>30.06.2023 16:03:17</t>
  </si>
  <si>
    <t>30.06.2023 16:03:30</t>
  </si>
  <si>
    <t>30.06.2023 16:03:32</t>
  </si>
  <si>
    <t>30.06.2023 16:03:33</t>
  </si>
  <si>
    <t>30.06.2023 16:03:35</t>
  </si>
  <si>
    <t>30.06.2023 16:03:36</t>
  </si>
  <si>
    <t>30.06.2023 16:03:38</t>
  </si>
  <si>
    <t>30.06.2023 16:03:39</t>
  </si>
  <si>
    <t>30.06.2023 16:03:50</t>
  </si>
  <si>
    <t>30.06.2023 16:03:51</t>
  </si>
  <si>
    <t>30.06.2023 16:03:53</t>
  </si>
  <si>
    <t>30.06.2023 16:03:54</t>
  </si>
  <si>
    <t>30.06.2023 16:03:56</t>
  </si>
  <si>
    <t>30.06.2023 16:03:57</t>
  </si>
  <si>
    <t>30.06.2023 16:04:21</t>
  </si>
  <si>
    <t>30.06.2023 16:04:23</t>
  </si>
  <si>
    <t>30.06.2023 16:04:24</t>
  </si>
  <si>
    <t>30.06.2023 16:04:25</t>
  </si>
  <si>
    <t>30.06.2023 16:04:27</t>
  </si>
  <si>
    <t>30.06.2023 16:04:52</t>
  </si>
  <si>
    <t>30.06.2023 16:04:53</t>
  </si>
  <si>
    <t>30.06.2023 16:04:55</t>
  </si>
  <si>
    <t>30.06.2023 16:04:56</t>
  </si>
  <si>
    <t>30.06.2023 16:04:58</t>
  </si>
  <si>
    <t>30.06.2023 16:05:01</t>
  </si>
  <si>
    <t>30.06.2023 16:05:02</t>
  </si>
  <si>
    <t>30.06.2023 16:05:04</t>
  </si>
  <si>
    <t>30.06.2023 16:05:05</t>
  </si>
  <si>
    <t>30.06.2023 16:05:07</t>
  </si>
  <si>
    <t>30.06.2023 16:05:14</t>
  </si>
  <si>
    <t>30.06.2023 16:05:16</t>
  </si>
  <si>
    <t>30.06.2023 16:05:17</t>
  </si>
  <si>
    <t>30.06.2023 16:05:19</t>
  </si>
  <si>
    <t>30.06.2023 16:05:20</t>
  </si>
  <si>
    <t>30.06.2023 16:05:22</t>
  </si>
  <si>
    <t>30.06.2023 16:05:47</t>
  </si>
  <si>
    <t>30.06.2023 16:05:49</t>
  </si>
  <si>
    <t>30.06.2023 16:05:50</t>
  </si>
  <si>
    <t>30.06.2023 16:05:52</t>
  </si>
  <si>
    <t>30.06.2023 16:05:53</t>
  </si>
  <si>
    <t>30.06.2023 16:05:55</t>
  </si>
  <si>
    <t>30.06.2023 16:05:56</t>
  </si>
  <si>
    <t>30.06.2023 16:05:58</t>
  </si>
  <si>
    <t>30.06.2023 16:06:21</t>
  </si>
  <si>
    <t>30.06.2023 16:06:23</t>
  </si>
  <si>
    <t>30.06.2023 16:06:24</t>
  </si>
  <si>
    <t>30.06.2023 16:06:25</t>
  </si>
  <si>
    <t>30.06.2023 16:06:27</t>
  </si>
  <si>
    <t>30.06.2023 16:06:28</t>
  </si>
  <si>
    <t>30.06.2023 16:06:29</t>
  </si>
  <si>
    <t>30.06.2023 16:06:30</t>
  </si>
  <si>
    <t>30.06.2023 16:06:59</t>
  </si>
  <si>
    <t>30.06.2023 16:07:00</t>
  </si>
  <si>
    <t>30.06.2023 16:07:02</t>
  </si>
  <si>
    <t>30.06.2023 16:07:03</t>
  </si>
  <si>
    <t>30.06.2023 16:07:05</t>
  </si>
  <si>
    <t>30.06.2023 16:07:06</t>
  </si>
  <si>
    <t>30.06.2023 16:07:08</t>
  </si>
  <si>
    <t>30.06.2023 16:07:09</t>
  </si>
  <si>
    <t>30.06.2023 16:07:11</t>
  </si>
  <si>
    <t>30.06.2023 16:07:12</t>
  </si>
  <si>
    <t>30.06.2023 16:07:14</t>
  </si>
  <si>
    <t>30.06.2023 16:09:21</t>
  </si>
  <si>
    <t>30.06.2023 16:09:23</t>
  </si>
  <si>
    <t>30.06.2023 16:09:24</t>
  </si>
  <si>
    <t>30.06.2023 16:09:25</t>
  </si>
  <si>
    <t>30.06.2023 16:09:26</t>
  </si>
  <si>
    <t>30.06.2023 16:10:14</t>
  </si>
  <si>
    <t>30.06.2023 16:10:17</t>
  </si>
  <si>
    <t>30.06.2023 16:10:26</t>
  </si>
  <si>
    <t>30.06.2023 16:10:28</t>
  </si>
  <si>
    <t>30.06.2023 16:10:29</t>
  </si>
  <si>
    <t>30.06.2023 16:10:32</t>
  </si>
  <si>
    <t>30.06.2023 16:10:35</t>
  </si>
  <si>
    <t>30.06.2023 16:10:36</t>
  </si>
  <si>
    <t>30.06.2023 16:10:40</t>
  </si>
  <si>
    <t>30.06.2023 16:10:42</t>
  </si>
  <si>
    <t>30.06.2023 16:10:43</t>
  </si>
  <si>
    <t>30.06.2023 16:10:45</t>
  </si>
  <si>
    <t>30.06.2023 16:10:46</t>
  </si>
  <si>
    <t>30.06.2023 16:10:48</t>
  </si>
  <si>
    <t>30.06.2023 16:10:57</t>
  </si>
  <si>
    <t>30.06.2023 16:10:58</t>
  </si>
  <si>
    <t>30.06.2023 16:11:00</t>
  </si>
  <si>
    <t>30.06.2023 16:11:01</t>
  </si>
  <si>
    <t>30.06.2023 16:11:03</t>
  </si>
  <si>
    <t>30.06.2023 16:11:04</t>
  </si>
  <si>
    <t>30.06.2023 16:11:06</t>
  </si>
  <si>
    <t>30.06.2023 16:11:58</t>
  </si>
  <si>
    <t>30.06.2023 16:12:00</t>
  </si>
  <si>
    <t>30.06.2023 16:12:01</t>
  </si>
  <si>
    <t>30.06.2023 16:12:03</t>
  </si>
  <si>
    <t>30.06.2023 16:12:04</t>
  </si>
  <si>
    <t>30.06.2023 16:13:00</t>
  </si>
  <si>
    <t>30.06.2023 16:13:01</t>
  </si>
  <si>
    <t>30.06.2023 16:13:03</t>
  </si>
  <si>
    <t>30.06.2023 16:13:04</t>
  </si>
  <si>
    <t>30.06.2023 16:13:06</t>
  </si>
  <si>
    <t>30.06.2023 16:14:24</t>
  </si>
  <si>
    <t>30.06.2023 16:14:25</t>
  </si>
  <si>
    <t>30.06.2023 16:14:26</t>
  </si>
  <si>
    <t>30.06.2023 16:14:28</t>
  </si>
  <si>
    <t>30.06.2023 16:14:29</t>
  </si>
  <si>
    <t>30.06.2023 16:14:45</t>
  </si>
  <si>
    <t>30.06.2023 16:14:47</t>
  </si>
  <si>
    <t>30.06.2023 16:14:48</t>
  </si>
  <si>
    <t>30.06.2023 16:14:50</t>
  </si>
  <si>
    <t>30.06.2023 16:14:51</t>
  </si>
  <si>
    <t>30.06.2023 16:14:53</t>
  </si>
  <si>
    <t>30.06.2023 16:14:54</t>
  </si>
  <si>
    <t>30.06.2023 16:14:56</t>
  </si>
  <si>
    <t>30.06.2023 16:14:57</t>
  </si>
  <si>
    <t>30.06.2023 16:15:18</t>
  </si>
  <si>
    <t>30.06.2023 16:15:23</t>
  </si>
  <si>
    <t>30.06.2023 16:15:24</t>
  </si>
  <si>
    <t>30.06.2023 16:15:26</t>
  </si>
  <si>
    <t>30.06.2023 16:15:27</t>
  </si>
  <si>
    <t>30.06.2023 16:15:29</t>
  </si>
  <si>
    <t>30.06.2023 16:15:30</t>
  </si>
  <si>
    <t>30.06.2023 16:15:32</t>
  </si>
  <si>
    <t>30.06.2023 16:15:44</t>
  </si>
  <si>
    <t>30.06.2023 16:15:45</t>
  </si>
  <si>
    <t>30.06.2023 16:15:46</t>
  </si>
  <si>
    <t>30.06.2023 16:15:48</t>
  </si>
  <si>
    <t>30.06.2023 16:15:49</t>
  </si>
  <si>
    <t>30.06.2023 16:16:13</t>
  </si>
  <si>
    <t>30.06.2023 16:16:14</t>
  </si>
  <si>
    <t>30.06.2023 16:16:15</t>
  </si>
  <si>
    <t>30.06.2023 16:16:17</t>
  </si>
  <si>
    <t>30.06.2023 16:16:18</t>
  </si>
  <si>
    <t>30.06.2023 16:16:19</t>
  </si>
  <si>
    <t>30.06.2023 16:16:20</t>
  </si>
  <si>
    <t>30.06.2023 16:16:26</t>
  </si>
  <si>
    <t>30.06.2023 16:16:34</t>
  </si>
  <si>
    <t>30.06.2023 16:16:35</t>
  </si>
  <si>
    <t>30.06.2023 16:16:36</t>
  </si>
  <si>
    <t>30.06.2023 16:16:37</t>
  </si>
  <si>
    <t>30.06.2023 16:16:39</t>
  </si>
  <si>
    <t>30.06.2023 16:16:40</t>
  </si>
  <si>
    <t>30.06.2023 16:17:56</t>
  </si>
  <si>
    <t>30.06.2023 16:17:58</t>
  </si>
  <si>
    <t>30.06.2023 16:17:59</t>
  </si>
  <si>
    <t>30.06.2023 16:18:01</t>
  </si>
  <si>
    <t>30.06.2023 16:18:02</t>
  </si>
  <si>
    <t>30.06.2023 16:18:04</t>
  </si>
  <si>
    <t>30.06.2023 16:18:05</t>
  </si>
  <si>
    <t>30.06.2023 16:18:07</t>
  </si>
  <si>
    <t>30.06.2023 16:18:08</t>
  </si>
  <si>
    <t>30.06.2023 16:18:10</t>
  </si>
  <si>
    <t>30.06.2023 16:18:11</t>
  </si>
  <si>
    <t>30.06.2023 16:18:37</t>
  </si>
  <si>
    <t>30.06.2023 16:18:38</t>
  </si>
  <si>
    <t>30.06.2023 16:18:40</t>
  </si>
  <si>
    <t>30.06.2023 16:18:41</t>
  </si>
  <si>
    <t>30.06.2023 16:18:52</t>
  </si>
  <si>
    <t>30.06.2023 16:18:53</t>
  </si>
  <si>
    <t>30.06.2023 16:18:55</t>
  </si>
  <si>
    <t>30.06.2023 16:18:56</t>
  </si>
  <si>
    <t>30.06.2023 16:18:58</t>
  </si>
  <si>
    <t>30.06.2023 16:18:59</t>
  </si>
  <si>
    <t>30.06.2023 16:19:23</t>
  </si>
  <si>
    <t>30.06.2023 16:19:25</t>
  </si>
  <si>
    <t>30.06.2023 16:19:26</t>
  </si>
  <si>
    <t>30.06.2023 16:19:28</t>
  </si>
  <si>
    <t>30.06.2023 16:19:29</t>
  </si>
  <si>
    <t>30.06.2023 16:19:34</t>
  </si>
  <si>
    <t>30.06.2023 16:19:35</t>
  </si>
  <si>
    <t>30.06.2023 16:19:37</t>
  </si>
  <si>
    <t>30.06.2023 16:19:38</t>
  </si>
  <si>
    <t>30.06.2023 16:19:40</t>
  </si>
  <si>
    <t>30.06.2023 16:19:41</t>
  </si>
  <si>
    <t>30.06.2023 16:19:47</t>
  </si>
  <si>
    <t>30.06.2023 16:19:49</t>
  </si>
  <si>
    <t>30.06.2023 16:19:50</t>
  </si>
  <si>
    <t>30.06.2023 16:19:51</t>
  </si>
  <si>
    <t>30.06.2023 16:19:52</t>
  </si>
  <si>
    <t>30.06.2023 16:19:54</t>
  </si>
  <si>
    <t>30.06.2023 16:20:16</t>
  </si>
  <si>
    <t>30.06.2023 16:20:17</t>
  </si>
  <si>
    <t>30.06.2023 16:20:19</t>
  </si>
  <si>
    <t>30.06.2023 16:20:20</t>
  </si>
  <si>
    <t>30.06.2023 16:20:26</t>
  </si>
  <si>
    <t>30.06.2023 16:20:28</t>
  </si>
  <si>
    <t>30.06.2023 16:20:29</t>
  </si>
  <si>
    <t>30.06.2023 16:20:31</t>
  </si>
  <si>
    <t>30.06.2023 16:20:32</t>
  </si>
  <si>
    <t>30.06.2023 16:20:34</t>
  </si>
  <si>
    <t>30.06.2023 16:20:38</t>
  </si>
  <si>
    <t>30.06.2023 16:20:40</t>
  </si>
  <si>
    <t>30.06.2023 16:20:41</t>
  </si>
  <si>
    <t>30.06.2023 16:20:43</t>
  </si>
  <si>
    <t>30.06.2023 16:20:44</t>
  </si>
  <si>
    <t>30.06.2023 16:20:46</t>
  </si>
  <si>
    <t>30.06.2023 16:20:47</t>
  </si>
  <si>
    <t>30.06.2023 16:20:52</t>
  </si>
  <si>
    <t>30.06.2023 16:21:01</t>
  </si>
  <si>
    <t>30.06.2023 16:21:02</t>
  </si>
  <si>
    <t>30.06.2023 16:21:04</t>
  </si>
  <si>
    <t>30.06.2023 16:21:05</t>
  </si>
  <si>
    <t>30.06.2023 16:21:06</t>
  </si>
  <si>
    <t>30.06.2023 16:23:22</t>
  </si>
  <si>
    <t>30.06.2023 16:23:24</t>
  </si>
  <si>
    <t>30.06.2023 16:23:25</t>
  </si>
  <si>
    <t>30.06.2023 16:23:27</t>
  </si>
  <si>
    <t>30.06.2023 16:23:28</t>
  </si>
  <si>
    <t>30.06.2023 16:23:30</t>
  </si>
  <si>
    <t>30.06.2023 16:23:31</t>
  </si>
  <si>
    <t>30.06.2023 16:23:33</t>
  </si>
  <si>
    <t>30.06.2023 16:23:34</t>
  </si>
  <si>
    <t>30.06.2023 16:23:50</t>
  </si>
  <si>
    <t>30.06.2023 16:24:01</t>
  </si>
  <si>
    <t>30.06.2023 16:24:02</t>
  </si>
  <si>
    <t>30.06.2023 16:24:04</t>
  </si>
  <si>
    <t>30.06.2023 16:24:05</t>
  </si>
  <si>
    <t>30.06.2023 16:24:06</t>
  </si>
  <si>
    <t>30.06.2023 16:24:07</t>
  </si>
  <si>
    <t>30.06.2023 16:24:09</t>
  </si>
  <si>
    <t>30.06.2023 16:24:47</t>
  </si>
  <si>
    <t>30.06.2023 16:24:49</t>
  </si>
  <si>
    <t>30.06.2023 16:24:50</t>
  </si>
  <si>
    <t>30.06.2023 16:24:55</t>
  </si>
  <si>
    <t>30.06.2023 16:24:56</t>
  </si>
  <si>
    <t>30.06.2023 16:24:58</t>
  </si>
  <si>
    <t>30.06.2023 16:25:02</t>
  </si>
  <si>
    <t>30.06.2023 16:25:03</t>
  </si>
  <si>
    <t>30.06.2023 16:25:05</t>
  </si>
  <si>
    <t>30.06.2023 16:25:06</t>
  </si>
  <si>
    <t>30.06.2023 16:25:07</t>
  </si>
  <si>
    <t>30.06.2023 16:25:08</t>
  </si>
  <si>
    <t>30.06.2023 16:25:10</t>
  </si>
  <si>
    <t>30.06.2023 16:25:11</t>
  </si>
  <si>
    <t>30.06.2023 16:25:20</t>
  </si>
  <si>
    <t>30.06.2023 16:25:23</t>
  </si>
  <si>
    <t>30.06.2023 16:25:27</t>
  </si>
  <si>
    <t>30.06.2023 16:25:30</t>
  </si>
  <si>
    <t>30.06.2023 16:25:32</t>
  </si>
  <si>
    <t>30.06.2023 16:25:33</t>
  </si>
  <si>
    <t>30.06.2023 16:25:34</t>
  </si>
  <si>
    <t>30.06.2023 16:25:36</t>
  </si>
  <si>
    <t>30.06.2023 16:25:39</t>
  </si>
  <si>
    <t>30.06.2023 16:25:40</t>
  </si>
  <si>
    <t>30.06.2023 16:25:41</t>
  </si>
  <si>
    <t>30.06.2023 16:25:46</t>
  </si>
  <si>
    <t>30.06.2023 16:25:47</t>
  </si>
  <si>
    <t>30.06.2023 16:25:49</t>
  </si>
  <si>
    <t>30.06.2023 16:25:50</t>
  </si>
  <si>
    <t>30.06.2023 16:25:52</t>
  </si>
  <si>
    <t>30.06.2023 16:25:53</t>
  </si>
  <si>
    <t>30.06.2023 16:25:55</t>
  </si>
  <si>
    <t>30.06.2023 16:25:56</t>
  </si>
  <si>
    <t>30.06.2023 16:25:59</t>
  </si>
  <si>
    <t>30.06.2023 16:26:01</t>
  </si>
  <si>
    <t>30.06.2023 16:26:02</t>
  </si>
  <si>
    <t>30.06.2023 16:26:04</t>
  </si>
  <si>
    <t>30.06.2023 16:26:05</t>
  </si>
  <si>
    <t>30.06.2023 16:26:07</t>
  </si>
  <si>
    <t>30.06.2023 16:26:19</t>
  </si>
  <si>
    <t>30.06.2023 16:26:20</t>
  </si>
  <si>
    <t>30.06.2023 16:26:22</t>
  </si>
  <si>
    <t>30.06.2023 16:26:23</t>
  </si>
  <si>
    <t>30.06.2023 16:26:25</t>
  </si>
  <si>
    <t>30.06.2023 16:26:26</t>
  </si>
  <si>
    <t>30.06.2023 16:26:28</t>
  </si>
  <si>
    <t>30.06.2023 16:26:32</t>
  </si>
  <si>
    <t>30.06.2023 16:26:34</t>
  </si>
  <si>
    <t>30.06.2023 16:26:35</t>
  </si>
  <si>
    <t>30.06.2023 16:26:37</t>
  </si>
  <si>
    <t>30.06.2023 16:26:38</t>
  </si>
  <si>
    <t>30.06.2023 16:26:40</t>
  </si>
  <si>
    <t>30.06.2023 16:27:40</t>
  </si>
  <si>
    <t>30.06.2023 16:27:41</t>
  </si>
  <si>
    <t>30.06.2023 16:27:43</t>
  </si>
  <si>
    <t>30.06.2023 16:27:44</t>
  </si>
  <si>
    <t>30.06.2023 16:27:46</t>
  </si>
  <si>
    <t>30.06.2023 16:27:47</t>
  </si>
  <si>
    <t>30.06.2023 16:27:49</t>
  </si>
  <si>
    <t>30.06.2023 16:27:50</t>
  </si>
  <si>
    <t>30.06.2023 16:27:56</t>
  </si>
  <si>
    <t>30.06.2023 16:27:58</t>
  </si>
  <si>
    <t>30.06.2023 16:27:59</t>
  </si>
  <si>
    <t>30.06.2023 16:28:01</t>
  </si>
  <si>
    <t>30.06.2023 16:28:02</t>
  </si>
  <si>
    <t>30.06.2023 16:28:04</t>
  </si>
  <si>
    <t>30.06.2023 16:28:07</t>
  </si>
  <si>
    <t>30.06.2023 16:28:08</t>
  </si>
  <si>
    <t>30.06.2023 16:28:10</t>
  </si>
  <si>
    <t>30.06.2023 16:28:11</t>
  </si>
  <si>
    <t>30.06.2023 16:28:13</t>
  </si>
  <si>
    <t>30.06.2023 16:28:49</t>
  </si>
  <si>
    <t>30.06.2023 16:28:50</t>
  </si>
  <si>
    <t>30.06.2023 16:28:52</t>
  </si>
  <si>
    <t>30.06.2023 16:28:53</t>
  </si>
  <si>
    <t>30.06.2023 16:28:55</t>
  </si>
  <si>
    <t>30.06.2023 16:28:56</t>
  </si>
  <si>
    <t>30.06.2023 16:28:58</t>
  </si>
  <si>
    <t>30.06.2023 16:28:59</t>
  </si>
  <si>
    <t>30.06.2023 16:29:11</t>
  </si>
  <si>
    <t>30.06.2023 16:29:13</t>
  </si>
  <si>
    <t>30.06.2023 16:29:14</t>
  </si>
  <si>
    <t>30.06.2023 16:29:15</t>
  </si>
  <si>
    <t>30.06.2023 16:29:16</t>
  </si>
  <si>
    <t>30.06.2023 16:29:18</t>
  </si>
  <si>
    <t>30.06.2023 16:29:19</t>
  </si>
  <si>
    <t>30.06.2023 16:29:43</t>
  </si>
  <si>
    <t>30.06.2023 16:29:44</t>
  </si>
  <si>
    <t>30.06.2023 16:29:46</t>
  </si>
  <si>
    <t>30.06.2023 16:29:47</t>
  </si>
  <si>
    <t>30.06.2023 16:29:49</t>
  </si>
  <si>
    <t>30.06.2023 16:29:50</t>
  </si>
  <si>
    <t>30.06.2023 16:30:34</t>
  </si>
  <si>
    <t>30.06.2023 16:30:35</t>
  </si>
  <si>
    <t>30.06.2023 16:30:36</t>
  </si>
  <si>
    <t>30.06.2023 16:30:37</t>
  </si>
  <si>
    <t>30.06.2023 16:30:42</t>
  </si>
  <si>
    <t>30.06.2023 16:30:43</t>
  </si>
  <si>
    <t>30.06.2023 16:30:44</t>
  </si>
  <si>
    <t>30.06.2023 16:30:45</t>
  </si>
  <si>
    <t>30.06.2023 16:31:27</t>
  </si>
  <si>
    <t>30.06.2023 16:31:29</t>
  </si>
  <si>
    <t>30.06.2023 16:31:30</t>
  </si>
  <si>
    <t>30.06.2023 16:31:31</t>
  </si>
  <si>
    <t>30.06.2023 16:31:32</t>
  </si>
  <si>
    <t>30.06.2023 16:31:34</t>
  </si>
  <si>
    <t>30.06.2023 16:32:32</t>
  </si>
  <si>
    <t>30.06.2023 16:32:35</t>
  </si>
  <si>
    <t>30.06.2023 16:32:37</t>
  </si>
  <si>
    <t>30.06.2023 16:32:38</t>
  </si>
  <si>
    <t>30.06.2023 16:32:41</t>
  </si>
  <si>
    <t>30.06.2023 16:32:43</t>
  </si>
  <si>
    <t>30.06.2023 16:32:46</t>
  </si>
  <si>
    <t>30.06.2023 16:32:47</t>
  </si>
  <si>
    <t>30.06.2023 16:32:48</t>
  </si>
  <si>
    <t>30.06.2023 16:32:50</t>
  </si>
  <si>
    <t>30.06.2023 16:32:51</t>
  </si>
  <si>
    <t>30.06.2023 16:32:52</t>
  </si>
  <si>
    <t>30.06.2023 16:32:53</t>
  </si>
  <si>
    <t>30.06.2023 16:32:55</t>
  </si>
  <si>
    <t>30.06.2023 16:33:11</t>
  </si>
  <si>
    <t>30.06.2023 16:33:12</t>
  </si>
  <si>
    <t>30.06.2023 16:33:14</t>
  </si>
  <si>
    <t>30.06.2023 16:33:15</t>
  </si>
  <si>
    <t>30.06.2023 16:33:17</t>
  </si>
  <si>
    <t>30.06.2023 16:33:18</t>
  </si>
  <si>
    <t>30.06.2023 16:33:39</t>
  </si>
  <si>
    <t>30.06.2023 16:33:41</t>
  </si>
  <si>
    <t>30.06.2023 16:33:42</t>
  </si>
  <si>
    <t>30.06.2023 16:33:44</t>
  </si>
  <si>
    <t>30.06.2023 16:33:45</t>
  </si>
  <si>
    <t>30.06.2023 16:33:47</t>
  </si>
  <si>
    <t>30.06.2023 16:33:50</t>
  </si>
  <si>
    <t>30.06.2023 16:33:51</t>
  </si>
  <si>
    <t>30.06.2023 16:33:52</t>
  </si>
  <si>
    <t>30.06.2023 16:33:54</t>
  </si>
  <si>
    <t>30.06.2023 16:33:55</t>
  </si>
  <si>
    <t>30.06.2023 16:33:59</t>
  </si>
  <si>
    <t>30.06.2023 16:34:01</t>
  </si>
  <si>
    <t>30.06.2023 16:34:02</t>
  </si>
  <si>
    <t>30.06.2023 16:34:03</t>
  </si>
  <si>
    <t>30.06.2023 16:34:05</t>
  </si>
  <si>
    <t>30.06.2023 16:34:06</t>
  </si>
  <si>
    <t>30.06.2023 16:34:34</t>
  </si>
  <si>
    <t>30.06.2023 16:34:36</t>
  </si>
  <si>
    <t>30.06.2023 16:34:37</t>
  </si>
  <si>
    <t>30.06.2023 16:34:38</t>
  </si>
  <si>
    <t>30.06.2023 16:34:39</t>
  </si>
  <si>
    <t>30.06.2023 16:35:02</t>
  </si>
  <si>
    <t>30.06.2023 16:35:03</t>
  </si>
  <si>
    <t>30.06.2023 16:35:05</t>
  </si>
  <si>
    <t>30.06.2023 16:35:06</t>
  </si>
  <si>
    <t>30.06.2023 16:35:08</t>
  </si>
  <si>
    <t>30.06.2023 16:35:09</t>
  </si>
  <si>
    <t>30.06.2023 16:35:11</t>
  </si>
  <si>
    <t>30.06.2023 16:36:11</t>
  </si>
  <si>
    <t>30.06.2023 16:36:14</t>
  </si>
  <si>
    <t>30.06.2023 16:36:17</t>
  </si>
  <si>
    <t>30.06.2023 16:36:18</t>
  </si>
  <si>
    <t>30.06.2023 16:36:20</t>
  </si>
  <si>
    <t>30.06.2023 16:36:21</t>
  </si>
  <si>
    <t>30.06.2023 16:36:23</t>
  </si>
  <si>
    <t>30.06.2023 16:36:24</t>
  </si>
  <si>
    <t>30.06.2023 16:36:26</t>
  </si>
  <si>
    <t>30.06.2023 16:36:27</t>
  </si>
  <si>
    <t>30.06.2023 16:36:56</t>
  </si>
  <si>
    <t>30.06.2023 16:36:57</t>
  </si>
  <si>
    <t>30.06.2023 16:36:59</t>
  </si>
  <si>
    <t>30.06.2023 16:37:00</t>
  </si>
  <si>
    <t>30.06.2023 16:37:02</t>
  </si>
  <si>
    <t>30.06.2023 16:37:24</t>
  </si>
  <si>
    <t>30.06.2023 16:37:26</t>
  </si>
  <si>
    <t>30.06.2023 16:37:27</t>
  </si>
  <si>
    <t>30.06.2023 16:37:29</t>
  </si>
  <si>
    <t>30.06.2023 16:38:05</t>
  </si>
  <si>
    <t>30.06.2023 16:38:06</t>
  </si>
  <si>
    <t>30.06.2023 16:38:08</t>
  </si>
  <si>
    <t>30.06.2023 16:38:09</t>
  </si>
  <si>
    <t>30.06.2023 16:38:11</t>
  </si>
  <si>
    <t>30.06.2023 16:38:12</t>
  </si>
  <si>
    <t>30.06.2023 16:38:48</t>
  </si>
  <si>
    <t>30.06.2023 16:38:50</t>
  </si>
  <si>
    <t>30.06.2023 16:38:51</t>
  </si>
  <si>
    <t>30.06.2023 16:38:53</t>
  </si>
  <si>
    <t>30.06.2023 16:38:54</t>
  </si>
  <si>
    <t>30.06.2023 16:38:56</t>
  </si>
  <si>
    <t>30.06.2023 16:38:59</t>
  </si>
  <si>
    <t>30.06.2023 16:39:00</t>
  </si>
  <si>
    <t>30.06.2023 16:39:02</t>
  </si>
  <si>
    <t>30.06.2023 16:39:03</t>
  </si>
  <si>
    <t>30.06.2023 16:39:05</t>
  </si>
  <si>
    <t>30.06.2023 16:39:06</t>
  </si>
  <si>
    <t>30.06.2023 16:39:08</t>
  </si>
  <si>
    <t>30.06.2023 16:39:09</t>
  </si>
  <si>
    <t>30.06.2023 16:39:11</t>
  </si>
  <si>
    <t>30.06.2023 16:39:27</t>
  </si>
  <si>
    <t>30.06.2023 16:39:30</t>
  </si>
  <si>
    <t>30.06.2023 16:39:32</t>
  </si>
  <si>
    <t>30.06.2023 16:39:33</t>
  </si>
  <si>
    <t>30.06.2023 16:39:35</t>
  </si>
  <si>
    <t>30.06.2023 16:39:36</t>
  </si>
  <si>
    <t>30.06.2023 16:39:38</t>
  </si>
  <si>
    <t>30.06.2023 16:40:06</t>
  </si>
  <si>
    <t>30.06.2023 16:40:08</t>
  </si>
  <si>
    <t>30.06.2023 16:40:09</t>
  </si>
  <si>
    <t>30.06.2023 16:40:10</t>
  </si>
  <si>
    <t>30.06.2023 16:40:11</t>
  </si>
  <si>
    <t>30.06.2023 16:40:13</t>
  </si>
  <si>
    <t>30.06.2023 16:41:09</t>
  </si>
  <si>
    <t>30.06.2023 16:41:11</t>
  </si>
  <si>
    <t>30.06.2023 16:41:12</t>
  </si>
  <si>
    <t>30.06.2023 16:41:14</t>
  </si>
  <si>
    <t>30.06.2023 16:41:15</t>
  </si>
  <si>
    <t>30.06.2023 16:41:17</t>
  </si>
  <si>
    <t>30.06.2023 16:41:18</t>
  </si>
  <si>
    <t>30.06.2023 16:41:21</t>
  </si>
  <si>
    <t>30.06.2023 16:41:23</t>
  </si>
  <si>
    <t>30.06.2023 16:41:24</t>
  </si>
  <si>
    <t>30.06.2023 16:41:26</t>
  </si>
  <si>
    <t>30.06.2023 16:41:27</t>
  </si>
  <si>
    <t>30.06.2023 16:41:29</t>
  </si>
  <si>
    <t>30.06.2023 16:41:30</t>
  </si>
  <si>
    <t>30.06.2023 16:41:38</t>
  </si>
  <si>
    <t>30.06.2023 16:41:39</t>
  </si>
  <si>
    <t>30.06.2023 16:41:40</t>
  </si>
  <si>
    <t>30.06.2023 16:41:42</t>
  </si>
  <si>
    <t>30.06.2023 16:42:05</t>
  </si>
  <si>
    <t>30.06.2023 16:42:07</t>
  </si>
  <si>
    <t>30.06.2023 16:42:10</t>
  </si>
  <si>
    <t>30.06.2023 16:42:11</t>
  </si>
  <si>
    <t>30.06.2023 16:43:11</t>
  </si>
  <si>
    <t>30.06.2023 16:43:13</t>
  </si>
  <si>
    <t>30.06.2023 16:43:14</t>
  </si>
  <si>
    <t>30.06.2023 16:43:16</t>
  </si>
  <si>
    <t>30.06.2023 16:43:17</t>
  </si>
  <si>
    <t>30.06.2023 16:43:19</t>
  </si>
  <si>
    <t>30.06.2023 16:43:20</t>
  </si>
  <si>
    <t>30.06.2023 16:43:22</t>
  </si>
  <si>
    <t>30.06.2023 16:43:23</t>
  </si>
  <si>
    <t>30.06.2023 16:43:25</t>
  </si>
  <si>
    <t>30.06.2023 16:43:26</t>
  </si>
  <si>
    <t>30.06.2023 16:44:26</t>
  </si>
  <si>
    <t>30.06.2023 16:44:28</t>
  </si>
  <si>
    <t>30.06.2023 16:44:29</t>
  </si>
  <si>
    <t>30.06.2023 16:44:31</t>
  </si>
  <si>
    <t>30.06.2023 16:45:08</t>
  </si>
  <si>
    <t>30.06.2023 16:45:10</t>
  </si>
  <si>
    <t>30.06.2023 16:45:11</t>
  </si>
  <si>
    <t>30.06.2023 16:45:13</t>
  </si>
  <si>
    <t>30.06.2023 16:45:14</t>
  </si>
  <si>
    <t>30.06.2023 16:45:17</t>
  </si>
  <si>
    <t>30.06.2023 16:45:19</t>
  </si>
  <si>
    <t>30.06.2023 16:45:20</t>
  </si>
  <si>
    <t>30.06.2023 16:45:21</t>
  </si>
  <si>
    <t>30.06.2023 16:45:22</t>
  </si>
  <si>
    <t>30.06.2023 16:45:43</t>
  </si>
  <si>
    <t>30.06.2023 16:45:45</t>
  </si>
  <si>
    <t>30.06.2023 16:45:46</t>
  </si>
  <si>
    <t>30.06.2023 16:45:48</t>
  </si>
  <si>
    <t>30.06.2023 16:45:51</t>
  </si>
  <si>
    <t>30.06.2023 16:46:06</t>
  </si>
  <si>
    <t>30.06.2023 16:46:07</t>
  </si>
  <si>
    <t>30.06.2023 16:46:09</t>
  </si>
  <si>
    <t>30.06.2023 16:46:10</t>
  </si>
  <si>
    <t>30.06.2023 16:46:12</t>
  </si>
  <si>
    <t>30.06.2023 16:47:04</t>
  </si>
  <si>
    <t>30.06.2023 16:47:06</t>
  </si>
  <si>
    <t>30.06.2023 16:47:07</t>
  </si>
  <si>
    <t>30.06.2023 16:47:08</t>
  </si>
  <si>
    <t>30.06.2023 16:47:09</t>
  </si>
  <si>
    <t>30.06.2023 16:47:11</t>
  </si>
  <si>
    <t>30.06.2023 16:47:12</t>
  </si>
  <si>
    <t>30.06.2023 16:47:27</t>
  </si>
  <si>
    <t>30.06.2023 16:47:28</t>
  </si>
  <si>
    <t>30.06.2023 16:47:29</t>
  </si>
  <si>
    <t>30.06.2023 16:47:31</t>
  </si>
  <si>
    <t>30.06.2023 16:47:32</t>
  </si>
  <si>
    <t>30.06.2023 16:47:33</t>
  </si>
  <si>
    <t>30.06.2023 16:47:53</t>
  </si>
  <si>
    <t>30.06.2023 16:47:54</t>
  </si>
  <si>
    <t>30.06.2023 16:47:55</t>
  </si>
  <si>
    <t>30.06.2023 16:47:57</t>
  </si>
  <si>
    <t>30.06.2023 16:47:58</t>
  </si>
  <si>
    <t>30.06.2023 16:47:59</t>
  </si>
  <si>
    <t>30.06.2023 16:48:00</t>
  </si>
  <si>
    <t>30.06.2023 16:48:02</t>
  </si>
  <si>
    <t>30.06.2023 16:48:15</t>
  </si>
  <si>
    <t>30.06.2023 16:48:17</t>
  </si>
  <si>
    <t>30.06.2023 16:48:18</t>
  </si>
  <si>
    <t>30.06.2023 16:48:20</t>
  </si>
  <si>
    <t>30.06.2023 16:48:21</t>
  </si>
  <si>
    <t>30.06.2023 16:48:23</t>
  </si>
  <si>
    <t>30.06.2023 16:48:24</t>
  </si>
  <si>
    <t>30.06.2023 16:48:26</t>
  </si>
  <si>
    <t>30.06.2023 16:48:27</t>
  </si>
  <si>
    <t>30.06.2023 16:48:39</t>
  </si>
  <si>
    <t>30.06.2023 16:48:41</t>
  </si>
  <si>
    <t>30.06.2023 16:48:42</t>
  </si>
  <si>
    <t>30.06.2023 16:48:44</t>
  </si>
  <si>
    <t>30.06.2023 16:48:45</t>
  </si>
  <si>
    <t>30.06.2023 16:48:47</t>
  </si>
  <si>
    <t>30.06.2023 16:48:48</t>
  </si>
  <si>
    <t>30.06.2023 16:48:51</t>
  </si>
  <si>
    <t>30.06.2023 16:48:53</t>
  </si>
  <si>
    <t>30.06.2023 16:48:54</t>
  </si>
  <si>
    <t>30.06.2023 16:48:56</t>
  </si>
  <si>
    <t>30.06.2023 16:48:57</t>
  </si>
  <si>
    <t>30.06.2023 16:48:59</t>
  </si>
  <si>
    <t>30.06.2023 16:49:00</t>
  </si>
  <si>
    <t>30.06.2023 16:50:00</t>
  </si>
  <si>
    <t>30.06.2023 16:50:02</t>
  </si>
  <si>
    <t>30.06.2023 16:50:03</t>
  </si>
  <si>
    <t>30.06.2023 16:50:05</t>
  </si>
  <si>
    <t>30.06.2023 16:50:06</t>
  </si>
  <si>
    <t>30.06.2023 16:50:08</t>
  </si>
  <si>
    <t>30.06.2023 16:50:09</t>
  </si>
  <si>
    <t>30.06.2023 16:50:11</t>
  </si>
  <si>
    <t>30.06.2023 16:50:12</t>
  </si>
  <si>
    <t>30.06.2023 16:50:14</t>
  </si>
  <si>
    <t>30.06.2023 16:52:00</t>
  </si>
  <si>
    <t>30.06.2023 16:52:02</t>
  </si>
  <si>
    <t>30.06.2023 16:52:03</t>
  </si>
  <si>
    <t>30.06.2023 16:52:05</t>
  </si>
  <si>
    <t>30.06.2023 16:52:06</t>
  </si>
  <si>
    <t>30.06.2023 16:52:08</t>
  </si>
  <si>
    <t>30.06.2023 16:52:11</t>
  </si>
  <si>
    <t>30.06.2023 16:52:12</t>
  </si>
  <si>
    <t>30.06.2023 16:52:14</t>
  </si>
  <si>
    <t>30.06.2023 16:52:15</t>
  </si>
  <si>
    <t>30.06.2023 16:52:17</t>
  </si>
  <si>
    <t>30.06.2023 16:52:18</t>
  </si>
  <si>
    <t>30.06.2023 16:52:20</t>
  </si>
  <si>
    <t>30.06.2023 16:52:21</t>
  </si>
  <si>
    <t>30.06.2023 16:52:35</t>
  </si>
  <si>
    <t>30.06.2023 16:52:36</t>
  </si>
  <si>
    <t>30.06.2023 16:52:37</t>
  </si>
  <si>
    <t>30.06.2023 16:52:39</t>
  </si>
  <si>
    <t>30.06.2023 16:52:40</t>
  </si>
  <si>
    <t>30.06.2023 16:52:41</t>
  </si>
  <si>
    <t>30.06.2023 16:52:45</t>
  </si>
  <si>
    <t>30.06.2023 16:52:47</t>
  </si>
  <si>
    <t>30.06.2023 16:52:48</t>
  </si>
  <si>
    <t>30.06.2023 16:52:50</t>
  </si>
  <si>
    <t>30.06.2023 16:52:51</t>
  </si>
  <si>
    <t>30.06.2023 16:53:05</t>
  </si>
  <si>
    <t>30.06.2023 16:53:06</t>
  </si>
  <si>
    <t>30.06.2023 16:53:08</t>
  </si>
  <si>
    <t>30.06.2023 16:53:09</t>
  </si>
  <si>
    <t>30.06.2023 16:53:10</t>
  </si>
  <si>
    <t>30.06.2023 16:53:11</t>
  </si>
  <si>
    <t>30.06.2023 16:53:13</t>
  </si>
  <si>
    <t>30.06.2023 16:53:14</t>
  </si>
  <si>
    <t>30.06.2023 16:53:29</t>
  </si>
  <si>
    <t>30.06.2023 16:53:32</t>
  </si>
  <si>
    <t>30.06.2023 16:53:33</t>
  </si>
  <si>
    <t>30.06.2023 16:53:35</t>
  </si>
  <si>
    <t>30.06.2023 16:53:36</t>
  </si>
  <si>
    <t>30.06.2023 16:53:38</t>
  </si>
  <si>
    <t>30.06.2023 16:53:39</t>
  </si>
  <si>
    <t>30.06.2023 16:53:40</t>
  </si>
  <si>
    <t>30.06.2023 16:53:42</t>
  </si>
  <si>
    <t>30.06.2023 16:53:43</t>
  </si>
  <si>
    <t>30.06.2023 16:54:53</t>
  </si>
  <si>
    <t>30.06.2023 16:54:55</t>
  </si>
  <si>
    <t>30.06.2023 16:54:56</t>
  </si>
  <si>
    <t>30.06.2023 16:54:58</t>
  </si>
  <si>
    <t>30.06.2023 16:54:59</t>
  </si>
  <si>
    <t>30.06.2023 16:55:01</t>
  </si>
  <si>
    <t>30.06.2023 16:55:02</t>
  </si>
  <si>
    <t>30.06.2023 16:55:26</t>
  </si>
  <si>
    <t>30.06.2023 16:55:28</t>
  </si>
  <si>
    <t>30.06.2023 16:55:29</t>
  </si>
  <si>
    <t>30.06.2023 16:55:30</t>
  </si>
  <si>
    <t>30.06.2023 16:55:33</t>
  </si>
  <si>
    <t>30.06.2023 16:55:34</t>
  </si>
  <si>
    <t>30.06.2023 16:55:36</t>
  </si>
  <si>
    <t>30.06.2023 16:55:37</t>
  </si>
  <si>
    <t>30.06.2023 16:55:38</t>
  </si>
  <si>
    <t>30.06.2023 16:55:39</t>
  </si>
  <si>
    <t>30.06.2023 16:55:41</t>
  </si>
  <si>
    <t>30.06.2023 16:56:39</t>
  </si>
  <si>
    <t>30.06.2023 16:56:40</t>
  </si>
  <si>
    <t>30.06.2023 16:56:42</t>
  </si>
  <si>
    <t>30.06.2023 16:56:45</t>
  </si>
  <si>
    <t>30.06.2023 16:56:46</t>
  </si>
  <si>
    <t>30.06.2023 16:56:47</t>
  </si>
  <si>
    <t>30.06.2023 16:56:59</t>
  </si>
  <si>
    <t>30.06.2023 16:57:00</t>
  </si>
  <si>
    <t>30.06.2023 16:57:02</t>
  </si>
  <si>
    <t>30.06.2023 16:57:03</t>
  </si>
  <si>
    <t>30.06.2023 16:57:04</t>
  </si>
  <si>
    <t>30.06.2023 16:57:05</t>
  </si>
  <si>
    <t>30.06.2023 16:57:07</t>
  </si>
  <si>
    <t>30.06.2023 16:57:09</t>
  </si>
  <si>
    <t>30.06.2023 16:57:11</t>
  </si>
  <si>
    <t>30.06.2023 16:57:12</t>
  </si>
  <si>
    <t>30.06.2023 16:57:13</t>
  </si>
  <si>
    <t>30.06.2023 16:57:15</t>
  </si>
  <si>
    <t>30.06.2023 16:57:16</t>
  </si>
  <si>
    <t>30.06.2023 16:57:20</t>
  </si>
  <si>
    <t>30.06.2023 16:57:22</t>
  </si>
  <si>
    <t>30.06.2023 16:57:23</t>
  </si>
  <si>
    <t>30.06.2023 16:57:24</t>
  </si>
  <si>
    <t>30.06.2023 16:57:25</t>
  </si>
  <si>
    <t>30.06.2023 16:58:22</t>
  </si>
  <si>
    <t>30.06.2023 16:58:24</t>
  </si>
  <si>
    <t>30.06.2023 16:58:25</t>
  </si>
  <si>
    <t>30.06.2023 16:58:27</t>
  </si>
  <si>
    <t>30.06.2023 16:58:28</t>
  </si>
  <si>
    <t>30.06.2023 16:58:30</t>
  </si>
  <si>
    <t>30.06.2023 16:58:31</t>
  </si>
  <si>
    <t>30.06.2023 16:58:33</t>
  </si>
  <si>
    <t>30.06.2023 16:58:34</t>
  </si>
  <si>
    <t>30.06.2023 16:58:42</t>
  </si>
  <si>
    <t>30.06.2023 16:58:43</t>
  </si>
  <si>
    <t>30.06.2023 16:58:45</t>
  </si>
  <si>
    <t>30.06.2023 16:58:46</t>
  </si>
  <si>
    <t>30.06.2023 16:58:48</t>
  </si>
  <si>
    <t>30.06.2023 16:58:52</t>
  </si>
  <si>
    <t>30.06.2023 16:58:54</t>
  </si>
  <si>
    <t>30.06.2023 16:58:55</t>
  </si>
  <si>
    <t>30.06.2023 16:58:57</t>
  </si>
  <si>
    <t>30.06.2023 16:58:58</t>
  </si>
  <si>
    <t>30.06.2023 16:59:00</t>
  </si>
  <si>
    <t>30.06.2023 16:59:01</t>
  </si>
  <si>
    <t>30.06.2023 16:59:03</t>
  </si>
  <si>
    <t>30.06.2023 16:59:43</t>
  </si>
  <si>
    <t>30.06.2023 16:59:44</t>
  </si>
  <si>
    <t>30.06.2023 16:59:46</t>
  </si>
  <si>
    <t>30.06.2023 16:59:47</t>
  </si>
  <si>
    <t>30.06.2023 16:59:50</t>
  </si>
  <si>
    <t>30.06.2023 16:59:51</t>
  </si>
  <si>
    <t>30.06.2023 16:59:53</t>
  </si>
  <si>
    <t>30.06.2023 16:59:57</t>
  </si>
  <si>
    <t>30.06.2023 16:59:59</t>
  </si>
  <si>
    <t>30.06.2023 17:00:23</t>
  </si>
  <si>
    <t>30.06.2023 17:00:24</t>
  </si>
  <si>
    <t>30.06.2023 17:00:26</t>
  </si>
  <si>
    <t>30.06.2023 17:00:27</t>
  </si>
  <si>
    <t>30.06.2023 17:00:29</t>
  </si>
  <si>
    <t>30.06.2023 17:00:30</t>
  </si>
  <si>
    <t>30.06.2023 17:00:32</t>
  </si>
  <si>
    <t>30.06.2023 17:00:41</t>
  </si>
  <si>
    <t>30.06.2023 17:00:42</t>
  </si>
  <si>
    <t>30.06.2023 17:00:57</t>
  </si>
  <si>
    <t>30.06.2023 17:00:58</t>
  </si>
  <si>
    <t>30.06.2023 17:01:00</t>
  </si>
  <si>
    <t>30.06.2023 17:01:01</t>
  </si>
  <si>
    <t>30.06.2023 17:01:02</t>
  </si>
  <si>
    <t>30.06.2023 17:01:03</t>
  </si>
  <si>
    <t>30.06.2023 17:02:39</t>
  </si>
  <si>
    <t>30.06.2023 17:02:41</t>
  </si>
  <si>
    <t>30.06.2023 17:02:51</t>
  </si>
  <si>
    <t>30.06.2023 17:02:53</t>
  </si>
  <si>
    <t>30.06.2023 17:02:54</t>
  </si>
  <si>
    <t>30.06.2023 17:02:55</t>
  </si>
  <si>
    <t>30.06.2023 17:02:56</t>
  </si>
  <si>
    <t>30.06.2023 17:03:44</t>
  </si>
  <si>
    <t>30.06.2023 17:03:49</t>
  </si>
  <si>
    <t>30.06.2023 17:03:50</t>
  </si>
  <si>
    <t>30.06.2023 17:03:52</t>
  </si>
  <si>
    <t>30.06.2023 17:03:53</t>
  </si>
  <si>
    <t>30.06.2023 17:03:55</t>
  </si>
  <si>
    <t>30.06.2023 17:04:43</t>
  </si>
  <si>
    <t>30.06.2023 17:04:44</t>
  </si>
  <si>
    <t>30.06.2023 17:04:45</t>
  </si>
  <si>
    <t>30.06.2023 17:04:47</t>
  </si>
  <si>
    <t>30.06.2023 17:04:48</t>
  </si>
  <si>
    <t>30.06.2023 17:04:49</t>
  </si>
  <si>
    <t>30.06.2023 17:04:50</t>
  </si>
  <si>
    <t>30.06.2023 17:04:52</t>
  </si>
  <si>
    <t>30.06.2023 17:04:54</t>
  </si>
  <si>
    <t>30.06.2023 17:05:26</t>
  </si>
  <si>
    <t>30.06.2023 17:05:27</t>
  </si>
  <si>
    <t>30.06.2023 17:05:29</t>
  </si>
  <si>
    <t>30.06.2023 17:05:30</t>
  </si>
  <si>
    <t>30.06.2023 17:05:32</t>
  </si>
  <si>
    <t>30.06.2023 17:05:51</t>
  </si>
  <si>
    <t>30.06.2023 17:05:54</t>
  </si>
  <si>
    <t>30.06.2023 17:06:21</t>
  </si>
  <si>
    <t>30.06.2023 17:06:23</t>
  </si>
  <si>
    <t>30.06.2023 17:06:24</t>
  </si>
  <si>
    <t>30.06.2023 17:06:26</t>
  </si>
  <si>
    <t>30.06.2023 17:06:27</t>
  </si>
  <si>
    <t>30.06.2023 17:06:29</t>
  </si>
  <si>
    <t>30.06.2023 17:06:30</t>
  </si>
  <si>
    <t>30.06.2023 17:07:56</t>
  </si>
  <si>
    <t>30.06.2023 17:07:57</t>
  </si>
  <si>
    <t>30.06.2023 17:07:59</t>
  </si>
  <si>
    <t>30.06.2023 17:08:00</t>
  </si>
  <si>
    <t>30.06.2023 17:08:02</t>
  </si>
  <si>
    <t>30.06.2023 17:08:03</t>
  </si>
  <si>
    <t>30.06.2023 17:08:06</t>
  </si>
  <si>
    <t>30.06.2023 17:08:08</t>
  </si>
  <si>
    <t>30.06.2023 17:08:09</t>
  </si>
  <si>
    <t>30.06.2023 17:08:10</t>
  </si>
  <si>
    <t>30.06.2023 17:08:11</t>
  </si>
  <si>
    <t>30.06.2023 17:08:13</t>
  </si>
  <si>
    <t>30.06.2023 17:08:14</t>
  </si>
  <si>
    <t>30.06.2023 17:08:47</t>
  </si>
  <si>
    <t>30.06.2023 17:08:48</t>
  </si>
  <si>
    <t>30.06.2023 17:08:50</t>
  </si>
  <si>
    <t>30.06.2023 17:08:51</t>
  </si>
  <si>
    <t>30.06.2023 17:08:53</t>
  </si>
  <si>
    <t>30.06.2023 17:09:11</t>
  </si>
  <si>
    <t>30.06.2023 17:09:12</t>
  </si>
  <si>
    <t>30.06.2023 17:09:14</t>
  </si>
  <si>
    <t>30.06.2023 17:09:15</t>
  </si>
  <si>
    <t>30.06.2023 17:09:17</t>
  </si>
  <si>
    <t>30.06.2023 17:09:18</t>
  </si>
  <si>
    <t>30.06.2023 17:09:20</t>
  </si>
  <si>
    <t>30.06.2023 17:09:23</t>
  </si>
  <si>
    <t>30.06.2023 17:09:24</t>
  </si>
  <si>
    <t>30.06.2023 17:09:26</t>
  </si>
  <si>
    <t>30.06.2023 17:09:27</t>
  </si>
  <si>
    <t>30.06.2023 17:09:29</t>
  </si>
  <si>
    <t>30.06.2023 17:10:26</t>
  </si>
  <si>
    <t>30.06.2023 17:10:27</t>
  </si>
  <si>
    <t>30.06.2023 17:10:28</t>
  </si>
  <si>
    <t>30.06.2023 17:10:30</t>
  </si>
  <si>
    <t>30.06.2023 17:10:31</t>
  </si>
  <si>
    <t>30.06.2023 17:10:32</t>
  </si>
  <si>
    <t>30.06.2023 17:10:48</t>
  </si>
  <si>
    <t>30.06.2023 17:10:50</t>
  </si>
  <si>
    <t>30.06.2023 17:10:51</t>
  </si>
  <si>
    <t>30.06.2023 17:10:53</t>
  </si>
  <si>
    <t>30.06.2023 17:10:54</t>
  </si>
  <si>
    <t>30.06.2023 17:10:56</t>
  </si>
  <si>
    <t>30.06.2023 17:10:57</t>
  </si>
  <si>
    <t>30.06.2023 17:10:59</t>
  </si>
  <si>
    <t>30.06.2023 17:11:00</t>
  </si>
  <si>
    <t>30.06.2023 17:11:17</t>
  </si>
  <si>
    <t>30.06.2023 17:11:18</t>
  </si>
  <si>
    <t>30.06.2023 17:11:20</t>
  </si>
  <si>
    <t>30.06.2023 17:11:21</t>
  </si>
  <si>
    <t>30.06.2023 17:11:23</t>
  </si>
  <si>
    <t>30.06.2023 17:11:24</t>
  </si>
  <si>
    <t>30.06.2023 17:11:26</t>
  </si>
  <si>
    <t>30.06.2023 17:12:30</t>
  </si>
  <si>
    <t>30.06.2023 17:12:32</t>
  </si>
  <si>
    <t>30.06.2023 17:12:33</t>
  </si>
  <si>
    <t>30.06.2023 17:12:35</t>
  </si>
  <si>
    <t>30.06.2023 17:12:36</t>
  </si>
  <si>
    <t>30.06.2023 17:13:02</t>
  </si>
  <si>
    <t>30.06.2023 17:13:03</t>
  </si>
  <si>
    <t>30.06.2023 17:13:05</t>
  </si>
  <si>
    <t>30.06.2023 17:13:06</t>
  </si>
  <si>
    <t>30.06.2023 17:13:08</t>
  </si>
  <si>
    <t>30.06.2023 17:13:09</t>
  </si>
  <si>
    <t>30.06.2023 17:13:51</t>
  </si>
  <si>
    <t>30.06.2023 17:13:53</t>
  </si>
  <si>
    <t>30.06.2023 17:13:54</t>
  </si>
  <si>
    <t>30.06.2023 17:13:55</t>
  </si>
  <si>
    <t>30.06.2023 17:13:58</t>
  </si>
  <si>
    <t>30.06.2023 17:13:59</t>
  </si>
  <si>
    <t>30.06.2023 17:14:02</t>
  </si>
  <si>
    <t>30.06.2023 17:14:04</t>
  </si>
  <si>
    <t>30.06.2023 17:14:05</t>
  </si>
  <si>
    <t>30.06.2023 17:14:53</t>
  </si>
  <si>
    <t>30.06.2023 17:14:55</t>
  </si>
  <si>
    <t>30.06.2023 17:14:56</t>
  </si>
  <si>
    <t>30.06.2023 17:14:57</t>
  </si>
  <si>
    <t>30.06.2023 17:14:59</t>
  </si>
  <si>
    <t>30.06.2023 17:15:00</t>
  </si>
  <si>
    <t>30.06.2023 17:15:09</t>
  </si>
  <si>
    <t>30.06.2023 17:15:13</t>
  </si>
  <si>
    <t>30.06.2023 17:15:15</t>
  </si>
  <si>
    <t>30.06.2023 17:15:16</t>
  </si>
  <si>
    <t>30.06.2023 17:15:18</t>
  </si>
  <si>
    <t>30.06.2023 17:15:19</t>
  </si>
  <si>
    <t>30.06.2023 17:15:22</t>
  </si>
  <si>
    <t>30.06.2023 17:15:25</t>
  </si>
  <si>
    <t>30.06.2023 17:15:26</t>
  </si>
  <si>
    <t>30.06.2023 17:15:49</t>
  </si>
  <si>
    <t>30.06.2023 17:15:50</t>
  </si>
  <si>
    <t>30.06.2023 17:15:52</t>
  </si>
  <si>
    <t>30.06.2023 17:15:53</t>
  </si>
  <si>
    <t>30.06.2023 17:15:55</t>
  </si>
  <si>
    <t>30.06.2023 17:15:56</t>
  </si>
  <si>
    <t>30.06.2023 17:15:58</t>
  </si>
  <si>
    <t>30.06.2023 17:16:25</t>
  </si>
  <si>
    <t>30.06.2023 17:16:26</t>
  </si>
  <si>
    <t>30.06.2023 17:16:28</t>
  </si>
  <si>
    <t>30.06.2023 17:16:29</t>
  </si>
  <si>
    <t>30.06.2023 17:16:31</t>
  </si>
  <si>
    <t>30.06.2023 17:16:32</t>
  </si>
  <si>
    <t>30.06.2023 17:16:34</t>
  </si>
  <si>
    <t>30.06.2023 17:17:04</t>
  </si>
  <si>
    <t>30.06.2023 17:17:05</t>
  </si>
  <si>
    <t>30.06.2023 17:17:06</t>
  </si>
  <si>
    <t>30.06.2023 17:17:08</t>
  </si>
  <si>
    <t>30.06.2023 17:17:22</t>
  </si>
  <si>
    <t>30.06.2023 17:17:24</t>
  </si>
  <si>
    <t>30.06.2023 17:17:25</t>
  </si>
  <si>
    <t>30.06.2023 17:17:27</t>
  </si>
  <si>
    <t>30.06.2023 17:17:28</t>
  </si>
  <si>
    <t>30.06.2023 17:17:30</t>
  </si>
  <si>
    <t>30.06.2023 17:17:31</t>
  </si>
  <si>
    <t>30.06.2023 17:17:33</t>
  </si>
  <si>
    <t>30.06.2023 17:17:34</t>
  </si>
  <si>
    <t>30.06.2023 17:17:36</t>
  </si>
  <si>
    <t>30.06.2023 17:17:43</t>
  </si>
  <si>
    <t>30.06.2023 17:17:45</t>
  </si>
  <si>
    <t>30.06.2023 17:17:46</t>
  </si>
  <si>
    <t>30.06.2023 17:17:48</t>
  </si>
  <si>
    <t>30.06.2023 17:17:49</t>
  </si>
  <si>
    <t>30.06.2023 17:17:51</t>
  </si>
  <si>
    <t>30.06.2023 17:17:52</t>
  </si>
  <si>
    <t>30.06.2023 17:18:45</t>
  </si>
  <si>
    <t>30.06.2023 17:18:46</t>
  </si>
  <si>
    <t>30.06.2023 17:18:48</t>
  </si>
  <si>
    <t>30.06.2023 17:18:49</t>
  </si>
  <si>
    <t>30.06.2023 17:18:51</t>
  </si>
  <si>
    <t>30.06.2023 17:18:52</t>
  </si>
  <si>
    <t>30.06.2023 17:18:54</t>
  </si>
  <si>
    <t>30.06.2023 17:18:55</t>
  </si>
  <si>
    <t>30.06.2023 17:18:58</t>
  </si>
  <si>
    <t>30.06.2023 17:19:00</t>
  </si>
  <si>
    <t>30.06.2023 17:19:07</t>
  </si>
  <si>
    <t>30.06.2023 17:19:09</t>
  </si>
  <si>
    <t>30.06.2023 17:19:10</t>
  </si>
  <si>
    <t>30.06.2023 17:19:12</t>
  </si>
  <si>
    <t>30.06.2023 17:19:13</t>
  </si>
  <si>
    <t>30.06.2023 17:20:01</t>
  </si>
  <si>
    <t>30.06.2023 17:20:04</t>
  </si>
  <si>
    <t>30.06.2023 17:20:06</t>
  </si>
  <si>
    <t>30.06.2023 17:20:07</t>
  </si>
  <si>
    <t>30.06.2023 17:20:09</t>
  </si>
  <si>
    <t>30.06.2023 17:20:28</t>
  </si>
  <si>
    <t>30.06.2023 17:20:30</t>
  </si>
  <si>
    <t>30.06.2023 17:20:31</t>
  </si>
  <si>
    <t>30.06.2023 17:20:32</t>
  </si>
  <si>
    <t>30.06.2023 17:20:34</t>
  </si>
  <si>
    <t>30.06.2023 17:20:37</t>
  </si>
  <si>
    <t>30.06.2023 17:20:40</t>
  </si>
  <si>
    <t>30.06.2023 17:20:41</t>
  </si>
  <si>
    <t>30.06.2023 17:20:43</t>
  </si>
  <si>
    <t>30.06.2023 17:20:44</t>
  </si>
  <si>
    <t>30.06.2023 17:20:59</t>
  </si>
  <si>
    <t>30.06.2023 17:21:02</t>
  </si>
  <si>
    <t>30.06.2023 17:21:05</t>
  </si>
  <si>
    <t>30.06.2023 17:21:06</t>
  </si>
  <si>
    <t>30.06.2023 17:21:09</t>
  </si>
  <si>
    <t>30.06.2023 17:21:11</t>
  </si>
  <si>
    <t>30.06.2023 17:21:12</t>
  </si>
  <si>
    <t>30.06.2023 17:21:14</t>
  </si>
  <si>
    <t>30.06.2023 17:21:15</t>
  </si>
  <si>
    <t>30.06.2023 17:21:17</t>
  </si>
  <si>
    <t>30.06.2023 17:21:18</t>
  </si>
  <si>
    <t>30.06.2023 17:21:32</t>
  </si>
  <si>
    <t>30.06.2023 17:21:33</t>
  </si>
  <si>
    <t>30.06.2023 17:21:34</t>
  </si>
  <si>
    <t>30.06.2023 17:21:36</t>
  </si>
  <si>
    <t>30.06.2023 17:21:37</t>
  </si>
  <si>
    <t>30.06.2023 17:21:38</t>
  </si>
  <si>
    <t>30.06.2023 17:21:39</t>
  </si>
  <si>
    <t>30.06.2023 17:22:35</t>
  </si>
  <si>
    <t>30.06.2023 17:22:36</t>
  </si>
  <si>
    <t>30.06.2023 17:22:38</t>
  </si>
  <si>
    <t>30.06.2023 17:22:39</t>
  </si>
  <si>
    <t>30.06.2023 17:22:41</t>
  </si>
  <si>
    <t>30.06.2023 17:22:42</t>
  </si>
  <si>
    <t>30.06.2023 17:22:44</t>
  </si>
  <si>
    <t>30.06.2023 17:22:47</t>
  </si>
  <si>
    <t>30.06.2023 17:22:48</t>
  </si>
  <si>
    <t>30.06.2023 17:22:49</t>
  </si>
  <si>
    <t>30.06.2023 17:22:51</t>
  </si>
  <si>
    <t>30.06.2023 17:22:53</t>
  </si>
  <si>
    <t>30.06.2023 17:23:04</t>
  </si>
  <si>
    <t>30.06.2023 17:23:05</t>
  </si>
  <si>
    <t>30.06.2023 17:23:07</t>
  </si>
  <si>
    <t>30.06.2023 17:23:08</t>
  </si>
  <si>
    <t>30.06.2023 17:23:10</t>
  </si>
  <si>
    <t>30.06.2023 17:23:11</t>
  </si>
  <si>
    <t>30.06.2023 17:23:13</t>
  </si>
  <si>
    <t>30.06.2023 17:23:14</t>
  </si>
  <si>
    <t>30.06.2023 17:23:16</t>
  </si>
  <si>
    <t>30.06.2023 17:23:17</t>
  </si>
  <si>
    <t>30.06.2023 17:23:37</t>
  </si>
  <si>
    <t>30.06.2023 17:23:38</t>
  </si>
  <si>
    <t>30.06.2023 17:23:40</t>
  </si>
  <si>
    <t>30.06.2023 17:23:41</t>
  </si>
  <si>
    <t>30.06.2023 17:23:43</t>
  </si>
  <si>
    <t>30.06.2023 17:23:47</t>
  </si>
  <si>
    <t>30.06.2023 17:23:49</t>
  </si>
  <si>
    <t>30.06.2023 17:23:50</t>
  </si>
  <si>
    <t>30.06.2023 17:23:52</t>
  </si>
  <si>
    <t>30.06.2023 17:23:53</t>
  </si>
  <si>
    <t>30.06.2023 17:24:53</t>
  </si>
  <si>
    <t>30.06.2023 17:24:54</t>
  </si>
  <si>
    <t>30.06.2023 17:24:56</t>
  </si>
  <si>
    <t>30.06.2023 17:24:57</t>
  </si>
  <si>
    <t>30.06.2023 17:24:59</t>
  </si>
  <si>
    <t>30.06.2023 17:25:00</t>
  </si>
  <si>
    <t>30.06.2023 17:25:21</t>
  </si>
  <si>
    <t>30.06.2023 17:25:23</t>
  </si>
  <si>
    <t>30.06.2023 17:25:24</t>
  </si>
  <si>
    <t>30.06.2023 17:25:25</t>
  </si>
  <si>
    <t>30.06.2023 17:26:20</t>
  </si>
  <si>
    <t>30.06.2023 17:26:22</t>
  </si>
  <si>
    <t>30.06.2023 17:26:23</t>
  </si>
  <si>
    <t>30.06.2023 17:26:25</t>
  </si>
  <si>
    <t>30.06.2023 17:26:26</t>
  </si>
  <si>
    <t>30.06.2023 17:26:31</t>
  </si>
  <si>
    <t>30.06.2023 17:26:32</t>
  </si>
  <si>
    <t>30.06.2023 17:26:34</t>
  </si>
  <si>
    <t>30.06.2023 17:26:35</t>
  </si>
  <si>
    <t>30.06.2023 17:26:37</t>
  </si>
  <si>
    <t>30.06.2023 17:26:53</t>
  </si>
  <si>
    <t>30.06.2023 17:26:55</t>
  </si>
  <si>
    <t>30.06.2023 17:26:56</t>
  </si>
  <si>
    <t>30.06.2023 17:26:58</t>
  </si>
  <si>
    <t>30.06.2023 17:26:59</t>
  </si>
  <si>
    <t>30.06.2023 17:27:01</t>
  </si>
  <si>
    <t>30.06.2023 17:27:55</t>
  </si>
  <si>
    <t>30.06.2023 17:27:56</t>
  </si>
  <si>
    <t>30.06.2023 17:27:58</t>
  </si>
  <si>
    <t>30.06.2023 17:27:59</t>
  </si>
  <si>
    <t>30.06.2023 17:28:00</t>
  </si>
  <si>
    <t>30.06.2023 17:28:01</t>
  </si>
  <si>
    <t>30.06.2023 17:28:03</t>
  </si>
  <si>
    <t>30.06.2023 17:28:07</t>
  </si>
  <si>
    <t>30.06.2023 17:28:08</t>
  </si>
  <si>
    <t>30.06.2023 17:28:10</t>
  </si>
  <si>
    <t>30.06.2023 17:28:11</t>
  </si>
  <si>
    <t>30.06.2023 17:28:12</t>
  </si>
  <si>
    <t>30.06.2023 17:28:15</t>
  </si>
  <si>
    <t>30.06.2023 17:28:18</t>
  </si>
  <si>
    <t>30.06.2023 17:28:19</t>
  </si>
  <si>
    <t>30.06.2023 17:28:21</t>
  </si>
  <si>
    <t>30.06.2023 17:28:22</t>
  </si>
  <si>
    <t>30.06.2023 17:28:24</t>
  </si>
  <si>
    <t>30.06.2023 17:28:25</t>
  </si>
  <si>
    <t>30.06.2023 17:28:31</t>
  </si>
  <si>
    <t>30.06.2023 17:28:33</t>
  </si>
  <si>
    <t>30.06.2023 17:28:34</t>
  </si>
  <si>
    <t>30.06.2023 17:28:36</t>
  </si>
  <si>
    <t>30.06.2023 17:28:37</t>
  </si>
  <si>
    <t>30.06.2023 17:28:40</t>
  </si>
  <si>
    <t>30.06.2023 17:28:42</t>
  </si>
  <si>
    <t>30.06.2023 17:30:13</t>
  </si>
  <si>
    <t>30.06.2023 17:30:15</t>
  </si>
  <si>
    <t>30.06.2023 17:30:16</t>
  </si>
  <si>
    <t>30.06.2023 17:30:18</t>
  </si>
  <si>
    <t>30.06.2023 17:30:19</t>
  </si>
  <si>
    <t>30.06.2023 17:30:21</t>
  </si>
  <si>
    <t>30.06.2023 17:30:22</t>
  </si>
  <si>
    <t>30.06.2023 17:30:24</t>
  </si>
  <si>
    <t>30.06.2023 17:30:25</t>
  </si>
  <si>
    <t>30.06.2023 17:30:27</t>
  </si>
  <si>
    <t>30.06.2023 17:30:28</t>
  </si>
  <si>
    <t>30.06.2023 17:31:57</t>
  </si>
  <si>
    <t>30.06.2023 17:31:58</t>
  </si>
  <si>
    <t>30.06.2023 17:32:00</t>
  </si>
  <si>
    <t>30.06.2023 17:32:01</t>
  </si>
  <si>
    <t>30.06.2023 17:32:02</t>
  </si>
  <si>
    <t>30.06.2023 17:32:15</t>
  </si>
  <si>
    <t>30.06.2023 17:32:17</t>
  </si>
  <si>
    <t>30.06.2023 17:32:18</t>
  </si>
  <si>
    <t>30.06.2023 17:32:19</t>
  </si>
  <si>
    <t>30.06.2023 17:32:21</t>
  </si>
  <si>
    <t>30.06.2023 17:32:22</t>
  </si>
  <si>
    <t>30.06.2023 17:32:31</t>
  </si>
  <si>
    <t>30.06.2023 17:32:32</t>
  </si>
  <si>
    <t>30.06.2023 17:32:34</t>
  </si>
  <si>
    <t>30.06.2023 17:32:35</t>
  </si>
  <si>
    <t>30.06.2023 17:32:37</t>
  </si>
  <si>
    <t>30.06.2023 17:32:40</t>
  </si>
  <si>
    <t>30.06.2023 17:32:46</t>
  </si>
  <si>
    <t>30.06.2023 17:32:47</t>
  </si>
  <si>
    <t>30.06.2023 17:32:51</t>
  </si>
  <si>
    <t>30.06.2023 17:32:53</t>
  </si>
  <si>
    <t>30.06.2023 17:32:54</t>
  </si>
  <si>
    <t>30.06.2023 17:32:55</t>
  </si>
  <si>
    <t>30.06.2023 17:32:57</t>
  </si>
  <si>
    <t>30.06.2023 17:32:59</t>
  </si>
  <si>
    <t>30.06.2023 17:33:01</t>
  </si>
  <si>
    <t>30.06.2023 17:33:02</t>
  </si>
  <si>
    <t>30.06.2023 17:33:04</t>
  </si>
  <si>
    <t>30.06.2023 17:33:05</t>
  </si>
  <si>
    <t>30.06.2023 17:33:07</t>
  </si>
  <si>
    <t>30.06.2023 17:33:08</t>
  </si>
  <si>
    <t>30.06.2023 17:33:44</t>
  </si>
  <si>
    <t>30.06.2023 17:33:46</t>
  </si>
  <si>
    <t>30.06.2023 17:33:47</t>
  </si>
  <si>
    <t>30.06.2023 17:33:49</t>
  </si>
  <si>
    <t>30.06.2023 17:33:50</t>
  </si>
  <si>
    <t>30.06.2023 17:33:52</t>
  </si>
  <si>
    <t>30.06.2023 17:33:56</t>
  </si>
  <si>
    <t>30.06.2023 17:33:58</t>
  </si>
  <si>
    <t>30.06.2023 17:34:56</t>
  </si>
  <si>
    <t>30.06.2023 17:34:58</t>
  </si>
  <si>
    <t>30.06.2023 17:34:59</t>
  </si>
  <si>
    <t>30.06.2023 17:35:00</t>
  </si>
  <si>
    <t>30.06.2023 17:35:02</t>
  </si>
  <si>
    <t>30.06.2023 17:35:03</t>
  </si>
  <si>
    <t>30.06.2023 17:35:04</t>
  </si>
  <si>
    <t>30.06.2023 17:35:05</t>
  </si>
  <si>
    <t>30.06.2023 17:35:07</t>
  </si>
  <si>
    <t>30.06.2023 17:36:09</t>
  </si>
  <si>
    <t>30.06.2023 17:36:14</t>
  </si>
  <si>
    <t>30.06.2023 17:36:32</t>
  </si>
  <si>
    <t>30.06.2023 17:36:33</t>
  </si>
  <si>
    <t>30.06.2023 17:36:35</t>
  </si>
  <si>
    <t>30.06.2023 17:36:36</t>
  </si>
  <si>
    <t>30.06.2023 17:36:47</t>
  </si>
  <si>
    <t>30.06.2023 17:36:48</t>
  </si>
  <si>
    <t>30.06.2023 17:36:50</t>
  </si>
  <si>
    <t>30.06.2023 17:36:51</t>
  </si>
  <si>
    <t>30.06.2023 17:36:52</t>
  </si>
  <si>
    <t>30.06.2023 17:36:53</t>
  </si>
  <si>
    <t>30.06.2023 17:36:55</t>
  </si>
  <si>
    <t>30.06.2023 17:37:35</t>
  </si>
  <si>
    <t>30.06.2023 17:37:36</t>
  </si>
  <si>
    <t>30.06.2023 17:37:37</t>
  </si>
  <si>
    <t>30.06.2023 17:37:39</t>
  </si>
  <si>
    <t>30.06.2023 17:37:40</t>
  </si>
  <si>
    <t>30.06.2023 17:37:41</t>
  </si>
  <si>
    <t>30.06.2023 17:37:44</t>
  </si>
  <si>
    <t>30.06.2023 17:38:03</t>
  </si>
  <si>
    <t>30.06.2023 17:38:17</t>
  </si>
  <si>
    <t>30.06.2023 17:38:18</t>
  </si>
  <si>
    <t>30.06.2023 17:38:19</t>
  </si>
  <si>
    <t>30.06.2023 17:38:21</t>
  </si>
  <si>
    <t>30.06.2023 17:38:22</t>
  </si>
  <si>
    <t>30.06.2023 17:38:23</t>
  </si>
  <si>
    <t>30.06.2023 17:38:24</t>
  </si>
  <si>
    <t>30.06.2023 17:38:26</t>
  </si>
  <si>
    <t>30.06.2023 17:38:27</t>
  </si>
  <si>
    <t>30.06.2023 17:38:46</t>
  </si>
  <si>
    <t>30.06.2023 17:38:48</t>
  </si>
  <si>
    <t>30.06.2023 17:38:49</t>
  </si>
  <si>
    <t>30.06.2023 17:38:50</t>
  </si>
  <si>
    <t>30.06.2023 17:38:51</t>
  </si>
  <si>
    <t>30.06.2023 17:38:53</t>
  </si>
  <si>
    <t>30.06.2023 17:38:58</t>
  </si>
  <si>
    <t>30.06.2023 17:39:00</t>
  </si>
  <si>
    <t>30.06.2023 17:39:01</t>
  </si>
  <si>
    <t>30.06.2023 17:39:03</t>
  </si>
  <si>
    <t>30.06.2023 17:39:04</t>
  </si>
  <si>
    <t>30.06.2023 17:39:06</t>
  </si>
  <si>
    <t>30.06.2023 17:40:00</t>
  </si>
  <si>
    <t>30.06.2023 17:40:01</t>
  </si>
  <si>
    <t>30.06.2023 17:40:03</t>
  </si>
  <si>
    <t>30.06.2023 17:40:04</t>
  </si>
  <si>
    <t>30.06.2023 17:40:05</t>
  </si>
  <si>
    <t>30.06.2023 17:40:06</t>
  </si>
  <si>
    <t>30.06.2023 17:40:23</t>
  </si>
  <si>
    <t>30.06.2023 17:40:24</t>
  </si>
  <si>
    <t>30.06.2023 17:40:26</t>
  </si>
  <si>
    <t>30.06.2023 17:40:27</t>
  </si>
  <si>
    <t>30.06.2023 17:40:29</t>
  </si>
  <si>
    <t>30.06.2023 17:40:30</t>
  </si>
  <si>
    <t>30.06.2023 17:40:57</t>
  </si>
  <si>
    <t>30.06.2023 17:40:59</t>
  </si>
  <si>
    <t>30.06.2023 17:41:00</t>
  </si>
  <si>
    <t>30.06.2023 17:41:18</t>
  </si>
  <si>
    <t>30.06.2023 17:41:21</t>
  </si>
  <si>
    <t>30.06.2023 17:41:24</t>
  </si>
  <si>
    <t>30.06.2023 17:41:27</t>
  </si>
  <si>
    <t>30.06.2023 17:41:28</t>
  </si>
  <si>
    <t>30.06.2023 17:41:30</t>
  </si>
  <si>
    <t>30.06.2023 17:41:31</t>
  </si>
  <si>
    <t>30.06.2023 17:41:33</t>
  </si>
  <si>
    <t>30.06.2023 17:41:34</t>
  </si>
  <si>
    <t>30.06.2023 17:41:36</t>
  </si>
  <si>
    <t>30.06.2023 17:41:48</t>
  </si>
  <si>
    <t>30.06.2023 17:41:49</t>
  </si>
  <si>
    <t>30.06.2023 17:41:51</t>
  </si>
  <si>
    <t>30.06.2023 17:41:52</t>
  </si>
  <si>
    <t>30.06.2023 17:41:54</t>
  </si>
  <si>
    <t>30.06.2023 17:41:55</t>
  </si>
  <si>
    <t>30.06.2023 17:42:55</t>
  </si>
  <si>
    <t>30.06.2023 17:42:57</t>
  </si>
  <si>
    <t>30.06.2023 17:42:58</t>
  </si>
  <si>
    <t>30.06.2023 17:43:00</t>
  </si>
  <si>
    <t>30.06.2023 17:43:01</t>
  </si>
  <si>
    <t>30.06.2023 17:43:03</t>
  </si>
  <si>
    <t>30.06.2023 17:43:04</t>
  </si>
  <si>
    <t>30.06.2023 17:43:06</t>
  </si>
  <si>
    <t>30.06.2023 17:44:00</t>
  </si>
  <si>
    <t>30.06.2023 17:44:01</t>
  </si>
  <si>
    <t>30.06.2023 17:44:02</t>
  </si>
  <si>
    <t>30.06.2023 17:44:04</t>
  </si>
  <si>
    <t>30.06.2023 17:44:05</t>
  </si>
  <si>
    <t>30.06.2023 17:44:21</t>
  </si>
  <si>
    <t>30.06.2023 17:44:23</t>
  </si>
  <si>
    <t>30.06.2023 17:44:24</t>
  </si>
  <si>
    <t>30.06.2023 17:44:25</t>
  </si>
  <si>
    <t>30.06.2023 17:44:26</t>
  </si>
  <si>
    <t>30.06.2023 17:44:28</t>
  </si>
  <si>
    <t>30.06.2023 17:44:33</t>
  </si>
  <si>
    <t>30.06.2023 17:44:50</t>
  </si>
  <si>
    <t>30.06.2023 17:44:51</t>
  </si>
  <si>
    <t>30.06.2023 17:44:53</t>
  </si>
  <si>
    <t>30.06.2023 17:44:54</t>
  </si>
  <si>
    <t>30.06.2023 17:44:55</t>
  </si>
  <si>
    <t>30.06.2023 17:44:56</t>
  </si>
  <si>
    <t>30.06.2023 17:45:11</t>
  </si>
  <si>
    <t>30.06.2023 17:45:13</t>
  </si>
  <si>
    <t>30.06.2023 17:45:14</t>
  </si>
  <si>
    <t>30.06.2023 17:45:16</t>
  </si>
  <si>
    <t>30.06.2023 17:45:17</t>
  </si>
  <si>
    <t>30.06.2023 17:45:41</t>
  </si>
  <si>
    <t>30.06.2023 17:45:43</t>
  </si>
  <si>
    <t>30.06.2023 17:45:44</t>
  </si>
  <si>
    <t>30.06.2023 17:45:59</t>
  </si>
  <si>
    <t>30.06.2023 17:46:00</t>
  </si>
  <si>
    <t>30.06.2023 17:46:02</t>
  </si>
  <si>
    <t>30.06.2023 17:46:03</t>
  </si>
  <si>
    <t>30.06.2023 17:46:04</t>
  </si>
  <si>
    <t>30.06.2023 17:46:05</t>
  </si>
  <si>
    <t>30.06.2023 17:46:07</t>
  </si>
  <si>
    <t>30.06.2023 17:46:08</t>
  </si>
  <si>
    <t>30.06.2023 17:46:17</t>
  </si>
  <si>
    <t>30.06.2023 17:46:18</t>
  </si>
  <si>
    <t>30.06.2023 17:46:20</t>
  </si>
  <si>
    <t>30.06.2023 17:46:21</t>
  </si>
  <si>
    <t>30.06.2023 17:46:23</t>
  </si>
  <si>
    <t>30.06.2023 17:47:08</t>
  </si>
  <si>
    <t>30.06.2023 17:47:09</t>
  </si>
  <si>
    <t>30.06.2023 17:47:10</t>
  </si>
  <si>
    <t>30.06.2023 17:47:12</t>
  </si>
  <si>
    <t>30.06.2023 17:47:13</t>
  </si>
  <si>
    <t>30.06.2023 17:47:14</t>
  </si>
  <si>
    <t>30.06.2023 17:48:39</t>
  </si>
  <si>
    <t>30.06.2023 17:48:41</t>
  </si>
  <si>
    <t>30.06.2023 17:48:53</t>
  </si>
  <si>
    <t>30.06.2023 17:48:54</t>
  </si>
  <si>
    <t>30.06.2023 17:48:57</t>
  </si>
  <si>
    <t>30.06.2023 17:49:28</t>
  </si>
  <si>
    <t>30.06.2023 17:49:30</t>
  </si>
  <si>
    <t>30.06.2023 17:49:31</t>
  </si>
  <si>
    <t>30.06.2023 17:49:32</t>
  </si>
  <si>
    <t>30.06.2023 17:49:33</t>
  </si>
  <si>
    <t>30.06.2023 17:49:35</t>
  </si>
  <si>
    <t>30.06.2023 17:49:36</t>
  </si>
  <si>
    <t>30.06.2023 17:50:10</t>
  </si>
  <si>
    <t>30.06.2023 17:50:12</t>
  </si>
  <si>
    <t>30.06.2023 17:50:13</t>
  </si>
  <si>
    <t>30.06.2023 17:50:14</t>
  </si>
  <si>
    <t>30.06.2023 17:50:16</t>
  </si>
  <si>
    <t>30.06.2023 17:51:39</t>
  </si>
  <si>
    <t>30.06.2023 17:52:54</t>
  </si>
  <si>
    <t>30.06.2023 17:52:56</t>
  </si>
  <si>
    <t>30.06.2023 17:52:57</t>
  </si>
  <si>
    <t>30.06.2023 17:52:58</t>
  </si>
  <si>
    <t>30.06.2023 17:53:00</t>
  </si>
  <si>
    <t>30.06.2023 17:53:01</t>
  </si>
  <si>
    <t>30.06.2023 17:53:02</t>
  </si>
  <si>
    <t>30.06.2023 17:53:03</t>
  </si>
  <si>
    <t>30.06.2023 17:53:23</t>
  </si>
  <si>
    <t>30.06.2023 17:53:24</t>
  </si>
  <si>
    <t>30.06.2023 17:53:25</t>
  </si>
  <si>
    <t>30.06.2023 17:53:28</t>
  </si>
  <si>
    <t>30.06.2023 17:53:29</t>
  </si>
  <si>
    <t>30.06.2023 17:53:31</t>
  </si>
  <si>
    <t>30.06.2023 17:53:32</t>
  </si>
  <si>
    <t>30.06.2023 17:53:34</t>
  </si>
  <si>
    <t>30.06.2023 17:53:35</t>
  </si>
  <si>
    <t>30.06.2023 17:53:37</t>
  </si>
  <si>
    <t>30.06.2023 17:53:40</t>
  </si>
  <si>
    <t>30.06.2023 17:53:41</t>
  </si>
  <si>
    <t>30.06.2023 17:53:44</t>
  </si>
  <si>
    <t>30.06.2023 17:53:46</t>
  </si>
  <si>
    <t>30.06.2023 17:54:05</t>
  </si>
  <si>
    <t>30.06.2023 17:54:08</t>
  </si>
  <si>
    <t>30.06.2023 17:54:10</t>
  </si>
  <si>
    <t>30.06.2023 17:54:11</t>
  </si>
  <si>
    <t>30.06.2023 17:54:13</t>
  </si>
  <si>
    <t>30.06.2023 17:54:14</t>
  </si>
  <si>
    <t>30.06.2023 17:54:23</t>
  </si>
  <si>
    <t>30.06.2023 17:54:25</t>
  </si>
  <si>
    <t>30.06.2023 17:54:26</t>
  </si>
  <si>
    <t>30.06.2023 17:54:27</t>
  </si>
  <si>
    <t>30.06.2023 17:54:28</t>
  </si>
  <si>
    <t>30.06.2023 17:54:30</t>
  </si>
  <si>
    <t>30.06.2023 17:54:31</t>
  </si>
  <si>
    <t>30.06.2023 17:54:32</t>
  </si>
  <si>
    <t>30.06.2023 17:54:51</t>
  </si>
  <si>
    <t>30.06.2023 17:54:54</t>
  </si>
  <si>
    <t>30.06.2023 17:54:56</t>
  </si>
  <si>
    <t>30.06.2023 17:54:57</t>
  </si>
  <si>
    <t>30.06.2023 17:54:59</t>
  </si>
  <si>
    <t>30.06.2023 17:55:00</t>
  </si>
  <si>
    <t>30.06.2023 17:56:17</t>
  </si>
  <si>
    <t>30.06.2023 17:56:18</t>
  </si>
  <si>
    <t>30.06.2023 17:56:20</t>
  </si>
  <si>
    <t>30.06.2023 17:56:21</t>
  </si>
  <si>
    <t>30.06.2023 17:56:23</t>
  </si>
  <si>
    <t>30.06.2023 17:56:24</t>
  </si>
  <si>
    <t>30.06.2023 17:56:26</t>
  </si>
  <si>
    <t>30.06.2023 17:57:18</t>
  </si>
  <si>
    <t>30.06.2023 17:57:20</t>
  </si>
  <si>
    <t>30.06.2023 17:57:21</t>
  </si>
  <si>
    <t>30.06.2023 17:57:23</t>
  </si>
  <si>
    <t>30.06.2023 17:57:24</t>
  </si>
  <si>
    <t>30.06.2023 17:57:26</t>
  </si>
  <si>
    <t>30.06.2023 17:58:45</t>
  </si>
  <si>
    <t>30.06.2023 17:58:47</t>
  </si>
  <si>
    <t>30.06.2023 17:58:48</t>
  </si>
  <si>
    <t>30.06.2023 17:58:50</t>
  </si>
  <si>
    <t>30.06.2023 17:58:51</t>
  </si>
  <si>
    <t>30.06.2023 17:58:53</t>
  </si>
  <si>
    <t>30.06.2023 17:58:54</t>
  </si>
  <si>
    <t>30.06.2023 17:58:56</t>
  </si>
  <si>
    <t>30.06.2023 17:59:00</t>
  </si>
  <si>
    <t>30.06.2023 17:59:02</t>
  </si>
  <si>
    <t>30.06.2023 17:59:03</t>
  </si>
  <si>
    <t>30.06.2023 17:59:05</t>
  </si>
  <si>
    <t>30.06.2023 17:59:06</t>
  </si>
  <si>
    <t>30.06.2023 17:59:53</t>
  </si>
  <si>
    <t>30.06.2023 17:59:56</t>
  </si>
  <si>
    <t>30.06.2023 18:00:20</t>
  </si>
  <si>
    <t>30.06.2023 18:00:21</t>
  </si>
  <si>
    <t>30.06.2023 18:00:23</t>
  </si>
  <si>
    <t>30.06.2023 18:00:24</t>
  </si>
  <si>
    <t>30.06.2023 18:00:26</t>
  </si>
  <si>
    <t>30.06.2023 18:00:27</t>
  </si>
  <si>
    <t>30.06.2023 18:00:56</t>
  </si>
  <si>
    <t>30.06.2023 18:00:57</t>
  </si>
  <si>
    <t>30.06.2023 18:00:59</t>
  </si>
  <si>
    <t>30.06.2023 18:01:00</t>
  </si>
  <si>
    <t>30.06.2023 18:01:02</t>
  </si>
  <si>
    <t>30.06.2023 18:01:03</t>
  </si>
  <si>
    <t>30.06.2023 18:01:05</t>
  </si>
  <si>
    <t>30.06.2023 18:01:20</t>
  </si>
  <si>
    <t>30.06.2023 18:01:21</t>
  </si>
  <si>
    <t>30.06.2023 18:01:23</t>
  </si>
  <si>
    <t>30.06.2023 18:01:24</t>
  </si>
  <si>
    <t>30.06.2023 18:01:26</t>
  </si>
  <si>
    <t>30.06.2023 18:01:27</t>
  </si>
  <si>
    <t>30.06.2023 18:01:38</t>
  </si>
  <si>
    <t>30.06.2023 18:01:39</t>
  </si>
  <si>
    <t>30.06.2023 18:01:41</t>
  </si>
  <si>
    <t>30.06.2023 18:02:17</t>
  </si>
  <si>
    <t>30.06.2023 18:02:18</t>
  </si>
  <si>
    <t>30.06.2023 18:02:20</t>
  </si>
  <si>
    <t>30.06.2023 18:02:21</t>
  </si>
  <si>
    <t>30.06.2023 18:02:23</t>
  </si>
  <si>
    <t>30.06.2023 18:02:24</t>
  </si>
  <si>
    <t>30.06.2023 18:02:26</t>
  </si>
  <si>
    <t>30.06.2023 18:02:27</t>
  </si>
  <si>
    <t>30.06.2023 18:02:29</t>
  </si>
  <si>
    <t>30.06.2023 18:02:30</t>
  </si>
  <si>
    <t>30.06.2023 18:02:32</t>
  </si>
  <si>
    <t>30.06.2023 18:02:33</t>
  </si>
  <si>
    <t>30.06.2023 18:02:41</t>
  </si>
  <si>
    <t>30.06.2023 18:02:42</t>
  </si>
  <si>
    <t>30.06.2023 18:02:44</t>
  </si>
  <si>
    <t>30.06.2023 18:02:45</t>
  </si>
  <si>
    <t>30.06.2023 18:02:46</t>
  </si>
  <si>
    <t>30.06.2023 18:02:47</t>
  </si>
  <si>
    <t>30.06.2023 18:02:49</t>
  </si>
  <si>
    <t>30.06.2023 18:03:09</t>
  </si>
  <si>
    <t>30.06.2023 18:03:11</t>
  </si>
  <si>
    <t>30.06.2023 18:03:12</t>
  </si>
  <si>
    <t>30.06.2023 18:03:13</t>
  </si>
  <si>
    <t>30.06.2023 18:03:15</t>
  </si>
  <si>
    <t>30.06.2023 18:03:16</t>
  </si>
  <si>
    <t>30.06.2023 18:03:18</t>
  </si>
  <si>
    <t>30.06.2023 18:03:24</t>
  </si>
  <si>
    <t>30.06.2023 18:03:25</t>
  </si>
  <si>
    <t>30.06.2023 18:04:12</t>
  </si>
  <si>
    <t>30.06.2023 18:04:13</t>
  </si>
  <si>
    <t>30.06.2023 18:04:15</t>
  </si>
  <si>
    <t>30.06.2023 18:04:16</t>
  </si>
  <si>
    <t>30.06.2023 18:04:18</t>
  </si>
  <si>
    <t>30.06.2023 18:04:19</t>
  </si>
  <si>
    <t>30.06.2023 18:04:21</t>
  </si>
  <si>
    <t>30.06.2023 18:04:31</t>
  </si>
  <si>
    <t>30.06.2023 18:04:34</t>
  </si>
  <si>
    <t>30.06.2023 18:04:36</t>
  </si>
  <si>
    <t>30.06.2023 18:04:37</t>
  </si>
  <si>
    <t>30.06.2023 18:04:39</t>
  </si>
  <si>
    <t>30.06.2023 18:04:40</t>
  </si>
  <si>
    <t>30.06.2023 18:04:42</t>
  </si>
  <si>
    <t>30.06.2023 18:04:57</t>
  </si>
  <si>
    <t>30.06.2023 18:04:58</t>
  </si>
  <si>
    <t>30.06.2023 18:04:59</t>
  </si>
  <si>
    <t>30.06.2023 18:05:01</t>
  </si>
  <si>
    <t>30.06.2023 18:05:02</t>
  </si>
  <si>
    <t>30.06.2023 18:05:03</t>
  </si>
  <si>
    <t>30.06.2023 18:05:22</t>
  </si>
  <si>
    <t>30.06.2023 18:05:24</t>
  </si>
  <si>
    <t>30.06.2023 18:05:25</t>
  </si>
  <si>
    <t>30.06.2023 18:05:27</t>
  </si>
  <si>
    <t>30.06.2023 18:05:28</t>
  </si>
  <si>
    <t>30.06.2023 18:05:54</t>
  </si>
  <si>
    <t>30.06.2023 18:05:55</t>
  </si>
  <si>
    <t>30.06.2023 18:05:57</t>
  </si>
  <si>
    <t>30.06.2023 18:05:58</t>
  </si>
  <si>
    <t>30.06.2023 18:06:00</t>
  </si>
  <si>
    <t>30.06.2023 18:06:01</t>
  </si>
  <si>
    <t>30.06.2023 18:06:03</t>
  </si>
  <si>
    <t>30.06.2023 18:06:04</t>
  </si>
  <si>
    <t>30.06.2023 18:06:06</t>
  </si>
  <si>
    <t>30.06.2023 18:06:07</t>
  </si>
  <si>
    <t>30.06.2023 18:06:09</t>
  </si>
  <si>
    <t>30.06.2023 18:06:13</t>
  </si>
  <si>
    <t>30.06.2023 18:06:15</t>
  </si>
  <si>
    <t>30.06.2023 18:06:16</t>
  </si>
  <si>
    <t>30.06.2023 18:06:18</t>
  </si>
  <si>
    <t>30.06.2023 18:06:19</t>
  </si>
  <si>
    <t>30.06.2023 18:06:21</t>
  </si>
  <si>
    <t>30.06.2023 18:07:25</t>
  </si>
  <si>
    <t>30.06.2023 18:07:27</t>
  </si>
  <si>
    <t>30.06.2023 18:07:28</t>
  </si>
  <si>
    <t>30.06.2023 18:07:30</t>
  </si>
  <si>
    <t>30.06.2023 18:07:31</t>
  </si>
  <si>
    <t>30.06.2023 18:07:33</t>
  </si>
  <si>
    <t>30.06.2023 18:09:49</t>
  </si>
  <si>
    <t>30.06.2023 18:09:51</t>
  </si>
  <si>
    <t>30.06.2023 18:09:52</t>
  </si>
  <si>
    <t>30.06.2023 18:09:54</t>
  </si>
  <si>
    <t>30.06.2023 18:09:55</t>
  </si>
  <si>
    <t>30.06.2023 18:09:57</t>
  </si>
  <si>
    <t>30.06.2023 18:09:58</t>
  </si>
  <si>
    <t>30.06.2023 18:10:00</t>
  </si>
  <si>
    <t>30.06.2023 18:10:01</t>
  </si>
  <si>
    <t>30.06.2023 18:10:02</t>
  </si>
  <si>
    <t>30.06.2023 18:10:04</t>
  </si>
  <si>
    <t>30.06.2023 18:10:06</t>
  </si>
  <si>
    <t>30.06.2023 18:10:08</t>
  </si>
  <si>
    <t>30.06.2023 18:10:09</t>
  </si>
  <si>
    <t>30.06.2023 18:10:10</t>
  </si>
  <si>
    <t>30.06.2023 18:10:12</t>
  </si>
  <si>
    <t>30.06.2023 18:10:13</t>
  </si>
  <si>
    <t>30.06.2023 18:10:14</t>
  </si>
  <si>
    <t>30.06.2023 18:10:39</t>
  </si>
  <si>
    <t>30.06.2023 18:10:41</t>
  </si>
  <si>
    <t>30.06.2023 18:10:42</t>
  </si>
  <si>
    <t>30.06.2023 18:10:43</t>
  </si>
  <si>
    <t>30.06.2023 18:10:44</t>
  </si>
  <si>
    <t>30.06.2023 18:10:46</t>
  </si>
  <si>
    <t>30.06.2023 18:10:47</t>
  </si>
  <si>
    <t>30.06.2023 18:12:20</t>
  </si>
  <si>
    <t>30.06.2023 18:12:21</t>
  </si>
  <si>
    <t>30.06.2023 18:12:23</t>
  </si>
  <si>
    <t>30.06.2023 18:12:24</t>
  </si>
  <si>
    <t>30.06.2023 18:12:26</t>
  </si>
  <si>
    <t>30.06.2023 18:13:54</t>
  </si>
  <si>
    <t>30.06.2023 18:14:30</t>
  </si>
  <si>
    <t>30.06.2023 18:14:32</t>
  </si>
  <si>
    <t>30.06.2023 18:14:33</t>
  </si>
  <si>
    <t>30.06.2023 18:14:35</t>
  </si>
  <si>
    <t>30.06.2023 18:14:36</t>
  </si>
  <si>
    <t>30.06.2023 18:14:37</t>
  </si>
  <si>
    <t>30.06.2023 18:14:39</t>
  </si>
  <si>
    <t>30.06.2023 18:14:40</t>
  </si>
  <si>
    <t>30.06.2023 18:15:29</t>
  </si>
  <si>
    <t>30.06.2023 18:15:31</t>
  </si>
  <si>
    <t>30.06.2023 18:15:32</t>
  </si>
  <si>
    <t>30.06.2023 18:15:34</t>
  </si>
  <si>
    <t>30.06.2023 18:15:35</t>
  </si>
  <si>
    <t>30.06.2023 18:16:07</t>
  </si>
  <si>
    <t>30.06.2023 18:16:08</t>
  </si>
  <si>
    <t>30.06.2023 18:16:10</t>
  </si>
  <si>
    <t>30.06.2023 18:16:11</t>
  </si>
  <si>
    <t>30.06.2023 18:16:13</t>
  </si>
  <si>
    <t>30.06.2023 18:16:14</t>
  </si>
  <si>
    <t>30.06.2023 18:16:16</t>
  </si>
  <si>
    <t>30.06.2023 18:16:17</t>
  </si>
  <si>
    <t>30.06.2023 18:16:19</t>
  </si>
  <si>
    <t>30.06.2023 18:16:20</t>
  </si>
  <si>
    <t>30.06.2023 18:16:47</t>
  </si>
  <si>
    <t>30.06.2023 18:17:19</t>
  </si>
  <si>
    <t>30.06.2023 18:17:22</t>
  </si>
  <si>
    <t>30.06.2023 18:17:23</t>
  </si>
  <si>
    <t>30.06.2023 18:17:24</t>
  </si>
  <si>
    <t>30.06.2023 18:17:25</t>
  </si>
  <si>
    <t>30.06.2023 18:17:27</t>
  </si>
  <si>
    <t>30.06.2023 18:17:28</t>
  </si>
  <si>
    <t>30.06.2023 18:18:28</t>
  </si>
  <si>
    <t>30.06.2023 18:18:29</t>
  </si>
  <si>
    <t>30.06.2023 18:18:31</t>
  </si>
  <si>
    <t>30.06.2023 18:18:32</t>
  </si>
  <si>
    <t>30.06.2023 18:18:34</t>
  </si>
  <si>
    <t>30.06.2023 18:18:35</t>
  </si>
  <si>
    <t>30.06.2023 18:18:37</t>
  </si>
  <si>
    <t>30.06.2023 18:18:38</t>
  </si>
  <si>
    <t>30.06.2023 18:18:40</t>
  </si>
  <si>
    <t>30.06.2023 18:18:49</t>
  </si>
  <si>
    <t>30.06.2023 18:18:50</t>
  </si>
  <si>
    <t>30.06.2023 18:18:52</t>
  </si>
  <si>
    <t>30.06.2023 18:18:53</t>
  </si>
  <si>
    <t>30.06.2023 18:18:55</t>
  </si>
  <si>
    <t>30.06.2023 18:18:56</t>
  </si>
  <si>
    <t>30.06.2023 18:18:58</t>
  </si>
  <si>
    <t>30.06.2023 18:19:31</t>
  </si>
  <si>
    <t>30.06.2023 18:19:32</t>
  </si>
  <si>
    <t>30.06.2023 18:19:33</t>
  </si>
  <si>
    <t>30.06.2023 18:19:35</t>
  </si>
  <si>
    <t>30.06.2023 18:19:36</t>
  </si>
  <si>
    <t>30.06.2023 18:19:37</t>
  </si>
  <si>
    <t>30.06.2023 18:19:39</t>
  </si>
  <si>
    <t>30.06.2023 18:19:40</t>
  </si>
  <si>
    <t>30.06.2023 18:20:04</t>
  </si>
  <si>
    <t>30.06.2023 18:20:14</t>
  </si>
  <si>
    <t>30.06.2023 18:20:15</t>
  </si>
  <si>
    <t>30.06.2023 18:20:17</t>
  </si>
  <si>
    <t>30.06.2023 18:20:18</t>
  </si>
  <si>
    <t>30.06.2023 18:20:19</t>
  </si>
  <si>
    <t>30.06.2023 18:20:20</t>
  </si>
  <si>
    <t>30.06.2023 18:20:37</t>
  </si>
  <si>
    <t>30.06.2023 18:20:38</t>
  </si>
  <si>
    <t>30.06.2023 18:20:40</t>
  </si>
  <si>
    <t>30.06.2023 18:20:41</t>
  </si>
  <si>
    <t>30.06.2023 18:20:43</t>
  </si>
  <si>
    <t>30.06.2023 18:20:44</t>
  </si>
  <si>
    <t>30.06.2023 18:21:28</t>
  </si>
  <si>
    <t>30.06.2023 18:21:29</t>
  </si>
  <si>
    <t>30.06.2023 18:21:30</t>
  </si>
  <si>
    <t>30.06.2023 18:21:32</t>
  </si>
  <si>
    <t>30.06.2023 18:21:33</t>
  </si>
  <si>
    <t>30.06.2023 18:22:01</t>
  </si>
  <si>
    <t>30.06.2023 18:22:03</t>
  </si>
  <si>
    <t>30.06.2023 18:22:04</t>
  </si>
  <si>
    <t>30.06.2023 18:22:05</t>
  </si>
  <si>
    <t>30.06.2023 18:22:07</t>
  </si>
  <si>
    <t>30.06.2023 18:22:08</t>
  </si>
  <si>
    <t>30.06.2023 18:22:09</t>
  </si>
  <si>
    <t>30.06.2023 18:22:10</t>
  </si>
  <si>
    <t>30.06.2023 18:22:12</t>
  </si>
  <si>
    <t>30.06.2023 18:22:23</t>
  </si>
  <si>
    <t>30.06.2023 18:22:26</t>
  </si>
  <si>
    <t>30.06.2023 18:22:28</t>
  </si>
  <si>
    <t>30.06.2023 18:22:29</t>
  </si>
  <si>
    <t>30.06.2023 18:22:31</t>
  </si>
  <si>
    <t>30.06.2023 18:22:32</t>
  </si>
  <si>
    <t>30.06.2023 18:22:34</t>
  </si>
  <si>
    <t>30.06.2023 18:22:35</t>
  </si>
  <si>
    <t>30.06.2023 18:22:36</t>
  </si>
  <si>
    <t>30.06.2023 18:22:38</t>
  </si>
  <si>
    <t>30.06.2023 18:22:42</t>
  </si>
  <si>
    <t>30.06.2023 18:22:57</t>
  </si>
  <si>
    <t>30.06.2023 18:22:58</t>
  </si>
  <si>
    <t>30.06.2023 18:23:00</t>
  </si>
  <si>
    <t>30.06.2023 18:23:01</t>
  </si>
  <si>
    <t>30.06.2023 18:23:03</t>
  </si>
  <si>
    <t>30.06.2023 18:23:04</t>
  </si>
  <si>
    <t>30.06.2023 18:23:06</t>
  </si>
  <si>
    <t>30.06.2023 18:23:07</t>
  </si>
  <si>
    <t>30.06.2023 18:23:20</t>
  </si>
  <si>
    <t>30.06.2023 18:23:22</t>
  </si>
  <si>
    <t>30.06.2023 18:23:23</t>
  </si>
  <si>
    <t>30.06.2023 18:23:24</t>
  </si>
  <si>
    <t>30.06.2023 18:23:26</t>
  </si>
  <si>
    <t>30.06.2023 18:24:00</t>
  </si>
  <si>
    <t>30.06.2023 18:24:01</t>
  </si>
  <si>
    <t>30.06.2023 18:24:03</t>
  </si>
  <si>
    <t>30.06.2023 18:24:04</t>
  </si>
  <si>
    <t>30.06.2023 18:24:05</t>
  </si>
  <si>
    <t>30.06.2023 18:24:08</t>
  </si>
  <si>
    <t>30.06.2023 18:24:09</t>
  </si>
  <si>
    <t>30.06.2023 18:24:15</t>
  </si>
  <si>
    <t>30.06.2023 18:24:16</t>
  </si>
  <si>
    <t>30.06.2023 18:24:18</t>
  </si>
  <si>
    <t>30.06.2023 18:24:22</t>
  </si>
  <si>
    <t>30.06.2023 18:24:23</t>
  </si>
  <si>
    <t>30.06.2023 18:24:25</t>
  </si>
  <si>
    <t>30.06.2023 18:24:26</t>
  </si>
  <si>
    <t>30.06.2023 18:24:28</t>
  </si>
  <si>
    <t>30.06.2023 18:24:32</t>
  </si>
  <si>
    <t>30.06.2023 18:24:34</t>
  </si>
  <si>
    <t>30.06.2023 18:24:35</t>
  </si>
  <si>
    <t>30.06.2023 18:24:36</t>
  </si>
  <si>
    <t>30.06.2023 18:24:38</t>
  </si>
  <si>
    <t>30.06.2023 18:24:39</t>
  </si>
  <si>
    <t>30.06.2023 18:24:40</t>
  </si>
  <si>
    <t>30.06.2023 18:24:41</t>
  </si>
  <si>
    <t>30.06.2023 18:24:43</t>
  </si>
  <si>
    <t>30.06.2023 18:24:56</t>
  </si>
  <si>
    <t>30.06.2023 18:24:57</t>
  </si>
  <si>
    <t>30.06.2023 18:24:58</t>
  </si>
  <si>
    <t>30.06.2023 18:25:00</t>
  </si>
  <si>
    <t>30.06.2023 18:25:01</t>
  </si>
  <si>
    <t>30.06.2023 18:25:02</t>
  </si>
  <si>
    <t>30.06.2023 18:25:03</t>
  </si>
  <si>
    <t>30.06.2023 18:25:05</t>
  </si>
  <si>
    <t>30.06.2023 18:25:06</t>
  </si>
  <si>
    <t>30.06.2023 18:25:18</t>
  </si>
  <si>
    <t>30.06.2023 18:25:19</t>
  </si>
  <si>
    <t>30.06.2023 18:25:21</t>
  </si>
  <si>
    <t>30.06.2023 18:25:22</t>
  </si>
  <si>
    <t>30.06.2023 18:25:24</t>
  </si>
  <si>
    <t>30.06.2023 18:25:25</t>
  </si>
  <si>
    <t>30.06.2023 18:25:27</t>
  </si>
  <si>
    <t>30.06.2023 18:25:28</t>
  </si>
  <si>
    <t>30.06.2023 18:25:30</t>
  </si>
  <si>
    <t>30.06.2023 18:25:31</t>
  </si>
  <si>
    <t>30.06.2023 18:25:34</t>
  </si>
  <si>
    <t>30.06.2023 18:25:36</t>
  </si>
  <si>
    <t>30.06.2023 18:25:37</t>
  </si>
  <si>
    <t>30.06.2023 18:25:39</t>
  </si>
  <si>
    <t>30.06.2023 18:27:04</t>
  </si>
  <si>
    <t>30.06.2023 18:27:06</t>
  </si>
  <si>
    <t>30.06.2023 18:27:07</t>
  </si>
  <si>
    <t>30.06.2023 18:27:09</t>
  </si>
  <si>
    <t>30.06.2023 18:27:31</t>
  </si>
  <si>
    <t>30.06.2023 18:27:33</t>
  </si>
  <si>
    <t>30.06.2023 18:27:34</t>
  </si>
  <si>
    <t>30.06.2023 18:27:36</t>
  </si>
  <si>
    <t>30.06.2023 18:27:37</t>
  </si>
  <si>
    <t>30.06.2023 18:28:42</t>
  </si>
  <si>
    <t>30.06.2023 18:28:43</t>
  </si>
  <si>
    <t>30.06.2023 18:28:44</t>
  </si>
  <si>
    <t>30.06.2023 18:28:46</t>
  </si>
  <si>
    <t>30.06.2023 18:28:47</t>
  </si>
  <si>
    <t>30.06.2023 18:28:48</t>
  </si>
  <si>
    <t>30.06.2023 18:28:49</t>
  </si>
  <si>
    <t>30.06.2023 18:29:34</t>
  </si>
  <si>
    <t>30.06.2023 18:30:09</t>
  </si>
  <si>
    <t>30.06.2023 18:30:10</t>
  </si>
  <si>
    <t>30.06.2023 18:30:12</t>
  </si>
  <si>
    <t>30.06.2023 18:31:16</t>
  </si>
  <si>
    <t>30.06.2023 18:31:18</t>
  </si>
  <si>
    <t>30.06.2023 18:31:19</t>
  </si>
  <si>
    <t>30.06.2023 18:31:20</t>
  </si>
  <si>
    <t>30.06.2023 18:31:21</t>
  </si>
  <si>
    <t>30.06.2023 18:31:23</t>
  </si>
  <si>
    <t>30.06.2023 18:31:24</t>
  </si>
  <si>
    <t>30.06.2023 18:31:26</t>
  </si>
  <si>
    <t>30.06.2023 18:31:29</t>
  </si>
  <si>
    <t>30.06.2023 18:32:05</t>
  </si>
  <si>
    <t>30.06.2023 18:32:06</t>
  </si>
  <si>
    <t>30.06.2023 18:32:08</t>
  </si>
  <si>
    <t>30.06.2023 18:32:09</t>
  </si>
  <si>
    <t>30.06.2023 18:32:10</t>
  </si>
  <si>
    <t>30.06.2023 18:32:11</t>
  </si>
  <si>
    <t>30.06.2023 18:32:14</t>
  </si>
  <si>
    <t>30.06.2023 18:32:16</t>
  </si>
  <si>
    <t>30.06.2023 18:32:17</t>
  </si>
  <si>
    <t>30.06.2023 18:32:18</t>
  </si>
  <si>
    <t>30.06.2023 18:32:19</t>
  </si>
  <si>
    <t>30.06.2023 18:32:21</t>
  </si>
  <si>
    <t>30.06.2023 18:33:22</t>
  </si>
  <si>
    <t>30.06.2023 18:33:25</t>
  </si>
  <si>
    <t>30.06.2023 18:33:26</t>
  </si>
  <si>
    <t>30.06.2023 18:33:28</t>
  </si>
  <si>
    <t>30.06.2023 18:33:29</t>
  </si>
  <si>
    <t>30.06.2023 18:33:31</t>
  </si>
  <si>
    <t>30.06.2023 18:34:51</t>
  </si>
  <si>
    <t>30.06.2023 18:34:53</t>
  </si>
  <si>
    <t>30.06.2023 18:34:54</t>
  </si>
  <si>
    <t>30.06.2023 18:34:55</t>
  </si>
  <si>
    <t>30.06.2023 18:34:57</t>
  </si>
  <si>
    <t>30.06.2023 18:34:58</t>
  </si>
  <si>
    <t>30.06.2023 18:35:38</t>
  </si>
  <si>
    <t>30.06.2023 18:35:39</t>
  </si>
  <si>
    <t>30.06.2023 18:35:48</t>
  </si>
  <si>
    <t>30.06.2023 18:36:06</t>
  </si>
  <si>
    <t>30.06.2023 18:36:08</t>
  </si>
  <si>
    <t>30.06.2023 18:36:09</t>
  </si>
  <si>
    <t>30.06.2023 18:36:11</t>
  </si>
  <si>
    <t>30.06.2023 18:36:12</t>
  </si>
  <si>
    <t>30.06.2023 18:36:14</t>
  </si>
  <si>
    <t>30.06.2023 18:36:15</t>
  </si>
  <si>
    <t>30.06.2023 18:36:17</t>
  </si>
  <si>
    <t>30.06.2023 18:36:42</t>
  </si>
  <si>
    <t>30.06.2023 18:36:44</t>
  </si>
  <si>
    <t>30.06.2023 18:36:45</t>
  </si>
  <si>
    <t>30.06.2023 18:36:46</t>
  </si>
  <si>
    <t>30.06.2023 18:36:47</t>
  </si>
  <si>
    <t>30.06.2023 18:38:52</t>
  </si>
  <si>
    <t>30.06.2023 18:38:53</t>
  </si>
  <si>
    <t>30.06.2023 18:38:55</t>
  </si>
  <si>
    <t>30.06.2023 18:38:56</t>
  </si>
  <si>
    <t>30.06.2023 18:38:58</t>
  </si>
  <si>
    <t>30.06.2023 18:38:59</t>
  </si>
  <si>
    <t>30.06.2023 18:39:08</t>
  </si>
  <si>
    <t>30.06.2023 18:39:16</t>
  </si>
  <si>
    <t>30.06.2023 18:40:16</t>
  </si>
  <si>
    <t>30.06.2023 18:40:20</t>
  </si>
  <si>
    <t>30.06.2023 18:40:22</t>
  </si>
  <si>
    <t>30.06.2023 18:40:23</t>
  </si>
  <si>
    <t>30.06.2023 18:40:38</t>
  </si>
  <si>
    <t>30.06.2023 18:40:40</t>
  </si>
  <si>
    <t>30.06.2023 18:40:41</t>
  </si>
  <si>
    <t>30.06.2023 18:40:43</t>
  </si>
  <si>
    <t>30.06.2023 18:40:44</t>
  </si>
  <si>
    <t>30.06.2023 18:40:47</t>
  </si>
  <si>
    <t>30.06.2023 18:40:49</t>
  </si>
  <si>
    <t>30.06.2023 18:40:50</t>
  </si>
  <si>
    <t>30.06.2023 18:40:52</t>
  </si>
  <si>
    <t>30.06.2023 18:40:53</t>
  </si>
  <si>
    <t>30.06.2023 18:40:55</t>
  </si>
  <si>
    <t>30.06.2023 18:40:56</t>
  </si>
  <si>
    <t>30.06.2023 18:41:08</t>
  </si>
  <si>
    <t>30.06.2023 18:41:10</t>
  </si>
  <si>
    <t>30.06.2023 18:41:11</t>
  </si>
  <si>
    <t>30.06.2023 18:41:12</t>
  </si>
  <si>
    <t>30.06.2023 18:41:13</t>
  </si>
  <si>
    <t>30.06.2023 18:41:15</t>
  </si>
  <si>
    <t>30.06.2023 18:41:16</t>
  </si>
  <si>
    <t>30.06.2023 18:41:17</t>
  </si>
  <si>
    <t>30.06.2023 18:41:39</t>
  </si>
  <si>
    <t>30.06.2023 18:41:41</t>
  </si>
  <si>
    <t>30.06.2023 18:41:42</t>
  </si>
  <si>
    <t>30.06.2023 18:41:44</t>
  </si>
  <si>
    <t>30.06.2023 18:41:45</t>
  </si>
  <si>
    <t>30.06.2023 18:41:47</t>
  </si>
  <si>
    <t>30.06.2023 18:41:48</t>
  </si>
  <si>
    <t>30.06.2023 18:42:02</t>
  </si>
  <si>
    <t>30.06.2023 18:42:03</t>
  </si>
  <si>
    <t>30.06.2023 18:42:05</t>
  </si>
  <si>
    <t>30.06.2023 18:42:06</t>
  </si>
  <si>
    <t>30.06.2023 18:42:08</t>
  </si>
  <si>
    <t>30.06.2023 18:42:09</t>
  </si>
  <si>
    <t>30.06.2023 18:42:11</t>
  </si>
  <si>
    <t>30.06.2023 18:42:12</t>
  </si>
  <si>
    <t>30.06.2023 18:42:14</t>
  </si>
  <si>
    <t>30.06.2023 18:42:15</t>
  </si>
  <si>
    <t>30.06.2023 18:42:30</t>
  </si>
  <si>
    <t>30.06.2023 18:42:32</t>
  </si>
  <si>
    <t>30.06.2023 18:42:35</t>
  </si>
  <si>
    <t>30.06.2023 18:42:36</t>
  </si>
  <si>
    <t>30.06.2023 18:42:38</t>
  </si>
  <si>
    <t>30.06.2023 18:42:39</t>
  </si>
  <si>
    <t>30.06.2023 18:42:41</t>
  </si>
  <si>
    <t>30.06.2023 18:42:42</t>
  </si>
  <si>
    <t>30.06.2023 18:43:14</t>
  </si>
  <si>
    <t>30.06.2023 18:43:15</t>
  </si>
  <si>
    <t>30.06.2023 18:43:17</t>
  </si>
  <si>
    <t>30.06.2023 18:43:18</t>
  </si>
  <si>
    <t>30.06.2023 18:43:20</t>
  </si>
  <si>
    <t>30.06.2023 18:43:21</t>
  </si>
  <si>
    <t>30.06.2023 18:44:15</t>
  </si>
  <si>
    <t>30.06.2023 18:44:17</t>
  </si>
  <si>
    <t>30.06.2023 18:44:18</t>
  </si>
  <si>
    <t>30.06.2023 18:44:20</t>
  </si>
  <si>
    <t>30.06.2023 18:44:21</t>
  </si>
  <si>
    <t>30.06.2023 18:44:44</t>
  </si>
  <si>
    <t>30.06.2023 18:44:45</t>
  </si>
  <si>
    <t>30.06.2023 18:44:47</t>
  </si>
  <si>
    <t>30.06.2023 18:44:48</t>
  </si>
  <si>
    <t>30.06.2023 18:44:50</t>
  </si>
  <si>
    <t>30.06.2023 18:44:51</t>
  </si>
  <si>
    <t>30.06.2023 18:44:53</t>
  </si>
  <si>
    <t>30.06.2023 18:45:24</t>
  </si>
  <si>
    <t>30.06.2023 18:45:27</t>
  </si>
  <si>
    <t>30.06.2023 18:45:30</t>
  </si>
  <si>
    <t>30.06.2023 18:45:36</t>
  </si>
  <si>
    <t>30.06.2023 18:45:38</t>
  </si>
  <si>
    <t>30.06.2023 18:45:39</t>
  </si>
  <si>
    <t>30.06.2023 18:45:41</t>
  </si>
  <si>
    <t>30.06.2023 18:45:50</t>
  </si>
  <si>
    <t>30.06.2023 18:45:51</t>
  </si>
  <si>
    <t>30.06.2023 18:45:53</t>
  </si>
  <si>
    <t>30.06.2023 18:45:54</t>
  </si>
  <si>
    <t>30.06.2023 18:45:55</t>
  </si>
  <si>
    <t>30.06.2023 18:45:56</t>
  </si>
  <si>
    <t>30.06.2023 18:46:05</t>
  </si>
  <si>
    <t>30.06.2023 18:46:07</t>
  </si>
  <si>
    <t>30.06.2023 18:46:08</t>
  </si>
  <si>
    <t>30.06.2023 18:46:10</t>
  </si>
  <si>
    <t>30.06.2023 18:46:11</t>
  </si>
  <si>
    <t>30.06.2023 18:46:13</t>
  </si>
  <si>
    <t>30.06.2023 18:46:14</t>
  </si>
  <si>
    <t>30.06.2023 18:46:16</t>
  </si>
  <si>
    <t>30.06.2023 18:46:17</t>
  </si>
  <si>
    <t>30.06.2023 18:46:19</t>
  </si>
  <si>
    <t>30.06.2023 18:46:20</t>
  </si>
  <si>
    <t>30.06.2023 18:46:22</t>
  </si>
  <si>
    <t>30.06.2023 18:46:23</t>
  </si>
  <si>
    <t>30.06.2023 18:46:25</t>
  </si>
  <si>
    <t>30.06.2023 18:46:26</t>
  </si>
  <si>
    <t>30.06.2023 18:46:28</t>
  </si>
  <si>
    <t>30.06.2023 18:46:29</t>
  </si>
  <si>
    <t>30.06.2023 18:46:31</t>
  </si>
  <si>
    <t>30.06.2023 18:46:32</t>
  </si>
  <si>
    <t>30.06.2023 18:46:34</t>
  </si>
  <si>
    <t>30.06.2023 18:46:35</t>
  </si>
  <si>
    <t>30.06.2023 18:46:37</t>
  </si>
  <si>
    <t>30.06.2023 18:46:38</t>
  </si>
  <si>
    <t>30.06.2023 18:46:40</t>
  </si>
  <si>
    <t>30.06.2023 18:46:41</t>
  </si>
  <si>
    <t>30.06.2023 18:47:38</t>
  </si>
  <si>
    <t>30.06.2023 18:47:39</t>
  </si>
  <si>
    <t>30.06.2023 18:47:41</t>
  </si>
  <si>
    <t>30.06.2023 18:47:42</t>
  </si>
  <si>
    <t>30.06.2023 18:47:43</t>
  </si>
  <si>
    <t>30.06.2023 18:47:44</t>
  </si>
  <si>
    <t>30.06.2023 18:48:04</t>
  </si>
  <si>
    <t>30.06.2023 18:48:05</t>
  </si>
  <si>
    <t>30.06.2023 18:48:06</t>
  </si>
  <si>
    <t>30.06.2023 18:48:08</t>
  </si>
  <si>
    <t>30.06.2023 18:48:09</t>
  </si>
  <si>
    <t>30.06.2023 18:48:10</t>
  </si>
  <si>
    <t>30.06.2023 18:48:11</t>
  </si>
  <si>
    <t>30.06.2023 18:48:13</t>
  </si>
  <si>
    <t>30.06.2023 18:48:14</t>
  </si>
  <si>
    <t>30.06.2023 18:48:36</t>
  </si>
  <si>
    <t>30.06.2023 18:48:38</t>
  </si>
  <si>
    <t>30.06.2023 18:48:39</t>
  </si>
  <si>
    <t>30.06.2023 18:48:40</t>
  </si>
  <si>
    <t>30.06.2023 18:48:41</t>
  </si>
  <si>
    <t>30.06.2023 18:48:43</t>
  </si>
  <si>
    <t>30.06.2023 18:48:44</t>
  </si>
  <si>
    <t>30.06.2023 18:48:51</t>
  </si>
  <si>
    <t>30.06.2023 18:48:53</t>
  </si>
  <si>
    <t>30.06.2023 18:48:54</t>
  </si>
  <si>
    <t>30.06.2023 18:48:55</t>
  </si>
  <si>
    <t>30.06.2023 18:48:56</t>
  </si>
  <si>
    <t>30.06.2023 18:48:58</t>
  </si>
  <si>
    <t>30.06.2023 18:48:59</t>
  </si>
  <si>
    <t>30.06.2023 18:49:29</t>
  </si>
  <si>
    <t>30.06.2023 18:49:30</t>
  </si>
  <si>
    <t>30.06.2023 18:49:32</t>
  </si>
  <si>
    <t>30.06.2023 18:49:35</t>
  </si>
  <si>
    <t>30.06.2023 18:49:36</t>
  </si>
  <si>
    <t>30.06.2023 18:49:38</t>
  </si>
  <si>
    <t>30.06.2023 18:49:39</t>
  </si>
  <si>
    <t>30.06.2023 18:50:14</t>
  </si>
  <si>
    <t>30.06.2023 18:50:15</t>
  </si>
  <si>
    <t>30.06.2023 18:50:16</t>
  </si>
  <si>
    <t>30.06.2023 18:50:17</t>
  </si>
  <si>
    <t>30.06.2023 18:50:19</t>
  </si>
  <si>
    <t>30.06.2023 18:50:21</t>
  </si>
  <si>
    <t>30.06.2023 18:50:23</t>
  </si>
  <si>
    <t>30.06.2023 18:50:24</t>
  </si>
  <si>
    <t>30.06.2023 18:50:26</t>
  </si>
  <si>
    <t>30.06.2023 18:50:27</t>
  </si>
  <si>
    <t>30.06.2023 18:50:29</t>
  </si>
  <si>
    <t>30.06.2023 18:50:35</t>
  </si>
  <si>
    <t>30.06.2023 18:50:36</t>
  </si>
  <si>
    <t>30.06.2023 18:50:38</t>
  </si>
  <si>
    <t>30.06.2023 18:50:50</t>
  </si>
  <si>
    <t>30.06.2023 18:50:51</t>
  </si>
  <si>
    <t>30.06.2023 18:50:53</t>
  </si>
  <si>
    <t>30.06.2023 18:50:54</t>
  </si>
  <si>
    <t>30.06.2023 18:50:56</t>
  </si>
  <si>
    <t>30.06.2023 18:51:02</t>
  </si>
  <si>
    <t>30.06.2023 18:51:03</t>
  </si>
  <si>
    <t>30.06.2023 18:51:05</t>
  </si>
  <si>
    <t>30.06.2023 18:51:06</t>
  </si>
  <si>
    <t>30.06.2023 18:51:21</t>
  </si>
  <si>
    <t>30.06.2023 18:51:22</t>
  </si>
  <si>
    <t>30.06.2023 18:51:23</t>
  </si>
  <si>
    <t>30.06.2023 18:51:25</t>
  </si>
  <si>
    <t>30.06.2023 18:51:26</t>
  </si>
  <si>
    <t>30.06.2023 18:51:27</t>
  </si>
  <si>
    <t>30.06.2023 18:51:28</t>
  </si>
  <si>
    <t>30.06.2023 18:51:31</t>
  </si>
  <si>
    <t>30.06.2023 18:51:33</t>
  </si>
  <si>
    <t>30.06.2023 18:51:34</t>
  </si>
  <si>
    <t>30.06.2023 18:51:35</t>
  </si>
  <si>
    <t>30.06.2023 18:51:37</t>
  </si>
  <si>
    <t>30.06.2023 18:51:38</t>
  </si>
  <si>
    <t>30.06.2023 18:51:48</t>
  </si>
  <si>
    <t>30.06.2023 18:51:50</t>
  </si>
  <si>
    <t>30.06.2023 18:51:51</t>
  </si>
  <si>
    <t>30.06.2023 18:51:53</t>
  </si>
  <si>
    <t>30.06.2023 18:51:56</t>
  </si>
  <si>
    <t>30.06.2023 18:53:42</t>
  </si>
  <si>
    <t>30.06.2023 18:53:44</t>
  </si>
  <si>
    <t>30.06.2023 18:53:45</t>
  </si>
  <si>
    <t>30.06.2023 18:53:47</t>
  </si>
  <si>
    <t>30.06.2023 18:53:48</t>
  </si>
  <si>
    <t>30.06.2023 18:53:50</t>
  </si>
  <si>
    <t>30.06.2023 18:53:51</t>
  </si>
  <si>
    <t>30.06.2023 18:54:26</t>
  </si>
  <si>
    <t>30.06.2023 18:54:27</t>
  </si>
  <si>
    <t>30.06.2023 18:54:28</t>
  </si>
  <si>
    <t>30.06.2023 18:54:29</t>
  </si>
  <si>
    <t>30.06.2023 18:54:31</t>
  </si>
  <si>
    <t>30.06.2023 18:54:32</t>
  </si>
  <si>
    <t>30.06.2023 18:54:33</t>
  </si>
  <si>
    <t>30.06.2023 18:54:35</t>
  </si>
  <si>
    <t>30.06.2023 18:55:10</t>
  </si>
  <si>
    <t>30.06.2023 18:55:12</t>
  </si>
  <si>
    <t>30.06.2023 18:55:13</t>
  </si>
  <si>
    <t>30.06.2023 18:55:14</t>
  </si>
  <si>
    <t>30.06.2023 18:55:16</t>
  </si>
  <si>
    <t>30.06.2023 18:55:17</t>
  </si>
  <si>
    <t>30.06.2023 18:56:17</t>
  </si>
  <si>
    <t>30.06.2023 18:56:21</t>
  </si>
  <si>
    <t>30.06.2023 18:56:25</t>
  </si>
  <si>
    <t>30.06.2023 18:56:45</t>
  </si>
  <si>
    <t>30.06.2023 18:56:46</t>
  </si>
  <si>
    <t>30.06.2023 18:56:48</t>
  </si>
  <si>
    <t>30.06.2023 18:56:49</t>
  </si>
  <si>
    <t>30.06.2023 18:56:51</t>
  </si>
  <si>
    <t>30.06.2023 18:56:58</t>
  </si>
  <si>
    <t>30.06.2023 18:57:00</t>
  </si>
  <si>
    <t>30.06.2023 18:57:01</t>
  </si>
  <si>
    <t>30.06.2023 18:57:03</t>
  </si>
  <si>
    <t>30.06.2023 18:57:04</t>
  </si>
  <si>
    <t>30.06.2023 18:57:06</t>
  </si>
  <si>
    <t>30.06.2023 18:58:30</t>
  </si>
  <si>
    <t>30.06.2023 18:58:31</t>
  </si>
  <si>
    <t>30.06.2023 18:58:33</t>
  </si>
  <si>
    <t>30.06.2023 18:58:34</t>
  </si>
  <si>
    <t>30.06.2023 18:58:36</t>
  </si>
  <si>
    <t>30.06.2023 18:58:54</t>
  </si>
  <si>
    <t>30.06.2023 18:58:55</t>
  </si>
  <si>
    <t>30.06.2023 18:58:57</t>
  </si>
  <si>
    <t>30.06.2023 18:58:58</t>
  </si>
  <si>
    <t>30.06.2023 18:59:00</t>
  </si>
  <si>
    <t>30.06.2023 18:59:01</t>
  </si>
  <si>
    <t>30.06.2023 18:59:03</t>
  </si>
  <si>
    <t>30.06.2023 18:59:34</t>
  </si>
  <si>
    <t>30.06.2023 18:59:36</t>
  </si>
  <si>
    <t>30.06.2023 18:59:37</t>
  </si>
  <si>
    <t>30.06.2023 18:59:39</t>
  </si>
  <si>
    <t>30.06.2023 18:59:40</t>
  </si>
  <si>
    <t>30.06.2023 19:01:10</t>
  </si>
  <si>
    <t>30.06.2023 19:01:12</t>
  </si>
  <si>
    <t>30.06.2023 19:01:13</t>
  </si>
  <si>
    <t>30.06.2023 19:01:14</t>
  </si>
  <si>
    <t>30.06.2023 19:01:15</t>
  </si>
  <si>
    <t>30.06.2023 19:02:30</t>
  </si>
  <si>
    <t>30.06.2023 19:02:32</t>
  </si>
  <si>
    <t>30.06.2023 19:02:33</t>
  </si>
  <si>
    <t>30.06.2023 19:02:35</t>
  </si>
  <si>
    <t>30.06.2023 19:02:36</t>
  </si>
  <si>
    <t>30.06.2023 19:02:39</t>
  </si>
  <si>
    <t>30.06.2023 19:02:41</t>
  </si>
  <si>
    <t>30.06.2023 19:03:15</t>
  </si>
  <si>
    <t>30.06.2023 19:03:16</t>
  </si>
  <si>
    <t>30.06.2023 19:03:18</t>
  </si>
  <si>
    <t>30.06.2023 19:03:19</t>
  </si>
  <si>
    <t>30.06.2023 19:03:20</t>
  </si>
  <si>
    <t>30.06.2023 19:04:38</t>
  </si>
  <si>
    <t>30.06.2023 19:04:39</t>
  </si>
  <si>
    <t>30.06.2023 19:04:41</t>
  </si>
  <si>
    <t>30.06.2023 19:04:42</t>
  </si>
  <si>
    <t>30.06.2023 19:04:44</t>
  </si>
  <si>
    <t>30.06.2023 19:04:45</t>
  </si>
  <si>
    <t>30.06.2023 19:04:47</t>
  </si>
  <si>
    <t>30.06.2023 19:04:48</t>
  </si>
  <si>
    <t>30.06.2023 19:05:14</t>
  </si>
  <si>
    <t>30.06.2023 19:05:15</t>
  </si>
  <si>
    <t>30.06.2023 19:05:16</t>
  </si>
  <si>
    <t>30.06.2023 19:05:18</t>
  </si>
  <si>
    <t>30.06.2023 19:05:19</t>
  </si>
  <si>
    <t>30.06.2023 19:05:20</t>
  </si>
  <si>
    <t>30.06.2023 19:05:52</t>
  </si>
  <si>
    <t>30.06.2023 19:05:53</t>
  </si>
  <si>
    <t>30.06.2023 19:05:55</t>
  </si>
  <si>
    <t>30.06.2023 19:05:56</t>
  </si>
  <si>
    <t>30.06.2023 19:06:53</t>
  </si>
  <si>
    <t>30.06.2023 19:06:55</t>
  </si>
  <si>
    <t>30.06.2023 19:06:56</t>
  </si>
  <si>
    <t>30.06.2023 19:06:57</t>
  </si>
  <si>
    <t>30.06.2023 19:06:59</t>
  </si>
  <si>
    <t>30.06.2023 19:07:00</t>
  </si>
  <si>
    <t>30.06.2023 19:07:01</t>
  </si>
  <si>
    <t>30.06.2023 19:07:16</t>
  </si>
  <si>
    <t>30.06.2023 19:07:18</t>
  </si>
  <si>
    <t>30.06.2023 19:07:19</t>
  </si>
  <si>
    <t>30.06.2023 19:07:21</t>
  </si>
  <si>
    <t>30.06.2023 19:07:22</t>
  </si>
  <si>
    <t>30.06.2023 19:07:24</t>
  </si>
  <si>
    <t>30.06.2023 19:07:27</t>
  </si>
  <si>
    <t>30.06.2023 19:07:28</t>
  </si>
  <si>
    <t>30.06.2023 19:07:30</t>
  </si>
  <si>
    <t>30.06.2023 19:07:31</t>
  </si>
  <si>
    <t>30.06.2023 19:07:33</t>
  </si>
  <si>
    <t>30.06.2023 19:07:34</t>
  </si>
  <si>
    <t>30.06.2023 19:07:36</t>
  </si>
  <si>
    <t>30.06.2023 19:07:51</t>
  </si>
  <si>
    <t>30.06.2023 19:07:52</t>
  </si>
  <si>
    <t>30.06.2023 19:07:53</t>
  </si>
  <si>
    <t>30.06.2023 19:07:55</t>
  </si>
  <si>
    <t>30.06.2023 19:07:56</t>
  </si>
  <si>
    <t>30.06.2023 19:08:30</t>
  </si>
  <si>
    <t>30.06.2023 19:08:32</t>
  </si>
  <si>
    <t>30.06.2023 19:08:33</t>
  </si>
  <si>
    <t>30.06.2023 19:08:35</t>
  </si>
  <si>
    <t>30.06.2023 19:08:36</t>
  </si>
  <si>
    <t>30.06.2023 19:08:38</t>
  </si>
  <si>
    <t>30.06.2023 19:08:39</t>
  </si>
  <si>
    <t>30.06.2023 19:10:11</t>
  </si>
  <si>
    <t>30.06.2023 19:10:12</t>
  </si>
  <si>
    <t>30.06.2023 19:10:14</t>
  </si>
  <si>
    <t>30.06.2023 19:10:15</t>
  </si>
  <si>
    <t>30.06.2023 19:10:17</t>
  </si>
  <si>
    <t>30.06.2023 19:10:18</t>
  </si>
  <si>
    <t>30.06.2023 19:10:59</t>
  </si>
  <si>
    <t>30.06.2023 19:11:00</t>
  </si>
  <si>
    <t>30.06.2023 19:11:02</t>
  </si>
  <si>
    <t>30.06.2023 19:11:03</t>
  </si>
  <si>
    <t>30.06.2023 19:11:05</t>
  </si>
  <si>
    <t>30.06.2023 19:12:12</t>
  </si>
  <si>
    <t>30.06.2023 19:12:14</t>
  </si>
  <si>
    <t>30.06.2023 19:12:15</t>
  </si>
  <si>
    <t>30.06.2023 19:12:17</t>
  </si>
  <si>
    <t>30.06.2023 19:12:18</t>
  </si>
  <si>
    <t>30.06.2023 19:12:20</t>
  </si>
  <si>
    <t>30.06.2023 19:12:21</t>
  </si>
  <si>
    <t>30.06.2023 19:12:23</t>
  </si>
  <si>
    <t>30.06.2023 19:14:50</t>
  </si>
  <si>
    <t>30.06.2023 19:14:51</t>
  </si>
  <si>
    <t>30.06.2023 19:14:53</t>
  </si>
  <si>
    <t>30.06.2023 19:14:54</t>
  </si>
  <si>
    <t>30.06.2023 19:14:56</t>
  </si>
  <si>
    <t>30.06.2023 19:15:21</t>
  </si>
  <si>
    <t>30.06.2023 19:15:23</t>
  </si>
  <si>
    <t>30.06.2023 19:15:24</t>
  </si>
  <si>
    <t>30.06.2023 19:15:26</t>
  </si>
  <si>
    <t>30.06.2023 19:15:27</t>
  </si>
  <si>
    <t>30.06.2023 19:15:29</t>
  </si>
  <si>
    <t>30.06.2023 19:15:45</t>
  </si>
  <si>
    <t>30.06.2023 19:15:47</t>
  </si>
  <si>
    <t>30.06.2023 19:15:48</t>
  </si>
  <si>
    <t>30.06.2023 19:15:50</t>
  </si>
  <si>
    <t>30.06.2023 19:15:51</t>
  </si>
  <si>
    <t>30.06.2023 19:15:53</t>
  </si>
  <si>
    <t>30.06.2023 19:15:56</t>
  </si>
  <si>
    <t>30.06.2023 19:15:57</t>
  </si>
  <si>
    <t>30.06.2023 19:15:59</t>
  </si>
  <si>
    <t>30.06.2023 19:16:00</t>
  </si>
  <si>
    <t>30.06.2023 19:16:02</t>
  </si>
  <si>
    <t>30.06.2023 19:18:06</t>
  </si>
  <si>
    <t>30.06.2023 19:18:08</t>
  </si>
  <si>
    <t>30.06.2023 19:18:09</t>
  </si>
  <si>
    <t>30.06.2023 19:18:11</t>
  </si>
  <si>
    <t>30.06.2023 19:18:12</t>
  </si>
  <si>
    <t>30.06.2023 19:19:45</t>
  </si>
  <si>
    <t>30.06.2023 19:19:47</t>
  </si>
  <si>
    <t>30.06.2023 19:19:48</t>
  </si>
  <si>
    <t>30.06.2023 19:19:50</t>
  </si>
  <si>
    <t>30.06.2023 19:19:51</t>
  </si>
  <si>
    <t>30.06.2023 19:19:59</t>
  </si>
  <si>
    <t>30.06.2023 19:20:00</t>
  </si>
  <si>
    <t>30.06.2023 19:20:02</t>
  </si>
  <si>
    <t>30.06.2023 19:20:03</t>
  </si>
  <si>
    <t>30.06.2023 19:20:05</t>
  </si>
  <si>
    <t>30.06.2023 19:21:35</t>
  </si>
  <si>
    <t>30.06.2023 19:21:36</t>
  </si>
  <si>
    <t>30.06.2023 19:21:38</t>
  </si>
  <si>
    <t>30.06.2023 19:21:39</t>
  </si>
  <si>
    <t>30.06.2023 19:21:41</t>
  </si>
  <si>
    <t>30.06.2023 19:21:42</t>
  </si>
  <si>
    <t>30.06.2023 19:21:47</t>
  </si>
  <si>
    <t>30.06.2023 19:22:18</t>
  </si>
  <si>
    <t>30.06.2023 19:22:20</t>
  </si>
  <si>
    <t>30.06.2023 19:22:21</t>
  </si>
  <si>
    <t>30.06.2023 19:22:23</t>
  </si>
  <si>
    <t>30.06.2023 19:22:24</t>
  </si>
  <si>
    <t>30.06.2023 19:22:54</t>
  </si>
  <si>
    <t>30.06.2023 19:22:56</t>
  </si>
  <si>
    <t>30.06.2023 19:22:57</t>
  </si>
  <si>
    <t>30.06.2023 19:22:59</t>
  </si>
  <si>
    <t>30.06.2023 19:23:00</t>
  </si>
  <si>
    <t>30.06.2023 19:23:33</t>
  </si>
  <si>
    <t>30.06.2023 19:23:34</t>
  </si>
  <si>
    <t>30.06.2023 19:24:46</t>
  </si>
  <si>
    <t>30.06.2023 19:24:48</t>
  </si>
  <si>
    <t>30.06.2023 19:24:49</t>
  </si>
  <si>
    <t>30.06.2023 19:24:51</t>
  </si>
  <si>
    <t>30.06.2023 19:24:52</t>
  </si>
  <si>
    <t>30.06.2023 19:26:16</t>
  </si>
  <si>
    <t>30.06.2023 19:26:18</t>
  </si>
  <si>
    <t>30.06.2023 19:26:19</t>
  </si>
  <si>
    <t>30.06.2023 19:26:21</t>
  </si>
  <si>
    <t>30.06.2023 19:26:23</t>
  </si>
  <si>
    <t>30.06.2023 19:26:28</t>
  </si>
  <si>
    <t>30.06.2023 19:26:30</t>
  </si>
  <si>
    <t>30.06.2023 19:26:31</t>
  </si>
  <si>
    <t>30.06.2023 19:26:33</t>
  </si>
  <si>
    <t>30.06.2023 19:26:34</t>
  </si>
  <si>
    <t>30.06.2023 19:26:36</t>
  </si>
  <si>
    <t>30.06.2023 19:26:37</t>
  </si>
  <si>
    <t>30.06.2023 19:27:15</t>
  </si>
  <si>
    <t>30.06.2023 19:27:16</t>
  </si>
  <si>
    <t>30.06.2023 19:27:18</t>
  </si>
  <si>
    <t>30.06.2023 19:27:19</t>
  </si>
  <si>
    <t>30.06.2023 19:27:21</t>
  </si>
  <si>
    <t>30.06.2023 19:27:31</t>
  </si>
  <si>
    <t>30.06.2023 19:27:33</t>
  </si>
  <si>
    <t>30.06.2023 19:27:34</t>
  </si>
  <si>
    <t>30.06.2023 19:27:36</t>
  </si>
  <si>
    <t>30.06.2023 19:27:37</t>
  </si>
  <si>
    <t>30.06.2023 19:28:00</t>
  </si>
  <si>
    <t>30.06.2023 19:28:01</t>
  </si>
  <si>
    <t>30.06.2023 19:28:03</t>
  </si>
  <si>
    <t>30.06.2023 19:28:04</t>
  </si>
  <si>
    <t>30.06.2023 19:28:06</t>
  </si>
  <si>
    <t>30.06.2023 19:28:10</t>
  </si>
  <si>
    <t>30.06.2023 19:30:22</t>
  </si>
  <si>
    <t>30.06.2023 19:30:24</t>
  </si>
  <si>
    <t>30.06.2023 19:30:25</t>
  </si>
  <si>
    <t>30.06.2023 19:30:27</t>
  </si>
  <si>
    <t>30.06.2023 19:31:09</t>
  </si>
  <si>
    <t>30.06.2023 19:31:10</t>
  </si>
  <si>
    <t>30.06.2023 19:31:12</t>
  </si>
  <si>
    <t>30.06.2023 19:31:13</t>
  </si>
  <si>
    <t>30.06.2023 19:31:15</t>
  </si>
  <si>
    <t>30.06.2023 19:31:16</t>
  </si>
  <si>
    <t>30.06.2023 19:31:18</t>
  </si>
  <si>
    <t>30.06.2023 19:31:19</t>
  </si>
  <si>
    <t>30.06.2023 19:31:28</t>
  </si>
  <si>
    <t>30.06.2023 19:31:30</t>
  </si>
  <si>
    <t>30.06.2023 19:31:31</t>
  </si>
  <si>
    <t>30.06.2023 19:31:33</t>
  </si>
  <si>
    <t>30.06.2023 19:31:34</t>
  </si>
  <si>
    <t>30.06.2023 19:31:36</t>
  </si>
  <si>
    <t>30.06.2023 19:36:09</t>
  </si>
  <si>
    <t>30.06.2023 19:36:10</t>
  </si>
  <si>
    <t>30.06.2023 19:36:12</t>
  </si>
  <si>
    <t>30.06.2023 19:36:13</t>
  </si>
  <si>
    <t>30.06.2023 19:36:15</t>
  </si>
  <si>
    <t>30.06.2023 19:36:16</t>
  </si>
  <si>
    <t>30.06.2023 19:36:39</t>
  </si>
  <si>
    <t>30.06.2023 19:36:40</t>
  </si>
  <si>
    <t>30.06.2023 19:36:42</t>
  </si>
  <si>
    <t>30.06.2023 19:36:43</t>
  </si>
  <si>
    <t>30.06.2023 19:36:45</t>
  </si>
  <si>
    <t>30.06.2023 19:36:46</t>
  </si>
  <si>
    <t>30.06.2023 19:36:48</t>
  </si>
  <si>
    <t>30.06.2023 19:36:49</t>
  </si>
  <si>
    <t>30.06.2023 19:36:51</t>
  </si>
  <si>
    <t>30.06.2023 19:36:52</t>
  </si>
  <si>
    <t>30.06.2023 19:37:52</t>
  </si>
  <si>
    <t>30.06.2023 19:37:54</t>
  </si>
  <si>
    <t>30.06.2023 19:37:55</t>
  </si>
  <si>
    <t>30.06.2023 19:37:57</t>
  </si>
  <si>
    <t>30.06.2023 19:37:58</t>
  </si>
  <si>
    <t>30.06.2023 19:38:04</t>
  </si>
  <si>
    <t>30.06.2023 19:38:06</t>
  </si>
  <si>
    <t>30.06.2023 19:38:07</t>
  </si>
  <si>
    <t>30.06.2023 19:38:09</t>
  </si>
  <si>
    <t>30.06.2023 19:38:10</t>
  </si>
  <si>
    <t>30.06.2023 19:38:12</t>
  </si>
  <si>
    <t>30.06.2023 19:38:31</t>
  </si>
  <si>
    <t>30.06.2023 19:38:33</t>
  </si>
  <si>
    <t>30.06.2023 19:38:34</t>
  </si>
  <si>
    <t>30.06.2023 19:38:36</t>
  </si>
  <si>
    <t>30.06.2023 19:38:37</t>
  </si>
  <si>
    <t>30.06.2023 19:38:39</t>
  </si>
  <si>
    <t>30.06.2023 19:40:22</t>
  </si>
  <si>
    <t>30.06.2023 19:40:24</t>
  </si>
  <si>
    <t>30.06.2023 19:40:25</t>
  </si>
  <si>
    <t>30.06.2023 19:40:27</t>
  </si>
  <si>
    <t>30.06.2023 19:40:28</t>
  </si>
  <si>
    <t>30.06.2023 19:40:52</t>
  </si>
  <si>
    <t>30.06.2023 19:40:54</t>
  </si>
  <si>
    <t>30.06.2023 19:40:55</t>
  </si>
  <si>
    <t>30.06.2023 19:40:57</t>
  </si>
  <si>
    <t>30.06.2023 19:40:58</t>
  </si>
  <si>
    <t>30.06.2023 19:41:46</t>
  </si>
  <si>
    <t>30.06.2023 19:41:48</t>
  </si>
  <si>
    <t>30.06.2023 19:41:49</t>
  </si>
  <si>
    <t>30.06.2023 19:41:51</t>
  </si>
  <si>
    <t>30.06.2023 19:41:52</t>
  </si>
  <si>
    <t>30.06.2023 19:43:34</t>
  </si>
  <si>
    <t>30.06.2023 19:43:35</t>
  </si>
  <si>
    <t>30.06.2023 19:43:37</t>
  </si>
  <si>
    <t>30.06.2023 19:43:38</t>
  </si>
  <si>
    <t>30.06.2023 19:43:40</t>
  </si>
  <si>
    <t>30.06.2023 19:43:41</t>
  </si>
  <si>
    <t>30.06.2023 19:43:43</t>
  </si>
  <si>
    <t>30.06.2023 19:44:20</t>
  </si>
  <si>
    <t>30.06.2023 19:44:22</t>
  </si>
  <si>
    <t>30.06.2023 19:44:23</t>
  </si>
  <si>
    <t>30.06.2023 19:44:25</t>
  </si>
  <si>
    <t>30.06.2023 19:44:26</t>
  </si>
  <si>
    <t>30.06.2023 19:44:28</t>
  </si>
  <si>
    <t>30.06.2023 19:45:14</t>
  </si>
  <si>
    <t>30.06.2023 19:45:16</t>
  </si>
  <si>
    <t>30.06.2023 19:45:17</t>
  </si>
  <si>
    <t>30.06.2023 19:45:19</t>
  </si>
  <si>
    <t>30.06.2023 19:46:07</t>
  </si>
  <si>
    <t>30.06.2023 19:46:08</t>
  </si>
  <si>
    <t>30.06.2023 19:46:10</t>
  </si>
  <si>
    <t>30.06.2023 19:46:11</t>
  </si>
  <si>
    <t>30.06.2023 19:46:13</t>
  </si>
  <si>
    <t>30.06.2023 19:47:34</t>
  </si>
  <si>
    <t>30.06.2023 19:47:35</t>
  </si>
  <si>
    <t>30.06.2023 19:47:37</t>
  </si>
  <si>
    <t>30.06.2023 19:47:38</t>
  </si>
  <si>
    <t>30.06.2023 19:47:40</t>
  </si>
  <si>
    <t>30.06.2023 19:47:41</t>
  </si>
  <si>
    <t>30.06.2023 19:47:47</t>
  </si>
  <si>
    <t>30.06.2023 19:47:49</t>
  </si>
  <si>
    <t>30.06.2023 19:47:50</t>
  </si>
  <si>
    <t>30.06.2023 19:47:52</t>
  </si>
  <si>
    <t>30.06.2023 19:49:40</t>
  </si>
  <si>
    <t>30.06.2023 19:49:41</t>
  </si>
  <si>
    <t>30.06.2023 19:49:43</t>
  </si>
  <si>
    <t>30.06.2023 19:49:44</t>
  </si>
  <si>
    <t>30.06.2023 19:51:19</t>
  </si>
  <si>
    <t>30.06.2023 19:51:20</t>
  </si>
  <si>
    <t>30.06.2023 19:51:22</t>
  </si>
  <si>
    <t>30.06.2023 19:51:23</t>
  </si>
  <si>
    <t>30.06.2023 19:51:25</t>
  </si>
  <si>
    <t>30.06.2023 19:53:56</t>
  </si>
  <si>
    <t>30.06.2023 19:53:58</t>
  </si>
  <si>
    <t>30.06.2023 19:53:59</t>
  </si>
  <si>
    <t>30.06.2023 19:54:01</t>
  </si>
  <si>
    <t>30.06.2023 19:54:02</t>
  </si>
  <si>
    <t>30.06.2023 19:54:29</t>
  </si>
  <si>
    <t>30.06.2023 19:54:31</t>
  </si>
  <si>
    <t>30.06.2023 19:54:32</t>
  </si>
  <si>
    <t>30.06.2023 19:54:34</t>
  </si>
  <si>
    <t>30.06.2023 19:54:35</t>
  </si>
  <si>
    <t>30.06.2023 19:56:35</t>
  </si>
  <si>
    <t>30.06.2023 19:56:37</t>
  </si>
  <si>
    <t>30.06.2023 19:56:38</t>
  </si>
  <si>
    <t>30.06.2023 19:56:40</t>
  </si>
  <si>
    <t>30.06.2023 19:56:56</t>
  </si>
  <si>
    <t>30.06.2023 19:56:58</t>
  </si>
  <si>
    <t>30.06.2023 19:56:59</t>
  </si>
  <si>
    <t>30.06.2023 19:57:01</t>
  </si>
  <si>
    <t>30.06.2023 19:57:02</t>
  </si>
  <si>
    <t>30.06.2023 19:57:04</t>
  </si>
  <si>
    <t>30.06.2023 19:57:47</t>
  </si>
  <si>
    <t>30.06.2023 19:57:50</t>
  </si>
  <si>
    <t>30.06.2023 19:57:53</t>
  </si>
  <si>
    <t>30.06.2023 19:57:54</t>
  </si>
  <si>
    <t>30.06.2023 19:58:11</t>
  </si>
  <si>
    <t>30.06.2023 19:58:12</t>
  </si>
  <si>
    <t>30.06.2023 19:58:14</t>
  </si>
  <si>
    <t>30.06.2023 19:58:15</t>
  </si>
  <si>
    <t>30.06.2023 19:58:17</t>
  </si>
  <si>
    <t>30.06.2023 19:58:18</t>
  </si>
  <si>
    <t>30.06.2023 19:58:20</t>
  </si>
  <si>
    <t>30.06.2023 19:58:21</t>
  </si>
  <si>
    <t>30.06.2023 19:58:38</t>
  </si>
  <si>
    <t>30.06.2023 19:58:39</t>
  </si>
  <si>
    <t>30.06.2023 19:58:41</t>
  </si>
  <si>
    <t>30.06.2023 19:58:42</t>
  </si>
  <si>
    <t>30.06.2023 19:58:44</t>
  </si>
  <si>
    <t>30.06.2023 19:59:36</t>
  </si>
  <si>
    <t>30.06.2023 19:59:38</t>
  </si>
  <si>
    <t>30.06.2023 19:59:39</t>
  </si>
  <si>
    <t>30.06.2023 19:59:41</t>
  </si>
  <si>
    <t>30.06.2023 19:59:42</t>
  </si>
  <si>
    <t>30.06.2023 19:59:44</t>
  </si>
  <si>
    <t>30.06.2023 19:59:53</t>
  </si>
  <si>
    <t>30.06.2023 19:59:54</t>
  </si>
  <si>
    <t>30.06.2023 19:59:56</t>
  </si>
  <si>
    <t>30.06.2023 19:59:59</t>
  </si>
  <si>
    <t>30.06.2023 20:02:06</t>
  </si>
  <si>
    <t>30.06.2023 20:02:10</t>
  </si>
  <si>
    <t>30.06.2023 20:02:12</t>
  </si>
  <si>
    <t>30.06.2023 20:02:18</t>
  </si>
  <si>
    <t>30.06.2023 20:02:22</t>
  </si>
  <si>
    <t>30.06.2023 20:04:19</t>
  </si>
  <si>
    <t>30.06.2023 20:04:21</t>
  </si>
  <si>
    <t>30.06.2023 20:04:22</t>
  </si>
  <si>
    <t>30.06.2023 20:04:24</t>
  </si>
  <si>
    <t>30.06.2023 20:04:25</t>
  </si>
  <si>
    <t>30.06.2023 20:04:27</t>
  </si>
  <si>
    <t>30.06.2023 20:04:28</t>
  </si>
  <si>
    <t>30.06.2023 20:04:30</t>
  </si>
  <si>
    <t>30.06.2023 20:04:31</t>
  </si>
  <si>
    <t>30.06.2023 20:04:33</t>
  </si>
  <si>
    <t>30.06.2023 20:04:54</t>
  </si>
  <si>
    <t>30.06.2023 20:04:55</t>
  </si>
  <si>
    <t>30.06.2023 20:04:57</t>
  </si>
  <si>
    <t>30.06.2023 20:04:58</t>
  </si>
  <si>
    <t>30.06.2023 20:05:00</t>
  </si>
  <si>
    <t>30.06.2023 20:05:01</t>
  </si>
  <si>
    <t>30.06.2023 20:05:03</t>
  </si>
  <si>
    <t>30.06.2023 20:05:04</t>
  </si>
  <si>
    <t>30.06.2023 20:05:18</t>
  </si>
  <si>
    <t>30.06.2023 20:05:19</t>
  </si>
  <si>
    <t>30.06.2023 20:05:21</t>
  </si>
  <si>
    <t>30.06.2023 20:05:22</t>
  </si>
  <si>
    <t>30.06.2023 20:05:24</t>
  </si>
  <si>
    <t>30.06.2023 20:05:25</t>
  </si>
  <si>
    <t>30.06.2023 20:06:39</t>
  </si>
  <si>
    <t>30.06.2023 20:06:40</t>
  </si>
  <si>
    <t>30.06.2023 20:06:42</t>
  </si>
  <si>
    <t>30.06.2023 20:06:43</t>
  </si>
  <si>
    <t>30.06.2023 20:06:54</t>
  </si>
  <si>
    <t>30.06.2023 20:06:55</t>
  </si>
  <si>
    <t>30.06.2023 20:06:57</t>
  </si>
  <si>
    <t>30.06.2023 20:07:18</t>
  </si>
  <si>
    <t>30.06.2023 20:07:19</t>
  </si>
  <si>
    <t>30.06.2023 20:07:20</t>
  </si>
  <si>
    <t>30.06.2023 20:07:22</t>
  </si>
  <si>
    <t>30.06.2023 20:07:23</t>
  </si>
  <si>
    <t>30.06.2023 20:07:25</t>
  </si>
  <si>
    <t>30.06.2023 20:07:26</t>
  </si>
  <si>
    <t>30.06.2023 20:07:28</t>
  </si>
  <si>
    <t>30.06.2023 20:07:55</t>
  </si>
  <si>
    <t>30.06.2023 20:07:56</t>
  </si>
  <si>
    <t>30.06.2023 20:07:58</t>
  </si>
  <si>
    <t>30.06.2023 20:07:59</t>
  </si>
  <si>
    <t>30.06.2023 20:08:01</t>
  </si>
  <si>
    <t>30.06.2023 20:08:02</t>
  </si>
  <si>
    <t>30.06.2023 20:08:04</t>
  </si>
  <si>
    <t>30.06.2023 20:08:05</t>
  </si>
  <si>
    <t>30.06.2023 20:08:07</t>
  </si>
  <si>
    <t>30.06.2023 20:08:08</t>
  </si>
  <si>
    <t>30.06.2023 20:08:10</t>
  </si>
  <si>
    <t>30.06.2023 20:08:11</t>
  </si>
  <si>
    <t>30.06.2023 20:08:13</t>
  </si>
  <si>
    <t>30.06.2023 20:08:25</t>
  </si>
  <si>
    <t>30.06.2023 20:08:26</t>
  </si>
  <si>
    <t>30.06.2023 20:08:28</t>
  </si>
  <si>
    <t>30.06.2023 20:08:29</t>
  </si>
  <si>
    <t>30.06.2023 20:08:31</t>
  </si>
  <si>
    <t>30.06.2023 20:08:32</t>
  </si>
  <si>
    <t>30.06.2023 20:08:52</t>
  </si>
  <si>
    <t>30.06.2023 20:08:53</t>
  </si>
  <si>
    <t>30.06.2023 20:08:55</t>
  </si>
  <si>
    <t>30.06.2023 20:08:56</t>
  </si>
  <si>
    <t>30.06.2023 20:08:58</t>
  </si>
  <si>
    <t>30.06.2023 20:08:59</t>
  </si>
  <si>
    <t>30.06.2023 20:09:01</t>
  </si>
  <si>
    <t>30.06.2023 20:09:02</t>
  </si>
  <si>
    <t>30.06.2023 20:09:04</t>
  </si>
  <si>
    <t>30.06.2023 20:09:37</t>
  </si>
  <si>
    <t>30.06.2023 20:09:38</t>
  </si>
  <si>
    <t>30.06.2023 20:09:40</t>
  </si>
  <si>
    <t>30.06.2023 20:09:41</t>
  </si>
  <si>
    <t>30.06.2023 20:09:43</t>
  </si>
  <si>
    <t>30.06.2023 20:10:14</t>
  </si>
  <si>
    <t>30.06.2023 20:10:16</t>
  </si>
  <si>
    <t>30.06.2023 20:10:17</t>
  </si>
  <si>
    <t>30.06.2023 20:10:19</t>
  </si>
  <si>
    <t>30.06.2023 20:10:20</t>
  </si>
  <si>
    <t>30.06.2023 20:10:25</t>
  </si>
  <si>
    <t>30.06.2023 20:10:26</t>
  </si>
  <si>
    <t>30.06.2023 20:10:29</t>
  </si>
  <si>
    <t>30.06.2023 20:10:31</t>
  </si>
  <si>
    <t>30.06.2023 20:10:32</t>
  </si>
  <si>
    <t>30.06.2023 20:10:35</t>
  </si>
  <si>
    <t>30.06.2023 20:14:17</t>
  </si>
  <si>
    <t>30.06.2023 20:14:19</t>
  </si>
  <si>
    <t>30.06.2023 20:14:22</t>
  </si>
  <si>
    <t>30.06.2023 20:14:23</t>
  </si>
  <si>
    <t>30.06.2023 20:14:28</t>
  </si>
  <si>
    <t>30.06.2023 20:14:34</t>
  </si>
  <si>
    <t>30.06.2023 20:15:20</t>
  </si>
  <si>
    <t>30.06.2023 20:15:22</t>
  </si>
  <si>
    <t>30.06.2023 20:15:23</t>
  </si>
  <si>
    <t>30.06.2023 20:15:25</t>
  </si>
  <si>
    <t>30.06.2023 20:15:26</t>
  </si>
  <si>
    <t>30.06.2023 20:16:01</t>
  </si>
  <si>
    <t>30.06.2023 20:16:02</t>
  </si>
  <si>
    <t>30.06.2023 20:16:04</t>
  </si>
  <si>
    <t>30.06.2023 20:16:05</t>
  </si>
  <si>
    <t>30.06.2023 20:16:07</t>
  </si>
  <si>
    <t>30.06.2023 20:16:08</t>
  </si>
  <si>
    <t>30.06.2023 20:16:11</t>
  </si>
  <si>
    <t>30.06.2023 20:16:14</t>
  </si>
  <si>
    <t>30.06.2023 20:16:37</t>
  </si>
  <si>
    <t>30.06.2023 20:16:38</t>
  </si>
  <si>
    <t>30.06.2023 20:16:40</t>
  </si>
  <si>
    <t>30.06.2023 20:16:41</t>
  </si>
  <si>
    <t>30.06.2023 20:16:46</t>
  </si>
  <si>
    <t>30.06.2023 20:16:47</t>
  </si>
  <si>
    <t>30.06.2023 20:16:50</t>
  </si>
  <si>
    <t>30.06.2023 20:16:52</t>
  </si>
  <si>
    <t>30.06.2023 20:16:53</t>
  </si>
  <si>
    <t>30.06.2023 20:16:55</t>
  </si>
  <si>
    <t>30.06.2023 20:17:25</t>
  </si>
  <si>
    <t>30.06.2023 20:17:26</t>
  </si>
  <si>
    <t>30.06.2023 20:17:28</t>
  </si>
  <si>
    <t>30.06.2023 20:17:29</t>
  </si>
  <si>
    <t>30.06.2023 20:17:31</t>
  </si>
  <si>
    <t>30.06.2023 20:18:14</t>
  </si>
  <si>
    <t>30.06.2023 20:18:16</t>
  </si>
  <si>
    <t>30.06.2023 20:18:17</t>
  </si>
  <si>
    <t>30.06.2023 20:18:19</t>
  </si>
  <si>
    <t>30.06.2023 20:18:47</t>
  </si>
  <si>
    <t>30.06.2023 20:18:49</t>
  </si>
  <si>
    <t>30.06.2023 20:18:50</t>
  </si>
  <si>
    <t>30.06.2023 20:18:52</t>
  </si>
  <si>
    <t>30.06.2023 20:18:53</t>
  </si>
  <si>
    <t>30.06.2023 20:18:55</t>
  </si>
  <si>
    <t>30.06.2023 20:18:58</t>
  </si>
  <si>
    <t>30.06.2023 20:18:59</t>
  </si>
  <si>
    <t>30.06.2023 20:19:01</t>
  </si>
  <si>
    <t>30.06.2023 20:19:02</t>
  </si>
  <si>
    <t>30.06.2023 20:19:20</t>
  </si>
  <si>
    <t>30.06.2023 20:19:23</t>
  </si>
  <si>
    <t>30.06.2023 20:19:25</t>
  </si>
  <si>
    <t>30.06.2023 20:19:26</t>
  </si>
  <si>
    <t>30.06.2023 20:19:32</t>
  </si>
  <si>
    <t>30.06.2023 20:19:34</t>
  </si>
  <si>
    <t>30.06.2023 20:19:35</t>
  </si>
  <si>
    <t>30.06.2023 20:19:37</t>
  </si>
  <si>
    <t>30.06.2023 20:19:38</t>
  </si>
  <si>
    <t>30.06.2023 20:19:40</t>
  </si>
  <si>
    <t>30.06.2023 20:19:52</t>
  </si>
  <si>
    <t>30.06.2023 20:19:53</t>
  </si>
  <si>
    <t>30.06.2023 20:19:55</t>
  </si>
  <si>
    <t>30.06.2023 20:19:56</t>
  </si>
  <si>
    <t>30.06.2023 20:19:58</t>
  </si>
  <si>
    <t>30.06.2023 20:19:59</t>
  </si>
  <si>
    <t>30.06.2023 20:20:16</t>
  </si>
  <si>
    <t>30.06.2023 20:20:17</t>
  </si>
  <si>
    <t>30.06.2023 20:20:19</t>
  </si>
  <si>
    <t>30.06.2023 20:20:20</t>
  </si>
  <si>
    <t>30.06.2023 20:20:22</t>
  </si>
  <si>
    <t>30.06.2023 20:20:50</t>
  </si>
  <si>
    <t>30.06.2023 20:20:52</t>
  </si>
  <si>
    <t>30.06.2023 20:20:53</t>
  </si>
  <si>
    <t>30.06.2023 20:20:55</t>
  </si>
  <si>
    <t>30.06.2023 20:20:56</t>
  </si>
  <si>
    <t>30.06.2023 20:20:58</t>
  </si>
  <si>
    <t>30.06.2023 20:21:14</t>
  </si>
  <si>
    <t>30.06.2023 20:21:16</t>
  </si>
  <si>
    <t>30.06.2023 20:21:17</t>
  </si>
  <si>
    <t>30.06.2023 20:21:19</t>
  </si>
  <si>
    <t>30.06.2023 20:21:20</t>
  </si>
  <si>
    <t>30.06.2023 20:21:41</t>
  </si>
  <si>
    <t>30.06.2023 20:22:05</t>
  </si>
  <si>
    <t>30.06.2023 20:22:07</t>
  </si>
  <si>
    <t>30.06.2023 20:22:08</t>
  </si>
  <si>
    <t>30.06.2023 20:22:10</t>
  </si>
  <si>
    <t>30.06.2023 20:22:11</t>
  </si>
  <si>
    <t>30.06.2023 20:22:13</t>
  </si>
  <si>
    <t>30.06.2023 20:22:14</t>
  </si>
  <si>
    <t>30.06.2023 20:22:16</t>
  </si>
  <si>
    <t>30.06.2023 20:22:17</t>
  </si>
  <si>
    <t>30.06.2023 20:22:26</t>
  </si>
  <si>
    <t>30.06.2023 20:22:28</t>
  </si>
  <si>
    <t>30.06.2023 20:22:29</t>
  </si>
  <si>
    <t>30.06.2023 20:22:31</t>
  </si>
  <si>
    <t>30.06.2023 20:22:32</t>
  </si>
  <si>
    <t>30.06.2023 20:22:34</t>
  </si>
  <si>
    <t>30.06.2023 20:22:35</t>
  </si>
  <si>
    <t>30.06.2023 20:22:37</t>
  </si>
  <si>
    <t>30.06.2023 20:22:38</t>
  </si>
  <si>
    <t>30.06.2023 20:22:40</t>
  </si>
  <si>
    <t>30.06.2023 20:22:41</t>
  </si>
  <si>
    <t>30.06.2023 20:22:43</t>
  </si>
  <si>
    <t>30.06.2023 20:22:44</t>
  </si>
  <si>
    <t>30.06.2023 20:22:46</t>
  </si>
  <si>
    <t>30.06.2023 20:22:47</t>
  </si>
  <si>
    <t>30.06.2023 20:22:49</t>
  </si>
  <si>
    <t>30.06.2023 20:24:58</t>
  </si>
  <si>
    <t>30.06.2023 20:24:59</t>
  </si>
  <si>
    <t>30.06.2023 20:25:17</t>
  </si>
  <si>
    <t>30.06.2023 20:25:19</t>
  </si>
  <si>
    <t>30.06.2023 20:25:20</t>
  </si>
  <si>
    <t>30.06.2023 20:25:22</t>
  </si>
  <si>
    <t>30.06.2023 20:25:23</t>
  </si>
  <si>
    <t>30.06.2023 20:25:25</t>
  </si>
  <si>
    <t>30.06.2023 20:25:56</t>
  </si>
  <si>
    <t>30.06.2023 20:25:58</t>
  </si>
  <si>
    <t>30.06.2023 20:25:59</t>
  </si>
  <si>
    <t>30.06.2023 20:26:01</t>
  </si>
  <si>
    <t>30.06.2023 20:26:02</t>
  </si>
  <si>
    <t>30.06.2023 20:26:11</t>
  </si>
  <si>
    <t>30.06.2023 20:26:13</t>
  </si>
  <si>
    <t>30.06.2023 20:26:14</t>
  </si>
  <si>
    <t>30.06.2023 20:26:16</t>
  </si>
  <si>
    <t>30.06.2023 20:26:17</t>
  </si>
  <si>
    <t>30.06.2023 20:27:23</t>
  </si>
  <si>
    <t>30.06.2023 20:27:25</t>
  </si>
  <si>
    <t>30.06.2023 20:27:26</t>
  </si>
  <si>
    <t>30.06.2023 20:27:28</t>
  </si>
  <si>
    <t>30.06.2023 20:27:29</t>
  </si>
  <si>
    <t>30.06.2023 20:27:31</t>
  </si>
  <si>
    <t>30.06.2023 20:29:23</t>
  </si>
  <si>
    <t>30.06.2023 20:29:25</t>
  </si>
  <si>
    <t>30.06.2023 20:29:26</t>
  </si>
  <si>
    <t>30.06.2023 20:29:28</t>
  </si>
  <si>
    <t>30.06.2023 20:29:29</t>
  </si>
  <si>
    <t>30.06.2023 20:31:55</t>
  </si>
  <si>
    <t>30.06.2023 20:31:56</t>
  </si>
  <si>
    <t>30.06.2023 20:31:58</t>
  </si>
  <si>
    <t>30.06.2023 20:31:59</t>
  </si>
  <si>
    <t>30.06.2023 20:32:01</t>
  </si>
  <si>
    <t>30.06.2023 20:32:02</t>
  </si>
  <si>
    <t>30.06.2023 20:32:04</t>
  </si>
  <si>
    <t>30.06.2023 20:32:05</t>
  </si>
  <si>
    <t>30.06.2023 20:32:07</t>
  </si>
  <si>
    <t>30.06.2023 20:32:08</t>
  </si>
  <si>
    <t>30.06.2023 20:32:10</t>
  </si>
  <si>
    <t>30.06.2023 20:32:13</t>
  </si>
  <si>
    <t>30.06.2023 20:32:14</t>
  </si>
  <si>
    <t>30.06.2023 20:32:16</t>
  </si>
  <si>
    <t>30.06.2023 20:32:17</t>
  </si>
  <si>
    <t>30.06.2023 20:32:19</t>
  </si>
  <si>
    <t>30.06.2023 20:32:20</t>
  </si>
  <si>
    <t>30.06.2023 20:34:17</t>
  </si>
  <si>
    <t>30.06.2023 20:34:19</t>
  </si>
  <si>
    <t>30.06.2023 20:34:20</t>
  </si>
  <si>
    <t>30.06.2023 20:34:22</t>
  </si>
  <si>
    <t>30.06.2023 20:34:23</t>
  </si>
  <si>
    <t>30.06.2023 20:34:25</t>
  </si>
  <si>
    <t>30.06.2023 20:34:26</t>
  </si>
  <si>
    <t>30.06.2023 20:34:46</t>
  </si>
  <si>
    <t>30.06.2023 20:34:47</t>
  </si>
  <si>
    <t>30.06.2023 20:34:49</t>
  </si>
  <si>
    <t>30.06.2023 20:34:50</t>
  </si>
  <si>
    <t>30.06.2023 20:34:52</t>
  </si>
  <si>
    <t>30.06.2023 20:34:53</t>
  </si>
  <si>
    <t>30.06.2023 20:34:55</t>
  </si>
  <si>
    <t>30.06.2023 20:34:56</t>
  </si>
  <si>
    <t>30.06.2023 20:35:32</t>
  </si>
  <si>
    <t>30.06.2023 20:35:34</t>
  </si>
  <si>
    <t>30.06.2023 20:35:35</t>
  </si>
  <si>
    <t>30.06.2023 20:35:37</t>
  </si>
  <si>
    <t>30.06.2023 20:35:38</t>
  </si>
  <si>
    <t>30.06.2023 20:35:40</t>
  </si>
  <si>
    <t>30.06.2023 20:35:41</t>
  </si>
  <si>
    <t>30.06.2023 20:35:43</t>
  </si>
  <si>
    <t>30.06.2023 20:36:07</t>
  </si>
  <si>
    <t>30.06.2023 20:36:08</t>
  </si>
  <si>
    <t>30.06.2023 20:36:10</t>
  </si>
  <si>
    <t>30.06.2023 20:36:11</t>
  </si>
  <si>
    <t>30.06.2023 20:36:13</t>
  </si>
  <si>
    <t>30.06.2023 20:36:31</t>
  </si>
  <si>
    <t>30.06.2023 20:36:34</t>
  </si>
  <si>
    <t>30.06.2023 20:37:12</t>
  </si>
  <si>
    <t>30.06.2023 20:37:14</t>
  </si>
  <si>
    <t>30.06.2023 20:37:15</t>
  </si>
  <si>
    <t>30.06.2023 20:37:17</t>
  </si>
  <si>
    <t>30.06.2023 20:37:18</t>
  </si>
  <si>
    <t>30.06.2023 20:37:21</t>
  </si>
  <si>
    <t>30.06.2023 20:37:23</t>
  </si>
  <si>
    <t>30.06.2023 20:37:24</t>
  </si>
  <si>
    <t>30.06.2023 20:37:26</t>
  </si>
  <si>
    <t>30.06.2023 20:37:27</t>
  </si>
  <si>
    <t>30.06.2023 20:37:29</t>
  </si>
  <si>
    <t>30.06.2023 20:37:38</t>
  </si>
  <si>
    <t>30.06.2023 20:37:39</t>
  </si>
  <si>
    <t>30.06.2023 20:37:41</t>
  </si>
  <si>
    <t>30.06.2023 20:37:42</t>
  </si>
  <si>
    <t>30.06.2023 20:37:44</t>
  </si>
  <si>
    <t>30.06.2023 20:37:45</t>
  </si>
  <si>
    <t>30.06.2023 20:37:47</t>
  </si>
  <si>
    <t>30.06.2023 20:38:06</t>
  </si>
  <si>
    <t>30.06.2023 20:38:08</t>
  </si>
  <si>
    <t>30.06.2023 20:38:09</t>
  </si>
  <si>
    <t>30.06.2023 20:38:11</t>
  </si>
  <si>
    <t>30.06.2023 20:38:12</t>
  </si>
  <si>
    <t>30.06.2023 20:40:12</t>
  </si>
  <si>
    <t>30.06.2023 20:40:14</t>
  </si>
  <si>
    <t>30.06.2023 20:40:15</t>
  </si>
  <si>
    <t>30.06.2023 20:40:17</t>
  </si>
  <si>
    <t>30.06.2023 20:40:18</t>
  </si>
  <si>
    <t>30.06.2023 20:40:29</t>
  </si>
  <si>
    <t>30.06.2023 20:40:30</t>
  </si>
  <si>
    <t>30.06.2023 20:40:32</t>
  </si>
  <si>
    <t>30.06.2023 20:40:33</t>
  </si>
  <si>
    <t>30.06.2023 20:40:35</t>
  </si>
  <si>
    <t>30.06.2023 20:40:38</t>
  </si>
  <si>
    <t>30.06.2023 20:40:39</t>
  </si>
  <si>
    <t>30.06.2023 20:41:12</t>
  </si>
  <si>
    <t>30.06.2023 20:41:14</t>
  </si>
  <si>
    <t>30.06.2023 20:41:15</t>
  </si>
  <si>
    <t>30.06.2023 20:41:17</t>
  </si>
  <si>
    <t>30.06.2023 20:41:18</t>
  </si>
  <si>
    <t>30.06.2023 20:41:51</t>
  </si>
  <si>
    <t>30.06.2023 20:41:53</t>
  </si>
  <si>
    <t>30.06.2023 20:41:54</t>
  </si>
  <si>
    <t>30.06.2023 20:41:56</t>
  </si>
  <si>
    <t>30.06.2023 20:41:57</t>
  </si>
  <si>
    <t>30.06.2023 20:42:14</t>
  </si>
  <si>
    <t>30.06.2023 20:42:15</t>
  </si>
  <si>
    <t>30.06.2023 20:42:17</t>
  </si>
  <si>
    <t>30.06.2023 20:42:18</t>
  </si>
  <si>
    <t>30.06.2023 20:42:20</t>
  </si>
  <si>
    <t>30.06.2023 20:44:24</t>
  </si>
  <si>
    <t>30.06.2023 20:44:27</t>
  </si>
  <si>
    <t>30.06.2023 20:44:29</t>
  </si>
  <si>
    <t>30.06.2023 20:44:30</t>
  </si>
  <si>
    <t>30.06.2023 20:44:32</t>
  </si>
  <si>
    <t>30.06.2023 20:44:33</t>
  </si>
  <si>
    <t>30.06.2023 20:44:35</t>
  </si>
  <si>
    <t>30.06.2023 20:44:36</t>
  </si>
  <si>
    <t>30.06.2023 20:44:38</t>
  </si>
  <si>
    <t>30.06.2023 20:44:39</t>
  </si>
  <si>
    <t>30.06.2023 20:44:41</t>
  </si>
  <si>
    <t>30.06.2023 20:44:42</t>
  </si>
  <si>
    <t>30.06.2023 20:44:44</t>
  </si>
  <si>
    <t>30.06.2023 20:44:50</t>
  </si>
  <si>
    <t>30.06.2023 20:44:51</t>
  </si>
  <si>
    <t>30.06.2023 20:44:53</t>
  </si>
  <si>
    <t>30.06.2023 20:44:54</t>
  </si>
  <si>
    <t>30.06.2023 20:44:56</t>
  </si>
  <si>
    <t>30.06.2023 20:44:57</t>
  </si>
  <si>
    <t>30.06.2023 20:44:59</t>
  </si>
  <si>
    <t>30.06.2023 20:45:00</t>
  </si>
  <si>
    <t>30.06.2023 20:46:12</t>
  </si>
  <si>
    <t>30.06.2023 20:46:14</t>
  </si>
  <si>
    <t>30.06.2023 20:46:15</t>
  </si>
  <si>
    <t>30.06.2023 20:46:17</t>
  </si>
  <si>
    <t>30.06.2023 20:46:18</t>
  </si>
  <si>
    <t>30.06.2023 20:46:20</t>
  </si>
  <si>
    <t>30.06.2023 20:46:21</t>
  </si>
  <si>
    <t>30.06.2023 20:46:23</t>
  </si>
  <si>
    <t>30.06.2023 20:46:24</t>
  </si>
  <si>
    <t>30.06.2023 20:46:26</t>
  </si>
  <si>
    <t>30.06.2023 20:46:45</t>
  </si>
  <si>
    <t>30.06.2023 20:46:47</t>
  </si>
  <si>
    <t>30.06.2023 20:46:48</t>
  </si>
  <si>
    <t>30.06.2023 20:46:50</t>
  </si>
  <si>
    <t>30.06.2023 20:46:51</t>
  </si>
  <si>
    <t>30.06.2023 20:46:53</t>
  </si>
  <si>
    <t>30.06.2023 20:48:05</t>
  </si>
  <si>
    <t>30.06.2023 20:48:06</t>
  </si>
  <si>
    <t>30.06.2023 20:48:08</t>
  </si>
  <si>
    <t>30.06.2023 20:48:09</t>
  </si>
  <si>
    <t>30.06.2023 20:48:11</t>
  </si>
  <si>
    <t>30.06.2023 20:48:12</t>
  </si>
  <si>
    <t>30.06.2023 20:48:35</t>
  </si>
  <si>
    <t>30.06.2023 20:48:36</t>
  </si>
  <si>
    <t>30.06.2023 20:48:38</t>
  </si>
  <si>
    <t>30.06.2023 20:48:39</t>
  </si>
  <si>
    <t>30.06.2023 20:48:41</t>
  </si>
  <si>
    <t>30.06.2023 20:49:30</t>
  </si>
  <si>
    <t>30.06.2023 20:49:32</t>
  </si>
  <si>
    <t>30.06.2023 20:49:33</t>
  </si>
  <si>
    <t>30.06.2023 20:49:36</t>
  </si>
  <si>
    <t>30.06.2023 20:53:14</t>
  </si>
  <si>
    <t>30.06.2023 20:53:15</t>
  </si>
  <si>
    <t>30.06.2023 20:53:17</t>
  </si>
  <si>
    <t>30.06.2023 20:53:18</t>
  </si>
  <si>
    <t>30.06.2023 20:53:20</t>
  </si>
  <si>
    <t>30.06.2023 20:53:21</t>
  </si>
  <si>
    <t>30.06.2023 20:55:42</t>
  </si>
  <si>
    <t>30.06.2023 20:55:44</t>
  </si>
  <si>
    <t>30.06.2023 20:55:45</t>
  </si>
  <si>
    <t>30.06.2023 20:55:47</t>
  </si>
  <si>
    <t>30.06.2023 20:55:48</t>
  </si>
  <si>
    <t>30.06.2023 20:55:50</t>
  </si>
  <si>
    <t>30.06.2023 20:55:51</t>
  </si>
  <si>
    <t>30.06.2023 20:55:53</t>
  </si>
  <si>
    <t>30.06.2023 20:56:30</t>
  </si>
  <si>
    <t>30.06.2023 20:56:32</t>
  </si>
  <si>
    <t>30.06.2023 20:56:33</t>
  </si>
  <si>
    <t>30.06.2023 20:56:35</t>
  </si>
  <si>
    <t>30.06.2023 20:56:36</t>
  </si>
  <si>
    <t>30.06.2023 20:56:38</t>
  </si>
  <si>
    <t>30.06.2023 20:56:39</t>
  </si>
  <si>
    <t>30.06.2023 20:56:41</t>
  </si>
  <si>
    <t>30.06.2023 20:56:42</t>
  </si>
  <si>
    <t>30.06.2023 20:56:51</t>
  </si>
  <si>
    <t>30.06.2023 20:56:53</t>
  </si>
  <si>
    <t>30.06.2023 20:56:54</t>
  </si>
  <si>
    <t>30.06.2023 20:56:56</t>
  </si>
  <si>
    <t>30.06.2023 20:56:57</t>
  </si>
  <si>
    <t>30.06.2023 20:56:59</t>
  </si>
  <si>
    <t>30.06.2023 20:58:41</t>
  </si>
  <si>
    <t>30.06.2023 20:58:42</t>
  </si>
  <si>
    <t>30.06.2023 20:58:44</t>
  </si>
  <si>
    <t>30.06.2023 20:58:45</t>
  </si>
  <si>
    <t>30.06.2023 20:58:47</t>
  </si>
  <si>
    <t>30.06.2023 20:58:57</t>
  </si>
  <si>
    <t>30.06.2023 20:58:59</t>
  </si>
  <si>
    <t>30.06.2023 20:59:00</t>
  </si>
  <si>
    <t>30.06.2023 20:59:02</t>
  </si>
  <si>
    <t>30.06.2023 20:59:03</t>
  </si>
  <si>
    <t>30.06.2023 20:59:05</t>
  </si>
  <si>
    <t>30.06.2023 20:59:08</t>
  </si>
  <si>
    <t>30.06.2023 20:59:09</t>
  </si>
  <si>
    <t>30.06.2023 20:59:11</t>
  </si>
  <si>
    <t>30.06.2023 20:59:12</t>
  </si>
  <si>
    <t>30.06.2023 20:59:14</t>
  </si>
  <si>
    <t>30.06.2023 20:59:57</t>
  </si>
  <si>
    <t>30.06.2023 20:59:59</t>
  </si>
  <si>
    <t>30.06.2023 21:00:00</t>
  </si>
  <si>
    <t>30.06.2023 21:00:02</t>
  </si>
  <si>
    <t>30.06.2023 21:00:05</t>
  </si>
  <si>
    <t>30.06.2023 21:00:08</t>
  </si>
  <si>
    <t>30.06.2023 21:00:09</t>
  </si>
  <si>
    <t>30.06.2023 21:02:20</t>
  </si>
  <si>
    <t>30.06.2023 21:02:23</t>
  </si>
  <si>
    <t>30.06.2023 21:02:24</t>
  </si>
  <si>
    <t>30.06.2023 21:02:26</t>
  </si>
  <si>
    <t>30.06.2023 21:02:27</t>
  </si>
  <si>
    <t>30.06.2023 21:02:29</t>
  </si>
  <si>
    <t>30.06.2023 21:03:54</t>
  </si>
  <si>
    <t>30.06.2023 21:03:56</t>
  </si>
  <si>
    <t>30.06.2023 21:03:57</t>
  </si>
  <si>
    <t>30.06.2023 21:03:59</t>
  </si>
  <si>
    <t>30.06.2023 21:04:00</t>
  </si>
  <si>
    <t>30.06.2023 21:04:02</t>
  </si>
  <si>
    <t>30.06.2023 21:04:03</t>
  </si>
  <si>
    <t>30.06.2023 21:04:05</t>
  </si>
  <si>
    <t>30.06.2023 21:04:06</t>
  </si>
  <si>
    <t>30.06.2023 21:04:14</t>
  </si>
  <si>
    <t>30.06.2023 21:05:42</t>
  </si>
  <si>
    <t>30.06.2023 21:05:44</t>
  </si>
  <si>
    <t>30.06.2023 21:05:45</t>
  </si>
  <si>
    <t>30.06.2023 21:05:47</t>
  </si>
  <si>
    <t>30.06.2023 21:05:48</t>
  </si>
  <si>
    <t>30.06.2023 21:05:50</t>
  </si>
  <si>
    <t>30.06.2023 21:06:51</t>
  </si>
  <si>
    <t>30.06.2023 21:06:53</t>
  </si>
  <si>
    <t>30.06.2023 21:06:54</t>
  </si>
  <si>
    <t>30.06.2023 21:06:56</t>
  </si>
  <si>
    <t>30.06.2023 21:06:57</t>
  </si>
  <si>
    <t>30.06.2023 21:06:59</t>
  </si>
  <si>
    <t>30.06.2023 21:07:02</t>
  </si>
  <si>
    <t>30.06.2023 21:07:54</t>
  </si>
  <si>
    <t>30.06.2023 21:07:56</t>
  </si>
  <si>
    <t>30.06.2023 21:07:57</t>
  </si>
  <si>
    <t>30.06.2023 21:07:59</t>
  </si>
  <si>
    <t>30.06.2023 21:08:00</t>
  </si>
  <si>
    <t>30.06.2023 21:10:48</t>
  </si>
  <si>
    <t>30.06.2023 21:11:03</t>
  </si>
  <si>
    <t>30.06.2023 21:11:05</t>
  </si>
  <si>
    <t>30.06.2023 21:11:06</t>
  </si>
  <si>
    <t>30.06.2023 21:11:08</t>
  </si>
  <si>
    <t>30.06.2023 21:11:09</t>
  </si>
  <si>
    <t>30.06.2023 21:11:11</t>
  </si>
  <si>
    <t>30.06.2023 21:11:12</t>
  </si>
  <si>
    <t>30.06.2023 21:14:15</t>
  </si>
  <si>
    <t>30.06.2023 21:14:17</t>
  </si>
  <si>
    <t>30.06.2023 21:14:18</t>
  </si>
  <si>
    <t>30.06.2023 21:14:20</t>
  </si>
  <si>
    <t>30.06.2023 21:15:11</t>
  </si>
  <si>
    <t>30.06.2023 21:15:12</t>
  </si>
  <si>
    <t>30.06.2023 21:15:14</t>
  </si>
  <si>
    <t>30.06.2023 21:15:15</t>
  </si>
  <si>
    <t>30.06.2023 21:15:17</t>
  </si>
  <si>
    <t>30.06.2023 21:15:18</t>
  </si>
  <si>
    <t>30.06.2023 21:15:30</t>
  </si>
  <si>
    <t>30.06.2023 21:15:32</t>
  </si>
  <si>
    <t>30.06.2023 21:15:33</t>
  </si>
  <si>
    <t>30.06.2023 21:15:35</t>
  </si>
  <si>
    <t>30.06.2023 21:15:36</t>
  </si>
  <si>
    <t>30.06.2023 21:16:29</t>
  </si>
  <si>
    <t>30.06.2023 21:16:30</t>
  </si>
  <si>
    <t>30.06.2023 21:16:32</t>
  </si>
  <si>
    <t>30.06.2023 21:16:33</t>
  </si>
  <si>
    <t>30.06.2023 21:16:35</t>
  </si>
  <si>
    <t>30.06.2023 21:16:36</t>
  </si>
  <si>
    <t>30.06.2023 21:16:38</t>
  </si>
  <si>
    <t>30.06.2023 21:17:47</t>
  </si>
  <si>
    <t>30.06.2023 21:17:48</t>
  </si>
  <si>
    <t>30.06.2023 21:17:49</t>
  </si>
  <si>
    <t>30.06.2023 21:17:51</t>
  </si>
  <si>
    <t>30.06.2023 21:17:52</t>
  </si>
  <si>
    <t>30.06.2023 21:17:54</t>
  </si>
  <si>
    <t>30.06.2023 21:17:55</t>
  </si>
  <si>
    <t>30.06.2023 21:17:57</t>
  </si>
  <si>
    <t>30.06.2023 21:17:58</t>
  </si>
  <si>
    <t>30.06.2023 21:18:00</t>
  </si>
  <si>
    <t>30.06.2023 21:18:01</t>
  </si>
  <si>
    <t>30.06.2023 21:18:39</t>
  </si>
  <si>
    <t>30.06.2023 21:18:40</t>
  </si>
  <si>
    <t>30.06.2023 21:18:42</t>
  </si>
  <si>
    <t>30.06.2023 21:18:43</t>
  </si>
  <si>
    <t>30.06.2023 21:18:45</t>
  </si>
  <si>
    <t>30.06.2023 21:18:46</t>
  </si>
  <si>
    <t>30.06.2023 21:19:43</t>
  </si>
  <si>
    <t>30.06.2023 21:19:45</t>
  </si>
  <si>
    <t>30.06.2023 21:20:48</t>
  </si>
  <si>
    <t>30.06.2023 21:20:49</t>
  </si>
  <si>
    <t>30.06.2023 21:20:51</t>
  </si>
  <si>
    <t>30.06.2023 21:20:52</t>
  </si>
  <si>
    <t>30.06.2023 21:20:54</t>
  </si>
  <si>
    <t>30.06.2023 21:20:55</t>
  </si>
  <si>
    <t>30.06.2023 21:20:57</t>
  </si>
  <si>
    <t>30.06.2023 21:20:58</t>
  </si>
  <si>
    <t>30.06.2023 21:21:01</t>
  </si>
  <si>
    <t>30.06.2023 21:21:03</t>
  </si>
  <si>
    <t>30.06.2023 21:21:04</t>
  </si>
  <si>
    <t>30.06.2023 21:21:06</t>
  </si>
  <si>
    <t>30.06.2023 21:21:07</t>
  </si>
  <si>
    <t>30.06.2023 21:21:09</t>
  </si>
  <si>
    <t>30.06.2023 21:25:36</t>
  </si>
  <si>
    <t>30.06.2023 21:25:37</t>
  </si>
  <si>
    <t>30.06.2023 21:25:39</t>
  </si>
  <si>
    <t>30.06.2023 21:25:40</t>
  </si>
  <si>
    <t>30.06.2023 21:25:42</t>
  </si>
  <si>
    <t>30.06.2023 21:25:43</t>
  </si>
  <si>
    <t>30.06.2023 21:26:30</t>
  </si>
  <si>
    <t>30.06.2023 21:26:31</t>
  </si>
  <si>
    <t>30.06.2023 21:26:33</t>
  </si>
  <si>
    <t>30.06.2023 21:26:34</t>
  </si>
  <si>
    <t>30.06.2023 21:26:36</t>
  </si>
  <si>
    <t>30.06.2023 21:26:37</t>
  </si>
  <si>
    <t>30.06.2023 21:26:39</t>
  </si>
  <si>
    <t>30.06.2023 21:28:30</t>
  </si>
  <si>
    <t>30.06.2023 21:28:31</t>
  </si>
  <si>
    <t>30.06.2023 21:28:33</t>
  </si>
  <si>
    <t>30.06.2023 21:28:34</t>
  </si>
  <si>
    <t>30.06.2023 21:28:36</t>
  </si>
  <si>
    <t>30.06.2023 21:29:04</t>
  </si>
  <si>
    <t>30.06.2023 21:29:06</t>
  </si>
  <si>
    <t>30.06.2023 21:29:07</t>
  </si>
  <si>
    <t>30.06.2023 21:29:09</t>
  </si>
  <si>
    <t>30.06.2023 21:29:10</t>
  </si>
  <si>
    <t>30.06.2023 21:30:42</t>
  </si>
  <si>
    <t>30.06.2023 21:30:43</t>
  </si>
  <si>
    <t>30.06.2023 21:30:45</t>
  </si>
  <si>
    <t>30.06.2023 21:30:46</t>
  </si>
  <si>
    <t>30.06.2023 21:30:48</t>
  </si>
  <si>
    <t>30.06.2023 21:30:49</t>
  </si>
  <si>
    <t>30.06.2023 21:32:25</t>
  </si>
  <si>
    <t>30.06.2023 21:32:26</t>
  </si>
  <si>
    <t>30.06.2023 21:32:28</t>
  </si>
  <si>
    <t>30.06.2023 21:32:29</t>
  </si>
  <si>
    <t>30.06.2023 21:32:31</t>
  </si>
  <si>
    <t>30.06.2023 21:32:32</t>
  </si>
  <si>
    <t>30.06.2023 21:32:34</t>
  </si>
  <si>
    <t>30.06.2023 21:35:29</t>
  </si>
  <si>
    <t>30.06.2023 21:35:31</t>
  </si>
  <si>
    <t>30.06.2023 21:35:32</t>
  </si>
  <si>
    <t>30.06.2023 21:35:34</t>
  </si>
  <si>
    <t>30.06.2023 21:35:35</t>
  </si>
  <si>
    <t>30.06.2023 21:37:26</t>
  </si>
  <si>
    <t>30.06.2023 21:37:28</t>
  </si>
  <si>
    <t>30.06.2023 21:37:29</t>
  </si>
  <si>
    <t>30.06.2023 21:37:31</t>
  </si>
  <si>
    <t>30.06.2023 21:37:32</t>
  </si>
  <si>
    <t>30.06.2023 21:39:14</t>
  </si>
  <si>
    <t>30.06.2023 21:39:16</t>
  </si>
  <si>
    <t>30.06.2023 21:39:17</t>
  </si>
  <si>
    <t>30.06.2023 21:39:19</t>
  </si>
  <si>
    <t>30.06.2023 21:39:20</t>
  </si>
  <si>
    <t>30.06.2023 21:40:38</t>
  </si>
  <si>
    <t>30.06.2023 21:40:40</t>
  </si>
  <si>
    <t>30.06.2023 21:40:41</t>
  </si>
  <si>
    <t>30.06.2023 21:40:43</t>
  </si>
  <si>
    <t>30.06.2023 21:40:44</t>
  </si>
  <si>
    <t>30.06.2023 21:40:46</t>
  </si>
  <si>
    <t>30.06.2023 21:40:47</t>
  </si>
  <si>
    <t>30.06.2023 21:41:16</t>
  </si>
  <si>
    <t>30.06.2023 21:41:17</t>
  </si>
  <si>
    <t>30.06.2023 21:41:19</t>
  </si>
  <si>
    <t>30.06.2023 21:43:52</t>
  </si>
  <si>
    <t>30.06.2023 21:43:53</t>
  </si>
  <si>
    <t>30.06.2023 21:43:55</t>
  </si>
  <si>
    <t>30.06.2023 21:43:56</t>
  </si>
  <si>
    <t>30.06.2023 21:43:58</t>
  </si>
  <si>
    <t>30.06.2023 21:46:59</t>
  </si>
  <si>
    <t>30.06.2023 21:47:01</t>
  </si>
  <si>
    <t>30.06.2023 21:47:02</t>
  </si>
  <si>
    <t>30.06.2023 21:47:05</t>
  </si>
  <si>
    <t>30.06.2023 21:50:25</t>
  </si>
  <si>
    <t>30.06.2023 21:50:26</t>
  </si>
  <si>
    <t>30.06.2023 21:50:28</t>
  </si>
  <si>
    <t>30.06.2023 21:50:29</t>
  </si>
  <si>
    <t>30.06.2023 21:50:31</t>
  </si>
  <si>
    <t>30.06.2023 21:53:40</t>
  </si>
  <si>
    <t>30.06.2023 21:53:41</t>
  </si>
  <si>
    <t>30.06.2023 21:53:43</t>
  </si>
  <si>
    <t>30.06.2023 21:53:44</t>
  </si>
  <si>
    <t>30.06.2023 21:54:01</t>
  </si>
  <si>
    <t>30.06.2023 21:54:02</t>
  </si>
  <si>
    <t>30.06.2023 21:54:04</t>
  </si>
  <si>
    <t>30.06.2023 21:55:29</t>
  </si>
  <si>
    <t>30.06.2023 21:55:31</t>
  </si>
  <si>
    <t>30.06.2023 21:55:32</t>
  </si>
  <si>
    <t>30.06.2023 21:55:34</t>
  </si>
  <si>
    <t>30.06.2023 21:55:35</t>
  </si>
  <si>
    <t>30.06.2023 21:56:26</t>
  </si>
  <si>
    <t>30.06.2023 21:56:28</t>
  </si>
  <si>
    <t>30.06.2023 21:56:29</t>
  </si>
  <si>
    <t>30.06.2023 21:56:31</t>
  </si>
  <si>
    <t>30.06.2023 21:56:32</t>
  </si>
  <si>
    <t>30.06.2023 21:56:34</t>
  </si>
  <si>
    <t>30.06.2023 21:56:37</t>
  </si>
  <si>
    <t>30.06.2023 21:58:32</t>
  </si>
  <si>
    <t>30.06.2023 21:58:34</t>
  </si>
  <si>
    <t>30.06.2023 21:58:35</t>
  </si>
  <si>
    <t>30.06.2023 21:58:37</t>
  </si>
  <si>
    <t>30.06.2023 21:58:38</t>
  </si>
  <si>
    <t>30.06.2023 21:58:52</t>
  </si>
  <si>
    <t>30.06.2023 21:58:56</t>
  </si>
  <si>
    <t>30.06.2023 21:59:01</t>
  </si>
  <si>
    <t>30.06.2023 21:59:02</t>
  </si>
  <si>
    <t>30.06.2023 21:59:04</t>
  </si>
  <si>
    <t>30.06.2023 21:59:05</t>
  </si>
  <si>
    <t>30.06.2023 21:59:07</t>
  </si>
  <si>
    <t>30.06.2023 21:59:08</t>
  </si>
  <si>
    <t>30.06.2023 21:59:10</t>
  </si>
  <si>
    <t>30.06.2023 21:59:11</t>
  </si>
  <si>
    <t>30.06.2023 22:02:25</t>
  </si>
  <si>
    <t>30.06.2023 22:02:26</t>
  </si>
  <si>
    <t>30.06.2023 22:02:28</t>
  </si>
  <si>
    <t>30.06.2023 22:02:29</t>
  </si>
  <si>
    <t>30.06.2023 22:02:31</t>
  </si>
  <si>
    <t>30.06.2023 22:02:32</t>
  </si>
  <si>
    <t>30.06.2023 22:02:34</t>
  </si>
  <si>
    <t>30.06.2023 22:02:35</t>
  </si>
  <si>
    <t>30.06.2023 22:02:58</t>
  </si>
  <si>
    <t>30.06.2023 22:02:59</t>
  </si>
  <si>
    <t>30.06.2023 22:03:01</t>
  </si>
  <si>
    <t>30.06.2023 22:03:02</t>
  </si>
  <si>
    <t>30.06.2023 22:03:04</t>
  </si>
  <si>
    <t>30.06.2023 22:03:05</t>
  </si>
  <si>
    <t>30.06.2023 22:03:53</t>
  </si>
  <si>
    <t>30.06.2023 22:03:55</t>
  </si>
  <si>
    <t>30.06.2023 22:03:56</t>
  </si>
  <si>
    <t>30.06.2023 22:03:58</t>
  </si>
  <si>
    <t>30.06.2023 22:03:59</t>
  </si>
  <si>
    <t>30.06.2023 22:04:01</t>
  </si>
  <si>
    <t>30.06.2023 22:04:31</t>
  </si>
  <si>
    <t>30.06.2023 22:04:32</t>
  </si>
  <si>
    <t>30.06.2023 22:04:34</t>
  </si>
  <si>
    <t>30.06.2023 22:04:35</t>
  </si>
  <si>
    <t>30.06.2023 22:04:37</t>
  </si>
  <si>
    <t>30.06.2023 22:04:38</t>
  </si>
  <si>
    <t>30.06.2023 22:04:40</t>
  </si>
  <si>
    <t>30.06.2023 22:11:01</t>
  </si>
  <si>
    <t>30.06.2023 22:11:02</t>
  </si>
  <si>
    <t>30.06.2023 22:11:04</t>
  </si>
  <si>
    <t>30.06.2023 22:11:05</t>
  </si>
  <si>
    <t>30.06.2023 22:11:07</t>
  </si>
  <si>
    <t>30.06.2023 22:11:08</t>
  </si>
  <si>
    <t>30.06.2023 22:11:37</t>
  </si>
  <si>
    <t>30.06.2023 22:11:38</t>
  </si>
  <si>
    <t>30.06.2023 22:11:43</t>
  </si>
  <si>
    <t>30.06.2023 22:11:44</t>
  </si>
  <si>
    <t>30.06.2023 22:11:46</t>
  </si>
  <si>
    <t>30.06.2023 22:11:47</t>
  </si>
  <si>
    <t>30.06.2023 22:11:49</t>
  </si>
  <si>
    <t>30.06.2023 22:11:50</t>
  </si>
  <si>
    <t>30.06.2023 22:11:52</t>
  </si>
  <si>
    <t>30.06.2023 22:11:53</t>
  </si>
  <si>
    <t>30.06.2023 22:14:59</t>
  </si>
  <si>
    <t>30.06.2023 22:15:01</t>
  </si>
  <si>
    <t>30.06.2023 22:15:02</t>
  </si>
  <si>
    <t>30.06.2023 22:15:06</t>
  </si>
  <si>
    <t>30.06.2023 22:17:08</t>
  </si>
  <si>
    <t>30.06.2023 22:17:11</t>
  </si>
  <si>
    <t>30.06.2023 22:17:13</t>
  </si>
  <si>
    <t>30.06.2023 22:17:14</t>
  </si>
  <si>
    <t>30.06.2023 22:17:19</t>
  </si>
  <si>
    <t>30.06.2023 22:17:21</t>
  </si>
  <si>
    <t>30.06.2023 22:17:22</t>
  </si>
  <si>
    <t>30.06.2023 22:17:32</t>
  </si>
  <si>
    <t>30.06.2023 22:17:34</t>
  </si>
  <si>
    <t>30.06.2023 22:17:35</t>
  </si>
  <si>
    <t>30.06.2023 22:17:37</t>
  </si>
  <si>
    <t>30.06.2023 22:17:38</t>
  </si>
  <si>
    <t>30.06.2023 22:18:04</t>
  </si>
  <si>
    <t>30.06.2023 22:18:05</t>
  </si>
  <si>
    <t>30.06.2023 22:20:17</t>
  </si>
  <si>
    <t>30.06.2023 22:20:19</t>
  </si>
  <si>
    <t>30.06.2023 22:20:20</t>
  </si>
  <si>
    <t>30.06.2023 22:20:22</t>
  </si>
  <si>
    <t>30.06.2023 22:20:23</t>
  </si>
  <si>
    <t>30.06.2023 22:20:49</t>
  </si>
  <si>
    <t>30.06.2023 22:20:50</t>
  </si>
  <si>
    <t>30.06.2023 22:20:53</t>
  </si>
  <si>
    <t>30.06.2023 22:21:04</t>
  </si>
  <si>
    <t>30.06.2023 22:21:05</t>
  </si>
  <si>
    <t>30.06.2023 22:21:07</t>
  </si>
  <si>
    <t>30.06.2023 22:21:08</t>
  </si>
  <si>
    <t>30.06.2023 22:21:13</t>
  </si>
  <si>
    <t>30.06.2023 22:21:14</t>
  </si>
  <si>
    <t>30.06.2023 22:21:29</t>
  </si>
  <si>
    <t>30.06.2023 22:21:31</t>
  </si>
  <si>
    <t>30.06.2023 22:21:32</t>
  </si>
  <si>
    <t>30.06.2023 22:21:34</t>
  </si>
  <si>
    <t>30.06.2023 22:21:35</t>
  </si>
  <si>
    <t>30.06.2023 22:21:37</t>
  </si>
  <si>
    <t>30.06.2023 22:21:38</t>
  </si>
  <si>
    <t>30.06.2023 22:24:08</t>
  </si>
  <si>
    <t>30.06.2023 22:24:10</t>
  </si>
  <si>
    <t>30.06.2023 22:24:11</t>
  </si>
  <si>
    <t>30.06.2023 22:24:13</t>
  </si>
  <si>
    <t>30.06.2023 22:24:14</t>
  </si>
  <si>
    <t>30.06.2023 22:29:49</t>
  </si>
  <si>
    <t>30.06.2023 22:29:50</t>
  </si>
  <si>
    <t>30.06.2023 22:29:52</t>
  </si>
  <si>
    <t>30.06.2023 22:29:53</t>
  </si>
  <si>
    <t>30.06.2023 22:29:55</t>
  </si>
  <si>
    <t>30.06.2023 22:29:56</t>
  </si>
  <si>
    <t>30.06.2023 22:32:07</t>
  </si>
  <si>
    <t>30.06.2023 22:32:08</t>
  </si>
  <si>
    <t>30.06.2023 22:32:10</t>
  </si>
  <si>
    <t>30.06.2023 22:32:11</t>
  </si>
  <si>
    <t>30.06.2023 22:32:13</t>
  </si>
  <si>
    <t>30.06.2023 22:32:14</t>
  </si>
  <si>
    <t>30.06.2023 22:32:17</t>
  </si>
  <si>
    <t>30.06.2023 22:32:19</t>
  </si>
  <si>
    <t>30.06.2023 22:38:37</t>
  </si>
  <si>
    <t>30.06.2023 22:38:38</t>
  </si>
  <si>
    <t>30.06.2023 22:38:40</t>
  </si>
  <si>
    <t>30.06.2023 22:38:41</t>
  </si>
  <si>
    <t>30.06.2023 22:39:20</t>
  </si>
  <si>
    <t>30.06.2023 22:39:22</t>
  </si>
  <si>
    <t>30.06.2023 22:39:23</t>
  </si>
  <si>
    <t>30.06.2023 22:39:25</t>
  </si>
  <si>
    <t>30.06.2023 22:39:26</t>
  </si>
  <si>
    <t>30.06.2023 22:39:28</t>
  </si>
  <si>
    <t>30.06.2023 22:39:29</t>
  </si>
  <si>
    <t>30.06.2023 22:40:08</t>
  </si>
  <si>
    <t>30.06.2023 22:40:50</t>
  </si>
  <si>
    <t>30.06.2023 22:40:52</t>
  </si>
  <si>
    <t>30.06.2023 22:40:53</t>
  </si>
  <si>
    <t>30.06.2023 22:40:55</t>
  </si>
  <si>
    <t>30.06.2023 22:42:43</t>
  </si>
  <si>
    <t>30.06.2023 22:42:44</t>
  </si>
  <si>
    <t>30.06.2023 22:42:46</t>
  </si>
  <si>
    <t>30.06.2023 22:42:47</t>
  </si>
  <si>
    <t>30.06.2023 22:42:49</t>
  </si>
  <si>
    <t>30.06.2023 22:42:50</t>
  </si>
  <si>
    <t>30.06.2023 22:43:31</t>
  </si>
  <si>
    <t>30.06.2023 22:43:32</t>
  </si>
  <si>
    <t>30.06.2023 22:43:34</t>
  </si>
  <si>
    <t>30.06.2023 22:43:35</t>
  </si>
  <si>
    <t>30.06.2023 22:43:37</t>
  </si>
  <si>
    <t>30.06.2023 22:45:11</t>
  </si>
  <si>
    <t>30.06.2023 22:45:13</t>
  </si>
  <si>
    <t>30.06.2023 22:45:14</t>
  </si>
  <si>
    <t>30.06.2023 22:45:16</t>
  </si>
  <si>
    <t>30.06.2023 22:45:17</t>
  </si>
  <si>
    <t>30.06.2023 22:45:19</t>
  </si>
  <si>
    <t>30.06.2023 22:45:20</t>
  </si>
  <si>
    <t>30.06.2023 22:45:22</t>
  </si>
  <si>
    <t>30.06.2023 22:45:25</t>
  </si>
  <si>
    <t>30.06.2023 22:45:26</t>
  </si>
  <si>
    <t>30.06.2023 22:45:28</t>
  </si>
  <si>
    <t>30.06.2023 22:45:29</t>
  </si>
  <si>
    <t>30.06.2023 22:49:07</t>
  </si>
  <si>
    <t>30.06.2023 22:49:08</t>
  </si>
  <si>
    <t>30.06.2023 22:49:10</t>
  </si>
  <si>
    <t>30.06.2023 22:49:11</t>
  </si>
  <si>
    <t>30.06.2023 22:49:32</t>
  </si>
  <si>
    <t>30.06.2023 22:49:34</t>
  </si>
  <si>
    <t>30.06.2023 22:49:35</t>
  </si>
  <si>
    <t>30.06.2023 22:49:37</t>
  </si>
  <si>
    <t>30.06.2023 22:51:29</t>
  </si>
  <si>
    <t>30.06.2023 22:51:31</t>
  </si>
  <si>
    <t>30.06.2023 22:51:32</t>
  </si>
  <si>
    <t>30.06.2023 22:51:34</t>
  </si>
  <si>
    <t>30.06.2023 22:51:35</t>
  </si>
  <si>
    <t>30.06.2023 22:51:37</t>
  </si>
  <si>
    <t>30.06.2023 22:51:38</t>
  </si>
  <si>
    <t>30.06.2023 22:51:50</t>
  </si>
  <si>
    <t>30.06.2023 22:51:52</t>
  </si>
  <si>
    <t>30.06.2023 22:51:53</t>
  </si>
  <si>
    <t>30.06.2023 22:51:55</t>
  </si>
  <si>
    <t>30.06.2023 22:56:10</t>
  </si>
  <si>
    <t>30.06.2023 22:56:11</t>
  </si>
  <si>
    <t>30.06.2023 22:56:13</t>
  </si>
  <si>
    <t>30.06.2023 22:56:14</t>
  </si>
  <si>
    <t>30.06.2023 22:56:16</t>
  </si>
  <si>
    <t>30.06.2023 22:58:23</t>
  </si>
  <si>
    <t>30.06.2023 22:58:25</t>
  </si>
  <si>
    <t>30.06.2023 22:58:26</t>
  </si>
  <si>
    <t>30.06.2023 22:58:28</t>
  </si>
  <si>
    <t>30.06.2023 22:58:29</t>
  </si>
  <si>
    <t>30.06.2023 22:59:58</t>
  </si>
  <si>
    <t>30.06.2023 22:59:59</t>
  </si>
  <si>
    <t>30.06.2023 23:00:01</t>
  </si>
  <si>
    <t>30.06.2023 23:02:37</t>
  </si>
  <si>
    <t>30.06.2023 23:02:38</t>
  </si>
  <si>
    <t>30.06.2023 23:02:40</t>
  </si>
  <si>
    <t>30.06.2023 23:02:41</t>
  </si>
  <si>
    <t>30.06.2023 23:02:43</t>
  </si>
  <si>
    <t>30.06.2023 23:02:44</t>
  </si>
  <si>
    <t>30.06.2023 23:08:17</t>
  </si>
  <si>
    <t>30.06.2023 23:08:19</t>
  </si>
  <si>
    <t>30.06.2023 23:08:20</t>
  </si>
  <si>
    <t>30.06.2023 23:08:22</t>
  </si>
  <si>
    <t>30.06.2023 23:14:07</t>
  </si>
  <si>
    <t>30.06.2023 23:14:08</t>
  </si>
  <si>
    <t>30.06.2023 23:14:10</t>
  </si>
  <si>
    <t>30.06.2023 23:14:11</t>
  </si>
  <si>
    <t>30.06.2023 23:14:13</t>
  </si>
  <si>
    <t>30.06.2023 23:20:25</t>
  </si>
  <si>
    <t>30.06.2023 23:20:26</t>
  </si>
  <si>
    <t>30.06.2023 23:20:28</t>
  </si>
  <si>
    <t>30.06.2023 23:20:29</t>
  </si>
  <si>
    <t>30.06.2023 23:35:23</t>
  </si>
  <si>
    <t>30.06.2023 23:35:25</t>
  </si>
  <si>
    <t>30.06.2023 23:35:26</t>
  </si>
  <si>
    <t>30.06.2023 23:35:28</t>
  </si>
  <si>
    <t>30.06.2023 23:35:46</t>
  </si>
  <si>
    <t>30.06.2023 23:35:47</t>
  </si>
  <si>
    <t>30.06.2023 23:35:49</t>
  </si>
  <si>
    <t>30.06.2023 23:35:50</t>
  </si>
  <si>
    <t>30.06.2023 23:35:52</t>
  </si>
  <si>
    <t>30.06.2023 23:35:53</t>
  </si>
  <si>
    <t>30.06.2023 23:46:26</t>
  </si>
  <si>
    <t>30.06.2023 23:51:53</t>
  </si>
  <si>
    <t>30.06.2023 23:51:55</t>
  </si>
  <si>
    <t>30.06.2023 23:51:56</t>
  </si>
  <si>
    <t>30.06.2023 23:51:58</t>
  </si>
  <si>
    <t>30.06.2023 23:51:59</t>
  </si>
  <si>
    <t>30.06.2023 23:52:58</t>
  </si>
  <si>
    <t>30.06.2023 23:52:59</t>
  </si>
  <si>
    <t>30.06.2023 23:53:01</t>
  </si>
  <si>
    <t>30.06.2023 23:53:02</t>
  </si>
  <si>
    <t>30.06.2023 23:54:53</t>
  </si>
  <si>
    <t>30.06.2023 23:54:55</t>
  </si>
  <si>
    <t>30.06.2023 23:54:56</t>
  </si>
  <si>
    <t>30.06.2023 23:54:58</t>
  </si>
  <si>
    <t>30.06.2023 23:54:59</t>
  </si>
  <si>
    <t>30.06.2023 23:57:14</t>
  </si>
  <si>
    <t>30.06.2023 23:57:16</t>
  </si>
  <si>
    <t>30.06.2023 23:57:17</t>
  </si>
  <si>
    <t>30.06.2023 23:57:19</t>
  </si>
  <si>
    <t>30.06.2023 23:57:20</t>
  </si>
  <si>
    <t>01.07.2023 00:05:32</t>
  </si>
  <si>
    <t>01.07.2023 00:05:34</t>
  </si>
  <si>
    <t>01.07.2023 00:05:35</t>
  </si>
  <si>
    <t>01.07.2023 00:15:07</t>
  </si>
  <si>
    <t>01.07.2023 00:15:08</t>
  </si>
  <si>
    <t>01.07.2023 00:15:10</t>
  </si>
  <si>
    <t>01.07.2023 00:15:11</t>
  </si>
  <si>
    <t>01.07.2023 00:15:13</t>
  </si>
  <si>
    <t>01.07.2023 00:15:16</t>
  </si>
  <si>
    <t>01.07.2023 00:15:18</t>
  </si>
  <si>
    <t>01.07.2023 00:15:49</t>
  </si>
  <si>
    <t>01.07.2023 00:15:50</t>
  </si>
  <si>
    <t>01.07.2023 00:15:52</t>
  </si>
  <si>
    <t>01.07.2023 00:15:53</t>
  </si>
  <si>
    <t>01.07.2023 00:15:55</t>
  </si>
  <si>
    <t>01.07.2023 00:17:59</t>
  </si>
  <si>
    <t>01.07.2023 00:18:01</t>
  </si>
  <si>
    <t>01.07.2023 00:18:02</t>
  </si>
  <si>
    <t>01.07.2023 00:18:04</t>
  </si>
  <si>
    <t>01.07.2023 00:22:10</t>
  </si>
  <si>
    <t>01.07.2023 00:22:11</t>
  </si>
  <si>
    <t>01.07.2023 00:22:13</t>
  </si>
  <si>
    <t>01.07.2023 00:22:14</t>
  </si>
  <si>
    <t>01.07.2023 00:22:16</t>
  </si>
  <si>
    <t>01.07.2023 00:25:59</t>
  </si>
  <si>
    <t>01.07.2023 00:26:01</t>
  </si>
  <si>
    <t>01.07.2023 00:26:02</t>
  </si>
  <si>
    <t>01.07.2023 00:26:04</t>
  </si>
  <si>
    <t>01.07.2023 00:26:05</t>
  </si>
  <si>
    <t>01.07.2023 00:37:22</t>
  </si>
  <si>
    <t>01.07.2023 00:37:23</t>
  </si>
  <si>
    <t>01.07.2023 00:37:25</t>
  </si>
  <si>
    <t>01.07.2023 00:37:26</t>
  </si>
  <si>
    <t>01.07.2023 00:37:28</t>
  </si>
  <si>
    <t>01.07.2023 00:37:29</t>
  </si>
  <si>
    <t>01.07.2023 00:37:31</t>
  </si>
  <si>
    <t>01.07.2023 00:39:11</t>
  </si>
  <si>
    <t>01.07.2023 00:39:13</t>
  </si>
  <si>
    <t>01.07.2023 00:39:14</t>
  </si>
  <si>
    <t>01.07.2023 00:39:16</t>
  </si>
  <si>
    <t>01.07.2023 00:42:49</t>
  </si>
  <si>
    <t>01.07.2023 00:42:50</t>
  </si>
  <si>
    <t>01.07.2023 00:42:52</t>
  </si>
  <si>
    <t>01.07.2023 00:42:53</t>
  </si>
  <si>
    <t>01.07.2023 00:42:55</t>
  </si>
  <si>
    <t>01.07.2023 00:42:56</t>
  </si>
  <si>
    <t>01.07.2023 00:42:58</t>
  </si>
  <si>
    <t>01.07.2023 00:49:19</t>
  </si>
  <si>
    <t>01.07.2023 00:49:20</t>
  </si>
  <si>
    <t>01.07.2023 00:49:22</t>
  </si>
  <si>
    <t>01.07.2023 00:49:23</t>
  </si>
  <si>
    <t>01.07.2023 00:57:35</t>
  </si>
  <si>
    <t>01.07.2023 00:57:37</t>
  </si>
  <si>
    <t>01.07.2023 00:57:38</t>
  </si>
  <si>
    <t>01.07.2023 01:28:59</t>
  </si>
  <si>
    <t>01.07.2023 01:29:01</t>
  </si>
  <si>
    <t>01.07.2023 01:29:02</t>
  </si>
  <si>
    <t>01.07.2023 01:29:04</t>
  </si>
  <si>
    <t>01.07.2023 01:35:35</t>
  </si>
  <si>
    <t>01.07.2023 01:35:37</t>
  </si>
  <si>
    <t>01.07.2023 01:35:38</t>
  </si>
  <si>
    <t>01.07.2023 01:35:40</t>
  </si>
  <si>
    <t>01.07.2023 01:39:13</t>
  </si>
  <si>
    <t>01.07.2023 01:39:14</t>
  </si>
  <si>
    <t>01.07.2023 01:39:16</t>
  </si>
  <si>
    <t>01.07.2023 01:39:17</t>
  </si>
  <si>
    <t>01.07.2023 01:39:19</t>
  </si>
  <si>
    <t>01.07.2023 01:48:50</t>
  </si>
  <si>
    <t>01.07.2023 01:48:52</t>
  </si>
  <si>
    <t>01.07.2023 01:48:53</t>
  </si>
  <si>
    <t>01.07.2023 01:48:55</t>
  </si>
  <si>
    <t>01.07.2023 02:12:26</t>
  </si>
  <si>
    <t>01.07.2023 02:12:28</t>
  </si>
  <si>
    <t>01.07.2023 02:12:29</t>
  </si>
  <si>
    <t>01.07.2023 02:12:31</t>
  </si>
  <si>
    <t>01.07.2023 02:18:35</t>
  </si>
  <si>
    <t>01.07.2023 02:18:37</t>
  </si>
  <si>
    <t>01.07.2023 02:18:38</t>
  </si>
  <si>
    <t>01.07.2023 02:18:40</t>
  </si>
  <si>
    <t>01.07.2023 02:18:41</t>
  </si>
  <si>
    <t>01.07.2023 02:18:43</t>
  </si>
  <si>
    <t>01.07.2023 02:36:35</t>
  </si>
  <si>
    <t>01.07.2023 02:36:37</t>
  </si>
  <si>
    <t>01.07.2023 02:36:38</t>
  </si>
  <si>
    <t>01.07.2023 02:36:40</t>
  </si>
  <si>
    <t>01.07.2023 02:39:01</t>
  </si>
  <si>
    <t>01.07.2023 02:39:04</t>
  </si>
  <si>
    <t>01.07.2023 02:39:05</t>
  </si>
  <si>
    <t>01.07.2023 02:46:13</t>
  </si>
  <si>
    <t>01.07.2023 02:46:14</t>
  </si>
  <si>
    <t>01.07.2023 02:46:16</t>
  </si>
  <si>
    <t>01.07.2023 02:46:17</t>
  </si>
  <si>
    <t>01.07.2023 02:46:19</t>
  </si>
  <si>
    <t>01.07.2023 02:47:16</t>
  </si>
  <si>
    <t>01.07.2023 02:47:17</t>
  </si>
  <si>
    <t>01.07.2023 02:47:20</t>
  </si>
  <si>
    <t>01.07.2023 02:47:22</t>
  </si>
  <si>
    <t>01.07.2023 02:47:29</t>
  </si>
  <si>
    <t>01.07.2023 02:47:31</t>
  </si>
  <si>
    <t>01.07.2023 02:47:32</t>
  </si>
  <si>
    <t>01.07.2023 02:47:34</t>
  </si>
  <si>
    <t>01.07.2023 02:52:35</t>
  </si>
  <si>
    <t>01.07.2023 02:52:37</t>
  </si>
  <si>
    <t>01.07.2023 02:52:38</t>
  </si>
  <si>
    <t>01.07.2023 02:52:40</t>
  </si>
  <si>
    <t>01.07.2023 02:56:37</t>
  </si>
  <si>
    <t>01.07.2023 02:56:38</t>
  </si>
  <si>
    <t>01.07.2023 02:56:40</t>
  </si>
  <si>
    <t>01.07.2023 02:56:41</t>
  </si>
  <si>
    <t>01.07.2023 02:56:56</t>
  </si>
  <si>
    <t>01.07.2023 02:56:57</t>
  </si>
  <si>
    <t>01.07.2023 02:56:59</t>
  </si>
  <si>
    <t>01.07.2023 02:57:02</t>
  </si>
  <si>
    <t>01.07.2023 02:57:03</t>
  </si>
  <si>
    <t>01.07.2023 03:24:35</t>
  </si>
  <si>
    <t>01.07.2023 03:24:36</t>
  </si>
  <si>
    <t>01.07.2023 03:24:38</t>
  </si>
  <si>
    <t>01.07.2023 03:24:39</t>
  </si>
  <si>
    <t>01.07.2023 03:24:41</t>
  </si>
  <si>
    <t>01.07.2023 03:38:56</t>
  </si>
  <si>
    <t>01.07.2023 03:38:57</t>
  </si>
  <si>
    <t>01.07.2023 03:38:59</t>
  </si>
  <si>
    <t>01.07.2023 03:39:00</t>
  </si>
  <si>
    <t>01.07.2023 03:39:02</t>
  </si>
  <si>
    <t>01.07.2023 03:39:03</t>
  </si>
  <si>
    <t>01.07.2023 03:39:14</t>
  </si>
  <si>
    <t>01.07.2023 03:39:15</t>
  </si>
  <si>
    <t>01.07.2023 03:39:17</t>
  </si>
  <si>
    <t>01.07.2023 03:40:14</t>
  </si>
  <si>
    <t>01.07.2023 03:40:15</t>
  </si>
  <si>
    <t>01.07.2023 03:40:17</t>
  </si>
  <si>
    <t>01.07.2023 03:40:18</t>
  </si>
  <si>
    <t>01.07.2023 03:47:24</t>
  </si>
  <si>
    <t>01.07.2023 03:47:26</t>
  </si>
  <si>
    <t>01.07.2023 03:47:27</t>
  </si>
  <si>
    <t>01.07.2023 03:47:29</t>
  </si>
  <si>
    <t>01.07.2023 03:47:30</t>
  </si>
  <si>
    <t>01.07.2023 03:47:44</t>
  </si>
  <si>
    <t>01.07.2023 03:47:45</t>
  </si>
  <si>
    <t>01.07.2023 03:47:47</t>
  </si>
  <si>
    <t>01.07.2023 03:47:48</t>
  </si>
  <si>
    <t>01.07.2023 03:47:50</t>
  </si>
  <si>
    <t>01.07.2023 03:54:56</t>
  </si>
  <si>
    <t>01.07.2023 03:55:29</t>
  </si>
  <si>
    <t>01.07.2023 03:55:30</t>
  </si>
  <si>
    <t>01.07.2023 03:55:32</t>
  </si>
  <si>
    <t>01.07.2023 03:55:33</t>
  </si>
  <si>
    <t>01.07.2023 03:55:35</t>
  </si>
  <si>
    <t>01.07.2023 03:55:44</t>
  </si>
  <si>
    <t>01.07.2023 03:55:45</t>
  </si>
  <si>
    <t>01.07.2023 03:55:47</t>
  </si>
  <si>
    <t>01.07.2023 03:55:48</t>
  </si>
  <si>
    <t>01.07.2023 03:55:50</t>
  </si>
  <si>
    <t>01.07.2023 04:11:54</t>
  </si>
  <si>
    <t>01.07.2023 04:11:55</t>
  </si>
  <si>
    <t>01.07.2023 04:11:57</t>
  </si>
  <si>
    <t>01.07.2023 04:11:58</t>
  </si>
  <si>
    <t>01.07.2023 04:23:43</t>
  </si>
  <si>
    <t>01.07.2023 04:23:45</t>
  </si>
  <si>
    <t>01.07.2023 04:23:46</t>
  </si>
  <si>
    <t>01.07.2023 04:23:48</t>
  </si>
  <si>
    <t>01.07.2023 04:23:49</t>
  </si>
  <si>
    <t>01.07.2023 04:29:37</t>
  </si>
  <si>
    <t>01.07.2023 04:29:39</t>
  </si>
  <si>
    <t>01.07.2023 04:29:40</t>
  </si>
  <si>
    <t>01.07.2023 04:29:42</t>
  </si>
  <si>
    <t>01.07.2023 04:29:43</t>
  </si>
  <si>
    <t>01.07.2023 04:52:30</t>
  </si>
  <si>
    <t>01.07.2023 04:52:31</t>
  </si>
  <si>
    <t>01.07.2023 04:52:33</t>
  </si>
  <si>
    <t>01.07.2023 04:54:49</t>
  </si>
  <si>
    <t>01.07.2023 04:54:51</t>
  </si>
  <si>
    <t>01.07.2023 04:54:52</t>
  </si>
  <si>
    <t>01.07.2023 04:54:54</t>
  </si>
  <si>
    <t>01.07.2023 04:54:55</t>
  </si>
  <si>
    <t>01.07.2023 04:54:57</t>
  </si>
  <si>
    <t>01.07.2023 04:54:58</t>
  </si>
  <si>
    <t>01.07.2023 05:00:00</t>
  </si>
  <si>
    <t>01.07.2023 05:00:01</t>
  </si>
  <si>
    <t>01.07.2023 05:00:03</t>
  </si>
  <si>
    <t>01.07.2023 05:00:04</t>
  </si>
  <si>
    <t>01.07.2023 05:00:06</t>
  </si>
  <si>
    <t>01.07.2023 05:00:07</t>
  </si>
  <si>
    <t>01.07.2023 05:00:09</t>
  </si>
  <si>
    <t>01.07.2023 05:16:22</t>
  </si>
  <si>
    <t>01.07.2023 05:16:24</t>
  </si>
  <si>
    <t>01.07.2023 05:16:25</t>
  </si>
  <si>
    <t>01.07.2023 05:16:27</t>
  </si>
  <si>
    <t>01.07.2023 05:28:42</t>
  </si>
  <si>
    <t>01.07.2023 05:28:43</t>
  </si>
  <si>
    <t>01.07.2023 05:28:45</t>
  </si>
  <si>
    <t>01.07.2023 05:28:46</t>
  </si>
  <si>
    <t>01.07.2023 05:28:48</t>
  </si>
  <si>
    <t>01.07.2023 05:28:58</t>
  </si>
  <si>
    <t>01.07.2023 05:29:00</t>
  </si>
  <si>
    <t>01.07.2023 05:29:01</t>
  </si>
  <si>
    <t>01.07.2023 05:29:03</t>
  </si>
  <si>
    <t>01.07.2023 05:29:42</t>
  </si>
  <si>
    <t>01.07.2023 05:29:43</t>
  </si>
  <si>
    <t>01.07.2023 05:29:45</t>
  </si>
  <si>
    <t>01.07.2023 05:29:46</t>
  </si>
  <si>
    <t>01.07.2023 05:29:48</t>
  </si>
  <si>
    <t>01.07.2023 05:29:49</t>
  </si>
  <si>
    <t>01.07.2023 05:29:51</t>
  </si>
  <si>
    <t>01.07.2023 05:31:45</t>
  </si>
  <si>
    <t>01.07.2023 05:31:46</t>
  </si>
  <si>
    <t>01.07.2023 05:31:48</t>
  </si>
  <si>
    <t>01.07.2023 05:31:49</t>
  </si>
  <si>
    <t>01.07.2023 05:31:51</t>
  </si>
  <si>
    <t>01.07.2023 05:31:52</t>
  </si>
  <si>
    <t>01.07.2023 05:31:54</t>
  </si>
  <si>
    <t>01.07.2023 05:37:34</t>
  </si>
  <si>
    <t>01.07.2023 05:37:36</t>
  </si>
  <si>
    <t>01.07.2023 05:37:37</t>
  </si>
  <si>
    <t>01.07.2023 05:37:39</t>
  </si>
  <si>
    <t>01.07.2023 05:37:40</t>
  </si>
  <si>
    <t>01.07.2023 05:39:07</t>
  </si>
  <si>
    <t>01.07.2023 05:39:09</t>
  </si>
  <si>
    <t>01.07.2023 05:39:10</t>
  </si>
  <si>
    <t>01.07.2023 05:39:12</t>
  </si>
  <si>
    <t>01.07.2023 05:39:13</t>
  </si>
  <si>
    <t>01.07.2023 05:39:15</t>
  </si>
  <si>
    <t>01.07.2023 05:44:49</t>
  </si>
  <si>
    <t>01.07.2023 05:44:51</t>
  </si>
  <si>
    <t>01.07.2023 05:44:52</t>
  </si>
  <si>
    <t>01.07.2023 05:44:54</t>
  </si>
  <si>
    <t>01.07.2023 05:44:55</t>
  </si>
  <si>
    <t>01.07.2023 05:44:57</t>
  </si>
  <si>
    <t>01.07.2023 05:44:58</t>
  </si>
  <si>
    <t>01.07.2023 05:45:01</t>
  </si>
  <si>
    <t>01.07.2023 05:45:07</t>
  </si>
  <si>
    <t>01.07.2023 05:45:09</t>
  </si>
  <si>
    <t>01.07.2023 05:45:10</t>
  </si>
  <si>
    <t>01.07.2023 05:45:12</t>
  </si>
  <si>
    <t>01.07.2023 05:45:13</t>
  </si>
  <si>
    <t>01.07.2023 05:45:15</t>
  </si>
  <si>
    <t>01.07.2023 05:47:58</t>
  </si>
  <si>
    <t>01.07.2023 05:49:34</t>
  </si>
  <si>
    <t>01.07.2023 05:49:36</t>
  </si>
  <si>
    <t>01.07.2023 05:49:37</t>
  </si>
  <si>
    <t>01.07.2023 05:49:39</t>
  </si>
  <si>
    <t>01.07.2023 05:53:07</t>
  </si>
  <si>
    <t>01.07.2023 05:53:09</t>
  </si>
  <si>
    <t>01.07.2023 05:57:16</t>
  </si>
  <si>
    <t>01.07.2023 05:57:18</t>
  </si>
  <si>
    <t>01.07.2023 05:57:19</t>
  </si>
  <si>
    <t>01.07.2023 05:57:21</t>
  </si>
  <si>
    <t>01.07.2023 05:57:22</t>
  </si>
  <si>
    <t>01.07.2023 06:07:09</t>
  </si>
  <si>
    <t>01.07.2023 06:07:10</t>
  </si>
  <si>
    <t>01.07.2023 06:07:12</t>
  </si>
  <si>
    <t>01.07.2023 06:07:13</t>
  </si>
  <si>
    <t>01.07.2023 06:07:15</t>
  </si>
  <si>
    <t>01.07.2023 06:07:16</t>
  </si>
  <si>
    <t>01.07.2023 06:07:18</t>
  </si>
  <si>
    <t>01.07.2023 06:10:31</t>
  </si>
  <si>
    <t>01.07.2023 06:10:33</t>
  </si>
  <si>
    <t>01.07.2023 06:10:34</t>
  </si>
  <si>
    <t>01.07.2023 06:10:36</t>
  </si>
  <si>
    <t>01.07.2023 06:10:37</t>
  </si>
  <si>
    <t>01.07.2023 06:10:54</t>
  </si>
  <si>
    <t>01.07.2023 06:10:55</t>
  </si>
  <si>
    <t>01.07.2023 06:10:57</t>
  </si>
  <si>
    <t>01.07.2023 06:10:58</t>
  </si>
  <si>
    <t>01.07.2023 06:11:00</t>
  </si>
  <si>
    <t>01.07.2023 06:11:49</t>
  </si>
  <si>
    <t>01.07.2023 06:11:51</t>
  </si>
  <si>
    <t>01.07.2023 06:11:52</t>
  </si>
  <si>
    <t>01.07.2023 06:11:54</t>
  </si>
  <si>
    <t>01.07.2023 06:11:55</t>
  </si>
  <si>
    <t>01.07.2023 06:11:58</t>
  </si>
  <si>
    <t>01.07.2023 06:12:49</t>
  </si>
  <si>
    <t>01.07.2023 06:12:51</t>
  </si>
  <si>
    <t>01.07.2023 06:12:52</t>
  </si>
  <si>
    <t>01.07.2023 06:12:54</t>
  </si>
  <si>
    <t>01.07.2023 06:12:55</t>
  </si>
  <si>
    <t>01.07.2023 06:17:16</t>
  </si>
  <si>
    <t>01.07.2023 06:17:18</t>
  </si>
  <si>
    <t>01.07.2023 06:17:19</t>
  </si>
  <si>
    <t>01.07.2023 06:17:21</t>
  </si>
  <si>
    <t>01.07.2023 06:17:22</t>
  </si>
  <si>
    <t>01.07.2023 06:18:33</t>
  </si>
  <si>
    <t>01.07.2023 06:18:34</t>
  </si>
  <si>
    <t>01.07.2023 06:18:36</t>
  </si>
  <si>
    <t>01.07.2023 06:18:37</t>
  </si>
  <si>
    <t>01.07.2023 06:18:39</t>
  </si>
  <si>
    <t>01.07.2023 06:18:40</t>
  </si>
  <si>
    <t>01.07.2023 06:19:30</t>
  </si>
  <si>
    <t>01.07.2023 06:19:31</t>
  </si>
  <si>
    <t>01.07.2023 06:19:33</t>
  </si>
  <si>
    <t>01.07.2023 06:19:34</t>
  </si>
  <si>
    <t>01.07.2023 06:19:36</t>
  </si>
  <si>
    <t>01.07.2023 06:20:06</t>
  </si>
  <si>
    <t>01.07.2023 06:20:07</t>
  </si>
  <si>
    <t>01.07.2023 06:20:09</t>
  </si>
  <si>
    <t>01.07.2023 06:20:10</t>
  </si>
  <si>
    <t>01.07.2023 06:20:12</t>
  </si>
  <si>
    <t>01.07.2023 06:24:46</t>
  </si>
  <si>
    <t>01.07.2023 06:24:48</t>
  </si>
  <si>
    <t>01.07.2023 06:24:49</t>
  </si>
  <si>
    <t>01.07.2023 06:24:51</t>
  </si>
  <si>
    <t>01.07.2023 06:24:52</t>
  </si>
  <si>
    <t>01.07.2023 06:26:43</t>
  </si>
  <si>
    <t>01.07.2023 06:26:45</t>
  </si>
  <si>
    <t>01.07.2023 06:26:46</t>
  </si>
  <si>
    <t>01.07.2023 06:26:48</t>
  </si>
  <si>
    <t>01.07.2023 06:26:49</t>
  </si>
  <si>
    <t>01.07.2023 06:27:13</t>
  </si>
  <si>
    <t>01.07.2023 06:27:15</t>
  </si>
  <si>
    <t>01.07.2023 06:27:16</t>
  </si>
  <si>
    <t>01.07.2023 06:27:18</t>
  </si>
  <si>
    <t>01.07.2023 06:27:19</t>
  </si>
  <si>
    <t>01.07.2023 06:27:21</t>
  </si>
  <si>
    <t>01.07.2023 06:27:22</t>
  </si>
  <si>
    <t>01.07.2023 06:27:30</t>
  </si>
  <si>
    <t>01.07.2023 06:27:31</t>
  </si>
  <si>
    <t>01.07.2023 06:27:33</t>
  </si>
  <si>
    <t>01.07.2023 06:27:34</t>
  </si>
  <si>
    <t>01.07.2023 06:28:28</t>
  </si>
  <si>
    <t>01.07.2023 06:28:30</t>
  </si>
  <si>
    <t>01.07.2023 06:28:31</t>
  </si>
  <si>
    <t>01.07.2023 06:28:33</t>
  </si>
  <si>
    <t>01.07.2023 06:29:03</t>
  </si>
  <si>
    <t>01.07.2023 06:29:04</t>
  </si>
  <si>
    <t>01.07.2023 06:29:06</t>
  </si>
  <si>
    <t>01.07.2023 06:29:07</t>
  </si>
  <si>
    <t>01.07.2023 06:29:12</t>
  </si>
  <si>
    <t>01.07.2023 06:29:13</t>
  </si>
  <si>
    <t>01.07.2023 06:29:15</t>
  </si>
  <si>
    <t>01.07.2023 06:29:16</t>
  </si>
  <si>
    <t>01.07.2023 06:30:25</t>
  </si>
  <si>
    <t>01.07.2023 06:30:27</t>
  </si>
  <si>
    <t>01.07.2023 06:30:28</t>
  </si>
  <si>
    <t>01.07.2023 06:30:30</t>
  </si>
  <si>
    <t>01.07.2023 06:30:31</t>
  </si>
  <si>
    <t>01.07.2023 06:31:09</t>
  </si>
  <si>
    <t>01.07.2023 06:31:10</t>
  </si>
  <si>
    <t>01.07.2023 06:31:12</t>
  </si>
  <si>
    <t>01.07.2023 06:31:13</t>
  </si>
  <si>
    <t>01.07.2023 06:31:15</t>
  </si>
  <si>
    <t>01.07.2023 06:31:16</t>
  </si>
  <si>
    <t>01.07.2023 06:33:27</t>
  </si>
  <si>
    <t>01.07.2023 06:33:28</t>
  </si>
  <si>
    <t>01.07.2023 06:33:30</t>
  </si>
  <si>
    <t>01.07.2023 06:33:31</t>
  </si>
  <si>
    <t>01.07.2023 06:33:33</t>
  </si>
  <si>
    <t>01.07.2023 06:36:33</t>
  </si>
  <si>
    <t>01.07.2023 06:36:34</t>
  </si>
  <si>
    <t>01.07.2023 06:36:36</t>
  </si>
  <si>
    <t>01.07.2023 06:36:37</t>
  </si>
  <si>
    <t>01.07.2023 06:37:55</t>
  </si>
  <si>
    <t>01.07.2023 06:37:57</t>
  </si>
  <si>
    <t>01.07.2023 06:37:58</t>
  </si>
  <si>
    <t>01.07.2023 06:38:00</t>
  </si>
  <si>
    <t>01.07.2023 06:38:01</t>
  </si>
  <si>
    <t>01.07.2023 06:38:24</t>
  </si>
  <si>
    <t>01.07.2023 06:38:25</t>
  </si>
  <si>
    <t>01.07.2023 06:38:27</t>
  </si>
  <si>
    <t>01.07.2023 06:38:28</t>
  </si>
  <si>
    <t>01.07.2023 06:41:42</t>
  </si>
  <si>
    <t>01.07.2023 06:41:43</t>
  </si>
  <si>
    <t>01.07.2023 06:41:45</t>
  </si>
  <si>
    <t>01.07.2023 06:41:46</t>
  </si>
  <si>
    <t>01.07.2023 06:41:48</t>
  </si>
  <si>
    <t>01.07.2023 06:42:31</t>
  </si>
  <si>
    <t>01.07.2023 06:42:33</t>
  </si>
  <si>
    <t>01.07.2023 06:42:34</t>
  </si>
  <si>
    <t>01.07.2023 06:42:36</t>
  </si>
  <si>
    <t>01.07.2023 06:45:43</t>
  </si>
  <si>
    <t>01.07.2023 06:45:46</t>
  </si>
  <si>
    <t>01.07.2023 06:45:48</t>
  </si>
  <si>
    <t>01.07.2023 06:45:49</t>
  </si>
  <si>
    <t>01.07.2023 06:45:51</t>
  </si>
  <si>
    <t>01.07.2023 06:46:06</t>
  </si>
  <si>
    <t>01.07.2023 06:46:07</t>
  </si>
  <si>
    <t>01.07.2023 06:46:09</t>
  </si>
  <si>
    <t>01.07.2023 06:46:10</t>
  </si>
  <si>
    <t>01.07.2023 06:46:12</t>
  </si>
  <si>
    <t>01.07.2023 06:46:43</t>
  </si>
  <si>
    <t>01.07.2023 06:46:45</t>
  </si>
  <si>
    <t>01.07.2023 06:46:46</t>
  </si>
  <si>
    <t>01.07.2023 06:46:48</t>
  </si>
  <si>
    <t>01.07.2023 06:46:49</t>
  </si>
  <si>
    <t>01.07.2023 06:46:51</t>
  </si>
  <si>
    <t>01.07.2023 06:46:55</t>
  </si>
  <si>
    <t>01.07.2023 06:46:57</t>
  </si>
  <si>
    <t>01.07.2023 06:46:58</t>
  </si>
  <si>
    <t>01.07.2023 06:47:00</t>
  </si>
  <si>
    <t>01.07.2023 06:47:18</t>
  </si>
  <si>
    <t>01.07.2023 06:47:19</t>
  </si>
  <si>
    <t>01.07.2023 06:47:21</t>
  </si>
  <si>
    <t>01.07.2023 06:47:22</t>
  </si>
  <si>
    <t>01.07.2023 06:47:24</t>
  </si>
  <si>
    <t>01.07.2023 06:47:37</t>
  </si>
  <si>
    <t>01.07.2023 06:47:39</t>
  </si>
  <si>
    <t>01.07.2023 06:47:40</t>
  </si>
  <si>
    <t>01.07.2023 06:47:42</t>
  </si>
  <si>
    <t>01.07.2023 06:48:01</t>
  </si>
  <si>
    <t>01.07.2023 06:48:03</t>
  </si>
  <si>
    <t>01.07.2023 06:48:04</t>
  </si>
  <si>
    <t>01.07.2023 06:48:06</t>
  </si>
  <si>
    <t>01.07.2023 06:48:07</t>
  </si>
  <si>
    <t>01.07.2023 06:49:42</t>
  </si>
  <si>
    <t>01.07.2023 06:49:43</t>
  </si>
  <si>
    <t>01.07.2023 06:49:45</t>
  </si>
  <si>
    <t>01.07.2023 06:49:46</t>
  </si>
  <si>
    <t>01.07.2023 06:49:48</t>
  </si>
  <si>
    <t>01.07.2023 06:49:49</t>
  </si>
  <si>
    <t>01.07.2023 06:50:22</t>
  </si>
  <si>
    <t>01.07.2023 06:50:24</t>
  </si>
  <si>
    <t>01.07.2023 06:50:25</t>
  </si>
  <si>
    <t>01.07.2023 06:50:27</t>
  </si>
  <si>
    <t>01.07.2023 06:50:28</t>
  </si>
  <si>
    <t>01.07.2023 06:50:30</t>
  </si>
  <si>
    <t>01.07.2023 06:50:46</t>
  </si>
  <si>
    <t>01.07.2023 06:50:47</t>
  </si>
  <si>
    <t>01.07.2023 06:50:49</t>
  </si>
  <si>
    <t>01.07.2023 06:50:50</t>
  </si>
  <si>
    <t>01.07.2023 06:51:41</t>
  </si>
  <si>
    <t>01.07.2023 06:51:44</t>
  </si>
  <si>
    <t>01.07.2023 06:51:46</t>
  </si>
  <si>
    <t>01.07.2023 06:51:47</t>
  </si>
  <si>
    <t>01.07.2023 06:51:49</t>
  </si>
  <si>
    <t>01.07.2023 06:51:50</t>
  </si>
  <si>
    <t>01.07.2023 06:53:34</t>
  </si>
  <si>
    <t>01.07.2023 06:53:35</t>
  </si>
  <si>
    <t>01.07.2023 06:53:38</t>
  </si>
  <si>
    <t>01.07.2023 06:53:40</t>
  </si>
  <si>
    <t>01.07.2023 06:54:37</t>
  </si>
  <si>
    <t>01.07.2023 06:54:38</t>
  </si>
  <si>
    <t>01.07.2023 06:54:40</t>
  </si>
  <si>
    <t>01.07.2023 06:54:41</t>
  </si>
  <si>
    <t>01.07.2023 06:55:19</t>
  </si>
  <si>
    <t>01.07.2023 06:55:20</t>
  </si>
  <si>
    <t>01.07.2023 06:55:22</t>
  </si>
  <si>
    <t>01.07.2023 06:55:23</t>
  </si>
  <si>
    <t>01.07.2023 06:55:35</t>
  </si>
  <si>
    <t>01.07.2023 06:55:37</t>
  </si>
  <si>
    <t>01.07.2023 06:55:38</t>
  </si>
  <si>
    <t>01.07.2023 06:55:40</t>
  </si>
  <si>
    <t>01.07.2023 06:55:41</t>
  </si>
  <si>
    <t>01.07.2023 06:55:43</t>
  </si>
  <si>
    <t>01.07.2023 06:55:44</t>
  </si>
  <si>
    <t>01.07.2023 06:55:46</t>
  </si>
  <si>
    <t>01.07.2023 06:55:52</t>
  </si>
  <si>
    <t>01.07.2023 06:55:53</t>
  </si>
  <si>
    <t>01.07.2023 06:55:55</t>
  </si>
  <si>
    <t>01.07.2023 06:55:58</t>
  </si>
  <si>
    <t>01.07.2023 06:56:01</t>
  </si>
  <si>
    <t>01.07.2023 06:56:32</t>
  </si>
  <si>
    <t>01.07.2023 06:56:34</t>
  </si>
  <si>
    <t>01.07.2023 06:56:35</t>
  </si>
  <si>
    <t>01.07.2023 06:56:37</t>
  </si>
  <si>
    <t>01.07.2023 06:56:38</t>
  </si>
  <si>
    <t>01.07.2023 06:59:22</t>
  </si>
  <si>
    <t>01.07.2023 06:59:26</t>
  </si>
  <si>
    <t>01.07.2023 06:59:29</t>
  </si>
  <si>
    <t>01.07.2023 06:59:31</t>
  </si>
  <si>
    <t>01.07.2023 06:59:32</t>
  </si>
  <si>
    <t>01.07.2023 06:59:34</t>
  </si>
  <si>
    <t>01.07.2023 06:59:35</t>
  </si>
  <si>
    <t>01.07.2023 06:59:37</t>
  </si>
  <si>
    <t>01.07.2023 06:59:47</t>
  </si>
  <si>
    <t>01.07.2023 06:59:49</t>
  </si>
  <si>
    <t>01.07.2023 06:59:50</t>
  </si>
  <si>
    <t>01.07.2023 06:59:52</t>
  </si>
  <si>
    <t>01.07.2023 06:59:53</t>
  </si>
  <si>
    <t>01.07.2023 07:00:26</t>
  </si>
  <si>
    <t>01.07.2023 07:00:28</t>
  </si>
  <si>
    <t>01.07.2023 07:00:29</t>
  </si>
  <si>
    <t>01.07.2023 07:00:31</t>
  </si>
  <si>
    <t>01.07.2023 07:00:34</t>
  </si>
  <si>
    <t>01.07.2023 07:03:34</t>
  </si>
  <si>
    <t>01.07.2023 07:03:35</t>
  </si>
  <si>
    <t>01.07.2023 07:03:37</t>
  </si>
  <si>
    <t>01.07.2023 07:03:38</t>
  </si>
  <si>
    <t>01.07.2023 07:03:40</t>
  </si>
  <si>
    <t>01.07.2023 07:03:41</t>
  </si>
  <si>
    <t>01.07.2023 07:03:43</t>
  </si>
  <si>
    <t>01.07.2023 07:03:44</t>
  </si>
  <si>
    <t>01.07.2023 07:05:05</t>
  </si>
  <si>
    <t>01.07.2023 07:06:07</t>
  </si>
  <si>
    <t>01.07.2023 07:06:08</t>
  </si>
  <si>
    <t>01.07.2023 07:06:10</t>
  </si>
  <si>
    <t>01.07.2023 07:06:14</t>
  </si>
  <si>
    <t>01.07.2023 07:06:15</t>
  </si>
  <si>
    <t>01.07.2023 07:06:17</t>
  </si>
  <si>
    <t>01.07.2023 07:06:18</t>
  </si>
  <si>
    <t>01.07.2023 07:06:20</t>
  </si>
  <si>
    <t>01.07.2023 07:06:42</t>
  </si>
  <si>
    <t>01.07.2023 07:06:44</t>
  </si>
  <si>
    <t>01.07.2023 07:06:45</t>
  </si>
  <si>
    <t>01.07.2023 07:06:47</t>
  </si>
  <si>
    <t>01.07.2023 07:06:48</t>
  </si>
  <si>
    <t>01.07.2023 07:08:35</t>
  </si>
  <si>
    <t>01.07.2023 07:08:36</t>
  </si>
  <si>
    <t>01.07.2023 07:08:38</t>
  </si>
  <si>
    <t>01.07.2023 07:08:39</t>
  </si>
  <si>
    <t>01.07.2023 07:09:39</t>
  </si>
  <si>
    <t>01.07.2023 07:09:41</t>
  </si>
  <si>
    <t>01.07.2023 07:09:42</t>
  </si>
  <si>
    <t>01.07.2023 07:09:44</t>
  </si>
  <si>
    <t>01.07.2023 07:12:08</t>
  </si>
  <si>
    <t>01.07.2023 07:12:09</t>
  </si>
  <si>
    <t>01.07.2023 07:12:14</t>
  </si>
  <si>
    <t>01.07.2023 07:12:21</t>
  </si>
  <si>
    <t>01.07.2023 07:12:23</t>
  </si>
  <si>
    <t>01.07.2023 07:12:24</t>
  </si>
  <si>
    <t>01.07.2023 07:12:26</t>
  </si>
  <si>
    <t>01.07.2023 07:12:27</t>
  </si>
  <si>
    <t>01.07.2023 07:13:41</t>
  </si>
  <si>
    <t>01.07.2023 07:13:42</t>
  </si>
  <si>
    <t>01.07.2023 07:13:44</t>
  </si>
  <si>
    <t>01.07.2023 07:13:45</t>
  </si>
  <si>
    <t>01.07.2023 07:13:47</t>
  </si>
  <si>
    <t>01.07.2023 07:14:32</t>
  </si>
  <si>
    <t>01.07.2023 07:14:33</t>
  </si>
  <si>
    <t>01.07.2023 07:14:35</t>
  </si>
  <si>
    <t>01.07.2023 07:14:36</t>
  </si>
  <si>
    <t>01.07.2023 07:14:38</t>
  </si>
  <si>
    <t>01.07.2023 07:16:20</t>
  </si>
  <si>
    <t>01.07.2023 07:16:21</t>
  </si>
  <si>
    <t>01.07.2023 07:16:23</t>
  </si>
  <si>
    <t>01.07.2023 07:16:24</t>
  </si>
  <si>
    <t>01.07.2023 07:16:26</t>
  </si>
  <si>
    <t>01.07.2023 07:16:32</t>
  </si>
  <si>
    <t>01.07.2023 07:17:53</t>
  </si>
  <si>
    <t>01.07.2023 07:17:56</t>
  </si>
  <si>
    <t>01.07.2023 07:18:18</t>
  </si>
  <si>
    <t>01.07.2023 07:18:19</t>
  </si>
  <si>
    <t>01.07.2023 07:18:21</t>
  </si>
  <si>
    <t>01.07.2023 07:18:22</t>
  </si>
  <si>
    <t>01.07.2023 07:18:24</t>
  </si>
  <si>
    <t>01.07.2023 07:18:25</t>
  </si>
  <si>
    <t>01.07.2023 07:18:43</t>
  </si>
  <si>
    <t>01.07.2023 07:18:45</t>
  </si>
  <si>
    <t>01.07.2023 07:18:46</t>
  </si>
  <si>
    <t>01.07.2023 07:18:48</t>
  </si>
  <si>
    <t>01.07.2023 07:18:49</t>
  </si>
  <si>
    <t>01.07.2023 07:20:51</t>
  </si>
  <si>
    <t>01.07.2023 07:20:52</t>
  </si>
  <si>
    <t>01.07.2023 07:20:54</t>
  </si>
  <si>
    <t>01.07.2023 07:20:55</t>
  </si>
  <si>
    <t>01.07.2023 07:20:57</t>
  </si>
  <si>
    <t>01.07.2023 07:21:06</t>
  </si>
  <si>
    <t>01.07.2023 07:21:07</t>
  </si>
  <si>
    <t>01.07.2023 07:21:09</t>
  </si>
  <si>
    <t>01.07.2023 07:21:10</t>
  </si>
  <si>
    <t>01.07.2023 07:22:46</t>
  </si>
  <si>
    <t>01.07.2023 07:22:47</t>
  </si>
  <si>
    <t>01.07.2023 07:23:55</t>
  </si>
  <si>
    <t>01.07.2023 07:23:56</t>
  </si>
  <si>
    <t>01.07.2023 07:23:58</t>
  </si>
  <si>
    <t>01.07.2023 07:23:59</t>
  </si>
  <si>
    <t>01.07.2023 07:24:01</t>
  </si>
  <si>
    <t>01.07.2023 07:25:55</t>
  </si>
  <si>
    <t>01.07.2023 07:25:56</t>
  </si>
  <si>
    <t>01.07.2023 07:25:57</t>
  </si>
  <si>
    <t>01.07.2023 07:25:59</t>
  </si>
  <si>
    <t>01.07.2023 07:26:00</t>
  </si>
  <si>
    <t>01.07.2023 07:28:24</t>
  </si>
  <si>
    <t>01.07.2023 07:28:25</t>
  </si>
  <si>
    <t>01.07.2023 07:28:26</t>
  </si>
  <si>
    <t>01.07.2023 07:28:28</t>
  </si>
  <si>
    <t>01.07.2023 07:28:29</t>
  </si>
  <si>
    <t>01.07.2023 07:28:30</t>
  </si>
  <si>
    <t>01.07.2023 07:28:31</t>
  </si>
  <si>
    <t>01.07.2023 07:28:37</t>
  </si>
  <si>
    <t>01.07.2023 07:28:39</t>
  </si>
  <si>
    <t>01.07.2023 07:28:40</t>
  </si>
  <si>
    <t>01.07.2023 07:28:42</t>
  </si>
  <si>
    <t>01.07.2023 07:30:04</t>
  </si>
  <si>
    <t>01.07.2023 07:30:06</t>
  </si>
  <si>
    <t>01.07.2023 07:30:07</t>
  </si>
  <si>
    <t>01.07.2023 07:30:09</t>
  </si>
  <si>
    <t>01.07.2023 07:30:10</t>
  </si>
  <si>
    <t>01.07.2023 07:30:12</t>
  </si>
  <si>
    <t>01.07.2023 07:31:07</t>
  </si>
  <si>
    <t>01.07.2023 07:31:09</t>
  </si>
  <si>
    <t>01.07.2023 07:31:10</t>
  </si>
  <si>
    <t>01.07.2023 07:31:11</t>
  </si>
  <si>
    <t>01.07.2023 07:31:48</t>
  </si>
  <si>
    <t>01.07.2023 07:31:50</t>
  </si>
  <si>
    <t>01.07.2023 07:31:51</t>
  </si>
  <si>
    <t>01.07.2023 07:31:52</t>
  </si>
  <si>
    <t>01.07.2023 07:38:59</t>
  </si>
  <si>
    <t>01.07.2023 07:39:01</t>
  </si>
  <si>
    <t>01.07.2023 07:39:02</t>
  </si>
  <si>
    <t>01.07.2023 07:39:03</t>
  </si>
  <si>
    <t>01.07.2023 07:39:05</t>
  </si>
  <si>
    <t>01.07.2023 07:39:06</t>
  </si>
  <si>
    <t>01.07.2023 07:39:27</t>
  </si>
  <si>
    <t>01.07.2023 07:39:28</t>
  </si>
  <si>
    <t>01.07.2023 07:39:29</t>
  </si>
  <si>
    <t>01.07.2023 07:39:31</t>
  </si>
  <si>
    <t>01.07.2023 07:39:32</t>
  </si>
  <si>
    <t>01.07.2023 07:40:47</t>
  </si>
  <si>
    <t>01.07.2023 07:40:48</t>
  </si>
  <si>
    <t>01.07.2023 07:40:50</t>
  </si>
  <si>
    <t>01.07.2023 07:40:51</t>
  </si>
  <si>
    <t>01.07.2023 07:40:53</t>
  </si>
  <si>
    <t>01.07.2023 07:40:54</t>
  </si>
  <si>
    <t>01.07.2023 07:40:57</t>
  </si>
  <si>
    <t>01.07.2023 07:40:59</t>
  </si>
  <si>
    <t>01.07.2023 07:41:00</t>
  </si>
  <si>
    <t>01.07.2023 07:41:01</t>
  </si>
  <si>
    <t>01.07.2023 07:41:03</t>
  </si>
  <si>
    <t>01.07.2023 07:41:04</t>
  </si>
  <si>
    <t>01.07.2023 07:41:05</t>
  </si>
  <si>
    <t>01.07.2023 07:41:06</t>
  </si>
  <si>
    <t>01.07.2023 07:41:08</t>
  </si>
  <si>
    <t>01.07.2023 07:41:09</t>
  </si>
  <si>
    <t>01.07.2023 07:42:13</t>
  </si>
  <si>
    <t>01.07.2023 07:42:15</t>
  </si>
  <si>
    <t>01.07.2023 07:42:16</t>
  </si>
  <si>
    <t>01.07.2023 07:42:18</t>
  </si>
  <si>
    <t>01.07.2023 07:42:19</t>
  </si>
  <si>
    <t>01.07.2023 07:42:24</t>
  </si>
  <si>
    <t>01.07.2023 07:42:25</t>
  </si>
  <si>
    <t>01.07.2023 07:42:26</t>
  </si>
  <si>
    <t>01.07.2023 07:43:34</t>
  </si>
  <si>
    <t>01.07.2023 07:43:35</t>
  </si>
  <si>
    <t>01.07.2023 07:43:37</t>
  </si>
  <si>
    <t>01.07.2023 07:43:38</t>
  </si>
  <si>
    <t>01.07.2023 07:43:40</t>
  </si>
  <si>
    <t>01.07.2023 07:44:20</t>
  </si>
  <si>
    <t>01.07.2023 07:44:22</t>
  </si>
  <si>
    <t>01.07.2023 07:44:23</t>
  </si>
  <si>
    <t>01.07.2023 07:44:24</t>
  </si>
  <si>
    <t>01.07.2023 07:44:25</t>
  </si>
  <si>
    <t>01.07.2023 07:44:27</t>
  </si>
  <si>
    <t>01.07.2023 07:44:28</t>
  </si>
  <si>
    <t>01.07.2023 07:44:37</t>
  </si>
  <si>
    <t>01.07.2023 07:44:38</t>
  </si>
  <si>
    <t>01.07.2023 07:44:40</t>
  </si>
  <si>
    <t>01.07.2023 07:44:41</t>
  </si>
  <si>
    <t>01.07.2023 07:44:43</t>
  </si>
  <si>
    <t>01.07.2023 07:46:26</t>
  </si>
  <si>
    <t>01.07.2023 07:46:28</t>
  </si>
  <si>
    <t>01.07.2023 07:46:30</t>
  </si>
  <si>
    <t>01.07.2023 07:46:33</t>
  </si>
  <si>
    <t>01.07.2023 07:46:36</t>
  </si>
  <si>
    <t>01.07.2023 07:46:38</t>
  </si>
  <si>
    <t>01.07.2023 07:46:39</t>
  </si>
  <si>
    <t>01.07.2023 07:46:40</t>
  </si>
  <si>
    <t>01.07.2023 07:46:42</t>
  </si>
  <si>
    <t>01.07.2023 07:46:52</t>
  </si>
  <si>
    <t>01.07.2023 07:46:53</t>
  </si>
  <si>
    <t>01.07.2023 07:46:55</t>
  </si>
  <si>
    <t>01.07.2023 07:47:04</t>
  </si>
  <si>
    <t>01.07.2023 07:47:05</t>
  </si>
  <si>
    <t>01.07.2023 07:47:07</t>
  </si>
  <si>
    <t>01.07.2023 07:47:08</t>
  </si>
  <si>
    <t>01.07.2023 07:47:13</t>
  </si>
  <si>
    <t>01.07.2023 07:47:16</t>
  </si>
  <si>
    <t>01.07.2023 07:47:17</t>
  </si>
  <si>
    <t>01.07.2023 07:47:19</t>
  </si>
  <si>
    <t>01.07.2023 07:47:20</t>
  </si>
  <si>
    <t>01.07.2023 07:47:22</t>
  </si>
  <si>
    <t>01.07.2023 07:49:07</t>
  </si>
  <si>
    <t>01.07.2023 07:50:35</t>
  </si>
  <si>
    <t>01.07.2023 07:50:37</t>
  </si>
  <si>
    <t>01.07.2023 07:50:38</t>
  </si>
  <si>
    <t>01.07.2023 07:50:40</t>
  </si>
  <si>
    <t>01.07.2023 07:50:41</t>
  </si>
  <si>
    <t>01.07.2023 07:50:43</t>
  </si>
  <si>
    <t>01.07.2023 07:50:44</t>
  </si>
  <si>
    <t>01.07.2023 07:50:46</t>
  </si>
  <si>
    <t>01.07.2023 07:50:50</t>
  </si>
  <si>
    <t>01.07.2023 07:50:52</t>
  </si>
  <si>
    <t>01.07.2023 07:50:53</t>
  </si>
  <si>
    <t>01.07.2023 07:50:54</t>
  </si>
  <si>
    <t>01.07.2023 07:50:56</t>
  </si>
  <si>
    <t>01.07.2023 07:51:28</t>
  </si>
  <si>
    <t>01.07.2023 07:51:30</t>
  </si>
  <si>
    <t>01.07.2023 07:51:31</t>
  </si>
  <si>
    <t>01.07.2023 07:51:32</t>
  </si>
  <si>
    <t>01.07.2023 07:51:34</t>
  </si>
  <si>
    <t>01.07.2023 07:52:13</t>
  </si>
  <si>
    <t>01.07.2023 07:52:14</t>
  </si>
  <si>
    <t>01.07.2023 07:52:16</t>
  </si>
  <si>
    <t>01.07.2023 07:52:17</t>
  </si>
  <si>
    <t>01.07.2023 07:52:19</t>
  </si>
  <si>
    <t>01.07.2023 07:52:44</t>
  </si>
  <si>
    <t>01.07.2023 07:52:46</t>
  </si>
  <si>
    <t>01.07.2023 07:52:47</t>
  </si>
  <si>
    <t>01.07.2023 07:52:48</t>
  </si>
  <si>
    <t>01.07.2023 07:52:49</t>
  </si>
  <si>
    <t>01.07.2023 07:52:51</t>
  </si>
  <si>
    <t>01.07.2023 07:52:52</t>
  </si>
  <si>
    <t>01.07.2023 07:52:53</t>
  </si>
  <si>
    <t>01.07.2023 07:52:54</t>
  </si>
  <si>
    <t>01.07.2023 07:52:56</t>
  </si>
  <si>
    <t>01.07.2023 07:52:57</t>
  </si>
  <si>
    <t>01.07.2023 07:52:58</t>
  </si>
  <si>
    <t>01.07.2023 07:54:14</t>
  </si>
  <si>
    <t>01.07.2023 07:54:16</t>
  </si>
  <si>
    <t>01.07.2023 07:54:17</t>
  </si>
  <si>
    <t>01.07.2023 07:54:19</t>
  </si>
  <si>
    <t>01.07.2023 07:54:22</t>
  </si>
  <si>
    <t>01.07.2023 07:54:25</t>
  </si>
  <si>
    <t>01.07.2023 07:54:26</t>
  </si>
  <si>
    <t>01.07.2023 07:54:28</t>
  </si>
  <si>
    <t>01.07.2023 07:54:29</t>
  </si>
  <si>
    <t>01.07.2023 07:55:02</t>
  </si>
  <si>
    <t>01.07.2023 07:55:04</t>
  </si>
  <si>
    <t>01.07.2023 07:55:05</t>
  </si>
  <si>
    <t>01.07.2023 07:55:07</t>
  </si>
  <si>
    <t>01.07.2023 07:55:08</t>
  </si>
  <si>
    <t>01.07.2023 07:57:11</t>
  </si>
  <si>
    <t>01.07.2023 07:57:13</t>
  </si>
  <si>
    <t>01.07.2023 07:57:14</t>
  </si>
  <si>
    <t>01.07.2023 07:57:15</t>
  </si>
  <si>
    <t>01.07.2023 07:57:17</t>
  </si>
  <si>
    <t>01.07.2023 07:58:39</t>
  </si>
  <si>
    <t>01.07.2023 07:58:40</t>
  </si>
  <si>
    <t>01.07.2023 07:58:42</t>
  </si>
  <si>
    <t>01.07.2023 07:58:43</t>
  </si>
  <si>
    <t>01.07.2023 07:58:45</t>
  </si>
  <si>
    <t>01.07.2023 07:59:28</t>
  </si>
  <si>
    <t>01.07.2023 07:59:30</t>
  </si>
  <si>
    <t>01.07.2023 07:59:31</t>
  </si>
  <si>
    <t>01.07.2023 07:59:32</t>
  </si>
  <si>
    <t>01.07.2023 07:59:34</t>
  </si>
  <si>
    <t>01.07.2023 07:59:35</t>
  </si>
  <si>
    <t>01.07.2023 07:59:36</t>
  </si>
  <si>
    <t>01.07.2023 08:00:18</t>
  </si>
  <si>
    <t>01.07.2023 08:00:20</t>
  </si>
  <si>
    <t>01.07.2023 08:00:21</t>
  </si>
  <si>
    <t>01.07.2023 08:00:22</t>
  </si>
  <si>
    <t>01.07.2023 08:00:23</t>
  </si>
  <si>
    <t>01.07.2023 08:02:11</t>
  </si>
  <si>
    <t>01.07.2023 08:02:12</t>
  </si>
  <si>
    <t>01.07.2023 08:02:14</t>
  </si>
  <si>
    <t>01.07.2023 08:02:15</t>
  </si>
  <si>
    <t>01.07.2023 08:03:19</t>
  </si>
  <si>
    <t>01.07.2023 08:03:21</t>
  </si>
  <si>
    <t>01.07.2023 08:03:22</t>
  </si>
  <si>
    <t>01.07.2023 08:03:24</t>
  </si>
  <si>
    <t>01.07.2023 08:03:25</t>
  </si>
  <si>
    <t>01.07.2023 08:03:27</t>
  </si>
  <si>
    <t>01.07.2023 08:03:28</t>
  </si>
  <si>
    <t>01.07.2023 08:03:29</t>
  </si>
  <si>
    <t>01.07.2023 08:03:31</t>
  </si>
  <si>
    <t>01.07.2023 08:03:32</t>
  </si>
  <si>
    <t>01.07.2023 08:04:36</t>
  </si>
  <si>
    <t>01.07.2023 08:04:38</t>
  </si>
  <si>
    <t>01.07.2023 08:04:39</t>
  </si>
  <si>
    <t>01.07.2023 08:04:40</t>
  </si>
  <si>
    <t>01.07.2023 08:04:41</t>
  </si>
  <si>
    <t>01.07.2023 08:05:28</t>
  </si>
  <si>
    <t>01.07.2023 08:05:29</t>
  </si>
  <si>
    <t>01.07.2023 08:05:31</t>
  </si>
  <si>
    <t>01.07.2023 08:05:32</t>
  </si>
  <si>
    <t>01.07.2023 08:05:34</t>
  </si>
  <si>
    <t>01.07.2023 08:05:35</t>
  </si>
  <si>
    <t>01.07.2023 08:06:28</t>
  </si>
  <si>
    <t>01.07.2023 08:06:29</t>
  </si>
  <si>
    <t>01.07.2023 08:06:31</t>
  </si>
  <si>
    <t>01.07.2023 08:06:32</t>
  </si>
  <si>
    <t>01.07.2023 08:06:34</t>
  </si>
  <si>
    <t>01.07.2023 08:06:35</t>
  </si>
  <si>
    <t>01.07.2023 08:06:52</t>
  </si>
  <si>
    <t>01.07.2023 08:06:53</t>
  </si>
  <si>
    <t>01.07.2023 08:06:54</t>
  </si>
  <si>
    <t>01.07.2023 08:06:56</t>
  </si>
  <si>
    <t>01.07.2023 08:06:57</t>
  </si>
  <si>
    <t>01.07.2023 08:07:42</t>
  </si>
  <si>
    <t>01.07.2023 08:07:43</t>
  </si>
  <si>
    <t>01.07.2023 08:07:44</t>
  </si>
  <si>
    <t>01.07.2023 08:07:46</t>
  </si>
  <si>
    <t>01.07.2023 08:07:47</t>
  </si>
  <si>
    <t>01.07.2023 08:07:48</t>
  </si>
  <si>
    <t>01.07.2023 08:07:55</t>
  </si>
  <si>
    <t>01.07.2023 08:07:57</t>
  </si>
  <si>
    <t>01.07.2023 08:07:58</t>
  </si>
  <si>
    <t>01.07.2023 08:08:00</t>
  </si>
  <si>
    <t>01.07.2023 08:08:01</t>
  </si>
  <si>
    <t>01.07.2023 08:08:13</t>
  </si>
  <si>
    <t>01.07.2023 08:08:15</t>
  </si>
  <si>
    <t>01.07.2023 08:08:16</t>
  </si>
  <si>
    <t>01.07.2023 08:08:18</t>
  </si>
  <si>
    <t>01.07.2023 08:08:19</t>
  </si>
  <si>
    <t>01.07.2023 08:08:36</t>
  </si>
  <si>
    <t>01.07.2023 08:08:37</t>
  </si>
  <si>
    <t>01.07.2023 08:08:39</t>
  </si>
  <si>
    <t>01.07.2023 08:08:40</t>
  </si>
  <si>
    <t>01.07.2023 08:08:42</t>
  </si>
  <si>
    <t>01.07.2023 08:08:43</t>
  </si>
  <si>
    <t>01.07.2023 08:08:45</t>
  </si>
  <si>
    <t>01.07.2023 08:08:46</t>
  </si>
  <si>
    <t>01.07.2023 08:08:58</t>
  </si>
  <si>
    <t>01.07.2023 08:09:00</t>
  </si>
  <si>
    <t>01.07.2023 08:09:01</t>
  </si>
  <si>
    <t>01.07.2023 08:09:02</t>
  </si>
  <si>
    <t>01.07.2023 08:09:05</t>
  </si>
  <si>
    <t>01.07.2023 08:09:07</t>
  </si>
  <si>
    <t>01.07.2023 08:09:14</t>
  </si>
  <si>
    <t>01.07.2023 08:09:15</t>
  </si>
  <si>
    <t>01.07.2023 08:09:17</t>
  </si>
  <si>
    <t>01.07.2023 08:09:18</t>
  </si>
  <si>
    <t>01.07.2023 08:12:29</t>
  </si>
  <si>
    <t>01.07.2023 08:12:30</t>
  </si>
  <si>
    <t>01.07.2023 08:12:32</t>
  </si>
  <si>
    <t>01.07.2023 08:12:33</t>
  </si>
  <si>
    <t>01.07.2023 08:12:34</t>
  </si>
  <si>
    <t>01.07.2023 08:12:54</t>
  </si>
  <si>
    <t>01.07.2023 08:12:55</t>
  </si>
  <si>
    <t>01.07.2023 08:12:56</t>
  </si>
  <si>
    <t>01.07.2023 08:12:58</t>
  </si>
  <si>
    <t>01.07.2023 08:12:59</t>
  </si>
  <si>
    <t>01.07.2023 08:13:00</t>
  </si>
  <si>
    <t>01.07.2023 08:13:01</t>
  </si>
  <si>
    <t>01.07.2023 08:13:07</t>
  </si>
  <si>
    <t>01.07.2023 08:13:12</t>
  </si>
  <si>
    <t>01.07.2023 08:13:15</t>
  </si>
  <si>
    <t>01.07.2023 08:13:16</t>
  </si>
  <si>
    <t>01.07.2023 08:13:19</t>
  </si>
  <si>
    <t>01.07.2023 08:13:21</t>
  </si>
  <si>
    <t>01.07.2023 08:13:22</t>
  </si>
  <si>
    <t>01.07.2023 08:13:23</t>
  </si>
  <si>
    <t>01.07.2023 08:13:25</t>
  </si>
  <si>
    <t>01.07.2023 08:13:26</t>
  </si>
  <si>
    <t>01.07.2023 08:14:12</t>
  </si>
  <si>
    <t>01.07.2023 08:14:14</t>
  </si>
  <si>
    <t>01.07.2023 08:14:15</t>
  </si>
  <si>
    <t>01.07.2023 08:14:17</t>
  </si>
  <si>
    <t>01.07.2023 08:14:18</t>
  </si>
  <si>
    <t>01.07.2023 08:14:33</t>
  </si>
  <si>
    <t>01.07.2023 08:14:34</t>
  </si>
  <si>
    <t>01.07.2023 08:14:36</t>
  </si>
  <si>
    <t>01.07.2023 08:14:37</t>
  </si>
  <si>
    <t>01.07.2023 08:14:38</t>
  </si>
  <si>
    <t>01.07.2023 08:14:39</t>
  </si>
  <si>
    <t>01.07.2023 08:14:42</t>
  </si>
  <si>
    <t>01.07.2023 08:15:29</t>
  </si>
  <si>
    <t>01.07.2023 08:15:30</t>
  </si>
  <si>
    <t>01.07.2023 08:15:32</t>
  </si>
  <si>
    <t>01.07.2023 08:15:33</t>
  </si>
  <si>
    <t>01.07.2023 08:15:35</t>
  </si>
  <si>
    <t>01.07.2023 08:17:27</t>
  </si>
  <si>
    <t>01.07.2023 08:17:29</t>
  </si>
  <si>
    <t>01.07.2023 08:17:30</t>
  </si>
  <si>
    <t>01.07.2023 08:17:32</t>
  </si>
  <si>
    <t>01.07.2023 08:17:33</t>
  </si>
  <si>
    <t>01.07.2023 08:18:42</t>
  </si>
  <si>
    <t>01.07.2023 08:18:44</t>
  </si>
  <si>
    <t>01.07.2023 08:18:45</t>
  </si>
  <si>
    <t>01.07.2023 08:18:47</t>
  </si>
  <si>
    <t>01.07.2023 08:18:48</t>
  </si>
  <si>
    <t>01.07.2023 08:18:50</t>
  </si>
  <si>
    <t>01.07.2023 08:18:51</t>
  </si>
  <si>
    <t>01.07.2023 08:20:32</t>
  </si>
  <si>
    <t>01.07.2023 08:20:33</t>
  </si>
  <si>
    <t>01.07.2023 08:20:35</t>
  </si>
  <si>
    <t>01.07.2023 08:20:36</t>
  </si>
  <si>
    <t>01.07.2023 08:20:37</t>
  </si>
  <si>
    <t>01.07.2023 08:20:38</t>
  </si>
  <si>
    <t>01.07.2023 08:20:40</t>
  </si>
  <si>
    <t>01.07.2023 08:20:41</t>
  </si>
  <si>
    <t>01.07.2023 08:22:59</t>
  </si>
  <si>
    <t>01.07.2023 08:23:00</t>
  </si>
  <si>
    <t>01.07.2023 08:23:02</t>
  </si>
  <si>
    <t>01.07.2023 08:23:03</t>
  </si>
  <si>
    <t>01.07.2023 08:23:05</t>
  </si>
  <si>
    <t>01.07.2023 08:23:08</t>
  </si>
  <si>
    <t>01.07.2023 08:23:09</t>
  </si>
  <si>
    <t>01.07.2023 08:23:11</t>
  </si>
  <si>
    <t>01.07.2023 08:23:20</t>
  </si>
  <si>
    <t>01.07.2023 08:23:21</t>
  </si>
  <si>
    <t>01.07.2023 08:23:22</t>
  </si>
  <si>
    <t>01.07.2023 08:23:24</t>
  </si>
  <si>
    <t>01.07.2023 08:23:25</t>
  </si>
  <si>
    <t>01.07.2023 08:23:26</t>
  </si>
  <si>
    <t>01.07.2023 08:23:42</t>
  </si>
  <si>
    <t>01.07.2023 08:23:44</t>
  </si>
  <si>
    <t>01.07.2023 08:23:45</t>
  </si>
  <si>
    <t>01.07.2023 08:23:47</t>
  </si>
  <si>
    <t>01.07.2023 08:23:48</t>
  </si>
  <si>
    <t>01.07.2023 08:23:50</t>
  </si>
  <si>
    <t>01.07.2023 08:23:51</t>
  </si>
  <si>
    <t>01.07.2023 08:23:53</t>
  </si>
  <si>
    <t>01.07.2023 08:24:42</t>
  </si>
  <si>
    <t>01.07.2023 08:24:44</t>
  </si>
  <si>
    <t>01.07.2023 08:24:45</t>
  </si>
  <si>
    <t>01.07.2023 08:24:46</t>
  </si>
  <si>
    <t>01.07.2023 08:24:48</t>
  </si>
  <si>
    <t>01.07.2023 08:25:37</t>
  </si>
  <si>
    <t>01.07.2023 08:25:38</t>
  </si>
  <si>
    <t>01.07.2023 08:25:40</t>
  </si>
  <si>
    <t>01.07.2023 08:25:41</t>
  </si>
  <si>
    <t>01.07.2023 08:25:42</t>
  </si>
  <si>
    <t>01.07.2023 08:25:43</t>
  </si>
  <si>
    <t>01.07.2023 08:25:55</t>
  </si>
  <si>
    <t>01.07.2023 08:25:57</t>
  </si>
  <si>
    <t>01.07.2023 08:25:58</t>
  </si>
  <si>
    <t>01.07.2023 08:25:59</t>
  </si>
  <si>
    <t>01.07.2023 08:26:03</t>
  </si>
  <si>
    <t>01.07.2023 08:26:05</t>
  </si>
  <si>
    <t>01.07.2023 08:26:06</t>
  </si>
  <si>
    <t>01.07.2023 08:26:08</t>
  </si>
  <si>
    <t>01.07.2023 08:26:09</t>
  </si>
  <si>
    <t>01.07.2023 08:26:11</t>
  </si>
  <si>
    <t>01.07.2023 08:26:12</t>
  </si>
  <si>
    <t>01.07.2023 08:26:29</t>
  </si>
  <si>
    <t>01.07.2023 08:26:30</t>
  </si>
  <si>
    <t>01.07.2023 08:26:32</t>
  </si>
  <si>
    <t>01.07.2023 08:26:33</t>
  </si>
  <si>
    <t>01.07.2023 08:26:34</t>
  </si>
  <si>
    <t>01.07.2023 08:26:39</t>
  </si>
  <si>
    <t>01.07.2023 08:26:40</t>
  </si>
  <si>
    <t>01.07.2023 08:26:41</t>
  </si>
  <si>
    <t>01.07.2023 08:26:42</t>
  </si>
  <si>
    <t>01.07.2023 08:26:44</t>
  </si>
  <si>
    <t>01.07.2023 08:26:45</t>
  </si>
  <si>
    <t>01.07.2023 08:26:46</t>
  </si>
  <si>
    <t>01.07.2023 08:26:49</t>
  </si>
  <si>
    <t>01.07.2023 08:26:50</t>
  </si>
  <si>
    <t>01.07.2023 08:26:55</t>
  </si>
  <si>
    <t>01.07.2023 08:26:56</t>
  </si>
  <si>
    <t>01.07.2023 08:26:58</t>
  </si>
  <si>
    <t>01.07.2023 08:26:59</t>
  </si>
  <si>
    <t>01.07.2023 08:27:01</t>
  </si>
  <si>
    <t>01.07.2023 08:27:05</t>
  </si>
  <si>
    <t>01.07.2023 08:27:07</t>
  </si>
  <si>
    <t>01.07.2023 08:27:14</t>
  </si>
  <si>
    <t>01.07.2023 08:27:35</t>
  </si>
  <si>
    <t>01.07.2023 08:27:38</t>
  </si>
  <si>
    <t>01.07.2023 08:27:40</t>
  </si>
  <si>
    <t>01.07.2023 08:27:41</t>
  </si>
  <si>
    <t>01.07.2023 08:27:42</t>
  </si>
  <si>
    <t>01.07.2023 08:27:44</t>
  </si>
  <si>
    <t>01.07.2023 08:27:55</t>
  </si>
  <si>
    <t>01.07.2023 08:27:58</t>
  </si>
  <si>
    <t>01.07.2023 08:28:00</t>
  </si>
  <si>
    <t>01.07.2023 08:28:01</t>
  </si>
  <si>
    <t>01.07.2023 08:28:03</t>
  </si>
  <si>
    <t>01.07.2023 08:28:04</t>
  </si>
  <si>
    <t>01.07.2023 08:28:06</t>
  </si>
  <si>
    <t>01.07.2023 08:28:07</t>
  </si>
  <si>
    <t>01.07.2023 08:28:09</t>
  </si>
  <si>
    <t>01.07.2023 08:28:10</t>
  </si>
  <si>
    <t>01.07.2023 08:28:20</t>
  </si>
  <si>
    <t>01.07.2023 08:28:22</t>
  </si>
  <si>
    <t>01.07.2023 08:28:23</t>
  </si>
  <si>
    <t>01.07.2023 08:28:25</t>
  </si>
  <si>
    <t>01.07.2023 08:28:26</t>
  </si>
  <si>
    <t>01.07.2023 08:28:28</t>
  </si>
  <si>
    <t>01.07.2023 08:29:02</t>
  </si>
  <si>
    <t>01.07.2023 08:29:03</t>
  </si>
  <si>
    <t>01.07.2023 08:29:05</t>
  </si>
  <si>
    <t>01.07.2023 08:29:06</t>
  </si>
  <si>
    <t>01.07.2023 08:29:07</t>
  </si>
  <si>
    <t>01.07.2023 08:30:50</t>
  </si>
  <si>
    <t>01.07.2023 08:30:52</t>
  </si>
  <si>
    <t>01.07.2023 08:30:53</t>
  </si>
  <si>
    <t>01.07.2023 08:30:54</t>
  </si>
  <si>
    <t>01.07.2023 08:30:56</t>
  </si>
  <si>
    <t>01.07.2023 08:30:57</t>
  </si>
  <si>
    <t>01.07.2023 08:31:42</t>
  </si>
  <si>
    <t>01.07.2023 08:31:43</t>
  </si>
  <si>
    <t>01.07.2023 08:31:45</t>
  </si>
  <si>
    <t>01.07.2023 08:31:46</t>
  </si>
  <si>
    <t>01.07.2023 08:31:48</t>
  </si>
  <si>
    <t>01.07.2023 08:31:49</t>
  </si>
  <si>
    <t>01.07.2023 08:31:51</t>
  </si>
  <si>
    <t>01.07.2023 08:32:51</t>
  </si>
  <si>
    <t>01.07.2023 08:32:52</t>
  </si>
  <si>
    <t>01.07.2023 08:32:53</t>
  </si>
  <si>
    <t>01.07.2023 08:32:55</t>
  </si>
  <si>
    <t>01.07.2023 08:32:56</t>
  </si>
  <si>
    <t>01.07.2023 08:32:57</t>
  </si>
  <si>
    <t>01.07.2023 08:34:10</t>
  </si>
  <si>
    <t>01.07.2023 08:34:12</t>
  </si>
  <si>
    <t>01.07.2023 08:34:13</t>
  </si>
  <si>
    <t>01.07.2023 08:34:15</t>
  </si>
  <si>
    <t>01.07.2023 08:34:16</t>
  </si>
  <si>
    <t>01.07.2023 08:34:18</t>
  </si>
  <si>
    <t>01.07.2023 08:35:28</t>
  </si>
  <si>
    <t>01.07.2023 08:35:30</t>
  </si>
  <si>
    <t>01.07.2023 08:35:31</t>
  </si>
  <si>
    <t>01.07.2023 08:35:33</t>
  </si>
  <si>
    <t>01.07.2023 08:35:34</t>
  </si>
  <si>
    <t>01.07.2023 08:35:36</t>
  </si>
  <si>
    <t>01.07.2023 08:35:37</t>
  </si>
  <si>
    <t>01.07.2023 08:35:42</t>
  </si>
  <si>
    <t>01.07.2023 08:35:43</t>
  </si>
  <si>
    <t>01.07.2023 08:35:45</t>
  </si>
  <si>
    <t>01.07.2023 08:35:46</t>
  </si>
  <si>
    <t>01.07.2023 08:35:48</t>
  </si>
  <si>
    <t>01.07.2023 08:35:49</t>
  </si>
  <si>
    <t>01.07.2023 08:35:51</t>
  </si>
  <si>
    <t>01.07.2023 08:35:52</t>
  </si>
  <si>
    <t>01.07.2023 08:35:54</t>
  </si>
  <si>
    <t>01.07.2023 08:35:55</t>
  </si>
  <si>
    <t>01.07.2023 08:35:57</t>
  </si>
  <si>
    <t>01.07.2023 08:36:16</t>
  </si>
  <si>
    <t>01.07.2023 08:36:18</t>
  </si>
  <si>
    <t>01.07.2023 08:36:19</t>
  </si>
  <si>
    <t>01.07.2023 08:36:21</t>
  </si>
  <si>
    <t>01.07.2023 08:36:22</t>
  </si>
  <si>
    <t>01.07.2023 08:36:23</t>
  </si>
  <si>
    <t>01.07.2023 08:36:36</t>
  </si>
  <si>
    <t>01.07.2023 08:36:38</t>
  </si>
  <si>
    <t>01.07.2023 08:36:39</t>
  </si>
  <si>
    <t>01.07.2023 08:36:41</t>
  </si>
  <si>
    <t>01.07.2023 08:36:42</t>
  </si>
  <si>
    <t>01.07.2023 08:36:44</t>
  </si>
  <si>
    <t>01.07.2023 08:36:45</t>
  </si>
  <si>
    <t>01.07.2023 08:37:11</t>
  </si>
  <si>
    <t>01.07.2023 08:37:12</t>
  </si>
  <si>
    <t>01.07.2023 08:37:14</t>
  </si>
  <si>
    <t>01.07.2023 08:37:15</t>
  </si>
  <si>
    <t>01.07.2023 08:37:16</t>
  </si>
  <si>
    <t>01.07.2023 08:37:17</t>
  </si>
  <si>
    <t>01.07.2023 08:37:29</t>
  </si>
  <si>
    <t>01.07.2023 08:37:32</t>
  </si>
  <si>
    <t>01.07.2023 08:37:34</t>
  </si>
  <si>
    <t>01.07.2023 08:37:35</t>
  </si>
  <si>
    <t>01.07.2023 08:37:37</t>
  </si>
  <si>
    <t>01.07.2023 08:37:38</t>
  </si>
  <si>
    <t>01.07.2023 08:38:19</t>
  </si>
  <si>
    <t>01.07.2023 08:38:20</t>
  </si>
  <si>
    <t>01.07.2023 08:38:22</t>
  </si>
  <si>
    <t>01.07.2023 08:38:23</t>
  </si>
  <si>
    <t>01.07.2023 08:38:25</t>
  </si>
  <si>
    <t>01.07.2023 08:38:26</t>
  </si>
  <si>
    <t>01.07.2023 08:38:28</t>
  </si>
  <si>
    <t>01.07.2023 08:38:31</t>
  </si>
  <si>
    <t>01.07.2023 08:38:32</t>
  </si>
  <si>
    <t>01.07.2023 08:38:34</t>
  </si>
  <si>
    <t>01.07.2023 08:38:35</t>
  </si>
  <si>
    <t>01.07.2023 08:38:37</t>
  </si>
  <si>
    <t>01.07.2023 08:39:22</t>
  </si>
  <si>
    <t>01.07.2023 08:39:23</t>
  </si>
  <si>
    <t>01.07.2023 08:39:25</t>
  </si>
  <si>
    <t>01.07.2023 08:39:26</t>
  </si>
  <si>
    <t>01.07.2023 08:39:28</t>
  </si>
  <si>
    <t>01.07.2023 08:39:29</t>
  </si>
  <si>
    <t>01.07.2023 08:39:31</t>
  </si>
  <si>
    <t>01.07.2023 08:40:46</t>
  </si>
  <si>
    <t>01.07.2023 08:40:49</t>
  </si>
  <si>
    <t>01.07.2023 08:40:50</t>
  </si>
  <si>
    <t>01.07.2023 08:40:52</t>
  </si>
  <si>
    <t>01.07.2023 08:40:53</t>
  </si>
  <si>
    <t>01.07.2023 08:40:55</t>
  </si>
  <si>
    <t>01.07.2023 08:40:56</t>
  </si>
  <si>
    <t>01.07.2023 08:40:58</t>
  </si>
  <si>
    <t>01.07.2023 08:41:48</t>
  </si>
  <si>
    <t>01.07.2023 08:41:50</t>
  </si>
  <si>
    <t>01.07.2023 08:41:51</t>
  </si>
  <si>
    <t>01.07.2023 08:41:52</t>
  </si>
  <si>
    <t>01.07.2023 08:41:54</t>
  </si>
  <si>
    <t>01.07.2023 08:41:55</t>
  </si>
  <si>
    <t>01.07.2023 08:42:38</t>
  </si>
  <si>
    <t>01.07.2023 08:42:40</t>
  </si>
  <si>
    <t>01.07.2023 08:42:41</t>
  </si>
  <si>
    <t>01.07.2023 08:42:42</t>
  </si>
  <si>
    <t>01.07.2023 08:42:43</t>
  </si>
  <si>
    <t>01.07.2023 08:42:45</t>
  </si>
  <si>
    <t>01.07.2023 08:43:52</t>
  </si>
  <si>
    <t>01.07.2023 08:43:53</t>
  </si>
  <si>
    <t>01.07.2023 08:43:55</t>
  </si>
  <si>
    <t>01.07.2023 08:43:56</t>
  </si>
  <si>
    <t>01.07.2023 08:43:57</t>
  </si>
  <si>
    <t>01.07.2023 08:43:58</t>
  </si>
  <si>
    <t>01.07.2023 08:44:00</t>
  </si>
  <si>
    <t>01.07.2023 08:44:01</t>
  </si>
  <si>
    <t>01.07.2023 08:44:02</t>
  </si>
  <si>
    <t>01.07.2023 08:44:03</t>
  </si>
  <si>
    <t>01.07.2023 08:44:05</t>
  </si>
  <si>
    <t>01.07.2023 08:44:06</t>
  </si>
  <si>
    <t>01.07.2023 08:44:51</t>
  </si>
  <si>
    <t>01.07.2023 08:44:52</t>
  </si>
  <si>
    <t>01.07.2023 08:44:54</t>
  </si>
  <si>
    <t>01.07.2023 08:44:55</t>
  </si>
  <si>
    <t>01.07.2023 08:44:57</t>
  </si>
  <si>
    <t>01.07.2023 08:44:58</t>
  </si>
  <si>
    <t>01.07.2023 08:45:00</t>
  </si>
  <si>
    <t>01.07.2023 08:45:01</t>
  </si>
  <si>
    <t>01.07.2023 08:46:03</t>
  </si>
  <si>
    <t>01.07.2023 08:46:04</t>
  </si>
  <si>
    <t>01.07.2023 08:46:05</t>
  </si>
  <si>
    <t>01.07.2023 08:46:07</t>
  </si>
  <si>
    <t>01.07.2023 08:46:08</t>
  </si>
  <si>
    <t>01.07.2023 08:46:09</t>
  </si>
  <si>
    <t>01.07.2023 08:46:10</t>
  </si>
  <si>
    <t>01.07.2023 08:46:13</t>
  </si>
  <si>
    <t>01.07.2023 08:46:15</t>
  </si>
  <si>
    <t>01.07.2023 08:46:16</t>
  </si>
  <si>
    <t>01.07.2023 08:46:17</t>
  </si>
  <si>
    <t>01.07.2023 08:46:18</t>
  </si>
  <si>
    <t>01.07.2023 08:46:20</t>
  </si>
  <si>
    <t>01.07.2023 08:46:21</t>
  </si>
  <si>
    <t>01.07.2023 08:47:09</t>
  </si>
  <si>
    <t>01.07.2023 08:47:10</t>
  </si>
  <si>
    <t>01.07.2023 08:47:12</t>
  </si>
  <si>
    <t>01.07.2023 08:47:13</t>
  </si>
  <si>
    <t>01.07.2023 08:47:15</t>
  </si>
  <si>
    <t>01.07.2023 08:47:28</t>
  </si>
  <si>
    <t>01.07.2023 08:47:31</t>
  </si>
  <si>
    <t>01.07.2023 08:47:33</t>
  </si>
  <si>
    <t>01.07.2023 08:47:34</t>
  </si>
  <si>
    <t>01.07.2023 08:48:27</t>
  </si>
  <si>
    <t>01.07.2023 08:48:28</t>
  </si>
  <si>
    <t>01.07.2023 08:48:29</t>
  </si>
  <si>
    <t>01.07.2023 08:48:31</t>
  </si>
  <si>
    <t>01.07.2023 08:48:32</t>
  </si>
  <si>
    <t>01.07.2023 08:48:33</t>
  </si>
  <si>
    <t>01.07.2023 08:48:42</t>
  </si>
  <si>
    <t>01.07.2023 08:48:44</t>
  </si>
  <si>
    <t>01.07.2023 08:48:45</t>
  </si>
  <si>
    <t>01.07.2023 08:48:46</t>
  </si>
  <si>
    <t>01.07.2023 08:49:16</t>
  </si>
  <si>
    <t>01.07.2023 08:49:17</t>
  </si>
  <si>
    <t>01.07.2023 08:49:19</t>
  </si>
  <si>
    <t>01.07.2023 08:49:20</t>
  </si>
  <si>
    <t>01.07.2023 08:49:38</t>
  </si>
  <si>
    <t>01.07.2023 08:49:39</t>
  </si>
  <si>
    <t>01.07.2023 08:49:41</t>
  </si>
  <si>
    <t>01.07.2023 08:49:42</t>
  </si>
  <si>
    <t>01.07.2023 08:49:44</t>
  </si>
  <si>
    <t>01.07.2023 08:49:45</t>
  </si>
  <si>
    <t>01.07.2023 08:49:47</t>
  </si>
  <si>
    <t>01.07.2023 08:49:48</t>
  </si>
  <si>
    <t>01.07.2023 08:49:50</t>
  </si>
  <si>
    <t>01.07.2023 08:49:51</t>
  </si>
  <si>
    <t>01.07.2023 08:49:53</t>
  </si>
  <si>
    <t>01.07.2023 08:50:32</t>
  </si>
  <si>
    <t>01.07.2023 08:50:33</t>
  </si>
  <si>
    <t>01.07.2023 08:50:35</t>
  </si>
  <si>
    <t>01.07.2023 08:50:36</t>
  </si>
  <si>
    <t>01.07.2023 08:50:37</t>
  </si>
  <si>
    <t>01.07.2023 08:50:38</t>
  </si>
  <si>
    <t>01.07.2023 08:51:44</t>
  </si>
  <si>
    <t>01.07.2023 08:51:47</t>
  </si>
  <si>
    <t>01.07.2023 08:51:58</t>
  </si>
  <si>
    <t>01.07.2023 08:51:59</t>
  </si>
  <si>
    <t>01.07.2023 08:52:01</t>
  </si>
  <si>
    <t>01.07.2023 08:52:02</t>
  </si>
  <si>
    <t>01.07.2023 08:52:13</t>
  </si>
  <si>
    <t>01.07.2023 08:52:14</t>
  </si>
  <si>
    <t>01.07.2023 08:52:15</t>
  </si>
  <si>
    <t>01.07.2023 08:52:17</t>
  </si>
  <si>
    <t>01.07.2023 08:52:19</t>
  </si>
  <si>
    <t>01.07.2023 08:52:21</t>
  </si>
  <si>
    <t>01.07.2023 08:52:22</t>
  </si>
  <si>
    <t>01.07.2023 08:52:24</t>
  </si>
  <si>
    <t>01.07.2023 08:52:25</t>
  </si>
  <si>
    <t>01.07.2023 08:52:55</t>
  </si>
  <si>
    <t>01.07.2023 08:52:57</t>
  </si>
  <si>
    <t>01.07.2023 08:52:58</t>
  </si>
  <si>
    <t>01.07.2023 08:53:00</t>
  </si>
  <si>
    <t>01.07.2023 08:53:01</t>
  </si>
  <si>
    <t>01.07.2023 08:53:39</t>
  </si>
  <si>
    <t>01.07.2023 08:53:40</t>
  </si>
  <si>
    <t>01.07.2023 08:53:42</t>
  </si>
  <si>
    <t>01.07.2023 08:53:43</t>
  </si>
  <si>
    <t>01.07.2023 08:53:45</t>
  </si>
  <si>
    <t>01.07.2023 08:53:46</t>
  </si>
  <si>
    <t>01.07.2023 08:53:48</t>
  </si>
  <si>
    <t>01.07.2023 08:53:49</t>
  </si>
  <si>
    <t>01.07.2023 08:54:00</t>
  </si>
  <si>
    <t>01.07.2023 08:54:01</t>
  </si>
  <si>
    <t>01.07.2023 08:54:03</t>
  </si>
  <si>
    <t>01.07.2023 08:54:04</t>
  </si>
  <si>
    <t>01.07.2023 08:54:06</t>
  </si>
  <si>
    <t>01.07.2023 08:54:07</t>
  </si>
  <si>
    <t>01.07.2023 08:54:09</t>
  </si>
  <si>
    <t>01.07.2023 08:54:10</t>
  </si>
  <si>
    <t>01.07.2023 08:54:12</t>
  </si>
  <si>
    <t>01.07.2023 08:54:13</t>
  </si>
  <si>
    <t>01.07.2023 08:54:40</t>
  </si>
  <si>
    <t>01.07.2023 08:54:42</t>
  </si>
  <si>
    <t>01.07.2023 08:54:43</t>
  </si>
  <si>
    <t>01.07.2023 08:54:44</t>
  </si>
  <si>
    <t>01.07.2023 08:54:46</t>
  </si>
  <si>
    <t>01.07.2023 08:54:47</t>
  </si>
  <si>
    <t>01.07.2023 08:54:48</t>
  </si>
  <si>
    <t>01.07.2023 08:55:06</t>
  </si>
  <si>
    <t>01.07.2023 08:55:07</t>
  </si>
  <si>
    <t>01.07.2023 08:55:09</t>
  </si>
  <si>
    <t>01.07.2023 08:55:10</t>
  </si>
  <si>
    <t>01.07.2023 08:55:12</t>
  </si>
  <si>
    <t>01.07.2023 08:55:13</t>
  </si>
  <si>
    <t>01.07.2023 08:55:15</t>
  </si>
  <si>
    <t>01.07.2023 08:55:27</t>
  </si>
  <si>
    <t>01.07.2023 08:55:28</t>
  </si>
  <si>
    <t>01.07.2023 08:55:30</t>
  </si>
  <si>
    <t>01.07.2023 08:55:31</t>
  </si>
  <si>
    <t>01.07.2023 08:55:32</t>
  </si>
  <si>
    <t>01.07.2023 08:55:33</t>
  </si>
  <si>
    <t>01.07.2023 08:55:35</t>
  </si>
  <si>
    <t>01.07.2023 08:55:36</t>
  </si>
  <si>
    <t>01.07.2023 08:55:37</t>
  </si>
  <si>
    <t>01.07.2023 08:55:46</t>
  </si>
  <si>
    <t>01.07.2023 08:55:48</t>
  </si>
  <si>
    <t>01.07.2023 08:55:49</t>
  </si>
  <si>
    <t>01.07.2023 08:55:51</t>
  </si>
  <si>
    <t>01.07.2023 08:55:52</t>
  </si>
  <si>
    <t>01.07.2023 08:55:54</t>
  </si>
  <si>
    <t>01.07.2023 08:55:55</t>
  </si>
  <si>
    <t>01.07.2023 08:55:58</t>
  </si>
  <si>
    <t>01.07.2023 08:56:00</t>
  </si>
  <si>
    <t>01.07.2023 08:56:01</t>
  </si>
  <si>
    <t>01.07.2023 08:58:07</t>
  </si>
  <si>
    <t>01.07.2023 08:58:08</t>
  </si>
  <si>
    <t>01.07.2023 08:58:09</t>
  </si>
  <si>
    <t>01.07.2023 08:58:11</t>
  </si>
  <si>
    <t>01.07.2023 08:58:12</t>
  </si>
  <si>
    <t>01.07.2023 08:58:13</t>
  </si>
  <si>
    <t>01.07.2023 08:58:37</t>
  </si>
  <si>
    <t>01.07.2023 08:58:38</t>
  </si>
  <si>
    <t>01.07.2023 08:58:40</t>
  </si>
  <si>
    <t>01.07.2023 08:58:41</t>
  </si>
  <si>
    <t>01.07.2023 08:58:43</t>
  </si>
  <si>
    <t>01.07.2023 08:58:44</t>
  </si>
  <si>
    <t>01.07.2023 08:58:46</t>
  </si>
  <si>
    <t>01.07.2023 08:58:53</t>
  </si>
  <si>
    <t>01.07.2023 08:58:58</t>
  </si>
  <si>
    <t>01.07.2023 08:58:59</t>
  </si>
  <si>
    <t>01.07.2023 08:59:01</t>
  </si>
  <si>
    <t>01.07.2023 08:59:02</t>
  </si>
  <si>
    <t>01.07.2023 08:59:04</t>
  </si>
  <si>
    <t>01.07.2023 08:59:05</t>
  </si>
  <si>
    <t>01.07.2023 08:59:34</t>
  </si>
  <si>
    <t>01.07.2023 08:59:35</t>
  </si>
  <si>
    <t>01.07.2023 08:59:37</t>
  </si>
  <si>
    <t>01.07.2023 08:59:38</t>
  </si>
  <si>
    <t>01.07.2023 08:59:40</t>
  </si>
  <si>
    <t>01.07.2023 08:59:41</t>
  </si>
  <si>
    <t>01.07.2023 08:59:43</t>
  </si>
  <si>
    <t>01.07.2023 08:59:44</t>
  </si>
  <si>
    <t>01.07.2023 08:59:49</t>
  </si>
  <si>
    <t>01.07.2023 08:59:52</t>
  </si>
  <si>
    <t>01.07.2023 08:59:53</t>
  </si>
  <si>
    <t>01.07.2023 08:59:55</t>
  </si>
  <si>
    <t>01.07.2023 08:59:56</t>
  </si>
  <si>
    <t>01.07.2023 08:59:58</t>
  </si>
  <si>
    <t>01.07.2023 09:00:11</t>
  </si>
  <si>
    <t>01.07.2023 09:00:13</t>
  </si>
  <si>
    <t>01.07.2023 09:00:14</t>
  </si>
  <si>
    <t>01.07.2023 09:00:16</t>
  </si>
  <si>
    <t>01.07.2023 09:00:17</t>
  </si>
  <si>
    <t>01.07.2023 09:00:19</t>
  </si>
  <si>
    <t>01.07.2023 09:00:20</t>
  </si>
  <si>
    <t>01.07.2023 09:00:31</t>
  </si>
  <si>
    <t>01.07.2023 09:00:32</t>
  </si>
  <si>
    <t>01.07.2023 09:00:35</t>
  </si>
  <si>
    <t>01.07.2023 09:00:36</t>
  </si>
  <si>
    <t>01.07.2023 09:00:38</t>
  </si>
  <si>
    <t>01.07.2023 09:01:21</t>
  </si>
  <si>
    <t>01.07.2023 09:01:22</t>
  </si>
  <si>
    <t>01.07.2023 09:01:24</t>
  </si>
  <si>
    <t>01.07.2023 09:01:25</t>
  </si>
  <si>
    <t>01.07.2023 09:01:27</t>
  </si>
  <si>
    <t>01.07.2023 09:01:28</t>
  </si>
  <si>
    <t>01.07.2023 09:01:30</t>
  </si>
  <si>
    <t>01.07.2023 09:01:31</t>
  </si>
  <si>
    <t>01.07.2023 09:01:33</t>
  </si>
  <si>
    <t>01.07.2023 09:01:34</t>
  </si>
  <si>
    <t>01.07.2023 09:01:36</t>
  </si>
  <si>
    <t>01.07.2023 09:01:37</t>
  </si>
  <si>
    <t>01.07.2023 09:01:39</t>
  </si>
  <si>
    <t>01.07.2023 09:02:57</t>
  </si>
  <si>
    <t>01.07.2023 09:02:58</t>
  </si>
  <si>
    <t>01.07.2023 09:03:00</t>
  </si>
  <si>
    <t>01.07.2023 09:03:01</t>
  </si>
  <si>
    <t>01.07.2023 09:03:02</t>
  </si>
  <si>
    <t>01.07.2023 09:03:03</t>
  </si>
  <si>
    <t>01.07.2023 09:03:05</t>
  </si>
  <si>
    <t>01.07.2023 09:03:06</t>
  </si>
  <si>
    <t>01.07.2023 09:04:19</t>
  </si>
  <si>
    <t>01.07.2023 09:04:21</t>
  </si>
  <si>
    <t>01.07.2023 09:04:22</t>
  </si>
  <si>
    <t>01.07.2023 09:04:23</t>
  </si>
  <si>
    <t>01.07.2023 09:04:24</t>
  </si>
  <si>
    <t>01.07.2023 09:04:26</t>
  </si>
  <si>
    <t>01.07.2023 09:04:33</t>
  </si>
  <si>
    <t>01.07.2023 09:04:34</t>
  </si>
  <si>
    <t>01.07.2023 09:04:36</t>
  </si>
  <si>
    <t>01.07.2023 09:04:37</t>
  </si>
  <si>
    <t>01.07.2023 09:04:39</t>
  </si>
  <si>
    <t>01.07.2023 09:04:40</t>
  </si>
  <si>
    <t>01.07.2023 09:04:43</t>
  </si>
  <si>
    <t>01.07.2023 09:04:45</t>
  </si>
  <si>
    <t>01.07.2023 09:04:46</t>
  </si>
  <si>
    <t>01.07.2023 09:04:48</t>
  </si>
  <si>
    <t>01.07.2023 09:04:49</t>
  </si>
  <si>
    <t>01.07.2023 09:04:51</t>
  </si>
  <si>
    <t>01.07.2023 09:05:19</t>
  </si>
  <si>
    <t>01.07.2023 09:05:21</t>
  </si>
  <si>
    <t>01.07.2023 09:05:22</t>
  </si>
  <si>
    <t>01.07.2023 09:05:24</t>
  </si>
  <si>
    <t>01.07.2023 09:05:25</t>
  </si>
  <si>
    <t>01.07.2023 09:05:27</t>
  </si>
  <si>
    <t>01.07.2023 09:05:28</t>
  </si>
  <si>
    <t>01.07.2023 09:06:07</t>
  </si>
  <si>
    <t>01.07.2023 09:06:09</t>
  </si>
  <si>
    <t>01.07.2023 09:06:10</t>
  </si>
  <si>
    <t>01.07.2023 09:06:11</t>
  </si>
  <si>
    <t>01.07.2023 09:06:13</t>
  </si>
  <si>
    <t>01.07.2023 09:06:14</t>
  </si>
  <si>
    <t>01.07.2023 09:06:15</t>
  </si>
  <si>
    <t>01.07.2023 09:06:30</t>
  </si>
  <si>
    <t>01.07.2023 09:06:31</t>
  </si>
  <si>
    <t>01.07.2023 09:06:33</t>
  </si>
  <si>
    <t>01.07.2023 09:06:34</t>
  </si>
  <si>
    <t>01.07.2023 09:06:35</t>
  </si>
  <si>
    <t>01.07.2023 09:06:37</t>
  </si>
  <si>
    <t>01.07.2023 09:07:57</t>
  </si>
  <si>
    <t>01.07.2023 09:07:59</t>
  </si>
  <si>
    <t>01.07.2023 09:08:00</t>
  </si>
  <si>
    <t>01.07.2023 09:08:02</t>
  </si>
  <si>
    <t>01.07.2023 09:09:21</t>
  </si>
  <si>
    <t>01.07.2023 09:09:23</t>
  </si>
  <si>
    <t>01.07.2023 09:09:24</t>
  </si>
  <si>
    <t>01.07.2023 09:09:25</t>
  </si>
  <si>
    <t>01.07.2023 09:09:30</t>
  </si>
  <si>
    <t>01.07.2023 09:09:31</t>
  </si>
  <si>
    <t>01.07.2023 09:09:33</t>
  </si>
  <si>
    <t>01.07.2023 09:09:34</t>
  </si>
  <si>
    <t>01.07.2023 09:09:36</t>
  </si>
  <si>
    <t>01.07.2023 09:09:49</t>
  </si>
  <si>
    <t>01.07.2023 09:09:51</t>
  </si>
  <si>
    <t>01.07.2023 09:09:52</t>
  </si>
  <si>
    <t>01.07.2023 09:09:53</t>
  </si>
  <si>
    <t>01.07.2023 09:09:54</t>
  </si>
  <si>
    <t>01.07.2023 09:09:56</t>
  </si>
  <si>
    <t>01.07.2023 09:11:01</t>
  </si>
  <si>
    <t>01.07.2023 09:11:03</t>
  </si>
  <si>
    <t>01.07.2023 09:11:04</t>
  </si>
  <si>
    <t>01.07.2023 09:11:06</t>
  </si>
  <si>
    <t>01.07.2023 09:11:07</t>
  </si>
  <si>
    <t>01.07.2023 09:11:09</t>
  </si>
  <si>
    <t>01.07.2023 09:11:12</t>
  </si>
  <si>
    <t>01.07.2023 09:11:13</t>
  </si>
  <si>
    <t>01.07.2023 09:11:15</t>
  </si>
  <si>
    <t>01.07.2023 09:11:16</t>
  </si>
  <si>
    <t>01.07.2023 09:11:22</t>
  </si>
  <si>
    <t>01.07.2023 09:11:23</t>
  </si>
  <si>
    <t>01.07.2023 09:11:25</t>
  </si>
  <si>
    <t>01.07.2023 09:11:26</t>
  </si>
  <si>
    <t>01.07.2023 09:11:55</t>
  </si>
  <si>
    <t>01.07.2023 09:11:56</t>
  </si>
  <si>
    <t>01.07.2023 09:11:58</t>
  </si>
  <si>
    <t>01.07.2023 09:11:59</t>
  </si>
  <si>
    <t>01.07.2023 09:12:01</t>
  </si>
  <si>
    <t>01.07.2023 09:12:02</t>
  </si>
  <si>
    <t>01.07.2023 09:12:04</t>
  </si>
  <si>
    <t>01.07.2023 09:12:05</t>
  </si>
  <si>
    <t>01.07.2023 09:12:07</t>
  </si>
  <si>
    <t>01.07.2023 09:12:10</t>
  </si>
  <si>
    <t>01.07.2023 09:12:11</t>
  </si>
  <si>
    <t>01.07.2023 09:12:13</t>
  </si>
  <si>
    <t>01.07.2023 09:12:14</t>
  </si>
  <si>
    <t>01.07.2023 09:12:16</t>
  </si>
  <si>
    <t>01.07.2023 09:12:32</t>
  </si>
  <si>
    <t>01.07.2023 09:12:34</t>
  </si>
  <si>
    <t>01.07.2023 09:12:35</t>
  </si>
  <si>
    <t>01.07.2023 09:12:37</t>
  </si>
  <si>
    <t>01.07.2023 09:12:38</t>
  </si>
  <si>
    <t>01.07.2023 09:12:40</t>
  </si>
  <si>
    <t>01.07.2023 09:12:44</t>
  </si>
  <si>
    <t>01.07.2023 09:12:46</t>
  </si>
  <si>
    <t>01.07.2023 09:12:47</t>
  </si>
  <si>
    <t>01.07.2023 09:12:48</t>
  </si>
  <si>
    <t>01.07.2023 09:12:49</t>
  </si>
  <si>
    <t>01.07.2023 09:12:51</t>
  </si>
  <si>
    <t>01.07.2023 09:13:01</t>
  </si>
  <si>
    <t>01.07.2023 09:13:02</t>
  </si>
  <si>
    <t>01.07.2023 09:13:04</t>
  </si>
  <si>
    <t>01.07.2023 09:13:05</t>
  </si>
  <si>
    <t>01.07.2023 09:13:07</t>
  </si>
  <si>
    <t>01.07.2023 09:14:17</t>
  </si>
  <si>
    <t>01.07.2023 09:14:19</t>
  </si>
  <si>
    <t>01.07.2023 09:14:20</t>
  </si>
  <si>
    <t>01.07.2023 09:14:22</t>
  </si>
  <si>
    <t>01.07.2023 09:14:29</t>
  </si>
  <si>
    <t>01.07.2023 09:14:31</t>
  </si>
  <si>
    <t>01.07.2023 09:14:32</t>
  </si>
  <si>
    <t>01.07.2023 09:14:35</t>
  </si>
  <si>
    <t>01.07.2023 09:14:39</t>
  </si>
  <si>
    <t>01.07.2023 09:14:40</t>
  </si>
  <si>
    <t>01.07.2023 09:14:43</t>
  </si>
  <si>
    <t>01.07.2023 09:15:25</t>
  </si>
  <si>
    <t>01.07.2023 09:15:26</t>
  </si>
  <si>
    <t>01.07.2023 09:15:28</t>
  </si>
  <si>
    <t>01.07.2023 09:15:29</t>
  </si>
  <si>
    <t>01.07.2023 09:15:31</t>
  </si>
  <si>
    <t>01.07.2023 09:15:34</t>
  </si>
  <si>
    <t>01.07.2023 09:15:35</t>
  </si>
  <si>
    <t>01.07.2023 09:15:37</t>
  </si>
  <si>
    <t>01.07.2023 09:15:40</t>
  </si>
  <si>
    <t>01.07.2023 09:15:43</t>
  </si>
  <si>
    <t>01.07.2023 09:15:44</t>
  </si>
  <si>
    <t>01.07.2023 09:15:46</t>
  </si>
  <si>
    <t>01.07.2023 09:16:02</t>
  </si>
  <si>
    <t>01.07.2023 09:16:03</t>
  </si>
  <si>
    <t>01.07.2023 09:16:12</t>
  </si>
  <si>
    <t>01.07.2023 09:16:14</t>
  </si>
  <si>
    <t>01.07.2023 09:16:15</t>
  </si>
  <si>
    <t>01.07.2023 09:16:16</t>
  </si>
  <si>
    <t>01.07.2023 09:17:05</t>
  </si>
  <si>
    <t>01.07.2023 09:17:07</t>
  </si>
  <si>
    <t>01.07.2023 09:17:08</t>
  </si>
  <si>
    <t>01.07.2023 09:17:10</t>
  </si>
  <si>
    <t>01.07.2023 09:17:11</t>
  </si>
  <si>
    <t>01.07.2023 09:17:13</t>
  </si>
  <si>
    <t>01.07.2023 09:17:14</t>
  </si>
  <si>
    <t>01.07.2023 09:18:11</t>
  </si>
  <si>
    <t>01.07.2023 09:18:13</t>
  </si>
  <si>
    <t>01.07.2023 09:18:14</t>
  </si>
  <si>
    <t>01.07.2023 09:18:16</t>
  </si>
  <si>
    <t>01.07.2023 09:18:17</t>
  </si>
  <si>
    <t>01.07.2023 09:18:23</t>
  </si>
  <si>
    <t>01.07.2023 09:18:46</t>
  </si>
  <si>
    <t>01.07.2023 09:18:47</t>
  </si>
  <si>
    <t>01.07.2023 09:18:48</t>
  </si>
  <si>
    <t>01.07.2023 09:18:50</t>
  </si>
  <si>
    <t>01.07.2023 09:18:52</t>
  </si>
  <si>
    <t>01.07.2023 09:18:54</t>
  </si>
  <si>
    <t>01.07.2023 09:18:57</t>
  </si>
  <si>
    <t>01.07.2023 09:19:06</t>
  </si>
  <si>
    <t>01.07.2023 09:19:11</t>
  </si>
  <si>
    <t>01.07.2023 09:19:13</t>
  </si>
  <si>
    <t>01.07.2023 09:19:14</t>
  </si>
  <si>
    <t>01.07.2023 09:19:16</t>
  </si>
  <si>
    <t>01.07.2023 09:19:17</t>
  </si>
  <si>
    <t>01.07.2023 09:19:19</t>
  </si>
  <si>
    <t>01.07.2023 09:19:20</t>
  </si>
  <si>
    <t>01.07.2023 09:19:22</t>
  </si>
  <si>
    <t>01.07.2023 09:19:23</t>
  </si>
  <si>
    <t>01.07.2023 09:19:25</t>
  </si>
  <si>
    <t>01.07.2023 09:19:26</t>
  </si>
  <si>
    <t>01.07.2023 09:19:28</t>
  </si>
  <si>
    <t>01.07.2023 09:19:59</t>
  </si>
  <si>
    <t>01.07.2023 09:20:01</t>
  </si>
  <si>
    <t>01.07.2023 09:20:02</t>
  </si>
  <si>
    <t>01.07.2023 09:20:03</t>
  </si>
  <si>
    <t>01.07.2023 09:20:05</t>
  </si>
  <si>
    <t>01.07.2023 09:20:06</t>
  </si>
  <si>
    <t>01.07.2023 09:20:07</t>
  </si>
  <si>
    <t>01.07.2023 09:20:08</t>
  </si>
  <si>
    <t>01.07.2023 09:21:10</t>
  </si>
  <si>
    <t>01.07.2023 09:21:22</t>
  </si>
  <si>
    <t>01.07.2023 09:21:53</t>
  </si>
  <si>
    <t>01.07.2023 09:21:55</t>
  </si>
  <si>
    <t>01.07.2023 09:21:56</t>
  </si>
  <si>
    <t>01.07.2023 09:21:58</t>
  </si>
  <si>
    <t>01.07.2023 09:21:59</t>
  </si>
  <si>
    <t>01.07.2023 09:22:01</t>
  </si>
  <si>
    <t>01.07.2023 09:22:02</t>
  </si>
  <si>
    <t>01.07.2023 09:22:04</t>
  </si>
  <si>
    <t>01.07.2023 09:22:05</t>
  </si>
  <si>
    <t>01.07.2023 09:22:07</t>
  </si>
  <si>
    <t>01.07.2023 09:22:08</t>
  </si>
  <si>
    <t>01.07.2023 09:22:10</t>
  </si>
  <si>
    <t>01.07.2023 09:22:11</t>
  </si>
  <si>
    <t>01.07.2023 09:22:20</t>
  </si>
  <si>
    <t>01.07.2023 09:22:22</t>
  </si>
  <si>
    <t>01.07.2023 09:22:23</t>
  </si>
  <si>
    <t>01.07.2023 09:22:24</t>
  </si>
  <si>
    <t>01.07.2023 09:22:25</t>
  </si>
  <si>
    <t>01.07.2023 09:22:27</t>
  </si>
  <si>
    <t>01.07.2023 09:22:46</t>
  </si>
  <si>
    <t>01.07.2023 09:22:47</t>
  </si>
  <si>
    <t>01.07.2023 09:22:50</t>
  </si>
  <si>
    <t>01.07.2023 09:22:53</t>
  </si>
  <si>
    <t>01.07.2023 09:22:55</t>
  </si>
  <si>
    <t>01.07.2023 09:22:56</t>
  </si>
  <si>
    <t>01.07.2023 09:23:03</t>
  </si>
  <si>
    <t>01.07.2023 09:23:05</t>
  </si>
  <si>
    <t>01.07.2023 09:23:06</t>
  </si>
  <si>
    <t>01.07.2023 09:23:07</t>
  </si>
  <si>
    <t>01.07.2023 09:23:09</t>
  </si>
  <si>
    <t>01.07.2023 09:23:55</t>
  </si>
  <si>
    <t>01.07.2023 09:23:56</t>
  </si>
  <si>
    <t>01.07.2023 09:23:58</t>
  </si>
  <si>
    <t>01.07.2023 09:23:59</t>
  </si>
  <si>
    <t>01.07.2023 09:24:00</t>
  </si>
  <si>
    <t>01.07.2023 09:24:01</t>
  </si>
  <si>
    <t>01.07.2023 09:24:03</t>
  </si>
  <si>
    <t>01.07.2023 09:24:23</t>
  </si>
  <si>
    <t>01.07.2023 09:24:25</t>
  </si>
  <si>
    <t>01.07.2023 09:24:26</t>
  </si>
  <si>
    <t>01.07.2023 09:24:28</t>
  </si>
  <si>
    <t>01.07.2023 09:24:29</t>
  </si>
  <si>
    <t>01.07.2023 09:24:31</t>
  </si>
  <si>
    <t>01.07.2023 09:24:50</t>
  </si>
  <si>
    <t>01.07.2023 09:24:52</t>
  </si>
  <si>
    <t>01.07.2023 09:24:53</t>
  </si>
  <si>
    <t>01.07.2023 09:24:55</t>
  </si>
  <si>
    <t>01.07.2023 09:24:56</t>
  </si>
  <si>
    <t>01.07.2023 09:24:58</t>
  </si>
  <si>
    <t>01.07.2023 09:24:59</t>
  </si>
  <si>
    <t>01.07.2023 09:25:29</t>
  </si>
  <si>
    <t>01.07.2023 09:25:31</t>
  </si>
  <si>
    <t>01.07.2023 09:25:32</t>
  </si>
  <si>
    <t>01.07.2023 09:25:33</t>
  </si>
  <si>
    <t>01.07.2023 09:25:35</t>
  </si>
  <si>
    <t>01.07.2023 09:27:00</t>
  </si>
  <si>
    <t>01.07.2023 09:27:02</t>
  </si>
  <si>
    <t>01.07.2023 09:27:03</t>
  </si>
  <si>
    <t>01.07.2023 09:27:04</t>
  </si>
  <si>
    <t>01.07.2023 09:27:05</t>
  </si>
  <si>
    <t>01.07.2023 09:27:07</t>
  </si>
  <si>
    <t>01.07.2023 09:27:08</t>
  </si>
  <si>
    <t>01.07.2023 09:27:09</t>
  </si>
  <si>
    <t>01.07.2023 09:27:10</t>
  </si>
  <si>
    <t>01.07.2023 09:27:12</t>
  </si>
  <si>
    <t>01.07.2023 09:27:13</t>
  </si>
  <si>
    <t>01.07.2023 09:27:25</t>
  </si>
  <si>
    <t>01.07.2023 09:27:26</t>
  </si>
  <si>
    <t>01.07.2023 09:27:28</t>
  </si>
  <si>
    <t>01.07.2023 09:27:29</t>
  </si>
  <si>
    <t>01.07.2023 09:27:31</t>
  </si>
  <si>
    <t>01.07.2023 09:27:32</t>
  </si>
  <si>
    <t>01.07.2023 09:27:38</t>
  </si>
  <si>
    <t>01.07.2023 09:27:40</t>
  </si>
  <si>
    <t>01.07.2023 09:27:41</t>
  </si>
  <si>
    <t>01.07.2023 09:27:43</t>
  </si>
  <si>
    <t>01.07.2023 09:27:44</t>
  </si>
  <si>
    <t>01.07.2023 09:28:19</t>
  </si>
  <si>
    <t>01.07.2023 09:28:23</t>
  </si>
  <si>
    <t>01.07.2023 09:28:25</t>
  </si>
  <si>
    <t>01.07.2023 09:28:38</t>
  </si>
  <si>
    <t>01.07.2023 09:28:40</t>
  </si>
  <si>
    <t>01.07.2023 09:28:41</t>
  </si>
  <si>
    <t>01.07.2023 09:28:43</t>
  </si>
  <si>
    <t>01.07.2023 09:28:44</t>
  </si>
  <si>
    <t>01.07.2023 09:28:46</t>
  </si>
  <si>
    <t>01.07.2023 09:28:47</t>
  </si>
  <si>
    <t>01.07.2023 09:28:49</t>
  </si>
  <si>
    <t>01.07.2023 09:28:50</t>
  </si>
  <si>
    <t>01.07.2023 09:28:52</t>
  </si>
  <si>
    <t>01.07.2023 09:28:53</t>
  </si>
  <si>
    <t>01.07.2023 09:30:10</t>
  </si>
  <si>
    <t>01.07.2023 09:30:11</t>
  </si>
  <si>
    <t>01.07.2023 09:30:13</t>
  </si>
  <si>
    <t>01.07.2023 09:30:14</t>
  </si>
  <si>
    <t>01.07.2023 09:30:16</t>
  </si>
  <si>
    <t>01.07.2023 09:30:19</t>
  </si>
  <si>
    <t>01.07.2023 09:30:20</t>
  </si>
  <si>
    <t>01.07.2023 09:30:22</t>
  </si>
  <si>
    <t>01.07.2023 09:30:23</t>
  </si>
  <si>
    <t>01.07.2023 09:30:25</t>
  </si>
  <si>
    <t>01.07.2023 09:30:26</t>
  </si>
  <si>
    <t>01.07.2023 09:30:38</t>
  </si>
  <si>
    <t>01.07.2023 09:30:40</t>
  </si>
  <si>
    <t>01.07.2023 09:30:41</t>
  </si>
  <si>
    <t>01.07.2023 09:30:42</t>
  </si>
  <si>
    <t>01.07.2023 09:30:43</t>
  </si>
  <si>
    <t>01.07.2023 09:30:46</t>
  </si>
  <si>
    <t>01.07.2023 09:30:48</t>
  </si>
  <si>
    <t>01.07.2023 09:30:49</t>
  </si>
  <si>
    <t>01.07.2023 09:30:50</t>
  </si>
  <si>
    <t>01.07.2023 09:30:51</t>
  </si>
  <si>
    <t>01.07.2023 09:30:53</t>
  </si>
  <si>
    <t>01.07.2023 09:31:31</t>
  </si>
  <si>
    <t>01.07.2023 09:31:33</t>
  </si>
  <si>
    <t>01.07.2023 09:31:34</t>
  </si>
  <si>
    <t>01.07.2023 09:31:36</t>
  </si>
  <si>
    <t>01.07.2023 09:31:39</t>
  </si>
  <si>
    <t>01.07.2023 09:31:40</t>
  </si>
  <si>
    <t>01.07.2023 09:31:42</t>
  </si>
  <si>
    <t>01.07.2023 09:31:58</t>
  </si>
  <si>
    <t>01.07.2023 09:32:00</t>
  </si>
  <si>
    <t>01.07.2023 09:32:01</t>
  </si>
  <si>
    <t>01.07.2023 09:32:03</t>
  </si>
  <si>
    <t>01.07.2023 09:32:04</t>
  </si>
  <si>
    <t>01.07.2023 09:32:06</t>
  </si>
  <si>
    <t>01.07.2023 09:32:07</t>
  </si>
  <si>
    <t>01.07.2023 09:32:19</t>
  </si>
  <si>
    <t>01.07.2023 09:32:20</t>
  </si>
  <si>
    <t>01.07.2023 09:32:22</t>
  </si>
  <si>
    <t>01.07.2023 09:32:23</t>
  </si>
  <si>
    <t>01.07.2023 09:32:24</t>
  </si>
  <si>
    <t>01.07.2023 09:32:25</t>
  </si>
  <si>
    <t>01.07.2023 09:32:27</t>
  </si>
  <si>
    <t>01.07.2023 09:32:28</t>
  </si>
  <si>
    <t>01.07.2023 09:33:29</t>
  </si>
  <si>
    <t>01.07.2023 09:33:31</t>
  </si>
  <si>
    <t>01.07.2023 09:33:32</t>
  </si>
  <si>
    <t>01.07.2023 09:33:34</t>
  </si>
  <si>
    <t>01.07.2023 09:33:35</t>
  </si>
  <si>
    <t>01.07.2023 09:33:37</t>
  </si>
  <si>
    <t>01.07.2023 09:33:41</t>
  </si>
  <si>
    <t>01.07.2023 09:33:42</t>
  </si>
  <si>
    <t>01.07.2023 09:34:18</t>
  </si>
  <si>
    <t>01.07.2023 09:34:20</t>
  </si>
  <si>
    <t>01.07.2023 09:34:21</t>
  </si>
  <si>
    <t>01.07.2023 09:34:23</t>
  </si>
  <si>
    <t>01.07.2023 09:34:45</t>
  </si>
  <si>
    <t>01.07.2023 09:34:47</t>
  </si>
  <si>
    <t>01.07.2023 09:34:48</t>
  </si>
  <si>
    <t>01.07.2023 09:34:50</t>
  </si>
  <si>
    <t>01.07.2023 09:34:57</t>
  </si>
  <si>
    <t>01.07.2023 09:35:23</t>
  </si>
  <si>
    <t>01.07.2023 09:35:24</t>
  </si>
  <si>
    <t>01.07.2023 09:35:26</t>
  </si>
  <si>
    <t>01.07.2023 09:35:27</t>
  </si>
  <si>
    <t>01.07.2023 09:35:29</t>
  </si>
  <si>
    <t>01.07.2023 09:35:33</t>
  </si>
  <si>
    <t>01.07.2023 09:35:51</t>
  </si>
  <si>
    <t>01.07.2023 09:35:52</t>
  </si>
  <si>
    <t>01.07.2023 09:35:54</t>
  </si>
  <si>
    <t>01.07.2023 09:35:55</t>
  </si>
  <si>
    <t>01.07.2023 09:35:56</t>
  </si>
  <si>
    <t>01.07.2023 09:35:57</t>
  </si>
  <si>
    <t>01.07.2023 09:36:12</t>
  </si>
  <si>
    <t>01.07.2023 09:36:14</t>
  </si>
  <si>
    <t>01.07.2023 09:36:15</t>
  </si>
  <si>
    <t>01.07.2023 09:36:16</t>
  </si>
  <si>
    <t>01.07.2023 09:36:17</t>
  </si>
  <si>
    <t>01.07.2023 09:36:19</t>
  </si>
  <si>
    <t>01.07.2023 09:36:32</t>
  </si>
  <si>
    <t>01.07.2023 09:36:33</t>
  </si>
  <si>
    <t>01.07.2023 09:36:57</t>
  </si>
  <si>
    <t>01.07.2023 09:36:59</t>
  </si>
  <si>
    <t>01.07.2023 09:37:00</t>
  </si>
  <si>
    <t>01.07.2023 09:37:02</t>
  </si>
  <si>
    <t>01.07.2023 09:37:03</t>
  </si>
  <si>
    <t>01.07.2023 09:37:38</t>
  </si>
  <si>
    <t>01.07.2023 09:37:39</t>
  </si>
  <si>
    <t>01.07.2023 09:37:40</t>
  </si>
  <si>
    <t>01.07.2023 09:37:42</t>
  </si>
  <si>
    <t>01.07.2023 09:37:43</t>
  </si>
  <si>
    <t>01.07.2023 09:38:04</t>
  </si>
  <si>
    <t>01.07.2023 09:38:05</t>
  </si>
  <si>
    <t>01.07.2023 09:38:06</t>
  </si>
  <si>
    <t>01.07.2023 09:38:08</t>
  </si>
  <si>
    <t>01.07.2023 09:38:09</t>
  </si>
  <si>
    <t>01.07.2023 09:38:10</t>
  </si>
  <si>
    <t>01.07.2023 09:39:05</t>
  </si>
  <si>
    <t>01.07.2023 09:39:10</t>
  </si>
  <si>
    <t>01.07.2023 09:39:22</t>
  </si>
  <si>
    <t>01.07.2023 09:39:23</t>
  </si>
  <si>
    <t>01.07.2023 09:39:25</t>
  </si>
  <si>
    <t>01.07.2023 09:39:26</t>
  </si>
  <si>
    <t>01.07.2023 09:39:28</t>
  </si>
  <si>
    <t>01.07.2023 09:39:58</t>
  </si>
  <si>
    <t>01.07.2023 09:39:59</t>
  </si>
  <si>
    <t>01.07.2023 09:40:01</t>
  </si>
  <si>
    <t>01.07.2023 09:40:02</t>
  </si>
  <si>
    <t>01.07.2023 09:40:04</t>
  </si>
  <si>
    <t>01.07.2023 09:40:05</t>
  </si>
  <si>
    <t>01.07.2023 09:40:07</t>
  </si>
  <si>
    <t>01.07.2023 09:40:41</t>
  </si>
  <si>
    <t>01.07.2023 09:41:26</t>
  </si>
  <si>
    <t>01.07.2023 09:41:28</t>
  </si>
  <si>
    <t>01.07.2023 09:41:29</t>
  </si>
  <si>
    <t>01.07.2023 09:41:30</t>
  </si>
  <si>
    <t>01.07.2023 09:41:31</t>
  </si>
  <si>
    <t>01.07.2023 09:41:33</t>
  </si>
  <si>
    <t>01.07.2023 09:41:35</t>
  </si>
  <si>
    <t>01.07.2023 09:41:37</t>
  </si>
  <si>
    <t>01.07.2023 09:41:38</t>
  </si>
  <si>
    <t>01.07.2023 09:41:39</t>
  </si>
  <si>
    <t>01.07.2023 09:41:41</t>
  </si>
  <si>
    <t>01.07.2023 09:41:42</t>
  </si>
  <si>
    <t>01.07.2023 09:42:04</t>
  </si>
  <si>
    <t>01.07.2023 09:42:06</t>
  </si>
  <si>
    <t>01.07.2023 09:42:07</t>
  </si>
  <si>
    <t>01.07.2023 09:42:08</t>
  </si>
  <si>
    <t>01.07.2023 09:42:09</t>
  </si>
  <si>
    <t>01.07.2023 09:42:48</t>
  </si>
  <si>
    <t>01.07.2023 09:42:50</t>
  </si>
  <si>
    <t>01.07.2023 09:42:51</t>
  </si>
  <si>
    <t>01.07.2023 09:42:53</t>
  </si>
  <si>
    <t>01.07.2023 09:43:18</t>
  </si>
  <si>
    <t>01.07.2023 09:43:20</t>
  </si>
  <si>
    <t>01.07.2023 09:43:21</t>
  </si>
  <si>
    <t>01.07.2023 09:43:23</t>
  </si>
  <si>
    <t>01.07.2023 09:43:24</t>
  </si>
  <si>
    <t>01.07.2023 09:43:26</t>
  </si>
  <si>
    <t>01.07.2023 09:44:12</t>
  </si>
  <si>
    <t>01.07.2023 09:44:14</t>
  </si>
  <si>
    <t>01.07.2023 09:44:15</t>
  </si>
  <si>
    <t>01.07.2023 09:44:17</t>
  </si>
  <si>
    <t>01.07.2023 09:44:18</t>
  </si>
  <si>
    <t>01.07.2023 09:44:20</t>
  </si>
  <si>
    <t>01.07.2023 09:44:23</t>
  </si>
  <si>
    <t>01.07.2023 09:44:24</t>
  </si>
  <si>
    <t>01.07.2023 09:44:26</t>
  </si>
  <si>
    <t>01.07.2023 09:44:27</t>
  </si>
  <si>
    <t>01.07.2023 09:44:33</t>
  </si>
  <si>
    <t>01.07.2023 09:44:34</t>
  </si>
  <si>
    <t>01.07.2023 09:44:36</t>
  </si>
  <si>
    <t>01.07.2023 09:44:38</t>
  </si>
  <si>
    <t>01.07.2023 09:44:40</t>
  </si>
  <si>
    <t>01.07.2023 09:44:41</t>
  </si>
  <si>
    <t>01.07.2023 09:45:15</t>
  </si>
  <si>
    <t>01.07.2023 09:45:17</t>
  </si>
  <si>
    <t>01.07.2023 09:45:18</t>
  </si>
  <si>
    <t>01.07.2023 09:45:19</t>
  </si>
  <si>
    <t>01.07.2023 09:45:20</t>
  </si>
  <si>
    <t>01.07.2023 09:45:28</t>
  </si>
  <si>
    <t>01.07.2023 09:45:29</t>
  </si>
  <si>
    <t>01.07.2023 09:45:30</t>
  </si>
  <si>
    <t>01.07.2023 09:45:32</t>
  </si>
  <si>
    <t>01.07.2023 09:45:33</t>
  </si>
  <si>
    <t>01.07.2023 09:45:34</t>
  </si>
  <si>
    <t>01.07.2023 09:46:01</t>
  </si>
  <si>
    <t>01.07.2023 09:46:03</t>
  </si>
  <si>
    <t>01.07.2023 09:46:04</t>
  </si>
  <si>
    <t>01.07.2023 09:46:05</t>
  </si>
  <si>
    <t>01.07.2023 09:46:06</t>
  </si>
  <si>
    <t>01.07.2023 09:46:08</t>
  </si>
  <si>
    <t>01.07.2023 09:46:09</t>
  </si>
  <si>
    <t>01.07.2023 09:46:36</t>
  </si>
  <si>
    <t>01.07.2023 09:46:46</t>
  </si>
  <si>
    <t>01.07.2023 09:46:48</t>
  </si>
  <si>
    <t>01.07.2023 09:46:49</t>
  </si>
  <si>
    <t>01.07.2023 09:46:51</t>
  </si>
  <si>
    <t>01.07.2023 09:46:52</t>
  </si>
  <si>
    <t>01.07.2023 09:46:54</t>
  </si>
  <si>
    <t>01.07.2023 09:46:55</t>
  </si>
  <si>
    <t>01.07.2023 09:46:57</t>
  </si>
  <si>
    <t>01.07.2023 09:46:58</t>
  </si>
  <si>
    <t>01.07.2023 09:47:00</t>
  </si>
  <si>
    <t>01.07.2023 09:47:06</t>
  </si>
  <si>
    <t>01.07.2023 09:47:07</t>
  </si>
  <si>
    <t>01.07.2023 09:47:08</t>
  </si>
  <si>
    <t>01.07.2023 09:47:32</t>
  </si>
  <si>
    <t>01.07.2023 09:47:34</t>
  </si>
  <si>
    <t>01.07.2023 09:47:35</t>
  </si>
  <si>
    <t>01.07.2023 09:47:36</t>
  </si>
  <si>
    <t>01.07.2023 09:47:38</t>
  </si>
  <si>
    <t>01.07.2023 09:47:39</t>
  </si>
  <si>
    <t>01.07.2023 09:47:43</t>
  </si>
  <si>
    <t>01.07.2023 09:47:45</t>
  </si>
  <si>
    <t>01.07.2023 09:47:46</t>
  </si>
  <si>
    <t>01.07.2023 09:47:48</t>
  </si>
  <si>
    <t>01.07.2023 09:47:49</t>
  </si>
  <si>
    <t>01.07.2023 09:48:18</t>
  </si>
  <si>
    <t>01.07.2023 09:48:19</t>
  </si>
  <si>
    <t>01.07.2023 09:48:20</t>
  </si>
  <si>
    <t>01.07.2023 09:48:22</t>
  </si>
  <si>
    <t>01.07.2023 09:48:23</t>
  </si>
  <si>
    <t>01.07.2023 09:48:24</t>
  </si>
  <si>
    <t>01.07.2023 09:49:01</t>
  </si>
  <si>
    <t>01.07.2023 09:49:03</t>
  </si>
  <si>
    <t>01.07.2023 09:49:04</t>
  </si>
  <si>
    <t>01.07.2023 09:49:05</t>
  </si>
  <si>
    <t>01.07.2023 09:49:07</t>
  </si>
  <si>
    <t>01.07.2023 09:49:08</t>
  </si>
  <si>
    <t>01.07.2023 09:50:03</t>
  </si>
  <si>
    <t>01.07.2023 09:50:05</t>
  </si>
  <si>
    <t>01.07.2023 09:50:06</t>
  </si>
  <si>
    <t>01.07.2023 09:50:08</t>
  </si>
  <si>
    <t>01.07.2023 09:50:09</t>
  </si>
  <si>
    <t>01.07.2023 09:50:11</t>
  </si>
  <si>
    <t>01.07.2023 09:50:23</t>
  </si>
  <si>
    <t>01.07.2023 09:50:24</t>
  </si>
  <si>
    <t>01.07.2023 09:50:27</t>
  </si>
  <si>
    <t>01.07.2023 09:50:29</t>
  </si>
  <si>
    <t>01.07.2023 09:50:30</t>
  </si>
  <si>
    <t>01.07.2023 09:50:44</t>
  </si>
  <si>
    <t>01.07.2023 09:50:45</t>
  </si>
  <si>
    <t>01.07.2023 09:50:46</t>
  </si>
  <si>
    <t>01.07.2023 09:50:48</t>
  </si>
  <si>
    <t>01.07.2023 09:50:50</t>
  </si>
  <si>
    <t>01.07.2023 09:50:53</t>
  </si>
  <si>
    <t>01.07.2023 09:50:55</t>
  </si>
  <si>
    <t>01.07.2023 09:50:56</t>
  </si>
  <si>
    <t>01.07.2023 09:51:17</t>
  </si>
  <si>
    <t>01.07.2023 09:51:19</t>
  </si>
  <si>
    <t>01.07.2023 09:51:20</t>
  </si>
  <si>
    <t>01.07.2023 09:51:21</t>
  </si>
  <si>
    <t>01.07.2023 09:51:23</t>
  </si>
  <si>
    <t>01.07.2023 09:52:13</t>
  </si>
  <si>
    <t>01.07.2023 09:52:15</t>
  </si>
  <si>
    <t>01.07.2023 09:52:16</t>
  </si>
  <si>
    <t>01.07.2023 09:52:17</t>
  </si>
  <si>
    <t>01.07.2023 09:52:19</t>
  </si>
  <si>
    <t>01.07.2023 09:54:42</t>
  </si>
  <si>
    <t>01.07.2023 09:54:44</t>
  </si>
  <si>
    <t>01.07.2023 09:54:45</t>
  </si>
  <si>
    <t>01.07.2023 09:54:46</t>
  </si>
  <si>
    <t>01.07.2023 09:54:48</t>
  </si>
  <si>
    <t>01.07.2023 09:55:02</t>
  </si>
  <si>
    <t>01.07.2023 09:55:05</t>
  </si>
  <si>
    <t>01.07.2023 09:55:07</t>
  </si>
  <si>
    <t>01.07.2023 09:55:08</t>
  </si>
  <si>
    <t>01.07.2023 09:55:10</t>
  </si>
  <si>
    <t>01.07.2023 09:55:56</t>
  </si>
  <si>
    <t>01.07.2023 09:55:58</t>
  </si>
  <si>
    <t>01.07.2023 09:55:59</t>
  </si>
  <si>
    <t>01.07.2023 09:56:00</t>
  </si>
  <si>
    <t>01.07.2023 09:56:02</t>
  </si>
  <si>
    <t>01.07.2023 09:58:06</t>
  </si>
  <si>
    <t>01.07.2023 09:58:07</t>
  </si>
  <si>
    <t>01.07.2023 09:58:09</t>
  </si>
  <si>
    <t>01.07.2023 09:58:10</t>
  </si>
  <si>
    <t>01.07.2023 09:58:55</t>
  </si>
  <si>
    <t>01.07.2023 09:58:56</t>
  </si>
  <si>
    <t>01.07.2023 09:58:57</t>
  </si>
  <si>
    <t>01.07.2023 09:58:59</t>
  </si>
  <si>
    <t>01.07.2023 09:59:00</t>
  </si>
  <si>
    <t>01.07.2023 09:59:01</t>
  </si>
  <si>
    <t>01.07.2023 09:59:02</t>
  </si>
  <si>
    <t>01.07.2023 09:59:13</t>
  </si>
  <si>
    <t>01.07.2023 09:59:14</t>
  </si>
  <si>
    <t>01.07.2023 09:59:15</t>
  </si>
  <si>
    <t>01.07.2023 09:59:18</t>
  </si>
  <si>
    <t>01.07.2023 09:59:20</t>
  </si>
  <si>
    <t>01.07.2023 09:59:21</t>
  </si>
  <si>
    <t>01.07.2023 09:59:43</t>
  </si>
  <si>
    <t>01.07.2023 09:59:45</t>
  </si>
  <si>
    <t>01.07.2023 09:59:46</t>
  </si>
  <si>
    <t>01.07.2023 09:59:47</t>
  </si>
  <si>
    <t>01.07.2023 09:59:48</t>
  </si>
  <si>
    <t>01.07.2023 09:59:50</t>
  </si>
  <si>
    <t>01.07.2023 09:59:58</t>
  </si>
  <si>
    <t>01.07.2023 10:00:00</t>
  </si>
  <si>
    <t>01.07.2023 10:00:01</t>
  </si>
  <si>
    <t>01.07.2023 10:00:03</t>
  </si>
  <si>
    <t>01.07.2023 10:00:04</t>
  </si>
  <si>
    <t>01.07.2023 10:00:07</t>
  </si>
  <si>
    <t>01.07.2023 10:00:09</t>
  </si>
  <si>
    <t>01.07.2023 10:00:10</t>
  </si>
  <si>
    <t>01.07.2023 10:00:12</t>
  </si>
  <si>
    <t>01.07.2023 10:00:15</t>
  </si>
  <si>
    <t>01.07.2023 10:00:16</t>
  </si>
  <si>
    <t>01.07.2023 10:00:18</t>
  </si>
  <si>
    <t>01.07.2023 10:01:03</t>
  </si>
  <si>
    <t>01.07.2023 10:01:04</t>
  </si>
  <si>
    <t>01.07.2023 10:01:06</t>
  </si>
  <si>
    <t>01.07.2023 10:01:07</t>
  </si>
  <si>
    <t>01.07.2023 10:01:09</t>
  </si>
  <si>
    <t>01.07.2023 10:01:10</t>
  </si>
  <si>
    <t>01.07.2023 10:01:34</t>
  </si>
  <si>
    <t>01.07.2023 10:01:36</t>
  </si>
  <si>
    <t>01.07.2023 10:01:37</t>
  </si>
  <si>
    <t>01.07.2023 10:01:38</t>
  </si>
  <si>
    <t>01.07.2023 10:01:40</t>
  </si>
  <si>
    <t>01.07.2023 10:01:41</t>
  </si>
  <si>
    <t>01.07.2023 10:02:03</t>
  </si>
  <si>
    <t>01.07.2023 10:02:05</t>
  </si>
  <si>
    <t>01.07.2023 10:02:06</t>
  </si>
  <si>
    <t>01.07.2023 10:02:07</t>
  </si>
  <si>
    <t>01.07.2023 10:02:08</t>
  </si>
  <si>
    <t>01.07.2023 10:02:10</t>
  </si>
  <si>
    <t>01.07.2023 10:02:23</t>
  </si>
  <si>
    <t>01.07.2023 10:02:24</t>
  </si>
  <si>
    <t>01.07.2023 10:02:26</t>
  </si>
  <si>
    <t>01.07.2023 10:02:27</t>
  </si>
  <si>
    <t>01.07.2023 10:02:29</t>
  </si>
  <si>
    <t>01.07.2023 10:02:30</t>
  </si>
  <si>
    <t>01.07.2023 10:03:24</t>
  </si>
  <si>
    <t>01.07.2023 10:03:26</t>
  </si>
  <si>
    <t>01.07.2023 10:03:27</t>
  </si>
  <si>
    <t>01.07.2023 10:03:28</t>
  </si>
  <si>
    <t>01.07.2023 10:03:30</t>
  </si>
  <si>
    <t>01.07.2023 10:03:31</t>
  </si>
  <si>
    <t>01.07.2023 10:04:47</t>
  </si>
  <si>
    <t>01.07.2023 10:04:52</t>
  </si>
  <si>
    <t>01.07.2023 10:04:53</t>
  </si>
  <si>
    <t>01.07.2023 10:04:55</t>
  </si>
  <si>
    <t>01.07.2023 10:04:56</t>
  </si>
  <si>
    <t>01.07.2023 10:05:34</t>
  </si>
  <si>
    <t>01.07.2023 10:05:35</t>
  </si>
  <si>
    <t>01.07.2023 10:06:29</t>
  </si>
  <si>
    <t>01.07.2023 10:06:31</t>
  </si>
  <si>
    <t>01.07.2023 10:06:32</t>
  </si>
  <si>
    <t>01.07.2023 10:06:34</t>
  </si>
  <si>
    <t>01.07.2023 10:06:35</t>
  </si>
  <si>
    <t>01.07.2023 10:07:40</t>
  </si>
  <si>
    <t>01.07.2023 10:07:41</t>
  </si>
  <si>
    <t>01.07.2023 10:07:43</t>
  </si>
  <si>
    <t>01.07.2023 10:07:44</t>
  </si>
  <si>
    <t>01.07.2023 10:07:46</t>
  </si>
  <si>
    <t>01.07.2023 10:07:47</t>
  </si>
  <si>
    <t>01.07.2023 10:07:49</t>
  </si>
  <si>
    <t>01.07.2023 10:07:50</t>
  </si>
  <si>
    <t>01.07.2023 10:07:52</t>
  </si>
  <si>
    <t>01.07.2023 10:07:53</t>
  </si>
  <si>
    <t>01.07.2023 10:07:54</t>
  </si>
  <si>
    <t>01.07.2023 10:07:55</t>
  </si>
  <si>
    <t>01.07.2023 10:07:57</t>
  </si>
  <si>
    <t>01.07.2023 10:08:11</t>
  </si>
  <si>
    <t>01.07.2023 10:08:13</t>
  </si>
  <si>
    <t>01.07.2023 10:08:14</t>
  </si>
  <si>
    <t>01.07.2023 10:08:15</t>
  </si>
  <si>
    <t>01.07.2023 10:08:17</t>
  </si>
  <si>
    <t>01.07.2023 10:08:18</t>
  </si>
  <si>
    <t>01.07.2023 10:08:19</t>
  </si>
  <si>
    <t>01.07.2023 10:08:37</t>
  </si>
  <si>
    <t>01.07.2023 10:08:38</t>
  </si>
  <si>
    <t>01.07.2023 10:08:40</t>
  </si>
  <si>
    <t>01.07.2023 10:08:41</t>
  </si>
  <si>
    <t>01.07.2023 10:08:47</t>
  </si>
  <si>
    <t>01.07.2023 10:08:49</t>
  </si>
  <si>
    <t>01.07.2023 10:09:38</t>
  </si>
  <si>
    <t>01.07.2023 10:09:41</t>
  </si>
  <si>
    <t>01.07.2023 10:09:43</t>
  </si>
  <si>
    <t>01.07.2023 10:09:44</t>
  </si>
  <si>
    <t>01.07.2023 10:09:46</t>
  </si>
  <si>
    <t>01.07.2023 10:09:47</t>
  </si>
  <si>
    <t>01.07.2023 10:09:49</t>
  </si>
  <si>
    <t>01.07.2023 10:09:50</t>
  </si>
  <si>
    <t>01.07.2023 10:09:52</t>
  </si>
  <si>
    <t>01.07.2023 10:09:53</t>
  </si>
  <si>
    <t>01.07.2023 10:10:55</t>
  </si>
  <si>
    <t>01.07.2023 10:10:59</t>
  </si>
  <si>
    <t>01.07.2023 10:11:13</t>
  </si>
  <si>
    <t>01.07.2023 10:11:14</t>
  </si>
  <si>
    <t>01.07.2023 10:11:16</t>
  </si>
  <si>
    <t>01.07.2023 10:11:17</t>
  </si>
  <si>
    <t>01.07.2023 10:11:18</t>
  </si>
  <si>
    <t>01.07.2023 10:11:19</t>
  </si>
  <si>
    <t>01.07.2023 10:11:21</t>
  </si>
  <si>
    <t>01.07.2023 10:11:22</t>
  </si>
  <si>
    <t>01.07.2023 10:12:26</t>
  </si>
  <si>
    <t>01.07.2023 10:12:28</t>
  </si>
  <si>
    <t>01.07.2023 10:12:29</t>
  </si>
  <si>
    <t>01.07.2023 10:12:31</t>
  </si>
  <si>
    <t>01.07.2023 10:12:32</t>
  </si>
  <si>
    <t>01.07.2023 10:12:34</t>
  </si>
  <si>
    <t>01.07.2023 10:12:55</t>
  </si>
  <si>
    <t>01.07.2023 10:12:56</t>
  </si>
  <si>
    <t>01.07.2023 10:12:57</t>
  </si>
  <si>
    <t>01.07.2023 10:13:03</t>
  </si>
  <si>
    <t>01.07.2023 10:13:05</t>
  </si>
  <si>
    <t>01.07.2023 10:13:22</t>
  </si>
  <si>
    <t>01.07.2023 10:13:24</t>
  </si>
  <si>
    <t>01.07.2023 10:13:25</t>
  </si>
  <si>
    <t>01.07.2023 10:13:27</t>
  </si>
  <si>
    <t>01.07.2023 10:13:28</t>
  </si>
  <si>
    <t>01.07.2023 10:13:48</t>
  </si>
  <si>
    <t>01.07.2023 10:13:49</t>
  </si>
  <si>
    <t>01.07.2023 10:13:51</t>
  </si>
  <si>
    <t>01.07.2023 10:13:52</t>
  </si>
  <si>
    <t>01.07.2023 10:13:54</t>
  </si>
  <si>
    <t>01.07.2023 10:14:27</t>
  </si>
  <si>
    <t>01.07.2023 10:14:28</t>
  </si>
  <si>
    <t>01.07.2023 10:14:30</t>
  </si>
  <si>
    <t>01.07.2023 10:14:31</t>
  </si>
  <si>
    <t>01.07.2023 10:14:32</t>
  </si>
  <si>
    <t>01.07.2023 10:14:33</t>
  </si>
  <si>
    <t>01.07.2023 10:14:35</t>
  </si>
  <si>
    <t>01.07.2023 10:14:36</t>
  </si>
  <si>
    <t>01.07.2023 10:14:37</t>
  </si>
  <si>
    <t>01.07.2023 10:14:46</t>
  </si>
  <si>
    <t>01.07.2023 10:14:48</t>
  </si>
  <si>
    <t>01.07.2023 10:14:49</t>
  </si>
  <si>
    <t>01.07.2023 10:14:50</t>
  </si>
  <si>
    <t>01.07.2023 10:14:51</t>
  </si>
  <si>
    <t>01.07.2023 10:15:14</t>
  </si>
  <si>
    <t>01.07.2023 10:15:15</t>
  </si>
  <si>
    <t>01.07.2023 10:15:16</t>
  </si>
  <si>
    <t>01.07.2023 10:15:18</t>
  </si>
  <si>
    <t>01.07.2023 10:15:19</t>
  </si>
  <si>
    <t>01.07.2023 10:15:20</t>
  </si>
  <si>
    <t>01.07.2023 10:15:21</t>
  </si>
  <si>
    <t>01.07.2023 10:15:39</t>
  </si>
  <si>
    <t>01.07.2023 10:15:41</t>
  </si>
  <si>
    <t>01.07.2023 10:15:42</t>
  </si>
  <si>
    <t>01.07.2023 10:15:44</t>
  </si>
  <si>
    <t>01.07.2023 10:15:45</t>
  </si>
  <si>
    <t>01.07.2023 10:15:48</t>
  </si>
  <si>
    <t>01.07.2023 10:15:50</t>
  </si>
  <si>
    <t>01.07.2023 10:15:51</t>
  </si>
  <si>
    <t>01.07.2023 10:15:53</t>
  </si>
  <si>
    <t>01.07.2023 10:15:54</t>
  </si>
  <si>
    <t>01.07.2023 10:15:56</t>
  </si>
  <si>
    <t>01.07.2023 10:15:57</t>
  </si>
  <si>
    <t>01.07.2023 10:15:59</t>
  </si>
  <si>
    <t>01.07.2023 10:16:00</t>
  </si>
  <si>
    <t>01.07.2023 10:16:02</t>
  </si>
  <si>
    <t>01.07.2023 10:16:03</t>
  </si>
  <si>
    <t>01.07.2023 10:16:05</t>
  </si>
  <si>
    <t>01.07.2023 10:16:06</t>
  </si>
  <si>
    <t>01.07.2023 10:16:17</t>
  </si>
  <si>
    <t>01.07.2023 10:16:18</t>
  </si>
  <si>
    <t>01.07.2023 10:16:19</t>
  </si>
  <si>
    <t>01.07.2023 10:16:21</t>
  </si>
  <si>
    <t>01.07.2023 10:16:22</t>
  </si>
  <si>
    <t>01.07.2023 10:16:23</t>
  </si>
  <si>
    <t>01.07.2023 10:16:24</t>
  </si>
  <si>
    <t>01.07.2023 10:16:27</t>
  </si>
  <si>
    <t>01.07.2023 10:16:28</t>
  </si>
  <si>
    <t>01.07.2023 10:16:30</t>
  </si>
  <si>
    <t>01.07.2023 10:16:31</t>
  </si>
  <si>
    <t>01.07.2023 10:16:32</t>
  </si>
  <si>
    <t>01.07.2023 10:16:33</t>
  </si>
  <si>
    <t>01.07.2023 10:16:35</t>
  </si>
  <si>
    <t>01.07.2023 10:16:36</t>
  </si>
  <si>
    <t>01.07.2023 10:16:37</t>
  </si>
  <si>
    <t>01.07.2023 10:16:39</t>
  </si>
  <si>
    <t>01.07.2023 10:17:14</t>
  </si>
  <si>
    <t>01.07.2023 10:17:16</t>
  </si>
  <si>
    <t>01.07.2023 10:17:17</t>
  </si>
  <si>
    <t>01.07.2023 10:17:19</t>
  </si>
  <si>
    <t>01.07.2023 10:17:20</t>
  </si>
  <si>
    <t>01.07.2023 10:17:22</t>
  </si>
  <si>
    <t>01.07.2023 10:17:23</t>
  </si>
  <si>
    <t>01.07.2023 10:18:20</t>
  </si>
  <si>
    <t>01.07.2023 10:18:22</t>
  </si>
  <si>
    <t>01.07.2023 10:18:23</t>
  </si>
  <si>
    <t>01.07.2023 10:18:24</t>
  </si>
  <si>
    <t>01.07.2023 10:18:26</t>
  </si>
  <si>
    <t>01.07.2023 10:18:27</t>
  </si>
  <si>
    <t>01.07.2023 10:18:28</t>
  </si>
  <si>
    <t>01.07.2023 10:18:29</t>
  </si>
  <si>
    <t>01.07.2023 10:18:32</t>
  </si>
  <si>
    <t>01.07.2023 10:18:56</t>
  </si>
  <si>
    <t>01.07.2023 10:18:58</t>
  </si>
  <si>
    <t>01.07.2023 10:18:59</t>
  </si>
  <si>
    <t>01.07.2023 10:19:00</t>
  </si>
  <si>
    <t>01.07.2023 10:19:01</t>
  </si>
  <si>
    <t>01.07.2023 10:19:03</t>
  </si>
  <si>
    <t>01.07.2023 10:19:06</t>
  </si>
  <si>
    <t>01.07.2023 10:19:07</t>
  </si>
  <si>
    <t>01.07.2023 10:19:09</t>
  </si>
  <si>
    <t>01.07.2023 10:19:34</t>
  </si>
  <si>
    <t>01.07.2023 10:19:36</t>
  </si>
  <si>
    <t>01.07.2023 10:19:37</t>
  </si>
  <si>
    <t>01.07.2023 10:19:38</t>
  </si>
  <si>
    <t>01.07.2023 10:19:41</t>
  </si>
  <si>
    <t>01.07.2023 10:19:43</t>
  </si>
  <si>
    <t>01.07.2023 10:19:44</t>
  </si>
  <si>
    <t>01.07.2023 10:20:04</t>
  </si>
  <si>
    <t>01.07.2023 10:20:05</t>
  </si>
  <si>
    <t>01.07.2023 10:20:07</t>
  </si>
  <si>
    <t>01.07.2023 10:20:08</t>
  </si>
  <si>
    <t>01.07.2023 10:20:10</t>
  </si>
  <si>
    <t>01.07.2023 10:20:16</t>
  </si>
  <si>
    <t>01.07.2023 10:20:17</t>
  </si>
  <si>
    <t>01.07.2023 10:20:18</t>
  </si>
  <si>
    <t>01.07.2023 10:20:20</t>
  </si>
  <si>
    <t>01.07.2023 10:20:21</t>
  </si>
  <si>
    <t>01.07.2023 10:20:25</t>
  </si>
  <si>
    <t>01.07.2023 10:20:26</t>
  </si>
  <si>
    <t>01.07.2023 10:20:28</t>
  </si>
  <si>
    <t>01.07.2023 10:20:29</t>
  </si>
  <si>
    <t>01.07.2023 10:20:30</t>
  </si>
  <si>
    <t>01.07.2023 10:20:31</t>
  </si>
  <si>
    <t>01.07.2023 10:21:07</t>
  </si>
  <si>
    <t>01.07.2023 10:21:09</t>
  </si>
  <si>
    <t>01.07.2023 10:21:10</t>
  </si>
  <si>
    <t>01.07.2023 10:21:13</t>
  </si>
  <si>
    <t>01.07.2023 10:21:15</t>
  </si>
  <si>
    <t>01.07.2023 10:21:16</t>
  </si>
  <si>
    <t>01.07.2023 10:21:18</t>
  </si>
  <si>
    <t>01.07.2023 10:21:19</t>
  </si>
  <si>
    <t>01.07.2023 10:21:21</t>
  </si>
  <si>
    <t>01.07.2023 10:21:22</t>
  </si>
  <si>
    <t>01.07.2023 10:21:27</t>
  </si>
  <si>
    <t>01.07.2023 10:21:28</t>
  </si>
  <si>
    <t>01.07.2023 10:21:29</t>
  </si>
  <si>
    <t>01.07.2023 10:21:43</t>
  </si>
  <si>
    <t>01.07.2023 10:22:10</t>
  </si>
  <si>
    <t>01.07.2023 10:22:11</t>
  </si>
  <si>
    <t>01.07.2023 10:22:13</t>
  </si>
  <si>
    <t>01.07.2023 10:22:14</t>
  </si>
  <si>
    <t>01.07.2023 10:22:16</t>
  </si>
  <si>
    <t>01.07.2023 10:22:17</t>
  </si>
  <si>
    <t>01.07.2023 10:22:22</t>
  </si>
  <si>
    <t>01.07.2023 10:22:23</t>
  </si>
  <si>
    <t>01.07.2023 10:22:24</t>
  </si>
  <si>
    <t>01.07.2023 10:22:25</t>
  </si>
  <si>
    <t>01.07.2023 10:22:28</t>
  </si>
  <si>
    <t>01.07.2023 10:22:30</t>
  </si>
  <si>
    <t>01.07.2023 10:22:31</t>
  </si>
  <si>
    <t>01.07.2023 10:22:32</t>
  </si>
  <si>
    <t>01.07.2023 10:22:33</t>
  </si>
  <si>
    <t>01.07.2023 10:22:35</t>
  </si>
  <si>
    <t>01.07.2023 10:23:38</t>
  </si>
  <si>
    <t>01.07.2023 10:23:39</t>
  </si>
  <si>
    <t>01.07.2023 10:23:41</t>
  </si>
  <si>
    <t>01.07.2023 10:23:42</t>
  </si>
  <si>
    <t>01.07.2023 10:23:44</t>
  </si>
  <si>
    <t>01.07.2023 10:23:45</t>
  </si>
  <si>
    <t>01.07.2023 10:24:00</t>
  </si>
  <si>
    <t>01.07.2023 10:24:02</t>
  </si>
  <si>
    <t>01.07.2023 10:24:03</t>
  </si>
  <si>
    <t>01.07.2023 10:24:05</t>
  </si>
  <si>
    <t>01.07.2023 10:24:06</t>
  </si>
  <si>
    <t>01.07.2023 10:24:08</t>
  </si>
  <si>
    <t>01.07.2023 10:24:09</t>
  </si>
  <si>
    <t>01.07.2023 10:24:11</t>
  </si>
  <si>
    <t>01.07.2023 10:24:29</t>
  </si>
  <si>
    <t>01.07.2023 10:24:30</t>
  </si>
  <si>
    <t>01.07.2023 10:24:31</t>
  </si>
  <si>
    <t>01.07.2023 10:24:33</t>
  </si>
  <si>
    <t>01.07.2023 10:24:34</t>
  </si>
  <si>
    <t>01.07.2023 10:24:35</t>
  </si>
  <si>
    <t>01.07.2023 10:24:37</t>
  </si>
  <si>
    <t>01.07.2023 10:25:18</t>
  </si>
  <si>
    <t>01.07.2023 10:25:20</t>
  </si>
  <si>
    <t>01.07.2023 10:25:21</t>
  </si>
  <si>
    <t>01.07.2023 10:25:22</t>
  </si>
  <si>
    <t>01.07.2023 10:25:24</t>
  </si>
  <si>
    <t>01.07.2023 10:25:25</t>
  </si>
  <si>
    <t>01.07.2023 10:25:26</t>
  </si>
  <si>
    <t>01.07.2023 10:25:27</t>
  </si>
  <si>
    <t>01.07.2023 10:25:29</t>
  </si>
  <si>
    <t>01.07.2023 10:25:33</t>
  </si>
  <si>
    <t>01.07.2023 10:25:34</t>
  </si>
  <si>
    <t>01.07.2023 10:25:36</t>
  </si>
  <si>
    <t>01.07.2023 10:25:37</t>
  </si>
  <si>
    <t>01.07.2023 10:25:38</t>
  </si>
  <si>
    <t>01.07.2023 10:25:39</t>
  </si>
  <si>
    <t>01.07.2023 10:25:41</t>
  </si>
  <si>
    <t>01.07.2023 10:26:27</t>
  </si>
  <si>
    <t>01.07.2023 10:26:36</t>
  </si>
  <si>
    <t>01.07.2023 10:27:27</t>
  </si>
  <si>
    <t>01.07.2023 10:27:28</t>
  </si>
  <si>
    <t>01.07.2023 10:27:30</t>
  </si>
  <si>
    <t>01.07.2023 10:27:31</t>
  </si>
  <si>
    <t>01.07.2023 10:27:33</t>
  </si>
  <si>
    <t>01.07.2023 10:27:54</t>
  </si>
  <si>
    <t>01.07.2023 10:27:55</t>
  </si>
  <si>
    <t>01.07.2023 10:27:57</t>
  </si>
  <si>
    <t>01.07.2023 10:27:58</t>
  </si>
  <si>
    <t>01.07.2023 10:28:00</t>
  </si>
  <si>
    <t>01.07.2023 10:28:01</t>
  </si>
  <si>
    <t>01.07.2023 10:28:03</t>
  </si>
  <si>
    <t>01.07.2023 10:28:04</t>
  </si>
  <si>
    <t>01.07.2023 10:28:06</t>
  </si>
  <si>
    <t>01.07.2023 10:28:25</t>
  </si>
  <si>
    <t>01.07.2023 10:28:27</t>
  </si>
  <si>
    <t>01.07.2023 10:28:28</t>
  </si>
  <si>
    <t>01.07.2023 10:28:30</t>
  </si>
  <si>
    <t>01.07.2023 10:28:31</t>
  </si>
  <si>
    <t>01.07.2023 10:28:33</t>
  </si>
  <si>
    <t>01.07.2023 10:28:34</t>
  </si>
  <si>
    <t>01.07.2023 10:28:49</t>
  </si>
  <si>
    <t>01.07.2023 10:28:51</t>
  </si>
  <si>
    <t>01.07.2023 10:28:52</t>
  </si>
  <si>
    <t>01.07.2023 10:28:53</t>
  </si>
  <si>
    <t>01.07.2023 10:28:55</t>
  </si>
  <si>
    <t>01.07.2023 10:28:56</t>
  </si>
  <si>
    <t>01.07.2023 10:28:57</t>
  </si>
  <si>
    <t>01.07.2023 10:29:19</t>
  </si>
  <si>
    <t>01.07.2023 10:29:21</t>
  </si>
  <si>
    <t>01.07.2023 10:29:22</t>
  </si>
  <si>
    <t>01.07.2023 10:29:24</t>
  </si>
  <si>
    <t>01.07.2023 10:29:25</t>
  </si>
  <si>
    <t>01.07.2023 10:29:27</t>
  </si>
  <si>
    <t>01.07.2023 10:29:28</t>
  </si>
  <si>
    <t>01.07.2023 10:29:37</t>
  </si>
  <si>
    <t>01.07.2023 10:29:40</t>
  </si>
  <si>
    <t>01.07.2023 10:29:46</t>
  </si>
  <si>
    <t>01.07.2023 10:29:48</t>
  </si>
  <si>
    <t>01.07.2023 10:29:49</t>
  </si>
  <si>
    <t>01.07.2023 10:29:51</t>
  </si>
  <si>
    <t>01.07.2023 10:29:52</t>
  </si>
  <si>
    <t>01.07.2023 10:29:54</t>
  </si>
  <si>
    <t>01.07.2023 10:29:55</t>
  </si>
  <si>
    <t>01.07.2023 10:29:57</t>
  </si>
  <si>
    <t>01.07.2023 10:29:58</t>
  </si>
  <si>
    <t>01.07.2023 10:30:07</t>
  </si>
  <si>
    <t>01.07.2023 10:30:09</t>
  </si>
  <si>
    <t>01.07.2023 10:30:10</t>
  </si>
  <si>
    <t>01.07.2023 10:30:12</t>
  </si>
  <si>
    <t>01.07.2023 10:30:13</t>
  </si>
  <si>
    <t>01.07.2023 10:30:15</t>
  </si>
  <si>
    <t>01.07.2023 10:30:58</t>
  </si>
  <si>
    <t>01.07.2023 10:31:00</t>
  </si>
  <si>
    <t>01.07.2023 10:31:01</t>
  </si>
  <si>
    <t>01.07.2023 10:31:03</t>
  </si>
  <si>
    <t>01.07.2023 10:31:04</t>
  </si>
  <si>
    <t>01.07.2023 10:31:06</t>
  </si>
  <si>
    <t>01.07.2023 10:31:28</t>
  </si>
  <si>
    <t>01.07.2023 10:31:31</t>
  </si>
  <si>
    <t>01.07.2023 10:31:34</t>
  </si>
  <si>
    <t>01.07.2023 10:31:36</t>
  </si>
  <si>
    <t>01.07.2023 10:31:37</t>
  </si>
  <si>
    <t>01.07.2023 10:31:38</t>
  </si>
  <si>
    <t>01.07.2023 10:31:40</t>
  </si>
  <si>
    <t>01.07.2023 10:32:32</t>
  </si>
  <si>
    <t>01.07.2023 10:32:33</t>
  </si>
  <si>
    <t>01.07.2023 10:32:35</t>
  </si>
  <si>
    <t>01.07.2023 10:32:36</t>
  </si>
  <si>
    <t>01.07.2023 10:33:23</t>
  </si>
  <si>
    <t>01.07.2023 10:33:24</t>
  </si>
  <si>
    <t>01.07.2023 10:33:26</t>
  </si>
  <si>
    <t>01.07.2023 10:33:27</t>
  </si>
  <si>
    <t>01.07.2023 10:33:29</t>
  </si>
  <si>
    <t>01.07.2023 10:33:30</t>
  </si>
  <si>
    <t>01.07.2023 10:33:32</t>
  </si>
  <si>
    <t>01.07.2023 10:33:33</t>
  </si>
  <si>
    <t>01.07.2023 10:33:56</t>
  </si>
  <si>
    <t>01.07.2023 10:33:57</t>
  </si>
  <si>
    <t>01.07.2023 10:33:58</t>
  </si>
  <si>
    <t>01.07.2023 10:34:00</t>
  </si>
  <si>
    <t>01.07.2023 10:34:01</t>
  </si>
  <si>
    <t>01.07.2023 10:34:02</t>
  </si>
  <si>
    <t>01.07.2023 10:34:03</t>
  </si>
  <si>
    <t>01.07.2023 10:34:05</t>
  </si>
  <si>
    <t>01.07.2023 10:34:06</t>
  </si>
  <si>
    <t>01.07.2023 10:34:08</t>
  </si>
  <si>
    <t>01.07.2023 10:34:09</t>
  </si>
  <si>
    <t>01.07.2023 10:34:11</t>
  </si>
  <si>
    <t>01.07.2023 10:34:12</t>
  </si>
  <si>
    <t>01.07.2023 10:34:14</t>
  </si>
  <si>
    <t>01.07.2023 10:36:08</t>
  </si>
  <si>
    <t>01.07.2023 10:36:09</t>
  </si>
  <si>
    <t>01.07.2023 10:36:10</t>
  </si>
  <si>
    <t>01.07.2023 10:36:12</t>
  </si>
  <si>
    <t>01.07.2023 10:36:13</t>
  </si>
  <si>
    <t>01.07.2023 10:36:14</t>
  </si>
  <si>
    <t>01.07.2023 10:37:50</t>
  </si>
  <si>
    <t>01.07.2023 10:37:51</t>
  </si>
  <si>
    <t>01.07.2023 10:37:53</t>
  </si>
  <si>
    <t>01.07.2023 10:37:54</t>
  </si>
  <si>
    <t>01.07.2023 10:37:55</t>
  </si>
  <si>
    <t>01.07.2023 10:37:56</t>
  </si>
  <si>
    <t>01.07.2023 10:39:08</t>
  </si>
  <si>
    <t>01.07.2023 10:39:10</t>
  </si>
  <si>
    <t>01.07.2023 10:39:11</t>
  </si>
  <si>
    <t>01.07.2023 10:39:12</t>
  </si>
  <si>
    <t>01.07.2023 10:39:15</t>
  </si>
  <si>
    <t>01.07.2023 10:39:30</t>
  </si>
  <si>
    <t>01.07.2023 10:39:31</t>
  </si>
  <si>
    <t>01.07.2023 10:39:37</t>
  </si>
  <si>
    <t>01.07.2023 10:39:40</t>
  </si>
  <si>
    <t>01.07.2023 10:39:42</t>
  </si>
  <si>
    <t>01.07.2023 10:39:43</t>
  </si>
  <si>
    <t>01.07.2023 10:39:45</t>
  </si>
  <si>
    <t>01.07.2023 10:39:58</t>
  </si>
  <si>
    <t>01.07.2023 10:40:00</t>
  </si>
  <si>
    <t>01.07.2023 10:40:01</t>
  </si>
  <si>
    <t>01.07.2023 10:40:02</t>
  </si>
  <si>
    <t>01.07.2023 10:40:04</t>
  </si>
  <si>
    <t>01.07.2023 10:40:06</t>
  </si>
  <si>
    <t>01.07.2023 10:40:09</t>
  </si>
  <si>
    <t>01.07.2023 10:40:11</t>
  </si>
  <si>
    <t>01.07.2023 10:40:12</t>
  </si>
  <si>
    <t>01.07.2023 10:40:13</t>
  </si>
  <si>
    <t>01.07.2023 10:40:16</t>
  </si>
  <si>
    <t>01.07.2023 10:40:47</t>
  </si>
  <si>
    <t>01.07.2023 10:40:49</t>
  </si>
  <si>
    <t>01.07.2023 10:40:50</t>
  </si>
  <si>
    <t>01.07.2023 10:40:52</t>
  </si>
  <si>
    <t>01.07.2023 10:40:53</t>
  </si>
  <si>
    <t>01.07.2023 10:40:55</t>
  </si>
  <si>
    <t>01.07.2023 10:41:04</t>
  </si>
  <si>
    <t>01.07.2023 10:41:05</t>
  </si>
  <si>
    <t>01.07.2023 10:41:07</t>
  </si>
  <si>
    <t>01.07.2023 10:41:08</t>
  </si>
  <si>
    <t>01.07.2023 10:41:10</t>
  </si>
  <si>
    <t>01.07.2023 10:41:11</t>
  </si>
  <si>
    <t>01.07.2023 10:41:44</t>
  </si>
  <si>
    <t>01.07.2023 10:41:47</t>
  </si>
  <si>
    <t>01.07.2023 10:41:50</t>
  </si>
  <si>
    <t>01.07.2023 10:41:52</t>
  </si>
  <si>
    <t>01.07.2023 10:41:53</t>
  </si>
  <si>
    <t>01.07.2023 10:41:56</t>
  </si>
  <si>
    <t>01.07.2023 10:41:57</t>
  </si>
  <si>
    <t>01.07.2023 10:42:08</t>
  </si>
  <si>
    <t>01.07.2023 10:42:09</t>
  </si>
  <si>
    <t>01.07.2023 10:42:11</t>
  </si>
  <si>
    <t>01.07.2023 10:42:12</t>
  </si>
  <si>
    <t>01.07.2023 10:42:14</t>
  </si>
  <si>
    <t>01.07.2023 10:42:15</t>
  </si>
  <si>
    <t>01.07.2023 10:42:45</t>
  </si>
  <si>
    <t>01.07.2023 10:42:47</t>
  </si>
  <si>
    <t>01.07.2023 10:42:48</t>
  </si>
  <si>
    <t>01.07.2023 10:42:50</t>
  </si>
  <si>
    <t>01.07.2023 10:42:51</t>
  </si>
  <si>
    <t>01.07.2023 10:42:53</t>
  </si>
  <si>
    <t>01.07.2023 10:43:05</t>
  </si>
  <si>
    <t>01.07.2023 10:43:06</t>
  </si>
  <si>
    <t>01.07.2023 10:43:08</t>
  </si>
  <si>
    <t>01.07.2023 10:43:09</t>
  </si>
  <si>
    <t>01.07.2023 10:43:10</t>
  </si>
  <si>
    <t>01.07.2023 10:43:38</t>
  </si>
  <si>
    <t>01.07.2023 10:43:40</t>
  </si>
  <si>
    <t>01.07.2023 10:43:41</t>
  </si>
  <si>
    <t>01.07.2023 10:43:43</t>
  </si>
  <si>
    <t>01.07.2023 10:43:44</t>
  </si>
  <si>
    <t>01.07.2023 10:43:46</t>
  </si>
  <si>
    <t>01.07.2023 10:44:28</t>
  </si>
  <si>
    <t>01.07.2023 10:44:29</t>
  </si>
  <si>
    <t>01.07.2023 10:44:31</t>
  </si>
  <si>
    <t>01.07.2023 10:44:32</t>
  </si>
  <si>
    <t>01.07.2023 10:44:34</t>
  </si>
  <si>
    <t>01.07.2023 10:44:35</t>
  </si>
  <si>
    <t>01.07.2023 10:44:37</t>
  </si>
  <si>
    <t>01.07.2023 10:44:38</t>
  </si>
  <si>
    <t>01.07.2023 10:44:40</t>
  </si>
  <si>
    <t>01.07.2023 10:44:41</t>
  </si>
  <si>
    <t>01.07.2023 10:44:43</t>
  </si>
  <si>
    <t>01.07.2023 10:45:28</t>
  </si>
  <si>
    <t>01.07.2023 10:45:29</t>
  </si>
  <si>
    <t>01.07.2023 10:45:31</t>
  </si>
  <si>
    <t>01.07.2023 10:45:32</t>
  </si>
  <si>
    <t>01.07.2023 10:45:33</t>
  </si>
  <si>
    <t>01.07.2023 10:45:35</t>
  </si>
  <si>
    <t>01.07.2023 10:45:54</t>
  </si>
  <si>
    <t>01.07.2023 10:45:57</t>
  </si>
  <si>
    <t>01.07.2023 10:45:58</t>
  </si>
  <si>
    <t>01.07.2023 10:46:42</t>
  </si>
  <si>
    <t>01.07.2023 10:46:43</t>
  </si>
  <si>
    <t>01.07.2023 10:46:44</t>
  </si>
  <si>
    <t>01.07.2023 10:46:46</t>
  </si>
  <si>
    <t>01.07.2023 10:46:47</t>
  </si>
  <si>
    <t>01.07.2023 10:47:17</t>
  </si>
  <si>
    <t>01.07.2023 10:47:18</t>
  </si>
  <si>
    <t>01.07.2023 10:47:19</t>
  </si>
  <si>
    <t>01.07.2023 10:47:21</t>
  </si>
  <si>
    <t>01.07.2023 10:47:22</t>
  </si>
  <si>
    <t>01.07.2023 10:47:23</t>
  </si>
  <si>
    <t>01.07.2023 10:47:27</t>
  </si>
  <si>
    <t>01.07.2023 10:47:30</t>
  </si>
  <si>
    <t>01.07.2023 10:47:32</t>
  </si>
  <si>
    <t>01.07.2023 10:47:33</t>
  </si>
  <si>
    <t>01.07.2023 10:47:35</t>
  </si>
  <si>
    <t>01.07.2023 10:47:36</t>
  </si>
  <si>
    <t>01.07.2023 10:47:38</t>
  </si>
  <si>
    <t>01.07.2023 10:47:39</t>
  </si>
  <si>
    <t>01.07.2023 10:47:41</t>
  </si>
  <si>
    <t>01.07.2023 10:47:48</t>
  </si>
  <si>
    <t>01.07.2023 10:48:47</t>
  </si>
  <si>
    <t>01.07.2023 10:48:48</t>
  </si>
  <si>
    <t>01.07.2023 10:48:50</t>
  </si>
  <si>
    <t>01.07.2023 10:48:51</t>
  </si>
  <si>
    <t>01.07.2023 10:48:52</t>
  </si>
  <si>
    <t>01.07.2023 10:48:53</t>
  </si>
  <si>
    <t>01.07.2023 10:48:55</t>
  </si>
  <si>
    <t>01.07.2023 10:48:56</t>
  </si>
  <si>
    <t>01.07.2023 10:48:57</t>
  </si>
  <si>
    <t>01.07.2023 10:49:09</t>
  </si>
  <si>
    <t>01.07.2023 10:49:10</t>
  </si>
  <si>
    <t>01.07.2023 10:49:12</t>
  </si>
  <si>
    <t>01.07.2023 10:49:13</t>
  </si>
  <si>
    <t>01.07.2023 10:49:15</t>
  </si>
  <si>
    <t>01.07.2023 10:49:16</t>
  </si>
  <si>
    <t>01.07.2023 10:50:10</t>
  </si>
  <si>
    <t>01.07.2023 10:50:12</t>
  </si>
  <si>
    <t>01.07.2023 10:50:16</t>
  </si>
  <si>
    <t>01.07.2023 10:50:18</t>
  </si>
  <si>
    <t>01.07.2023 10:50:19</t>
  </si>
  <si>
    <t>01.07.2023 10:50:49</t>
  </si>
  <si>
    <t>01.07.2023 10:50:50</t>
  </si>
  <si>
    <t>01.07.2023 10:50:52</t>
  </si>
  <si>
    <t>01.07.2023 10:50:53</t>
  </si>
  <si>
    <t>01.07.2023 10:50:55</t>
  </si>
  <si>
    <t>01.07.2023 10:51:16</t>
  </si>
  <si>
    <t>01.07.2023 10:51:17</t>
  </si>
  <si>
    <t>01.07.2023 10:51:19</t>
  </si>
  <si>
    <t>01.07.2023 10:51:20</t>
  </si>
  <si>
    <t>01.07.2023 10:51:22</t>
  </si>
  <si>
    <t>01.07.2023 10:51:23</t>
  </si>
  <si>
    <t>01.07.2023 10:51:25</t>
  </si>
  <si>
    <t>01.07.2023 10:51:46</t>
  </si>
  <si>
    <t>01.07.2023 10:51:47</t>
  </si>
  <si>
    <t>01.07.2023 10:51:49</t>
  </si>
  <si>
    <t>01.07.2023 10:51:50</t>
  </si>
  <si>
    <t>01.07.2023 10:51:52</t>
  </si>
  <si>
    <t>01.07.2023 10:51:53</t>
  </si>
  <si>
    <t>01.07.2023 10:51:55</t>
  </si>
  <si>
    <t>01.07.2023 10:52:04</t>
  </si>
  <si>
    <t>01.07.2023 10:52:05</t>
  </si>
  <si>
    <t>01.07.2023 10:52:07</t>
  </si>
  <si>
    <t>01.07.2023 10:52:08</t>
  </si>
  <si>
    <t>01.07.2023 10:52:10</t>
  </si>
  <si>
    <t>01.07.2023 10:52:25</t>
  </si>
  <si>
    <t>01.07.2023 10:52:26</t>
  </si>
  <si>
    <t>01.07.2023 10:52:28</t>
  </si>
  <si>
    <t>01.07.2023 10:52:29</t>
  </si>
  <si>
    <t>01.07.2023 10:52:31</t>
  </si>
  <si>
    <t>01.07.2023 10:52:32</t>
  </si>
  <si>
    <t>01.07.2023 10:52:58</t>
  </si>
  <si>
    <t>01.07.2023 10:52:59</t>
  </si>
  <si>
    <t>01.07.2023 10:53:00</t>
  </si>
  <si>
    <t>01.07.2023 10:53:38</t>
  </si>
  <si>
    <t>01.07.2023 10:53:39</t>
  </si>
  <si>
    <t>01.07.2023 10:53:41</t>
  </si>
  <si>
    <t>01.07.2023 10:53:42</t>
  </si>
  <si>
    <t>01.07.2023 10:53:44</t>
  </si>
  <si>
    <t>01.07.2023 10:53:45</t>
  </si>
  <si>
    <t>01.07.2023 10:53:57</t>
  </si>
  <si>
    <t>01.07.2023 10:53:59</t>
  </si>
  <si>
    <t>01.07.2023 10:54:00</t>
  </si>
  <si>
    <t>01.07.2023 10:54:02</t>
  </si>
  <si>
    <t>01.07.2023 10:54:03</t>
  </si>
  <si>
    <t>01.07.2023 10:54:59</t>
  </si>
  <si>
    <t>01.07.2023 10:55:05</t>
  </si>
  <si>
    <t>01.07.2023 10:55:06</t>
  </si>
  <si>
    <t>01.07.2023 10:55:08</t>
  </si>
  <si>
    <t>01.07.2023 10:55:09</t>
  </si>
  <si>
    <t>01.07.2023 10:55:10</t>
  </si>
  <si>
    <t>01.07.2023 10:55:12</t>
  </si>
  <si>
    <t>01.07.2023 10:55:13</t>
  </si>
  <si>
    <t>01.07.2023 10:55:16</t>
  </si>
  <si>
    <t>01.07.2023 10:55:17</t>
  </si>
  <si>
    <t>01.07.2023 10:55:18</t>
  </si>
  <si>
    <t>01.07.2023 10:55:20</t>
  </si>
  <si>
    <t>01.07.2023 10:55:21</t>
  </si>
  <si>
    <t>01.07.2023 10:55:22</t>
  </si>
  <si>
    <t>01.07.2023 10:55:38</t>
  </si>
  <si>
    <t>01.07.2023 10:55:40</t>
  </si>
  <si>
    <t>01.07.2023 10:55:41</t>
  </si>
  <si>
    <t>01.07.2023 10:55:42</t>
  </si>
  <si>
    <t>01.07.2023 10:55:44</t>
  </si>
  <si>
    <t>01.07.2023 10:55:45</t>
  </si>
  <si>
    <t>01.07.2023 10:56:18</t>
  </si>
  <si>
    <t>01.07.2023 10:56:19</t>
  </si>
  <si>
    <t>01.07.2023 10:56:20</t>
  </si>
  <si>
    <t>01.07.2023 10:56:22</t>
  </si>
  <si>
    <t>01.07.2023 10:56:23</t>
  </si>
  <si>
    <t>01.07.2023 10:56:24</t>
  </si>
  <si>
    <t>01.07.2023 10:56:25</t>
  </si>
  <si>
    <t>01.07.2023 10:56:37</t>
  </si>
  <si>
    <t>01.07.2023 10:56:39</t>
  </si>
  <si>
    <t>01.07.2023 10:56:40</t>
  </si>
  <si>
    <t>01.07.2023 10:56:42</t>
  </si>
  <si>
    <t>01.07.2023 10:56:43</t>
  </si>
  <si>
    <t>01.07.2023 10:56:45</t>
  </si>
  <si>
    <t>01.07.2023 10:57:52</t>
  </si>
  <si>
    <t>01.07.2023 10:57:54</t>
  </si>
  <si>
    <t>01.07.2023 10:57:55</t>
  </si>
  <si>
    <t>01.07.2023 10:57:57</t>
  </si>
  <si>
    <t>01.07.2023 10:57:58</t>
  </si>
  <si>
    <t>01.07.2023 10:58:00</t>
  </si>
  <si>
    <t>01.07.2023 10:58:43</t>
  </si>
  <si>
    <t>01.07.2023 10:58:45</t>
  </si>
  <si>
    <t>01.07.2023 10:58:46</t>
  </si>
  <si>
    <t>01.07.2023 10:58:48</t>
  </si>
  <si>
    <t>01.07.2023 10:58:49</t>
  </si>
  <si>
    <t>01.07.2023 10:58:51</t>
  </si>
  <si>
    <t>01.07.2023 10:58:52</t>
  </si>
  <si>
    <t>01.07.2023 11:00:04</t>
  </si>
  <si>
    <t>01.07.2023 11:00:06</t>
  </si>
  <si>
    <t>01.07.2023 11:00:07</t>
  </si>
  <si>
    <t>01.07.2023 11:00:08</t>
  </si>
  <si>
    <t>01.07.2023 11:00:09</t>
  </si>
  <si>
    <t>01.07.2023 11:00:11</t>
  </si>
  <si>
    <t>01.07.2023 11:00:12</t>
  </si>
  <si>
    <t>01.07.2023 11:00:16</t>
  </si>
  <si>
    <t>01.07.2023 11:00:17</t>
  </si>
  <si>
    <t>01.07.2023 11:00:19</t>
  </si>
  <si>
    <t>01.07.2023 11:00:32</t>
  </si>
  <si>
    <t>01.07.2023 11:00:33</t>
  </si>
  <si>
    <t>01.07.2023 11:00:35</t>
  </si>
  <si>
    <t>01.07.2023 11:00:36</t>
  </si>
  <si>
    <t>01.07.2023 11:00:38</t>
  </si>
  <si>
    <t>01.07.2023 11:00:39</t>
  </si>
  <si>
    <t>01.07.2023 11:00:41</t>
  </si>
  <si>
    <t>01.07.2023 11:00:51</t>
  </si>
  <si>
    <t>01.07.2023 11:00:53</t>
  </si>
  <si>
    <t>01.07.2023 11:00:54</t>
  </si>
  <si>
    <t>01.07.2023 11:00:55</t>
  </si>
  <si>
    <t>01.07.2023 11:00:57</t>
  </si>
  <si>
    <t>01.07.2023 11:00:58</t>
  </si>
  <si>
    <t>01.07.2023 11:01:43</t>
  </si>
  <si>
    <t>01.07.2023 11:01:47</t>
  </si>
  <si>
    <t>01.07.2023 11:01:52</t>
  </si>
  <si>
    <t>01.07.2023 11:01:56</t>
  </si>
  <si>
    <t>01.07.2023 11:01:58</t>
  </si>
  <si>
    <t>01.07.2023 11:01:59</t>
  </si>
  <si>
    <t>01.07.2023 11:02:00</t>
  </si>
  <si>
    <t>01.07.2023 11:02:01</t>
  </si>
  <si>
    <t>01.07.2023 11:02:04</t>
  </si>
  <si>
    <t>01.07.2023 11:02:22</t>
  </si>
  <si>
    <t>01.07.2023 11:02:23</t>
  </si>
  <si>
    <t>01.07.2023 11:02:25</t>
  </si>
  <si>
    <t>01.07.2023 11:02:26</t>
  </si>
  <si>
    <t>01.07.2023 11:02:28</t>
  </si>
  <si>
    <t>01.07.2023 11:02:29</t>
  </si>
  <si>
    <t>01.07.2023 11:02:31</t>
  </si>
  <si>
    <t>01.07.2023 11:03:23</t>
  </si>
  <si>
    <t>01.07.2023 11:03:25</t>
  </si>
  <si>
    <t>01.07.2023 11:03:26</t>
  </si>
  <si>
    <t>01.07.2023 11:03:27</t>
  </si>
  <si>
    <t>01.07.2023 11:03:29</t>
  </si>
  <si>
    <t>01.07.2023 11:03:58</t>
  </si>
  <si>
    <t>01.07.2023 11:04:01</t>
  </si>
  <si>
    <t>01.07.2023 11:04:03</t>
  </si>
  <si>
    <t>01.07.2023 11:04:09</t>
  </si>
  <si>
    <t>01.07.2023 11:04:10</t>
  </si>
  <si>
    <t>01.07.2023 11:04:22</t>
  </si>
  <si>
    <t>01.07.2023 11:04:24</t>
  </si>
  <si>
    <t>01.07.2023 11:04:25</t>
  </si>
  <si>
    <t>01.07.2023 11:04:27</t>
  </si>
  <si>
    <t>01.07.2023 11:04:28</t>
  </si>
  <si>
    <t>01.07.2023 11:04:30</t>
  </si>
  <si>
    <t>01.07.2023 11:04:31</t>
  </si>
  <si>
    <t>01.07.2023 11:04:45</t>
  </si>
  <si>
    <t>01.07.2023 11:04:46</t>
  </si>
  <si>
    <t>01.07.2023 11:04:48</t>
  </si>
  <si>
    <t>01.07.2023 11:04:49</t>
  </si>
  <si>
    <t>01.07.2023 11:04:51</t>
  </si>
  <si>
    <t>01.07.2023 11:04:52</t>
  </si>
  <si>
    <t>01.07.2023 11:04:58</t>
  </si>
  <si>
    <t>01.07.2023 11:05:01</t>
  </si>
  <si>
    <t>01.07.2023 11:05:03</t>
  </si>
  <si>
    <t>01.07.2023 11:05:04</t>
  </si>
  <si>
    <t>01.07.2023 11:05:07</t>
  </si>
  <si>
    <t>01.07.2023 11:05:09</t>
  </si>
  <si>
    <t>01.07.2023 11:05:10</t>
  </si>
  <si>
    <t>01.07.2023 11:05:12</t>
  </si>
  <si>
    <t>01.07.2023 11:06:03</t>
  </si>
  <si>
    <t>01.07.2023 11:06:04</t>
  </si>
  <si>
    <t>01.07.2023 11:06:06</t>
  </si>
  <si>
    <t>01.07.2023 11:06:07</t>
  </si>
  <si>
    <t>01.07.2023 11:06:09</t>
  </si>
  <si>
    <t>01.07.2023 11:06:15</t>
  </si>
  <si>
    <t>01.07.2023 11:06:16</t>
  </si>
  <si>
    <t>01.07.2023 11:06:18</t>
  </si>
  <si>
    <t>01.07.2023 11:06:19</t>
  </si>
  <si>
    <t>01.07.2023 11:06:21</t>
  </si>
  <si>
    <t>01.07.2023 11:06:22</t>
  </si>
  <si>
    <t>01.07.2023 11:06:24</t>
  </si>
  <si>
    <t>01.07.2023 11:06:45</t>
  </si>
  <si>
    <t>01.07.2023 11:06:46</t>
  </si>
  <si>
    <t>01.07.2023 11:06:49</t>
  </si>
  <si>
    <t>01.07.2023 11:06:51</t>
  </si>
  <si>
    <t>01.07.2023 11:06:52</t>
  </si>
  <si>
    <t>01.07.2023 11:07:14</t>
  </si>
  <si>
    <t>01.07.2023 11:07:15</t>
  </si>
  <si>
    <t>01.07.2023 11:07:17</t>
  </si>
  <si>
    <t>01.07.2023 11:07:18</t>
  </si>
  <si>
    <t>01.07.2023 11:07:19</t>
  </si>
  <si>
    <t>01.07.2023 11:07:53</t>
  </si>
  <si>
    <t>01.07.2023 11:07:55</t>
  </si>
  <si>
    <t>01.07.2023 11:07:56</t>
  </si>
  <si>
    <t>01.07.2023 11:07:57</t>
  </si>
  <si>
    <t>01.07.2023 11:07:59</t>
  </si>
  <si>
    <t>01.07.2023 11:08:00</t>
  </si>
  <si>
    <t>01.07.2023 11:08:01</t>
  </si>
  <si>
    <t>01.07.2023 11:08:02</t>
  </si>
  <si>
    <t>01.07.2023 11:08:04</t>
  </si>
  <si>
    <t>01.07.2023 11:08:05</t>
  </si>
  <si>
    <t>01.07.2023 11:09:02</t>
  </si>
  <si>
    <t>01.07.2023 11:09:03</t>
  </si>
  <si>
    <t>01.07.2023 11:09:04</t>
  </si>
  <si>
    <t>01.07.2023 11:09:06</t>
  </si>
  <si>
    <t>01.07.2023 11:09:07</t>
  </si>
  <si>
    <t>01.07.2023 11:09:08</t>
  </si>
  <si>
    <t>01.07.2023 11:09:09</t>
  </si>
  <si>
    <t>01.07.2023 11:09:12</t>
  </si>
  <si>
    <t>01.07.2023 11:09:14</t>
  </si>
  <si>
    <t>01.07.2023 11:09:15</t>
  </si>
  <si>
    <t>01.07.2023 11:09:17</t>
  </si>
  <si>
    <t>01.07.2023 11:09:18</t>
  </si>
  <si>
    <t>01.07.2023 11:09:20</t>
  </si>
  <si>
    <t>01.07.2023 11:09:44</t>
  </si>
  <si>
    <t>01.07.2023 11:09:45</t>
  </si>
  <si>
    <t>01.07.2023 11:09:47</t>
  </si>
  <si>
    <t>01.07.2023 11:09:48</t>
  </si>
  <si>
    <t>01.07.2023 11:09:50</t>
  </si>
  <si>
    <t>01.07.2023 11:09:51</t>
  </si>
  <si>
    <t>01.07.2023 11:09:53</t>
  </si>
  <si>
    <t>01.07.2023 11:09:54</t>
  </si>
  <si>
    <t>01.07.2023 11:10:56</t>
  </si>
  <si>
    <t>01.07.2023 11:10:57</t>
  </si>
  <si>
    <t>01.07.2023 11:10:58</t>
  </si>
  <si>
    <t>01.07.2023 11:10:59</t>
  </si>
  <si>
    <t>01.07.2023 11:11:01</t>
  </si>
  <si>
    <t>01.07.2023 11:11:02</t>
  </si>
  <si>
    <t>01.07.2023 11:11:47</t>
  </si>
  <si>
    <t>01.07.2023 11:11:48</t>
  </si>
  <si>
    <t>01.07.2023 11:11:49</t>
  </si>
  <si>
    <t>01.07.2023 11:11:51</t>
  </si>
  <si>
    <t>01.07.2023 11:11:52</t>
  </si>
  <si>
    <t>01.07.2023 11:11:53</t>
  </si>
  <si>
    <t>01.07.2023 11:11:54</t>
  </si>
  <si>
    <t>01.07.2023 11:12:08</t>
  </si>
  <si>
    <t>01.07.2023 11:12:11</t>
  </si>
  <si>
    <t>01.07.2023 11:12:12</t>
  </si>
  <si>
    <t>01.07.2023 11:12:15</t>
  </si>
  <si>
    <t>01.07.2023 11:12:21</t>
  </si>
  <si>
    <t>01.07.2023 11:12:22</t>
  </si>
  <si>
    <t>01.07.2023 11:12:24</t>
  </si>
  <si>
    <t>01.07.2023 11:12:25</t>
  </si>
  <si>
    <t>01.07.2023 11:12:27</t>
  </si>
  <si>
    <t>01.07.2023 11:12:28</t>
  </si>
  <si>
    <t>01.07.2023 11:13:24</t>
  </si>
  <si>
    <t>01.07.2023 11:13:25</t>
  </si>
  <si>
    <t>01.07.2023 11:13:27</t>
  </si>
  <si>
    <t>01.07.2023 11:13:28</t>
  </si>
  <si>
    <t>01.07.2023 11:13:30</t>
  </si>
  <si>
    <t>01.07.2023 11:13:31</t>
  </si>
  <si>
    <t>01.07.2023 11:13:33</t>
  </si>
  <si>
    <t>01.07.2023 11:13:34</t>
  </si>
  <si>
    <t>01.07.2023 11:13:36</t>
  </si>
  <si>
    <t>01.07.2023 11:13:37</t>
  </si>
  <si>
    <t>01.07.2023 11:13:38</t>
  </si>
  <si>
    <t>01.07.2023 11:13:39</t>
  </si>
  <si>
    <t>01.07.2023 11:13:41</t>
  </si>
  <si>
    <t>01.07.2023 11:14:36</t>
  </si>
  <si>
    <t>01.07.2023 11:14:37</t>
  </si>
  <si>
    <t>01.07.2023 11:14:39</t>
  </si>
  <si>
    <t>01.07.2023 11:14:40</t>
  </si>
  <si>
    <t>01.07.2023 11:14:42</t>
  </si>
  <si>
    <t>01.07.2023 11:14:43</t>
  </si>
  <si>
    <t>01.07.2023 11:15:09</t>
  </si>
  <si>
    <t>01.07.2023 11:15:10</t>
  </si>
  <si>
    <t>01.07.2023 11:15:12</t>
  </si>
  <si>
    <t>01.07.2023 11:15:13</t>
  </si>
  <si>
    <t>01.07.2023 11:15:15</t>
  </si>
  <si>
    <t>01.07.2023 11:15:16</t>
  </si>
  <si>
    <t>01.07.2023 11:15:18</t>
  </si>
  <si>
    <t>01.07.2023 11:15:19</t>
  </si>
  <si>
    <t>01.07.2023 11:15:21</t>
  </si>
  <si>
    <t>01.07.2023 11:15:41</t>
  </si>
  <si>
    <t>01.07.2023 11:15:43</t>
  </si>
  <si>
    <t>01.07.2023 11:15:44</t>
  </si>
  <si>
    <t>01.07.2023 11:15:45</t>
  </si>
  <si>
    <t>01.07.2023 11:15:47</t>
  </si>
  <si>
    <t>01.07.2023 11:15:48</t>
  </si>
  <si>
    <t>01.07.2023 11:15:54</t>
  </si>
  <si>
    <t>01.07.2023 11:16:03</t>
  </si>
  <si>
    <t>01.07.2023 11:16:04</t>
  </si>
  <si>
    <t>01.07.2023 11:16:06</t>
  </si>
  <si>
    <t>01.07.2023 11:16:33</t>
  </si>
  <si>
    <t>01.07.2023 11:16:34</t>
  </si>
  <si>
    <t>01.07.2023 11:16:36</t>
  </si>
  <si>
    <t>01.07.2023 11:16:59</t>
  </si>
  <si>
    <t>01.07.2023 11:17:01</t>
  </si>
  <si>
    <t>01.07.2023 11:17:02</t>
  </si>
  <si>
    <t>01.07.2023 11:17:03</t>
  </si>
  <si>
    <t>01.07.2023 11:17:05</t>
  </si>
  <si>
    <t>01.07.2023 11:17:19</t>
  </si>
  <si>
    <t>01.07.2023 11:17:21</t>
  </si>
  <si>
    <t>01.07.2023 11:17:22</t>
  </si>
  <si>
    <t>01.07.2023 11:17:23</t>
  </si>
  <si>
    <t>01.07.2023 11:17:25</t>
  </si>
  <si>
    <t>01.07.2023 11:17:26</t>
  </si>
  <si>
    <t>01.07.2023 11:18:09</t>
  </si>
  <si>
    <t>01.07.2023 11:18:11</t>
  </si>
  <si>
    <t>01.07.2023 11:18:30</t>
  </si>
  <si>
    <t>01.07.2023 11:18:32</t>
  </si>
  <si>
    <t>01.07.2023 11:18:33</t>
  </si>
  <si>
    <t>01.07.2023 11:18:35</t>
  </si>
  <si>
    <t>01.07.2023 11:18:36</t>
  </si>
  <si>
    <t>01.07.2023 11:19:17</t>
  </si>
  <si>
    <t>01.07.2023 11:19:18</t>
  </si>
  <si>
    <t>01.07.2023 11:19:20</t>
  </si>
  <si>
    <t>01.07.2023 11:19:21</t>
  </si>
  <si>
    <t>01.07.2023 11:19:23</t>
  </si>
  <si>
    <t>01.07.2023 11:19:24</t>
  </si>
  <si>
    <t>01.07.2023 11:19:44</t>
  </si>
  <si>
    <t>01.07.2023 11:19:45</t>
  </si>
  <si>
    <t>01.07.2023 11:19:47</t>
  </si>
  <si>
    <t>01.07.2023 11:19:48</t>
  </si>
  <si>
    <t>01.07.2023 11:19:50</t>
  </si>
  <si>
    <t>01.07.2023 11:20:51</t>
  </si>
  <si>
    <t>01.07.2023 11:20:53</t>
  </si>
  <si>
    <t>01.07.2023 11:20:54</t>
  </si>
  <si>
    <t>01.07.2023 11:20:56</t>
  </si>
  <si>
    <t>01.07.2023 11:20:57</t>
  </si>
  <si>
    <t>01.07.2023 11:20:59</t>
  </si>
  <si>
    <t>01.07.2023 11:21:00</t>
  </si>
  <si>
    <t>01.07.2023 11:21:02</t>
  </si>
  <si>
    <t>01.07.2023 11:23:08</t>
  </si>
  <si>
    <t>01.07.2023 11:23:09</t>
  </si>
  <si>
    <t>01.07.2023 11:23:11</t>
  </si>
  <si>
    <t>01.07.2023 11:23:12</t>
  </si>
  <si>
    <t>01.07.2023 11:23:14</t>
  </si>
  <si>
    <t>01.07.2023 11:23:15</t>
  </si>
  <si>
    <t>01.07.2023 11:23:21</t>
  </si>
  <si>
    <t>01.07.2023 11:23:23</t>
  </si>
  <si>
    <t>01.07.2023 11:23:24</t>
  </si>
  <si>
    <t>01.07.2023 11:23:25</t>
  </si>
  <si>
    <t>01.07.2023 11:23:26</t>
  </si>
  <si>
    <t>01.07.2023 11:23:28</t>
  </si>
  <si>
    <t>01.07.2023 11:24:21</t>
  </si>
  <si>
    <t>01.07.2023 11:24:23</t>
  </si>
  <si>
    <t>01.07.2023 11:24:24</t>
  </si>
  <si>
    <t>01.07.2023 11:24:26</t>
  </si>
  <si>
    <t>01.07.2023 11:24:27</t>
  </si>
  <si>
    <t>01.07.2023 11:24:29</t>
  </si>
  <si>
    <t>01.07.2023 11:24:30</t>
  </si>
  <si>
    <t>01.07.2023 11:24:32</t>
  </si>
  <si>
    <t>01.07.2023 11:24:33</t>
  </si>
  <si>
    <t>01.07.2023 11:24:35</t>
  </si>
  <si>
    <t>01.07.2023 11:24:36</t>
  </si>
  <si>
    <t>01.07.2023 11:24:38</t>
  </si>
  <si>
    <t>01.07.2023 11:24:39</t>
  </si>
  <si>
    <t>01.07.2023 11:24:41</t>
  </si>
  <si>
    <t>01.07.2023 11:24:42</t>
  </si>
  <si>
    <t>01.07.2023 11:24:44</t>
  </si>
  <si>
    <t>01.07.2023 11:24:45</t>
  </si>
  <si>
    <t>01.07.2023 11:24:47</t>
  </si>
  <si>
    <t>01.07.2023 11:24:48</t>
  </si>
  <si>
    <t>01.07.2023 11:24:50</t>
  </si>
  <si>
    <t>01.07.2023 11:24:51</t>
  </si>
  <si>
    <t>01.07.2023 11:25:07</t>
  </si>
  <si>
    <t>01.07.2023 11:25:09</t>
  </si>
  <si>
    <t>01.07.2023 11:25:10</t>
  </si>
  <si>
    <t>01.07.2023 11:25:11</t>
  </si>
  <si>
    <t>01.07.2023 11:25:12</t>
  </si>
  <si>
    <t>01.07.2023 11:25:14</t>
  </si>
  <si>
    <t>01.07.2023 11:25:15</t>
  </si>
  <si>
    <t>01.07.2023 11:25:16</t>
  </si>
  <si>
    <t>01.07.2023 11:25:17</t>
  </si>
  <si>
    <t>01.07.2023 11:25:19</t>
  </si>
  <si>
    <t>01.07.2023 11:25:32</t>
  </si>
  <si>
    <t>01.07.2023 11:25:33</t>
  </si>
  <si>
    <t>01.07.2023 11:25:35</t>
  </si>
  <si>
    <t>01.07.2023 11:25:36</t>
  </si>
  <si>
    <t>01.07.2023 11:25:38</t>
  </si>
  <si>
    <t>01.07.2023 11:26:06</t>
  </si>
  <si>
    <t>01.07.2023 11:26:08</t>
  </si>
  <si>
    <t>01.07.2023 11:26:09</t>
  </si>
  <si>
    <t>01.07.2023 11:26:11</t>
  </si>
  <si>
    <t>01.07.2023 11:26:12</t>
  </si>
  <si>
    <t>01.07.2023 11:26:14</t>
  </si>
  <si>
    <t>01.07.2023 11:26:15</t>
  </si>
  <si>
    <t>01.07.2023 11:26:17</t>
  </si>
  <si>
    <t>01.07.2023 11:26:20</t>
  </si>
  <si>
    <t>01.07.2023 11:26:21</t>
  </si>
  <si>
    <t>01.07.2023 11:26:23</t>
  </si>
  <si>
    <t>01.07.2023 11:26:24</t>
  </si>
  <si>
    <t>01.07.2023 11:26:25</t>
  </si>
  <si>
    <t>01.07.2023 11:26:26</t>
  </si>
  <si>
    <t>01.07.2023 11:26:28</t>
  </si>
  <si>
    <t>01.07.2023 11:27:54</t>
  </si>
  <si>
    <t>01.07.2023 11:27:57</t>
  </si>
  <si>
    <t>01.07.2023 11:27:59</t>
  </si>
  <si>
    <t>01.07.2023 11:28:00</t>
  </si>
  <si>
    <t>01.07.2023 11:28:02</t>
  </si>
  <si>
    <t>01.07.2023 11:28:03</t>
  </si>
  <si>
    <t>01.07.2023 11:28:09</t>
  </si>
  <si>
    <t>01.07.2023 11:28:11</t>
  </si>
  <si>
    <t>01.07.2023 11:28:12</t>
  </si>
  <si>
    <t>01.07.2023 11:28:18</t>
  </si>
  <si>
    <t>01.07.2023 11:28:19</t>
  </si>
  <si>
    <t>01.07.2023 11:28:21</t>
  </si>
  <si>
    <t>01.07.2023 11:28:22</t>
  </si>
  <si>
    <t>01.07.2023 11:28:23</t>
  </si>
  <si>
    <t>01.07.2023 11:28:36</t>
  </si>
  <si>
    <t>01.07.2023 11:28:38</t>
  </si>
  <si>
    <t>01.07.2023 11:28:39</t>
  </si>
  <si>
    <t>01.07.2023 11:28:40</t>
  </si>
  <si>
    <t>01.07.2023 11:28:42</t>
  </si>
  <si>
    <t>01.07.2023 11:28:43</t>
  </si>
  <si>
    <t>01.07.2023 11:28:46</t>
  </si>
  <si>
    <t>01.07.2023 11:28:47</t>
  </si>
  <si>
    <t>01.07.2023 11:28:48</t>
  </si>
  <si>
    <t>01.07.2023 11:28:49</t>
  </si>
  <si>
    <t>01.07.2023 11:28:57</t>
  </si>
  <si>
    <t>01.07.2023 11:28:58</t>
  </si>
  <si>
    <t>01.07.2023 11:29:00</t>
  </si>
  <si>
    <t>01.07.2023 11:29:01</t>
  </si>
  <si>
    <t>01.07.2023 11:29:03</t>
  </si>
  <si>
    <t>01.07.2023 11:29:40</t>
  </si>
  <si>
    <t>01.07.2023 11:29:42</t>
  </si>
  <si>
    <t>01.07.2023 11:29:43</t>
  </si>
  <si>
    <t>01.07.2023 11:29:45</t>
  </si>
  <si>
    <t>01.07.2023 11:29:46</t>
  </si>
  <si>
    <t>01.07.2023 11:29:48</t>
  </si>
  <si>
    <t>01.07.2023 11:29:49</t>
  </si>
  <si>
    <t>01.07.2023 11:30:46</t>
  </si>
  <si>
    <t>01.07.2023 11:30:48</t>
  </si>
  <si>
    <t>01.07.2023 11:30:49</t>
  </si>
  <si>
    <t>01.07.2023 11:30:51</t>
  </si>
  <si>
    <t>01.07.2023 11:30:52</t>
  </si>
  <si>
    <t>01.07.2023 11:31:07</t>
  </si>
  <si>
    <t>01.07.2023 11:31:08</t>
  </si>
  <si>
    <t>01.07.2023 11:31:10</t>
  </si>
  <si>
    <t>01.07.2023 11:31:12</t>
  </si>
  <si>
    <t>01.07.2023 11:31:56</t>
  </si>
  <si>
    <t>01.07.2023 11:31:59</t>
  </si>
  <si>
    <t>01.07.2023 11:32:02</t>
  </si>
  <si>
    <t>01.07.2023 11:32:03</t>
  </si>
  <si>
    <t>01.07.2023 11:32:09</t>
  </si>
  <si>
    <t>01.07.2023 11:32:11</t>
  </si>
  <si>
    <t>01.07.2023 11:32:39</t>
  </si>
  <si>
    <t>01.07.2023 11:32:41</t>
  </si>
  <si>
    <t>01.07.2023 11:32:42</t>
  </si>
  <si>
    <t>01.07.2023 11:32:43</t>
  </si>
  <si>
    <t>01.07.2023 11:32:44</t>
  </si>
  <si>
    <t>01.07.2023 11:32:46</t>
  </si>
  <si>
    <t>01.07.2023 11:32:47</t>
  </si>
  <si>
    <t>01.07.2023 11:32:56</t>
  </si>
  <si>
    <t>01.07.2023 11:32:59</t>
  </si>
  <si>
    <t>01.07.2023 11:33:00</t>
  </si>
  <si>
    <t>01.07.2023 11:33:02</t>
  </si>
  <si>
    <t>01.07.2023 11:33:03</t>
  </si>
  <si>
    <t>01.07.2023 11:33:05</t>
  </si>
  <si>
    <t>01.07.2023 11:33:06</t>
  </si>
  <si>
    <t>01.07.2023 11:33:08</t>
  </si>
  <si>
    <t>01.07.2023 11:33:12</t>
  </si>
  <si>
    <t>01.07.2023 11:33:14</t>
  </si>
  <si>
    <t>01.07.2023 11:33:17</t>
  </si>
  <si>
    <t>01.07.2023 11:33:18</t>
  </si>
  <si>
    <t>01.07.2023 11:33:20</t>
  </si>
  <si>
    <t>01.07.2023 11:33:36</t>
  </si>
  <si>
    <t>01.07.2023 11:33:38</t>
  </si>
  <si>
    <t>01.07.2023 11:33:39</t>
  </si>
  <si>
    <t>01.07.2023 11:33:41</t>
  </si>
  <si>
    <t>01.07.2023 11:33:42</t>
  </si>
  <si>
    <t>01.07.2023 11:33:44</t>
  </si>
  <si>
    <t>01.07.2023 11:33:45</t>
  </si>
  <si>
    <t>01.07.2023 11:33:47</t>
  </si>
  <si>
    <t>01.07.2023 11:33:48</t>
  </si>
  <si>
    <t>01.07.2023 11:33:50</t>
  </si>
  <si>
    <t>01.07.2023 11:33:56</t>
  </si>
  <si>
    <t>01.07.2023 11:33:57</t>
  </si>
  <si>
    <t>01.07.2023 11:33:58</t>
  </si>
  <si>
    <t>01.07.2023 11:34:00</t>
  </si>
  <si>
    <t>01.07.2023 11:34:01</t>
  </si>
  <si>
    <t>01.07.2023 11:34:02</t>
  </si>
  <si>
    <t>01.07.2023 11:34:03</t>
  </si>
  <si>
    <t>01.07.2023 11:34:05</t>
  </si>
  <si>
    <t>01.07.2023 11:34:06</t>
  </si>
  <si>
    <t>01.07.2023 11:34:07</t>
  </si>
  <si>
    <t>01.07.2023 11:34:08</t>
  </si>
  <si>
    <t>01.07.2023 11:34:17</t>
  </si>
  <si>
    <t>01.07.2023 11:34:19</t>
  </si>
  <si>
    <t>01.07.2023 11:34:20</t>
  </si>
  <si>
    <t>01.07.2023 11:34:22</t>
  </si>
  <si>
    <t>01.07.2023 11:34:23</t>
  </si>
  <si>
    <t>01.07.2023 11:35:14</t>
  </si>
  <si>
    <t>01.07.2023 11:35:16</t>
  </si>
  <si>
    <t>01.07.2023 11:35:17</t>
  </si>
  <si>
    <t>01.07.2023 11:35:18</t>
  </si>
  <si>
    <t>01.07.2023 11:35:19</t>
  </si>
  <si>
    <t>01.07.2023 11:35:21</t>
  </si>
  <si>
    <t>01.07.2023 11:36:23</t>
  </si>
  <si>
    <t>01.07.2023 11:36:25</t>
  </si>
  <si>
    <t>01.07.2023 11:36:26</t>
  </si>
  <si>
    <t>01.07.2023 11:36:28</t>
  </si>
  <si>
    <t>01.07.2023 11:36:29</t>
  </si>
  <si>
    <t>01.07.2023 11:37:38</t>
  </si>
  <si>
    <t>01.07.2023 11:37:40</t>
  </si>
  <si>
    <t>01.07.2023 11:37:41</t>
  </si>
  <si>
    <t>01.07.2023 11:37:43</t>
  </si>
  <si>
    <t>01.07.2023 11:37:44</t>
  </si>
  <si>
    <t>01.07.2023 11:37:46</t>
  </si>
  <si>
    <t>01.07.2023 11:37:47</t>
  </si>
  <si>
    <t>01.07.2023 11:37:49</t>
  </si>
  <si>
    <t>01.07.2023 11:38:37</t>
  </si>
  <si>
    <t>01.07.2023 11:38:38</t>
  </si>
  <si>
    <t>01.07.2023 11:38:40</t>
  </si>
  <si>
    <t>01.07.2023 11:38:41</t>
  </si>
  <si>
    <t>01.07.2023 11:38:44</t>
  </si>
  <si>
    <t>01.07.2023 11:39:05</t>
  </si>
  <si>
    <t>01.07.2023 11:39:07</t>
  </si>
  <si>
    <t>01.07.2023 11:39:10</t>
  </si>
  <si>
    <t>01.07.2023 11:39:11</t>
  </si>
  <si>
    <t>01.07.2023 11:39:13</t>
  </si>
  <si>
    <t>01.07.2023 11:39:16</t>
  </si>
  <si>
    <t>01.07.2023 11:39:17</t>
  </si>
  <si>
    <t>01.07.2023 11:39:19</t>
  </si>
  <si>
    <t>01.07.2023 11:39:23</t>
  </si>
  <si>
    <t>01.07.2023 11:39:25</t>
  </si>
  <si>
    <t>01.07.2023 11:39:26</t>
  </si>
  <si>
    <t>01.07.2023 11:39:27</t>
  </si>
  <si>
    <t>01.07.2023 11:40:00</t>
  </si>
  <si>
    <t>01.07.2023 11:40:01</t>
  </si>
  <si>
    <t>01.07.2023 11:40:03</t>
  </si>
  <si>
    <t>01.07.2023 11:40:04</t>
  </si>
  <si>
    <t>01.07.2023 11:40:06</t>
  </si>
  <si>
    <t>01.07.2023 11:40:07</t>
  </si>
  <si>
    <t>01.07.2023 11:40:09</t>
  </si>
  <si>
    <t>01.07.2023 11:40:42</t>
  </si>
  <si>
    <t>01.07.2023 11:40:43</t>
  </si>
  <si>
    <t>01.07.2023 11:40:45</t>
  </si>
  <si>
    <t>01.07.2023 11:40:48</t>
  </si>
  <si>
    <t>01.07.2023 11:40:49</t>
  </si>
  <si>
    <t>01.07.2023 11:40:51</t>
  </si>
  <si>
    <t>01.07.2023 11:41:13</t>
  </si>
  <si>
    <t>01.07.2023 11:41:15</t>
  </si>
  <si>
    <t>01.07.2023 11:41:16</t>
  </si>
  <si>
    <t>01.07.2023 11:41:17</t>
  </si>
  <si>
    <t>01.07.2023 11:41:19</t>
  </si>
  <si>
    <t>01.07.2023 11:41:20</t>
  </si>
  <si>
    <t>01.07.2023 11:41:21</t>
  </si>
  <si>
    <t>01.07.2023 11:41:22</t>
  </si>
  <si>
    <t>01.07.2023 11:41:24</t>
  </si>
  <si>
    <t>01.07.2023 11:41:41</t>
  </si>
  <si>
    <t>01.07.2023 11:41:43</t>
  </si>
  <si>
    <t>01.07.2023 11:41:44</t>
  </si>
  <si>
    <t>01.07.2023 11:41:46</t>
  </si>
  <si>
    <t>01.07.2023 11:41:47</t>
  </si>
  <si>
    <t>01.07.2023 11:41:49</t>
  </si>
  <si>
    <t>01.07.2023 11:42:26</t>
  </si>
  <si>
    <t>01.07.2023 11:43:05</t>
  </si>
  <si>
    <t>01.07.2023 11:43:07</t>
  </si>
  <si>
    <t>01.07.2023 11:43:08</t>
  </si>
  <si>
    <t>01.07.2023 11:43:10</t>
  </si>
  <si>
    <t>01.07.2023 11:43:11</t>
  </si>
  <si>
    <t>01.07.2023 11:43:13</t>
  </si>
  <si>
    <t>01.07.2023 11:43:14</t>
  </si>
  <si>
    <t>01.07.2023 11:44:10</t>
  </si>
  <si>
    <t>01.07.2023 11:44:11</t>
  </si>
  <si>
    <t>01.07.2023 11:44:13</t>
  </si>
  <si>
    <t>01.07.2023 11:44:14</t>
  </si>
  <si>
    <t>01.07.2023 11:44:15</t>
  </si>
  <si>
    <t>01.07.2023 11:44:16</t>
  </si>
  <si>
    <t>01.07.2023 11:44:18</t>
  </si>
  <si>
    <t>01.07.2023 11:44:23</t>
  </si>
  <si>
    <t>01.07.2023 11:44:26</t>
  </si>
  <si>
    <t>01.07.2023 11:44:28</t>
  </si>
  <si>
    <t>01.07.2023 11:44:33</t>
  </si>
  <si>
    <t>01.07.2023 11:44:38</t>
  </si>
  <si>
    <t>01.07.2023 11:44:41</t>
  </si>
  <si>
    <t>01.07.2023 11:44:42</t>
  </si>
  <si>
    <t>01.07.2023 11:44:44</t>
  </si>
  <si>
    <t>01.07.2023 11:45:36</t>
  </si>
  <si>
    <t>01.07.2023 11:45:38</t>
  </si>
  <si>
    <t>01.07.2023 11:45:39</t>
  </si>
  <si>
    <t>01.07.2023 11:45:41</t>
  </si>
  <si>
    <t>01.07.2023 11:45:42</t>
  </si>
  <si>
    <t>01.07.2023 11:45:53</t>
  </si>
  <si>
    <t>01.07.2023 11:45:54</t>
  </si>
  <si>
    <t>01.07.2023 11:45:55</t>
  </si>
  <si>
    <t>01.07.2023 11:45:57</t>
  </si>
  <si>
    <t>01.07.2023 11:45:58</t>
  </si>
  <si>
    <t>01.07.2023 11:45:59</t>
  </si>
  <si>
    <t>01.07.2023 11:46:00</t>
  </si>
  <si>
    <t>01.07.2023 11:46:20</t>
  </si>
  <si>
    <t>01.07.2023 11:46:21</t>
  </si>
  <si>
    <t>01.07.2023 11:46:23</t>
  </si>
  <si>
    <t>01.07.2023 11:46:24</t>
  </si>
  <si>
    <t>01.07.2023 11:46:26</t>
  </si>
  <si>
    <t>01.07.2023 11:46:27</t>
  </si>
  <si>
    <t>01.07.2023 11:46:41</t>
  </si>
  <si>
    <t>01.07.2023 11:46:47</t>
  </si>
  <si>
    <t>01.07.2023 11:46:48</t>
  </si>
  <si>
    <t>01.07.2023 11:46:50</t>
  </si>
  <si>
    <t>01.07.2023 11:46:51</t>
  </si>
  <si>
    <t>01.07.2023 11:46:53</t>
  </si>
  <si>
    <t>01.07.2023 11:46:54</t>
  </si>
  <si>
    <t>01.07.2023 11:46:56</t>
  </si>
  <si>
    <t>01.07.2023 11:47:15</t>
  </si>
  <si>
    <t>01.07.2023 11:47:21</t>
  </si>
  <si>
    <t>01.07.2023 11:47:24</t>
  </si>
  <si>
    <t>01.07.2023 11:47:26</t>
  </si>
  <si>
    <t>01.07.2023 11:47:27</t>
  </si>
  <si>
    <t>01.07.2023 11:47:28</t>
  </si>
  <si>
    <t>01.07.2023 11:48:05</t>
  </si>
  <si>
    <t>01.07.2023 11:48:07</t>
  </si>
  <si>
    <t>01.07.2023 11:48:10</t>
  </si>
  <si>
    <t>01.07.2023 11:48:11</t>
  </si>
  <si>
    <t>01.07.2023 11:48:13</t>
  </si>
  <si>
    <t>01.07.2023 11:48:14</t>
  </si>
  <si>
    <t>01.07.2023 11:48:49</t>
  </si>
  <si>
    <t>01.07.2023 11:48:50</t>
  </si>
  <si>
    <t>01.07.2023 11:48:52</t>
  </si>
  <si>
    <t>01.07.2023 11:48:53</t>
  </si>
  <si>
    <t>01.07.2023 11:48:55</t>
  </si>
  <si>
    <t>01.07.2023 11:49:16</t>
  </si>
  <si>
    <t>01.07.2023 11:49:17</t>
  </si>
  <si>
    <t>01.07.2023 11:49:19</t>
  </si>
  <si>
    <t>01.07.2023 11:49:20</t>
  </si>
  <si>
    <t>01.07.2023 11:49:35</t>
  </si>
  <si>
    <t>01.07.2023 11:49:37</t>
  </si>
  <si>
    <t>01.07.2023 11:49:38</t>
  </si>
  <si>
    <t>01.07.2023 11:49:40</t>
  </si>
  <si>
    <t>01.07.2023 11:49:41</t>
  </si>
  <si>
    <t>01.07.2023 11:49:43</t>
  </si>
  <si>
    <t>01.07.2023 11:49:53</t>
  </si>
  <si>
    <t>01.07.2023 11:49:55</t>
  </si>
  <si>
    <t>01.07.2023 11:49:56</t>
  </si>
  <si>
    <t>01.07.2023 11:49:59</t>
  </si>
  <si>
    <t>01.07.2023 11:50:20</t>
  </si>
  <si>
    <t>01.07.2023 11:50:21</t>
  </si>
  <si>
    <t>01.07.2023 11:50:22</t>
  </si>
  <si>
    <t>01.07.2023 11:50:24</t>
  </si>
  <si>
    <t>01.07.2023 11:50:25</t>
  </si>
  <si>
    <t>01.07.2023 11:50:26</t>
  </si>
  <si>
    <t>01.07.2023 11:50:27</t>
  </si>
  <si>
    <t>01.07.2023 11:50:29</t>
  </si>
  <si>
    <t>01.07.2023 11:50:30</t>
  </si>
  <si>
    <t>01.07.2023 11:51:19</t>
  </si>
  <si>
    <t>01.07.2023 11:51:21</t>
  </si>
  <si>
    <t>01.07.2023 11:51:22</t>
  </si>
  <si>
    <t>01.07.2023 11:51:24</t>
  </si>
  <si>
    <t>01.07.2023 11:53:06</t>
  </si>
  <si>
    <t>01.07.2023 11:53:07</t>
  </si>
  <si>
    <t>01.07.2023 11:53:08</t>
  </si>
  <si>
    <t>01.07.2023 11:53:10</t>
  </si>
  <si>
    <t>01.07.2023 11:53:11</t>
  </si>
  <si>
    <t>01.07.2023 11:53:14</t>
  </si>
  <si>
    <t>01.07.2023 11:53:16</t>
  </si>
  <si>
    <t>01.07.2023 11:53:19</t>
  </si>
  <si>
    <t>01.07.2023 11:53:20</t>
  </si>
  <si>
    <t>01.07.2023 11:53:22</t>
  </si>
  <si>
    <t>01.07.2023 11:53:25</t>
  </si>
  <si>
    <t>01.07.2023 11:53:26</t>
  </si>
  <si>
    <t>01.07.2023 11:53:32</t>
  </si>
  <si>
    <t>01.07.2023 11:53:33</t>
  </si>
  <si>
    <t>01.07.2023 11:53:35</t>
  </si>
  <si>
    <t>01.07.2023 11:53:36</t>
  </si>
  <si>
    <t>01.07.2023 11:53:37</t>
  </si>
  <si>
    <t>01.07.2023 11:53:39</t>
  </si>
  <si>
    <t>01.07.2023 11:54:40</t>
  </si>
  <si>
    <t>01.07.2023 11:54:43</t>
  </si>
  <si>
    <t>01.07.2023 11:54:44</t>
  </si>
  <si>
    <t>01.07.2023 11:54:46</t>
  </si>
  <si>
    <t>01.07.2023 11:54:47</t>
  </si>
  <si>
    <t>01.07.2023 11:54:49</t>
  </si>
  <si>
    <t>01.07.2023 11:54:50</t>
  </si>
  <si>
    <t>01.07.2023 11:54:52</t>
  </si>
  <si>
    <t>01.07.2023 11:54:53</t>
  </si>
  <si>
    <t>01.07.2023 11:57:16</t>
  </si>
  <si>
    <t>01.07.2023 11:57:17</t>
  </si>
  <si>
    <t>01.07.2023 11:57:19</t>
  </si>
  <si>
    <t>01.07.2023 11:57:20</t>
  </si>
  <si>
    <t>01.07.2023 11:57:22</t>
  </si>
  <si>
    <t>01.07.2023 11:57:23</t>
  </si>
  <si>
    <t>01.07.2023 11:57:28</t>
  </si>
  <si>
    <t>01.07.2023 11:57:29</t>
  </si>
  <si>
    <t>01.07.2023 11:57:31</t>
  </si>
  <si>
    <t>01.07.2023 11:57:32</t>
  </si>
  <si>
    <t>01.07.2023 11:57:34</t>
  </si>
  <si>
    <t>01.07.2023 11:58:31</t>
  </si>
  <si>
    <t>01.07.2023 11:58:32</t>
  </si>
  <si>
    <t>01.07.2023 11:58:34</t>
  </si>
  <si>
    <t>01.07.2023 11:58:35</t>
  </si>
  <si>
    <t>01.07.2023 11:58:37</t>
  </si>
  <si>
    <t>01.07.2023 11:58:38</t>
  </si>
  <si>
    <t>01.07.2023 11:58:52</t>
  </si>
  <si>
    <t>01.07.2023 11:58:53</t>
  </si>
  <si>
    <t>01.07.2023 11:58:55</t>
  </si>
  <si>
    <t>01.07.2023 11:58:56</t>
  </si>
  <si>
    <t>01.07.2023 11:58:58</t>
  </si>
  <si>
    <t>01.07.2023 11:58:59</t>
  </si>
  <si>
    <t>01.07.2023 11:59:01</t>
  </si>
  <si>
    <t>01.07.2023 11:59:02</t>
  </si>
  <si>
    <t>01.07.2023 11:59:04</t>
  </si>
  <si>
    <t>01.07.2023 11:59:05</t>
  </si>
  <si>
    <t>01.07.2023 11:59:07</t>
  </si>
  <si>
    <t>01.07.2023 11:59:08</t>
  </si>
  <si>
    <t>01.07.2023 11:59:19</t>
  </si>
  <si>
    <t>01.07.2023 11:59:20</t>
  </si>
  <si>
    <t>01.07.2023 11:59:22</t>
  </si>
  <si>
    <t>01.07.2023 11:59:23</t>
  </si>
  <si>
    <t>01.07.2023 11:59:25</t>
  </si>
  <si>
    <t>01.07.2023 11:59:26</t>
  </si>
  <si>
    <t>01.07.2023 12:00:20</t>
  </si>
  <si>
    <t>01.07.2023 12:00:22</t>
  </si>
  <si>
    <t>01.07.2023 12:00:23</t>
  </si>
  <si>
    <t>01.07.2023 12:00:24</t>
  </si>
  <si>
    <t>01.07.2023 12:00:29</t>
  </si>
  <si>
    <t>01.07.2023 12:00:32</t>
  </si>
  <si>
    <t>01.07.2023 12:00:33</t>
  </si>
  <si>
    <t>01.07.2023 12:00:35</t>
  </si>
  <si>
    <t>01.07.2023 12:00:36</t>
  </si>
  <si>
    <t>01.07.2023 12:01:11</t>
  </si>
  <si>
    <t>01.07.2023 12:01:12</t>
  </si>
  <si>
    <t>01.07.2023 12:01:14</t>
  </si>
  <si>
    <t>01.07.2023 12:01:15</t>
  </si>
  <si>
    <t>01.07.2023 12:01:17</t>
  </si>
  <si>
    <t>01.07.2023 12:01:18</t>
  </si>
  <si>
    <t>01.07.2023 12:01:20</t>
  </si>
  <si>
    <t>01.07.2023 12:01:23</t>
  </si>
  <si>
    <t>01.07.2023 12:01:24</t>
  </si>
  <si>
    <t>01.07.2023 12:01:29</t>
  </si>
  <si>
    <t>01.07.2023 12:01:33</t>
  </si>
  <si>
    <t>01.07.2023 12:01:59</t>
  </si>
  <si>
    <t>01.07.2023 12:02:00</t>
  </si>
  <si>
    <t>01.07.2023 12:02:02</t>
  </si>
  <si>
    <t>01.07.2023 12:02:03</t>
  </si>
  <si>
    <t>01.07.2023 12:02:05</t>
  </si>
  <si>
    <t>01.07.2023 12:02:06</t>
  </si>
  <si>
    <t>01.07.2023 12:02:12</t>
  </si>
  <si>
    <t>01.07.2023 12:02:14</t>
  </si>
  <si>
    <t>01.07.2023 12:02:15</t>
  </si>
  <si>
    <t>01.07.2023 12:02:17</t>
  </si>
  <si>
    <t>01.07.2023 12:02:18</t>
  </si>
  <si>
    <t>01.07.2023 12:02:38</t>
  </si>
  <si>
    <t>01.07.2023 12:02:42</t>
  </si>
  <si>
    <t>01.07.2023 12:02:43</t>
  </si>
  <si>
    <t>01.07.2023 12:02:45</t>
  </si>
  <si>
    <t>01.07.2023 12:02:46</t>
  </si>
  <si>
    <t>01.07.2023 12:02:47</t>
  </si>
  <si>
    <t>01.07.2023 12:02:50</t>
  </si>
  <si>
    <t>01.07.2023 12:02:51</t>
  </si>
  <si>
    <t>01.07.2023 12:02:52</t>
  </si>
  <si>
    <t>01.07.2023 12:02:54</t>
  </si>
  <si>
    <t>01.07.2023 12:02:55</t>
  </si>
  <si>
    <t>01.07.2023 12:02:56</t>
  </si>
  <si>
    <t>01.07.2023 12:03:06</t>
  </si>
  <si>
    <t>01.07.2023 12:03:08</t>
  </si>
  <si>
    <t>01.07.2023 12:03:09</t>
  </si>
  <si>
    <t>01.07.2023 12:03:11</t>
  </si>
  <si>
    <t>01.07.2023 12:03:12</t>
  </si>
  <si>
    <t>01.07.2023 12:03:14</t>
  </si>
  <si>
    <t>01.07.2023 12:03:15</t>
  </si>
  <si>
    <t>01.07.2023 12:03:17</t>
  </si>
  <si>
    <t>01.07.2023 12:03:18</t>
  </si>
  <si>
    <t>01.07.2023 12:04:05</t>
  </si>
  <si>
    <t>01.07.2023 12:04:06</t>
  </si>
  <si>
    <t>01.07.2023 12:04:08</t>
  </si>
  <si>
    <t>01.07.2023 12:04:09</t>
  </si>
  <si>
    <t>01.07.2023 12:04:11</t>
  </si>
  <si>
    <t>01.07.2023 12:04:12</t>
  </si>
  <si>
    <t>01.07.2023 12:04:14</t>
  </si>
  <si>
    <t>01.07.2023 12:04:15</t>
  </si>
  <si>
    <t>01.07.2023 12:04:17</t>
  </si>
  <si>
    <t>01.07.2023 12:04:18</t>
  </si>
  <si>
    <t>01.07.2023 12:04:20</t>
  </si>
  <si>
    <t>01.07.2023 12:04:26</t>
  </si>
  <si>
    <t>01.07.2023 12:04:27</t>
  </si>
  <si>
    <t>01.07.2023 12:04:32</t>
  </si>
  <si>
    <t>01.07.2023 12:04:33</t>
  </si>
  <si>
    <t>01.07.2023 12:04:35</t>
  </si>
  <si>
    <t>01.07.2023 12:04:36</t>
  </si>
  <si>
    <t>01.07.2023 12:04:37</t>
  </si>
  <si>
    <t>01.07.2023 12:04:38</t>
  </si>
  <si>
    <t>01.07.2023 12:04:41</t>
  </si>
  <si>
    <t>01.07.2023 12:04:43</t>
  </si>
  <si>
    <t>01.07.2023 12:04:44</t>
  </si>
  <si>
    <t>01.07.2023 12:04:47</t>
  </si>
  <si>
    <t>01.07.2023 12:04:49</t>
  </si>
  <si>
    <t>01.07.2023 12:04:50</t>
  </si>
  <si>
    <t>01.07.2023 12:04:51</t>
  </si>
  <si>
    <t>01.07.2023 12:05:14</t>
  </si>
  <si>
    <t>01.07.2023 12:05:15</t>
  </si>
  <si>
    <t>01.07.2023 12:05:16</t>
  </si>
  <si>
    <t>01.07.2023 12:05:18</t>
  </si>
  <si>
    <t>01.07.2023 12:05:19</t>
  </si>
  <si>
    <t>01.07.2023 12:05:20</t>
  </si>
  <si>
    <t>01.07.2023 12:07:02</t>
  </si>
  <si>
    <t>01.07.2023 12:07:03</t>
  </si>
  <si>
    <t>01.07.2023 12:07:05</t>
  </si>
  <si>
    <t>01.07.2023 12:07:06</t>
  </si>
  <si>
    <t>01.07.2023 12:07:08</t>
  </si>
  <si>
    <t>01.07.2023 12:07:09</t>
  </si>
  <si>
    <t>01.07.2023 12:08:14</t>
  </si>
  <si>
    <t>01.07.2023 12:08:15</t>
  </si>
  <si>
    <t>01.07.2023 12:08:17</t>
  </si>
  <si>
    <t>01.07.2023 12:08:18</t>
  </si>
  <si>
    <t>01.07.2023 12:08:20</t>
  </si>
  <si>
    <t>01.07.2023 12:08:21</t>
  </si>
  <si>
    <t>01.07.2023 12:08:24</t>
  </si>
  <si>
    <t>01.07.2023 12:08:26</t>
  </si>
  <si>
    <t>01.07.2023 12:08:27</t>
  </si>
  <si>
    <t>01.07.2023 12:08:29</t>
  </si>
  <si>
    <t>01.07.2023 12:08:30</t>
  </si>
  <si>
    <t>01.07.2023 12:08:32</t>
  </si>
  <si>
    <t>01.07.2023 12:08:33</t>
  </si>
  <si>
    <t>01.07.2023 12:08:35</t>
  </si>
  <si>
    <t>01.07.2023 12:08:36</t>
  </si>
  <si>
    <t>01.07.2023 12:08:38</t>
  </si>
  <si>
    <t>01.07.2023 12:08:53</t>
  </si>
  <si>
    <t>01.07.2023 12:08:54</t>
  </si>
  <si>
    <t>01.07.2023 12:08:56</t>
  </si>
  <si>
    <t>01.07.2023 12:08:57</t>
  </si>
  <si>
    <t>01.07.2023 12:08:58</t>
  </si>
  <si>
    <t>01.07.2023 12:08:59</t>
  </si>
  <si>
    <t>01.07.2023 12:09:01</t>
  </si>
  <si>
    <t>01.07.2023 12:09:06</t>
  </si>
  <si>
    <t>01.07.2023 12:09:08</t>
  </si>
  <si>
    <t>01.07.2023 12:09:09</t>
  </si>
  <si>
    <t>01.07.2023 12:09:10</t>
  </si>
  <si>
    <t>01.07.2023 12:09:12</t>
  </si>
  <si>
    <t>01.07.2023 12:09:13</t>
  </si>
  <si>
    <t>01.07.2023 12:09:17</t>
  </si>
  <si>
    <t>01.07.2023 12:09:19</t>
  </si>
  <si>
    <t>01.07.2023 12:09:20</t>
  </si>
  <si>
    <t>01.07.2023 12:09:21</t>
  </si>
  <si>
    <t>01.07.2023 12:09:22</t>
  </si>
  <si>
    <t>01.07.2023 12:09:37</t>
  </si>
  <si>
    <t>01.07.2023 12:09:39</t>
  </si>
  <si>
    <t>01.07.2023 12:09:40</t>
  </si>
  <si>
    <t>01.07.2023 12:09:42</t>
  </si>
  <si>
    <t>01.07.2023 12:09:43</t>
  </si>
  <si>
    <t>01.07.2023 12:09:45</t>
  </si>
  <si>
    <t>01.07.2023 12:09:46</t>
  </si>
  <si>
    <t>01.07.2023 12:09:48</t>
  </si>
  <si>
    <t>01.07.2023 12:09:49</t>
  </si>
  <si>
    <t>01.07.2023 12:09:50</t>
  </si>
  <si>
    <t>01.07.2023 12:09:51</t>
  </si>
  <si>
    <t>01.07.2023 12:09:53</t>
  </si>
  <si>
    <t>01.07.2023 12:09:54</t>
  </si>
  <si>
    <t>01.07.2023 12:10:42</t>
  </si>
  <si>
    <t>01.07.2023 12:10:43</t>
  </si>
  <si>
    <t>01.07.2023 12:10:45</t>
  </si>
  <si>
    <t>01.07.2023 12:10:46</t>
  </si>
  <si>
    <t>01.07.2023 12:10:48</t>
  </si>
  <si>
    <t>01.07.2023 12:10:49</t>
  </si>
  <si>
    <t>01.07.2023 12:10:51</t>
  </si>
  <si>
    <t>01.07.2023 12:11:00</t>
  </si>
  <si>
    <t>01.07.2023 12:11:01</t>
  </si>
  <si>
    <t>01.07.2023 12:11:07</t>
  </si>
  <si>
    <t>01.07.2023 12:11:08</t>
  </si>
  <si>
    <t>01.07.2023 12:11:10</t>
  </si>
  <si>
    <t>01.07.2023 12:11:11</t>
  </si>
  <si>
    <t>01.07.2023 12:11:12</t>
  </si>
  <si>
    <t>01.07.2023 12:11:15</t>
  </si>
  <si>
    <t>01.07.2023 12:11:16</t>
  </si>
  <si>
    <t>01.07.2023 12:11:19</t>
  </si>
  <si>
    <t>01.07.2023 12:11:20</t>
  </si>
  <si>
    <t>01.07.2023 12:11:22</t>
  </si>
  <si>
    <t>01.07.2023 12:11:23</t>
  </si>
  <si>
    <t>01.07.2023 12:11:24</t>
  </si>
  <si>
    <t>01.07.2023 12:11:25</t>
  </si>
  <si>
    <t>01.07.2023 12:11:27</t>
  </si>
  <si>
    <t>01.07.2023 12:11:28</t>
  </si>
  <si>
    <t>01.07.2023 12:11:29</t>
  </si>
  <si>
    <t>01.07.2023 12:11:30</t>
  </si>
  <si>
    <t>01.07.2023 12:11:32</t>
  </si>
  <si>
    <t>01.07.2023 12:11:33</t>
  </si>
  <si>
    <t>01.07.2023 12:11:34</t>
  </si>
  <si>
    <t>01.07.2023 12:11:40</t>
  </si>
  <si>
    <t>01.07.2023 12:11:42</t>
  </si>
  <si>
    <t>01.07.2023 12:11:43</t>
  </si>
  <si>
    <t>01.07.2023 12:11:44</t>
  </si>
  <si>
    <t>01.07.2023 12:11:45</t>
  </si>
  <si>
    <t>01.07.2023 12:12:38</t>
  </si>
  <si>
    <t>01.07.2023 12:12:39</t>
  </si>
  <si>
    <t>01.07.2023 12:12:41</t>
  </si>
  <si>
    <t>01.07.2023 12:12:42</t>
  </si>
  <si>
    <t>01.07.2023 12:12:44</t>
  </si>
  <si>
    <t>01.07.2023 12:12:45</t>
  </si>
  <si>
    <t>01.07.2023 12:13:23</t>
  </si>
  <si>
    <t>01.07.2023 12:13:24</t>
  </si>
  <si>
    <t>01.07.2023 12:13:26</t>
  </si>
  <si>
    <t>01.07.2023 12:13:27</t>
  </si>
  <si>
    <t>01.07.2023 12:13:29</t>
  </si>
  <si>
    <t>01.07.2023 12:13:30</t>
  </si>
  <si>
    <t>01.07.2023 12:13:32</t>
  </si>
  <si>
    <t>01.07.2023 12:13:33</t>
  </si>
  <si>
    <t>01.07.2023 12:15:03</t>
  </si>
  <si>
    <t>01.07.2023 12:15:04</t>
  </si>
  <si>
    <t>01.07.2023 12:15:06</t>
  </si>
  <si>
    <t>01.07.2023 12:15:07</t>
  </si>
  <si>
    <t>01.07.2023 12:15:08</t>
  </si>
  <si>
    <t>01.07.2023 12:15:09</t>
  </si>
  <si>
    <t>01.07.2023 12:15:11</t>
  </si>
  <si>
    <t>01.07.2023 12:15:12</t>
  </si>
  <si>
    <t>01.07.2023 12:15:36</t>
  </si>
  <si>
    <t>01.07.2023 12:15:39</t>
  </si>
  <si>
    <t>01.07.2023 12:15:40</t>
  </si>
  <si>
    <t>01.07.2023 12:15:42</t>
  </si>
  <si>
    <t>01.07.2023 12:15:43</t>
  </si>
  <si>
    <t>01.07.2023 12:16:00</t>
  </si>
  <si>
    <t>01.07.2023 12:16:01</t>
  </si>
  <si>
    <t>01.07.2023 12:16:02</t>
  </si>
  <si>
    <t>01.07.2023 12:16:04</t>
  </si>
  <si>
    <t>01.07.2023 12:16:05</t>
  </si>
  <si>
    <t>01.07.2023 12:16:06</t>
  </si>
  <si>
    <t>01.07.2023 12:16:07</t>
  </si>
  <si>
    <t>01.07.2023 12:16:09</t>
  </si>
  <si>
    <t>01.07.2023 12:16:10</t>
  </si>
  <si>
    <t>01.07.2023 12:16:23</t>
  </si>
  <si>
    <t>01.07.2023 12:16:24</t>
  </si>
  <si>
    <t>01.07.2023 12:16:26</t>
  </si>
  <si>
    <t>01.07.2023 12:16:27</t>
  </si>
  <si>
    <t>01.07.2023 12:16:28</t>
  </si>
  <si>
    <t>01.07.2023 12:16:29</t>
  </si>
  <si>
    <t>01.07.2023 12:16:34</t>
  </si>
  <si>
    <t>01.07.2023 12:16:59</t>
  </si>
  <si>
    <t>01.07.2023 12:17:02</t>
  </si>
  <si>
    <t>01.07.2023 12:17:04</t>
  </si>
  <si>
    <t>01.07.2023 12:17:05</t>
  </si>
  <si>
    <t>01.07.2023 12:17:08</t>
  </si>
  <si>
    <t>01.07.2023 12:17:11</t>
  </si>
  <si>
    <t>01.07.2023 12:17:13</t>
  </si>
  <si>
    <t>01.07.2023 12:17:35</t>
  </si>
  <si>
    <t>01.07.2023 12:17:37</t>
  </si>
  <si>
    <t>01.07.2023 12:17:38</t>
  </si>
  <si>
    <t>01.07.2023 12:17:40</t>
  </si>
  <si>
    <t>01.07.2023 12:17:43</t>
  </si>
  <si>
    <t>01.07.2023 12:17:46</t>
  </si>
  <si>
    <t>01.07.2023 12:17:47</t>
  </si>
  <si>
    <t>01.07.2023 12:17:48</t>
  </si>
  <si>
    <t>01.07.2023 12:18:51</t>
  </si>
  <si>
    <t>01.07.2023 12:18:53</t>
  </si>
  <si>
    <t>01.07.2023 12:18:54</t>
  </si>
  <si>
    <t>01.07.2023 12:18:56</t>
  </si>
  <si>
    <t>01.07.2023 12:18:57</t>
  </si>
  <si>
    <t>01.07.2023 12:18:59</t>
  </si>
  <si>
    <t>01.07.2023 12:19:00</t>
  </si>
  <si>
    <t>01.07.2023 12:20:15</t>
  </si>
  <si>
    <t>01.07.2023 12:20:17</t>
  </si>
  <si>
    <t>01.07.2023 12:20:18</t>
  </si>
  <si>
    <t>01.07.2023 12:20:20</t>
  </si>
  <si>
    <t>01.07.2023 12:20:21</t>
  </si>
  <si>
    <t>01.07.2023 12:20:23</t>
  </si>
  <si>
    <t>01.07.2023 12:20:24</t>
  </si>
  <si>
    <t>01.07.2023 12:20:38</t>
  </si>
  <si>
    <t>01.07.2023 12:20:39</t>
  </si>
  <si>
    <t>01.07.2023 12:21:29</t>
  </si>
  <si>
    <t>01.07.2023 12:21:30</t>
  </si>
  <si>
    <t>01.07.2023 12:21:31</t>
  </si>
  <si>
    <t>01.07.2023 12:21:33</t>
  </si>
  <si>
    <t>01.07.2023 12:21:34</t>
  </si>
  <si>
    <t>01.07.2023 12:21:35</t>
  </si>
  <si>
    <t>01.07.2023 12:21:37</t>
  </si>
  <si>
    <t>01.07.2023 12:21:38</t>
  </si>
  <si>
    <t>01.07.2023 12:21:41</t>
  </si>
  <si>
    <t>01.07.2023 12:21:43</t>
  </si>
  <si>
    <t>01.07.2023 12:21:44</t>
  </si>
  <si>
    <t>01.07.2023 12:21:46</t>
  </si>
  <si>
    <t>01.07.2023 12:22:10</t>
  </si>
  <si>
    <t>01.07.2023 12:22:11</t>
  </si>
  <si>
    <t>01.07.2023 12:22:13</t>
  </si>
  <si>
    <t>01.07.2023 12:22:14</t>
  </si>
  <si>
    <t>01.07.2023 12:22:16</t>
  </si>
  <si>
    <t>01.07.2023 12:22:17</t>
  </si>
  <si>
    <t>01.07.2023 12:22:19</t>
  </si>
  <si>
    <t>01.07.2023 12:22:20</t>
  </si>
  <si>
    <t>01.07.2023 12:22:21</t>
  </si>
  <si>
    <t>01.07.2023 12:22:35</t>
  </si>
  <si>
    <t>01.07.2023 12:22:48</t>
  </si>
  <si>
    <t>01.07.2023 12:22:50</t>
  </si>
  <si>
    <t>01.07.2023 12:22:51</t>
  </si>
  <si>
    <t>01.07.2023 12:22:53</t>
  </si>
  <si>
    <t>01.07.2023 12:22:54</t>
  </si>
  <si>
    <t>01.07.2023 12:23:15</t>
  </si>
  <si>
    <t>01.07.2023 12:23:17</t>
  </si>
  <si>
    <t>01.07.2023 12:23:18</t>
  </si>
  <si>
    <t>01.07.2023 12:23:20</t>
  </si>
  <si>
    <t>01.07.2023 12:23:21</t>
  </si>
  <si>
    <t>01.07.2023 12:23:23</t>
  </si>
  <si>
    <t>01.07.2023 12:23:24</t>
  </si>
  <si>
    <t>01.07.2023 12:23:30</t>
  </si>
  <si>
    <t>01.07.2023 12:23:31</t>
  </si>
  <si>
    <t>01.07.2023 12:23:33</t>
  </si>
  <si>
    <t>01.07.2023 12:23:34</t>
  </si>
  <si>
    <t>01.07.2023 12:23:35</t>
  </si>
  <si>
    <t>01.07.2023 12:23:53</t>
  </si>
  <si>
    <t>01.07.2023 12:23:55</t>
  </si>
  <si>
    <t>01.07.2023 12:23:56</t>
  </si>
  <si>
    <t>01.07.2023 12:23:58</t>
  </si>
  <si>
    <t>01.07.2023 12:23:59</t>
  </si>
  <si>
    <t>01.07.2023 12:24:01</t>
  </si>
  <si>
    <t>01.07.2023 12:24:02</t>
  </si>
  <si>
    <t>01.07.2023 12:24:04</t>
  </si>
  <si>
    <t>01.07.2023 12:24:44</t>
  </si>
  <si>
    <t>01.07.2023 12:24:46</t>
  </si>
  <si>
    <t>01.07.2023 12:24:47</t>
  </si>
  <si>
    <t>01.07.2023 12:24:49</t>
  </si>
  <si>
    <t>01.07.2023 12:25:17</t>
  </si>
  <si>
    <t>01.07.2023 12:25:19</t>
  </si>
  <si>
    <t>01.07.2023 12:25:20</t>
  </si>
  <si>
    <t>01.07.2023 12:25:22</t>
  </si>
  <si>
    <t>01.07.2023 12:25:23</t>
  </si>
  <si>
    <t>01.07.2023 12:25:25</t>
  </si>
  <si>
    <t>01.07.2023 12:25:49</t>
  </si>
  <si>
    <t>01.07.2023 12:25:50</t>
  </si>
  <si>
    <t>01.07.2023 12:25:51</t>
  </si>
  <si>
    <t>01.07.2023 12:25:52</t>
  </si>
  <si>
    <t>01.07.2023 12:25:54</t>
  </si>
  <si>
    <t>01.07.2023 12:26:38</t>
  </si>
  <si>
    <t>01.07.2023 12:26:40</t>
  </si>
  <si>
    <t>01.07.2023 12:26:41</t>
  </si>
  <si>
    <t>01.07.2023 12:26:42</t>
  </si>
  <si>
    <t>01.07.2023 12:26:44</t>
  </si>
  <si>
    <t>01.07.2023 12:26:45</t>
  </si>
  <si>
    <t>01.07.2023 12:26:46</t>
  </si>
  <si>
    <t>01.07.2023 12:26:47</t>
  </si>
  <si>
    <t>01.07.2023 12:27:04</t>
  </si>
  <si>
    <t>01.07.2023 12:27:05</t>
  </si>
  <si>
    <t>01.07.2023 12:27:07</t>
  </si>
  <si>
    <t>01.07.2023 12:27:08</t>
  </si>
  <si>
    <t>01.07.2023 12:27:10</t>
  </si>
  <si>
    <t>01.07.2023 12:27:19</t>
  </si>
  <si>
    <t>01.07.2023 12:27:20</t>
  </si>
  <si>
    <t>01.07.2023 12:27:22</t>
  </si>
  <si>
    <t>01.07.2023 12:27:23</t>
  </si>
  <si>
    <t>01.07.2023 12:27:25</t>
  </si>
  <si>
    <t>01.07.2023 12:27:26</t>
  </si>
  <si>
    <t>01.07.2023 12:28:34</t>
  </si>
  <si>
    <t>01.07.2023 12:28:35</t>
  </si>
  <si>
    <t>01.07.2023 12:28:37</t>
  </si>
  <si>
    <t>01.07.2023 12:28:38</t>
  </si>
  <si>
    <t>01.07.2023 12:28:40</t>
  </si>
  <si>
    <t>01.07.2023 12:28:41</t>
  </si>
  <si>
    <t>01.07.2023 12:28:43</t>
  </si>
  <si>
    <t>01.07.2023 12:28:46</t>
  </si>
  <si>
    <t>01.07.2023 12:28:47</t>
  </si>
  <si>
    <t>01.07.2023 12:28:48</t>
  </si>
  <si>
    <t>01.07.2023 12:28:50</t>
  </si>
  <si>
    <t>01.07.2023 12:28:51</t>
  </si>
  <si>
    <t>01.07.2023 12:29:01</t>
  </si>
  <si>
    <t>01.07.2023 12:29:12</t>
  </si>
  <si>
    <t>01.07.2023 12:29:13</t>
  </si>
  <si>
    <t>01.07.2023 12:29:15</t>
  </si>
  <si>
    <t>01.07.2023 12:29:16</t>
  </si>
  <si>
    <t>01.07.2023 12:29:18</t>
  </si>
  <si>
    <t>01.07.2023 12:29:19</t>
  </si>
  <si>
    <t>01.07.2023 12:29:21</t>
  </si>
  <si>
    <t>01.07.2023 12:29:22</t>
  </si>
  <si>
    <t>01.07.2023 12:29:24</t>
  </si>
  <si>
    <t>01.07.2023 12:29:36</t>
  </si>
  <si>
    <t>01.07.2023 12:29:37</t>
  </si>
  <si>
    <t>01.07.2023 12:29:39</t>
  </si>
  <si>
    <t>01.07.2023 12:29:40</t>
  </si>
  <si>
    <t>01.07.2023 12:29:42</t>
  </si>
  <si>
    <t>01.07.2023 12:29:43</t>
  </si>
  <si>
    <t>01.07.2023 12:29:45</t>
  </si>
  <si>
    <t>01.07.2023 12:30:25</t>
  </si>
  <si>
    <t>01.07.2023 12:30:27</t>
  </si>
  <si>
    <t>01.07.2023 12:30:30</t>
  </si>
  <si>
    <t>01.07.2023 12:30:31</t>
  </si>
  <si>
    <t>01.07.2023 12:30:33</t>
  </si>
  <si>
    <t>01.07.2023 12:30:34</t>
  </si>
  <si>
    <t>01.07.2023 12:30:36</t>
  </si>
  <si>
    <t>01.07.2023 12:31:42</t>
  </si>
  <si>
    <t>01.07.2023 12:31:43</t>
  </si>
  <si>
    <t>01.07.2023 12:31:45</t>
  </si>
  <si>
    <t>01.07.2023 12:31:46</t>
  </si>
  <si>
    <t>01.07.2023 12:31:48</t>
  </si>
  <si>
    <t>01.07.2023 12:31:49</t>
  </si>
  <si>
    <t>01.07.2023 12:32:19</t>
  </si>
  <si>
    <t>01.07.2023 12:32:21</t>
  </si>
  <si>
    <t>01.07.2023 12:32:22</t>
  </si>
  <si>
    <t>01.07.2023 12:32:23</t>
  </si>
  <si>
    <t>01.07.2023 12:32:24</t>
  </si>
  <si>
    <t>01.07.2023 12:32:26</t>
  </si>
  <si>
    <t>01.07.2023 12:33:27</t>
  </si>
  <si>
    <t>01.07.2023 12:33:28</t>
  </si>
  <si>
    <t>01.07.2023 12:33:30</t>
  </si>
  <si>
    <t>01.07.2023 12:33:31</t>
  </si>
  <si>
    <t>01.07.2023 12:33:33</t>
  </si>
  <si>
    <t>01.07.2023 12:34:01</t>
  </si>
  <si>
    <t>01.07.2023 12:34:33</t>
  </si>
  <si>
    <t>01.07.2023 12:34:34</t>
  </si>
  <si>
    <t>01.07.2023 12:34:36</t>
  </si>
  <si>
    <t>01.07.2023 12:34:37</t>
  </si>
  <si>
    <t>01.07.2023 12:34:39</t>
  </si>
  <si>
    <t>01.07.2023 12:34:40</t>
  </si>
  <si>
    <t>01.07.2023 12:34:42</t>
  </si>
  <si>
    <t>01.07.2023 12:34:45</t>
  </si>
  <si>
    <t>01.07.2023 12:34:47</t>
  </si>
  <si>
    <t>01.07.2023 12:34:57</t>
  </si>
  <si>
    <t>01.07.2023 12:34:58</t>
  </si>
  <si>
    <t>01.07.2023 12:35:00</t>
  </si>
  <si>
    <t>01.07.2023 12:35:01</t>
  </si>
  <si>
    <t>01.07.2023 12:35:03</t>
  </si>
  <si>
    <t>01.07.2023 12:35:04</t>
  </si>
  <si>
    <t>01.07.2023 12:35:27</t>
  </si>
  <si>
    <t>01.07.2023 12:35:28</t>
  </si>
  <si>
    <t>01.07.2023 12:35:31</t>
  </si>
  <si>
    <t>01.07.2023 12:35:33</t>
  </si>
  <si>
    <t>01.07.2023 12:35:34</t>
  </si>
  <si>
    <t>01.07.2023 12:35:36</t>
  </si>
  <si>
    <t>01.07.2023 12:35:37</t>
  </si>
  <si>
    <t>01.07.2023 12:35:46</t>
  </si>
  <si>
    <t>01.07.2023 12:35:48</t>
  </si>
  <si>
    <t>01.07.2023 12:35:49</t>
  </si>
  <si>
    <t>01.07.2023 12:35:51</t>
  </si>
  <si>
    <t>01.07.2023 12:35:52</t>
  </si>
  <si>
    <t>01.07.2023 12:36:42</t>
  </si>
  <si>
    <t>01.07.2023 12:36:43</t>
  </si>
  <si>
    <t>01.07.2023 12:36:46</t>
  </si>
  <si>
    <t>01.07.2023 12:36:48</t>
  </si>
  <si>
    <t>01.07.2023 12:36:53</t>
  </si>
  <si>
    <t>01.07.2023 12:36:55</t>
  </si>
  <si>
    <t>01.07.2023 12:36:56</t>
  </si>
  <si>
    <t>01.07.2023 12:36:58</t>
  </si>
  <si>
    <t>01.07.2023 12:36:59</t>
  </si>
  <si>
    <t>01.07.2023 12:37:01</t>
  </si>
  <si>
    <t>01.07.2023 12:37:13</t>
  </si>
  <si>
    <t>01.07.2023 12:37:14</t>
  </si>
  <si>
    <t>01.07.2023 12:37:16</t>
  </si>
  <si>
    <t>01.07.2023 12:37:17</t>
  </si>
  <si>
    <t>01.07.2023 12:37:19</t>
  </si>
  <si>
    <t>01.07.2023 12:38:02</t>
  </si>
  <si>
    <t>01.07.2023 12:38:04</t>
  </si>
  <si>
    <t>01.07.2023 12:38:05</t>
  </si>
  <si>
    <t>01.07.2023 12:38:06</t>
  </si>
  <si>
    <t>01.07.2023 12:38:08</t>
  </si>
  <si>
    <t>01.07.2023 12:38:09</t>
  </si>
  <si>
    <t>01.07.2023 12:38:10</t>
  </si>
  <si>
    <t>01.07.2023 12:38:29</t>
  </si>
  <si>
    <t>01.07.2023 12:38:31</t>
  </si>
  <si>
    <t>01.07.2023 12:38:32</t>
  </si>
  <si>
    <t>01.07.2023 12:38:33</t>
  </si>
  <si>
    <t>01.07.2023 12:38:35</t>
  </si>
  <si>
    <t>01.07.2023 12:38:36</t>
  </si>
  <si>
    <t>01.07.2023 12:38:37</t>
  </si>
  <si>
    <t>01.07.2023 12:38:42</t>
  </si>
  <si>
    <t>01.07.2023 12:38:43</t>
  </si>
  <si>
    <t>01.07.2023 12:38:45</t>
  </si>
  <si>
    <t>01.07.2023 12:38:46</t>
  </si>
  <si>
    <t>01.07.2023 12:38:48</t>
  </si>
  <si>
    <t>01.07.2023 12:38:49</t>
  </si>
  <si>
    <t>01.07.2023 12:38:51</t>
  </si>
  <si>
    <t>01.07.2023 12:38:52</t>
  </si>
  <si>
    <t>01.07.2023 12:38:54</t>
  </si>
  <si>
    <t>01.07.2023 12:38:55</t>
  </si>
  <si>
    <t>01.07.2023 12:38:57</t>
  </si>
  <si>
    <t>01.07.2023 12:39:49</t>
  </si>
  <si>
    <t>01.07.2023 12:39:51</t>
  </si>
  <si>
    <t>01.07.2023 12:39:52</t>
  </si>
  <si>
    <t>01.07.2023 12:39:54</t>
  </si>
  <si>
    <t>01.07.2023 12:39:55</t>
  </si>
  <si>
    <t>01.07.2023 12:39:57</t>
  </si>
  <si>
    <t>01.07.2023 12:40:25</t>
  </si>
  <si>
    <t>01.07.2023 12:40:27</t>
  </si>
  <si>
    <t>01.07.2023 12:40:28</t>
  </si>
  <si>
    <t>01.07.2023 12:40:30</t>
  </si>
  <si>
    <t>01.07.2023 12:40:31</t>
  </si>
  <si>
    <t>01.07.2023 12:40:33</t>
  </si>
  <si>
    <t>01.07.2023 12:40:34</t>
  </si>
  <si>
    <t>01.07.2023 12:40:39</t>
  </si>
  <si>
    <t>01.07.2023 12:40:40</t>
  </si>
  <si>
    <t>01.07.2023 12:40:42</t>
  </si>
  <si>
    <t>01.07.2023 12:40:43</t>
  </si>
  <si>
    <t>01.07.2023 12:40:45</t>
  </si>
  <si>
    <t>01.07.2023 12:40:46</t>
  </si>
  <si>
    <t>01.07.2023 12:40:48</t>
  </si>
  <si>
    <t>01.07.2023 12:40:49</t>
  </si>
  <si>
    <t>01.07.2023 12:41:12</t>
  </si>
  <si>
    <t>01.07.2023 12:41:13</t>
  </si>
  <si>
    <t>01.07.2023 12:41:14</t>
  </si>
  <si>
    <t>01.07.2023 12:41:16</t>
  </si>
  <si>
    <t>01.07.2023 12:41:20</t>
  </si>
  <si>
    <t>01.07.2023 12:41:21</t>
  </si>
  <si>
    <t>01.07.2023 12:41:22</t>
  </si>
  <si>
    <t>01.07.2023 12:41:42</t>
  </si>
  <si>
    <t>01.07.2023 12:41:43</t>
  </si>
  <si>
    <t>01.07.2023 12:41:44</t>
  </si>
  <si>
    <t>01.07.2023 12:41:46</t>
  </si>
  <si>
    <t>01.07.2023 12:41:47</t>
  </si>
  <si>
    <t>01.07.2023 12:42:21</t>
  </si>
  <si>
    <t>01.07.2023 12:42:23</t>
  </si>
  <si>
    <t>01.07.2023 12:42:24</t>
  </si>
  <si>
    <t>01.07.2023 12:42:25</t>
  </si>
  <si>
    <t>01.07.2023 12:42:26</t>
  </si>
  <si>
    <t>01.07.2023 12:42:28</t>
  </si>
  <si>
    <t>01.07.2023 12:42:29</t>
  </si>
  <si>
    <t>01.07.2023 12:44:23</t>
  </si>
  <si>
    <t>01.07.2023 12:44:24</t>
  </si>
  <si>
    <t>01.07.2023 12:44:25</t>
  </si>
  <si>
    <t>01.07.2023 12:44:26</t>
  </si>
  <si>
    <t>01.07.2023 12:44:28</t>
  </si>
  <si>
    <t>01.07.2023 12:44:29</t>
  </si>
  <si>
    <t>01.07.2023 12:44:44</t>
  </si>
  <si>
    <t>01.07.2023 12:44:45</t>
  </si>
  <si>
    <t>01.07.2023 12:44:47</t>
  </si>
  <si>
    <t>01.07.2023 12:44:48</t>
  </si>
  <si>
    <t>01.07.2023 12:44:50</t>
  </si>
  <si>
    <t>01.07.2023 12:44:51</t>
  </si>
  <si>
    <t>01.07.2023 12:44:53</t>
  </si>
  <si>
    <t>01.07.2023 12:45:12</t>
  </si>
  <si>
    <t>01.07.2023 12:45:14</t>
  </si>
  <si>
    <t>01.07.2023 12:45:15</t>
  </si>
  <si>
    <t>01.07.2023 12:45:17</t>
  </si>
  <si>
    <t>01.07.2023 12:45:18</t>
  </si>
  <si>
    <t>01.07.2023 12:45:20</t>
  </si>
  <si>
    <t>01.07.2023 12:45:21</t>
  </si>
  <si>
    <t>01.07.2023 12:45:23</t>
  </si>
  <si>
    <t>01.07.2023 12:45:24</t>
  </si>
  <si>
    <t>01.07.2023 12:45:36</t>
  </si>
  <si>
    <t>01.07.2023 12:45:38</t>
  </si>
  <si>
    <t>01.07.2023 12:45:39</t>
  </si>
  <si>
    <t>01.07.2023 12:45:40</t>
  </si>
  <si>
    <t>01.07.2023 12:45:41</t>
  </si>
  <si>
    <t>01.07.2023 12:45:49</t>
  </si>
  <si>
    <t>01.07.2023 12:45:53</t>
  </si>
  <si>
    <t>01.07.2023 12:45:55</t>
  </si>
  <si>
    <t>01.07.2023 12:45:56</t>
  </si>
  <si>
    <t>01.07.2023 12:47:19</t>
  </si>
  <si>
    <t>01.07.2023 12:47:20</t>
  </si>
  <si>
    <t>01.07.2023 12:47:21</t>
  </si>
  <si>
    <t>01.07.2023 12:47:23</t>
  </si>
  <si>
    <t>01.07.2023 12:47:24</t>
  </si>
  <si>
    <t>01.07.2023 12:47:25</t>
  </si>
  <si>
    <t>01.07.2023 12:47:26</t>
  </si>
  <si>
    <t>01.07.2023 12:48:25</t>
  </si>
  <si>
    <t>01.07.2023 12:48:26</t>
  </si>
  <si>
    <t>01.07.2023 12:48:28</t>
  </si>
  <si>
    <t>01.07.2023 12:48:29</t>
  </si>
  <si>
    <t>01.07.2023 12:48:31</t>
  </si>
  <si>
    <t>01.07.2023 12:48:32</t>
  </si>
  <si>
    <t>01.07.2023 12:48:34</t>
  </si>
  <si>
    <t>01.07.2023 12:48:35</t>
  </si>
  <si>
    <t>01.07.2023 12:48:37</t>
  </si>
  <si>
    <t>01.07.2023 12:48:41</t>
  </si>
  <si>
    <t>01.07.2023 12:48:43</t>
  </si>
  <si>
    <t>01.07.2023 12:48:44</t>
  </si>
  <si>
    <t>01.07.2023 12:48:46</t>
  </si>
  <si>
    <t>01.07.2023 12:48:47</t>
  </si>
  <si>
    <t>01.07.2023 12:48:50</t>
  </si>
  <si>
    <t>01.07.2023 12:48:53</t>
  </si>
  <si>
    <t>01.07.2023 12:48:55</t>
  </si>
  <si>
    <t>01.07.2023 12:48:56</t>
  </si>
  <si>
    <t>01.07.2023 12:48:58</t>
  </si>
  <si>
    <t>01.07.2023 12:49:01</t>
  </si>
  <si>
    <t>01.07.2023 12:49:02</t>
  </si>
  <si>
    <t>01.07.2023 12:49:04</t>
  </si>
  <si>
    <t>01.07.2023 12:49:05</t>
  </si>
  <si>
    <t>01.07.2023 12:49:06</t>
  </si>
  <si>
    <t>01.07.2023 12:49:08</t>
  </si>
  <si>
    <t>01.07.2023 12:49:09</t>
  </si>
  <si>
    <t>01.07.2023 12:49:10</t>
  </si>
  <si>
    <t>01.07.2023 12:49:11</t>
  </si>
  <si>
    <t>01.07.2023 12:49:13</t>
  </si>
  <si>
    <t>01.07.2023 12:49:14</t>
  </si>
  <si>
    <t>01.07.2023 12:49:15</t>
  </si>
  <si>
    <t>01.07.2023 12:49:17</t>
  </si>
  <si>
    <t>01.07.2023 12:49:18</t>
  </si>
  <si>
    <t>01.07.2023 12:49:23</t>
  </si>
  <si>
    <t>01.07.2023 12:49:24</t>
  </si>
  <si>
    <t>01.07.2023 12:49:26</t>
  </si>
  <si>
    <t>01.07.2023 12:49:27</t>
  </si>
  <si>
    <t>01.07.2023 12:49:28</t>
  </si>
  <si>
    <t>01.07.2023 12:49:30</t>
  </si>
  <si>
    <t>01.07.2023 12:49:31</t>
  </si>
  <si>
    <t>01.07.2023 12:49:37</t>
  </si>
  <si>
    <t>01.07.2023 12:49:38</t>
  </si>
  <si>
    <t>01.07.2023 12:49:40</t>
  </si>
  <si>
    <t>01.07.2023 12:49:41</t>
  </si>
  <si>
    <t>01.07.2023 12:49:43</t>
  </si>
  <si>
    <t>01.07.2023 12:49:44</t>
  </si>
  <si>
    <t>01.07.2023 12:49:46</t>
  </si>
  <si>
    <t>01.07.2023 12:49:47</t>
  </si>
  <si>
    <t>01.07.2023 12:49:49</t>
  </si>
  <si>
    <t>01.07.2023 12:49:50</t>
  </si>
  <si>
    <t>01.07.2023 12:49:52</t>
  </si>
  <si>
    <t>01.07.2023 12:49:53</t>
  </si>
  <si>
    <t>01.07.2023 12:49:54</t>
  </si>
  <si>
    <t>01.07.2023 12:49:55</t>
  </si>
  <si>
    <t>01.07.2023 12:50:24</t>
  </si>
  <si>
    <t>01.07.2023 12:50:25</t>
  </si>
  <si>
    <t>01.07.2023 12:50:27</t>
  </si>
  <si>
    <t>01.07.2023 12:50:28</t>
  </si>
  <si>
    <t>01.07.2023 12:50:30</t>
  </si>
  <si>
    <t>01.07.2023 12:50:31</t>
  </si>
  <si>
    <t>01.07.2023 12:50:49</t>
  </si>
  <si>
    <t>01.07.2023 12:50:50</t>
  </si>
  <si>
    <t>01.07.2023 12:50:52</t>
  </si>
  <si>
    <t>01.07.2023 12:50:53</t>
  </si>
  <si>
    <t>01.07.2023 12:50:54</t>
  </si>
  <si>
    <t>01.07.2023 12:50:55</t>
  </si>
  <si>
    <t>01.07.2023 12:51:15</t>
  </si>
  <si>
    <t>01.07.2023 12:51:16</t>
  </si>
  <si>
    <t>01.07.2023 12:51:18</t>
  </si>
  <si>
    <t>01.07.2023 12:51:19</t>
  </si>
  <si>
    <t>01.07.2023 12:51:21</t>
  </si>
  <si>
    <t>01.07.2023 12:51:52</t>
  </si>
  <si>
    <t>01.07.2023 12:51:54</t>
  </si>
  <si>
    <t>01.07.2023 12:51:55</t>
  </si>
  <si>
    <t>01.07.2023 12:51:57</t>
  </si>
  <si>
    <t>01.07.2023 12:51:58</t>
  </si>
  <si>
    <t>01.07.2023 12:52:00</t>
  </si>
  <si>
    <t>01.07.2023 12:52:01</t>
  </si>
  <si>
    <t>01.07.2023 12:52:03</t>
  </si>
  <si>
    <t>01.07.2023 12:53:07</t>
  </si>
  <si>
    <t>01.07.2023 12:53:09</t>
  </si>
  <si>
    <t>01.07.2023 12:53:10</t>
  </si>
  <si>
    <t>01.07.2023 12:53:12</t>
  </si>
  <si>
    <t>01.07.2023 12:53:13</t>
  </si>
  <si>
    <t>01.07.2023 12:53:15</t>
  </si>
  <si>
    <t>01.07.2023 12:53:16</t>
  </si>
  <si>
    <t>01.07.2023 12:53:17</t>
  </si>
  <si>
    <t>01.07.2023 12:53:18</t>
  </si>
  <si>
    <t>01.07.2023 12:53:20</t>
  </si>
  <si>
    <t>01.07.2023 12:53:28</t>
  </si>
  <si>
    <t>01.07.2023 12:53:30</t>
  </si>
  <si>
    <t>01.07.2023 12:53:31</t>
  </si>
  <si>
    <t>01.07.2023 12:53:32</t>
  </si>
  <si>
    <t>01.07.2023 12:54:23</t>
  </si>
  <si>
    <t>01.07.2023 12:54:25</t>
  </si>
  <si>
    <t>01.07.2023 12:54:26</t>
  </si>
  <si>
    <t>01.07.2023 12:54:27</t>
  </si>
  <si>
    <t>01.07.2023 12:54:28</t>
  </si>
  <si>
    <t>01.07.2023 12:54:30</t>
  </si>
  <si>
    <t>01.07.2023 12:54:31</t>
  </si>
  <si>
    <t>01.07.2023 12:54:32</t>
  </si>
  <si>
    <t>01.07.2023 12:54:33</t>
  </si>
  <si>
    <t>01.07.2023 12:54:35</t>
  </si>
  <si>
    <t>01.07.2023 12:54:41</t>
  </si>
  <si>
    <t>01.07.2023 12:54:42</t>
  </si>
  <si>
    <t>01.07.2023 12:54:43</t>
  </si>
  <si>
    <t>01.07.2023 12:54:45</t>
  </si>
  <si>
    <t>01.07.2023 12:54:46</t>
  </si>
  <si>
    <t>01.07.2023 12:54:47</t>
  </si>
  <si>
    <t>01.07.2023 12:54:56</t>
  </si>
  <si>
    <t>01.07.2023 12:54:58</t>
  </si>
  <si>
    <t>01.07.2023 12:54:59</t>
  </si>
  <si>
    <t>01.07.2023 12:55:02</t>
  </si>
  <si>
    <t>01.07.2023 12:55:04</t>
  </si>
  <si>
    <t>01.07.2023 12:55:17</t>
  </si>
  <si>
    <t>01.07.2023 12:55:19</t>
  </si>
  <si>
    <t>01.07.2023 12:55:20</t>
  </si>
  <si>
    <t>01.07.2023 12:55:22</t>
  </si>
  <si>
    <t>01.07.2023 12:55:23</t>
  </si>
  <si>
    <t>01.07.2023 12:55:25</t>
  </si>
  <si>
    <t>01.07.2023 12:55:31</t>
  </si>
  <si>
    <t>01.07.2023 12:57:26</t>
  </si>
  <si>
    <t>01.07.2023 12:57:31</t>
  </si>
  <si>
    <t>01.07.2023 12:57:50</t>
  </si>
  <si>
    <t>01.07.2023 12:57:51</t>
  </si>
  <si>
    <t>01.07.2023 12:57:53</t>
  </si>
  <si>
    <t>01.07.2023 12:57:54</t>
  </si>
  <si>
    <t>01.07.2023 12:58:11</t>
  </si>
  <si>
    <t>01.07.2023 12:58:12</t>
  </si>
  <si>
    <t>01.07.2023 12:58:13</t>
  </si>
  <si>
    <t>01.07.2023 12:58:14</t>
  </si>
  <si>
    <t>01.07.2023 12:58:16</t>
  </si>
  <si>
    <t>01.07.2023 12:58:17</t>
  </si>
  <si>
    <t>01.07.2023 12:58:18</t>
  </si>
  <si>
    <t>01.07.2023 12:58:27</t>
  </si>
  <si>
    <t>01.07.2023 12:58:28</t>
  </si>
  <si>
    <t>01.07.2023 12:58:30</t>
  </si>
  <si>
    <t>01.07.2023 12:58:31</t>
  </si>
  <si>
    <t>01.07.2023 12:58:32</t>
  </si>
  <si>
    <t>01.07.2023 12:58:33</t>
  </si>
  <si>
    <t>01.07.2023 12:58:35</t>
  </si>
  <si>
    <t>01.07.2023 12:58:38</t>
  </si>
  <si>
    <t>01.07.2023 12:59:03</t>
  </si>
  <si>
    <t>01.07.2023 12:59:04</t>
  </si>
  <si>
    <t>01.07.2023 12:59:06</t>
  </si>
  <si>
    <t>01.07.2023 12:59:07</t>
  </si>
  <si>
    <t>01.07.2023 12:59:08</t>
  </si>
  <si>
    <t>01.07.2023 12:59:48</t>
  </si>
  <si>
    <t>01.07.2023 12:59:50</t>
  </si>
  <si>
    <t>01.07.2023 12:59:51</t>
  </si>
  <si>
    <t>01.07.2023 12:59:53</t>
  </si>
  <si>
    <t>01.07.2023 12:59:54</t>
  </si>
  <si>
    <t>01.07.2023 13:00:39</t>
  </si>
  <si>
    <t>01.07.2023 13:00:41</t>
  </si>
  <si>
    <t>01.07.2023 13:00:42</t>
  </si>
  <si>
    <t>01.07.2023 13:00:44</t>
  </si>
  <si>
    <t>01.07.2023 13:00:45</t>
  </si>
  <si>
    <t>01.07.2023 13:00:47</t>
  </si>
  <si>
    <t>01.07.2023 13:00:56</t>
  </si>
  <si>
    <t>01.07.2023 13:00:57</t>
  </si>
  <si>
    <t>01.07.2023 13:00:59</t>
  </si>
  <si>
    <t>01.07.2023 13:01:00</t>
  </si>
  <si>
    <t>01.07.2023 13:01:01</t>
  </si>
  <si>
    <t>01.07.2023 13:01:19</t>
  </si>
  <si>
    <t>01.07.2023 13:01:20</t>
  </si>
  <si>
    <t>01.07.2023 13:01:23</t>
  </si>
  <si>
    <t>01.07.2023 13:01:25</t>
  </si>
  <si>
    <t>01.07.2023 13:01:26</t>
  </si>
  <si>
    <t>01.07.2023 13:01:28</t>
  </si>
  <si>
    <t>01.07.2023 13:01:29</t>
  </si>
  <si>
    <t>01.07.2023 13:01:31</t>
  </si>
  <si>
    <t>01.07.2023 13:01:32</t>
  </si>
  <si>
    <t>01.07.2023 13:01:51</t>
  </si>
  <si>
    <t>01.07.2023 13:01:53</t>
  </si>
  <si>
    <t>01.07.2023 13:01:54</t>
  </si>
  <si>
    <t>01.07.2023 13:01:56</t>
  </si>
  <si>
    <t>01.07.2023 13:01:59</t>
  </si>
  <si>
    <t>01.07.2023 13:02:00</t>
  </si>
  <si>
    <t>01.07.2023 13:02:01</t>
  </si>
  <si>
    <t>01.07.2023 13:02:02</t>
  </si>
  <si>
    <t>01.07.2023 13:02:04</t>
  </si>
  <si>
    <t>01.07.2023 13:02:13</t>
  </si>
  <si>
    <t>01.07.2023 13:02:21</t>
  </si>
  <si>
    <t>01.07.2023 13:02:23</t>
  </si>
  <si>
    <t>01.07.2023 13:02:24</t>
  </si>
  <si>
    <t>01.07.2023 13:02:25</t>
  </si>
  <si>
    <t>01.07.2023 13:02:26</t>
  </si>
  <si>
    <t>01.07.2023 13:02:28</t>
  </si>
  <si>
    <t>01.07.2023 13:02:29</t>
  </si>
  <si>
    <t>01.07.2023 13:02:30</t>
  </si>
  <si>
    <t>01.07.2023 13:03:14</t>
  </si>
  <si>
    <t>01.07.2023 13:03:15</t>
  </si>
  <si>
    <t>01.07.2023 13:03:17</t>
  </si>
  <si>
    <t>01.07.2023 13:03:18</t>
  </si>
  <si>
    <t>01.07.2023 13:03:20</t>
  </si>
  <si>
    <t>01.07.2023 13:03:50</t>
  </si>
  <si>
    <t>01.07.2023 13:03:51</t>
  </si>
  <si>
    <t>01.07.2023 13:03:53</t>
  </si>
  <si>
    <t>01.07.2023 13:03:54</t>
  </si>
  <si>
    <t>01.07.2023 13:03:56</t>
  </si>
  <si>
    <t>01.07.2023 13:03:57</t>
  </si>
  <si>
    <t>01.07.2023 13:04:17</t>
  </si>
  <si>
    <t>01.07.2023 13:04:18</t>
  </si>
  <si>
    <t>01.07.2023 13:04:20</t>
  </si>
  <si>
    <t>01.07.2023 13:04:21</t>
  </si>
  <si>
    <t>01.07.2023 13:04:23</t>
  </si>
  <si>
    <t>01.07.2023 13:04:24</t>
  </si>
  <si>
    <t>01.07.2023 13:05:21</t>
  </si>
  <si>
    <t>01.07.2023 13:05:23</t>
  </si>
  <si>
    <t>01.07.2023 13:05:24</t>
  </si>
  <si>
    <t>01.07.2023 13:05:25</t>
  </si>
  <si>
    <t>01.07.2023 13:05:26</t>
  </si>
  <si>
    <t>01.07.2023 13:05:28</t>
  </si>
  <si>
    <t>01.07.2023 13:05:29</t>
  </si>
  <si>
    <t>01.07.2023 13:05:30</t>
  </si>
  <si>
    <t>01.07.2023 13:05:39</t>
  </si>
  <si>
    <t>01.07.2023 13:05:40</t>
  </si>
  <si>
    <t>01.07.2023 13:05:43</t>
  </si>
  <si>
    <t>01.07.2023 13:05:45</t>
  </si>
  <si>
    <t>01.07.2023 13:05:46</t>
  </si>
  <si>
    <t>01.07.2023 13:05:49</t>
  </si>
  <si>
    <t>01.07.2023 13:05:51</t>
  </si>
  <si>
    <t>01.07.2023 13:05:52</t>
  </si>
  <si>
    <t>01.07.2023 13:05:53</t>
  </si>
  <si>
    <t>01.07.2023 13:05:58</t>
  </si>
  <si>
    <t>01.07.2023 13:05:59</t>
  </si>
  <si>
    <t>01.07.2023 13:06:00</t>
  </si>
  <si>
    <t>01.07.2023 13:06:02</t>
  </si>
  <si>
    <t>01.07.2023 13:06:03</t>
  </si>
  <si>
    <t>01.07.2023 13:06:04</t>
  </si>
  <si>
    <t>01.07.2023 13:06:05</t>
  </si>
  <si>
    <t>01.07.2023 13:06:07</t>
  </si>
  <si>
    <t>01.07.2023 13:06:08</t>
  </si>
  <si>
    <t>01.07.2023 13:06:11</t>
  </si>
  <si>
    <t>01.07.2023 13:07:29</t>
  </si>
  <si>
    <t>01.07.2023 13:07:33</t>
  </si>
  <si>
    <t>01.07.2023 13:07:36</t>
  </si>
  <si>
    <t>01.07.2023 13:07:38</t>
  </si>
  <si>
    <t>01.07.2023 13:07:39</t>
  </si>
  <si>
    <t>01.07.2023 13:08:26</t>
  </si>
  <si>
    <t>01.07.2023 13:08:27</t>
  </si>
  <si>
    <t>01.07.2023 13:08:29</t>
  </si>
  <si>
    <t>01.07.2023 13:08:30</t>
  </si>
  <si>
    <t>01.07.2023 13:08:32</t>
  </si>
  <si>
    <t>01.07.2023 13:08:33</t>
  </si>
  <si>
    <t>01.07.2023 13:08:35</t>
  </si>
  <si>
    <t>01.07.2023 13:08:38</t>
  </si>
  <si>
    <t>01.07.2023 13:08:39</t>
  </si>
  <si>
    <t>01.07.2023 13:08:41</t>
  </si>
  <si>
    <t>01.07.2023 13:08:42</t>
  </si>
  <si>
    <t>01.07.2023 13:08:44</t>
  </si>
  <si>
    <t>01.07.2023 13:08:45</t>
  </si>
  <si>
    <t>01.07.2023 13:10:02</t>
  </si>
  <si>
    <t>01.07.2023 13:10:03</t>
  </si>
  <si>
    <t>01.07.2023 13:10:05</t>
  </si>
  <si>
    <t>01.07.2023 13:10:06</t>
  </si>
  <si>
    <t>01.07.2023 13:10:08</t>
  </si>
  <si>
    <t>01.07.2023 13:10:47</t>
  </si>
  <si>
    <t>01.07.2023 13:10:48</t>
  </si>
  <si>
    <t>01.07.2023 13:10:49</t>
  </si>
  <si>
    <t>01.07.2023 13:10:51</t>
  </si>
  <si>
    <t>01.07.2023 13:10:52</t>
  </si>
  <si>
    <t>01.07.2023 13:10:53</t>
  </si>
  <si>
    <t>01.07.2023 13:11:03</t>
  </si>
  <si>
    <t>01.07.2023 13:11:05</t>
  </si>
  <si>
    <t>01.07.2023 13:11:06</t>
  </si>
  <si>
    <t>01.07.2023 13:11:07</t>
  </si>
  <si>
    <t>01.07.2023 13:11:09</t>
  </si>
  <si>
    <t>01.07.2023 13:11:19</t>
  </si>
  <si>
    <t>01.07.2023 13:11:20</t>
  </si>
  <si>
    <t>01.07.2023 13:11:22</t>
  </si>
  <si>
    <t>01.07.2023 13:11:23</t>
  </si>
  <si>
    <t>01.07.2023 13:11:25</t>
  </si>
  <si>
    <t>01.07.2023 13:11:26</t>
  </si>
  <si>
    <t>01.07.2023 13:11:29</t>
  </si>
  <si>
    <t>01.07.2023 13:11:31</t>
  </si>
  <si>
    <t>01.07.2023 13:11:34</t>
  </si>
  <si>
    <t>01.07.2023 13:11:35</t>
  </si>
  <si>
    <t>01.07.2023 13:11:47</t>
  </si>
  <si>
    <t>01.07.2023 13:11:50</t>
  </si>
  <si>
    <t>01.07.2023 13:11:53</t>
  </si>
  <si>
    <t>01.07.2023 13:11:55</t>
  </si>
  <si>
    <t>01.07.2023 13:12:00</t>
  </si>
  <si>
    <t>01.07.2023 13:13:31</t>
  </si>
  <si>
    <t>01.07.2023 13:13:33</t>
  </si>
  <si>
    <t>01.07.2023 13:13:34</t>
  </si>
  <si>
    <t>01.07.2023 13:13:36</t>
  </si>
  <si>
    <t>01.07.2023 13:13:37</t>
  </si>
  <si>
    <t>01.07.2023 13:13:43</t>
  </si>
  <si>
    <t>01.07.2023 13:13:45</t>
  </si>
  <si>
    <t>01.07.2023 13:13:46</t>
  </si>
  <si>
    <t>01.07.2023 13:13:48</t>
  </si>
  <si>
    <t>01.07.2023 13:13:49</t>
  </si>
  <si>
    <t>01.07.2023 13:13:51</t>
  </si>
  <si>
    <t>01.07.2023 13:14:13</t>
  </si>
  <si>
    <t>01.07.2023 13:14:15</t>
  </si>
  <si>
    <t>01.07.2023 13:14:16</t>
  </si>
  <si>
    <t>01.07.2023 13:14:18</t>
  </si>
  <si>
    <t>01.07.2023 13:14:19</t>
  </si>
  <si>
    <t>01.07.2023 13:14:21</t>
  </si>
  <si>
    <t>01.07.2023 13:14:22</t>
  </si>
  <si>
    <t>01.07.2023 13:14:49</t>
  </si>
  <si>
    <t>01.07.2023 13:14:51</t>
  </si>
  <si>
    <t>01.07.2023 13:14:52</t>
  </si>
  <si>
    <t>01.07.2023 13:14:54</t>
  </si>
  <si>
    <t>01.07.2023 13:14:55</t>
  </si>
  <si>
    <t>01.07.2023 13:14:57</t>
  </si>
  <si>
    <t>01.07.2023 13:15:39</t>
  </si>
  <si>
    <t>01.07.2023 13:15:40</t>
  </si>
  <si>
    <t>01.07.2023 13:15:41</t>
  </si>
  <si>
    <t>01.07.2023 13:15:42</t>
  </si>
  <si>
    <t>01.07.2023 13:15:45</t>
  </si>
  <si>
    <t>01.07.2023 13:15:48</t>
  </si>
  <si>
    <t>01.07.2023 13:15:50</t>
  </si>
  <si>
    <t>01.07.2023 13:15:56</t>
  </si>
  <si>
    <t>01.07.2023 13:15:57</t>
  </si>
  <si>
    <t>01.07.2023 13:15:59</t>
  </si>
  <si>
    <t>01.07.2023 13:16:00</t>
  </si>
  <si>
    <t>01.07.2023 13:16:01</t>
  </si>
  <si>
    <t>01.07.2023 13:16:02</t>
  </si>
  <si>
    <t>01.07.2023 13:17:07</t>
  </si>
  <si>
    <t>01.07.2023 13:17:08</t>
  </si>
  <si>
    <t>01.07.2023 13:17:09</t>
  </si>
  <si>
    <t>01.07.2023 13:17:11</t>
  </si>
  <si>
    <t>01.07.2023 13:17:12</t>
  </si>
  <si>
    <t>01.07.2023 13:18:16</t>
  </si>
  <si>
    <t>01.07.2023 13:18:18</t>
  </si>
  <si>
    <t>01.07.2023 13:18:19</t>
  </si>
  <si>
    <t>01.07.2023 13:18:21</t>
  </si>
  <si>
    <t>01.07.2023 13:18:22</t>
  </si>
  <si>
    <t>01.07.2023 13:18:24</t>
  </si>
  <si>
    <t>01.07.2023 13:19:28</t>
  </si>
  <si>
    <t>01.07.2023 13:19:29</t>
  </si>
  <si>
    <t>01.07.2023 13:19:31</t>
  </si>
  <si>
    <t>01.07.2023 13:19:32</t>
  </si>
  <si>
    <t>01.07.2023 13:19:33</t>
  </si>
  <si>
    <t>01.07.2023 13:19:35</t>
  </si>
  <si>
    <t>01.07.2023 13:19:36</t>
  </si>
  <si>
    <t>01.07.2023 13:19:37</t>
  </si>
  <si>
    <t>01.07.2023 13:19:38</t>
  </si>
  <si>
    <t>01.07.2023 13:21:07</t>
  </si>
  <si>
    <t>01.07.2023 13:21:08</t>
  </si>
  <si>
    <t>01.07.2023 13:21:09</t>
  </si>
  <si>
    <t>01.07.2023 13:21:11</t>
  </si>
  <si>
    <t>01.07.2023 13:21:12</t>
  </si>
  <si>
    <t>01.07.2023 13:21:14</t>
  </si>
  <si>
    <t>01.07.2023 13:21:15</t>
  </si>
  <si>
    <t>01.07.2023 13:21:17</t>
  </si>
  <si>
    <t>01.07.2023 13:21:18</t>
  </si>
  <si>
    <t>01.07.2023 13:21:48</t>
  </si>
  <si>
    <t>01.07.2023 13:21:50</t>
  </si>
  <si>
    <t>01.07.2023 13:21:51</t>
  </si>
  <si>
    <t>01.07.2023 13:21:52</t>
  </si>
  <si>
    <t>01.07.2023 13:21:53</t>
  </si>
  <si>
    <t>01.07.2023 13:21:55</t>
  </si>
  <si>
    <t>01.07.2023 13:21:56</t>
  </si>
  <si>
    <t>01.07.2023 13:21:57</t>
  </si>
  <si>
    <t>01.07.2023 13:22:57</t>
  </si>
  <si>
    <t>01.07.2023 13:22:58</t>
  </si>
  <si>
    <t>01.07.2023 13:23:00</t>
  </si>
  <si>
    <t>01.07.2023 13:23:01</t>
  </si>
  <si>
    <t>01.07.2023 13:23:02</t>
  </si>
  <si>
    <t>01.07.2023 13:23:03</t>
  </si>
  <si>
    <t>01.07.2023 13:23:05</t>
  </si>
  <si>
    <t>01.07.2023 13:23:10</t>
  </si>
  <si>
    <t>01.07.2023 13:23:12</t>
  </si>
  <si>
    <t>01.07.2023 13:23:13</t>
  </si>
  <si>
    <t>01.07.2023 13:23:14</t>
  </si>
  <si>
    <t>01.07.2023 13:23:16</t>
  </si>
  <si>
    <t>01.07.2023 13:23:17</t>
  </si>
  <si>
    <t>01.07.2023 13:23:24</t>
  </si>
  <si>
    <t>01.07.2023 13:23:26</t>
  </si>
  <si>
    <t>01.07.2023 13:23:27</t>
  </si>
  <si>
    <t>01.07.2023 13:23:29</t>
  </si>
  <si>
    <t>01.07.2023 13:23:30</t>
  </si>
  <si>
    <t>01.07.2023 13:23:32</t>
  </si>
  <si>
    <t>01.07.2023 13:23:33</t>
  </si>
  <si>
    <t>01.07.2023 13:23:44</t>
  </si>
  <si>
    <t>01.07.2023 13:23:45</t>
  </si>
  <si>
    <t>01.07.2023 13:23:46</t>
  </si>
  <si>
    <t>01.07.2023 13:23:48</t>
  </si>
  <si>
    <t>01.07.2023 13:23:49</t>
  </si>
  <si>
    <t>01.07.2023 13:23:50</t>
  </si>
  <si>
    <t>01.07.2023 13:25:36</t>
  </si>
  <si>
    <t>01.07.2023 13:25:38</t>
  </si>
  <si>
    <t>01.07.2023 13:25:59</t>
  </si>
  <si>
    <t>01.07.2023 13:26:00</t>
  </si>
  <si>
    <t>01.07.2023 13:26:02</t>
  </si>
  <si>
    <t>01.07.2023 13:26:03</t>
  </si>
  <si>
    <t>01.07.2023 13:26:05</t>
  </si>
  <si>
    <t>01.07.2023 13:26:06</t>
  </si>
  <si>
    <t>01.07.2023 13:26:08</t>
  </si>
  <si>
    <t>01.07.2023 13:26:09</t>
  </si>
  <si>
    <t>01.07.2023 13:26:11</t>
  </si>
  <si>
    <t>01.07.2023 13:26:12</t>
  </si>
  <si>
    <t>01.07.2023 13:26:38</t>
  </si>
  <si>
    <t>01.07.2023 13:26:39</t>
  </si>
  <si>
    <t>01.07.2023 13:26:41</t>
  </si>
  <si>
    <t>01.07.2023 13:26:42</t>
  </si>
  <si>
    <t>01.07.2023 13:26:43</t>
  </si>
  <si>
    <t>01.07.2023 13:26:44</t>
  </si>
  <si>
    <t>01.07.2023 13:26:46</t>
  </si>
  <si>
    <t>01.07.2023 13:26:47</t>
  </si>
  <si>
    <t>01.07.2023 13:27:06</t>
  </si>
  <si>
    <t>01.07.2023 13:27:08</t>
  </si>
  <si>
    <t>01.07.2023 13:27:09</t>
  </si>
  <si>
    <t>01.07.2023 13:27:11</t>
  </si>
  <si>
    <t>01.07.2023 13:27:12</t>
  </si>
  <si>
    <t>01.07.2023 13:27:14</t>
  </si>
  <si>
    <t>01.07.2023 13:27:15</t>
  </si>
  <si>
    <t>01.07.2023 13:27:17</t>
  </si>
  <si>
    <t>01.07.2023 13:27:48</t>
  </si>
  <si>
    <t>01.07.2023 13:27:50</t>
  </si>
  <si>
    <t>01.07.2023 13:27:51</t>
  </si>
  <si>
    <t>01.07.2023 13:27:52</t>
  </si>
  <si>
    <t>01.07.2023 13:27:53</t>
  </si>
  <si>
    <t>01.07.2023 13:27:55</t>
  </si>
  <si>
    <t>01.07.2023 13:27:56</t>
  </si>
  <si>
    <t>01.07.2023 13:28:14</t>
  </si>
  <si>
    <t>01.07.2023 13:28:15</t>
  </si>
  <si>
    <t>01.07.2023 13:28:17</t>
  </si>
  <si>
    <t>01.07.2023 13:28:18</t>
  </si>
  <si>
    <t>01.07.2023 13:28:20</t>
  </si>
  <si>
    <t>01.07.2023 13:28:21</t>
  </si>
  <si>
    <t>01.07.2023 13:28:39</t>
  </si>
  <si>
    <t>01.07.2023 13:28:41</t>
  </si>
  <si>
    <t>01.07.2023 13:28:42</t>
  </si>
  <si>
    <t>01.07.2023 13:28:44</t>
  </si>
  <si>
    <t>01.07.2023 13:28:45</t>
  </si>
  <si>
    <t>01.07.2023 13:28:47</t>
  </si>
  <si>
    <t>01.07.2023 13:28:48</t>
  </si>
  <si>
    <t>01.07.2023 13:28:50</t>
  </si>
  <si>
    <t>01.07.2023 13:30:05</t>
  </si>
  <si>
    <t>01.07.2023 13:30:06</t>
  </si>
  <si>
    <t>01.07.2023 13:30:07</t>
  </si>
  <si>
    <t>01.07.2023 13:30:09</t>
  </si>
  <si>
    <t>01.07.2023 13:30:44</t>
  </si>
  <si>
    <t>01.07.2023 13:30:46</t>
  </si>
  <si>
    <t>01.07.2023 13:30:47</t>
  </si>
  <si>
    <t>01.07.2023 13:30:48</t>
  </si>
  <si>
    <t>01.07.2023 13:30:50</t>
  </si>
  <si>
    <t>01.07.2023 13:30:51</t>
  </si>
  <si>
    <t>01.07.2023 13:31:49</t>
  </si>
  <si>
    <t>01.07.2023 13:31:50</t>
  </si>
  <si>
    <t>01.07.2023 13:31:52</t>
  </si>
  <si>
    <t>01.07.2023 13:31:53</t>
  </si>
  <si>
    <t>01.07.2023 13:31:54</t>
  </si>
  <si>
    <t>01.07.2023 13:31:55</t>
  </si>
  <si>
    <t>01.07.2023 13:31:57</t>
  </si>
  <si>
    <t>01.07.2023 13:31:58</t>
  </si>
  <si>
    <t>01.07.2023 13:32:04</t>
  </si>
  <si>
    <t>01.07.2023 13:32:05</t>
  </si>
  <si>
    <t>01.07.2023 13:32:07</t>
  </si>
  <si>
    <t>01.07.2023 13:32:08</t>
  </si>
  <si>
    <t>01.07.2023 13:32:10</t>
  </si>
  <si>
    <t>01.07.2023 13:32:37</t>
  </si>
  <si>
    <t>01.07.2023 13:32:38</t>
  </si>
  <si>
    <t>01.07.2023 13:32:40</t>
  </si>
  <si>
    <t>01.07.2023 13:32:41</t>
  </si>
  <si>
    <t>01.07.2023 13:33:47</t>
  </si>
  <si>
    <t>01.07.2023 13:33:49</t>
  </si>
  <si>
    <t>01.07.2023 13:33:50</t>
  </si>
  <si>
    <t>01.07.2023 13:33:52</t>
  </si>
  <si>
    <t>01.07.2023 13:33:55</t>
  </si>
  <si>
    <t>01.07.2023 13:33:56</t>
  </si>
  <si>
    <t>01.07.2023 13:33:57</t>
  </si>
  <si>
    <t>01.07.2023 13:33:59</t>
  </si>
  <si>
    <t>01.07.2023 13:34:00</t>
  </si>
  <si>
    <t>01.07.2023 13:34:42</t>
  </si>
  <si>
    <t>01.07.2023 13:34:43</t>
  </si>
  <si>
    <t>01.07.2023 13:34:45</t>
  </si>
  <si>
    <t>01.07.2023 13:34:46</t>
  </si>
  <si>
    <t>01.07.2023 13:34:48</t>
  </si>
  <si>
    <t>01.07.2023 13:34:49</t>
  </si>
  <si>
    <t>01.07.2023 13:34:51</t>
  </si>
  <si>
    <t>01.07.2023 13:34:54</t>
  </si>
  <si>
    <t>01.07.2023 13:34:55</t>
  </si>
  <si>
    <t>01.07.2023 13:34:56</t>
  </si>
  <si>
    <t>01.07.2023 13:34:58</t>
  </si>
  <si>
    <t>01.07.2023 13:34:59</t>
  </si>
  <si>
    <t>01.07.2023 13:35:00</t>
  </si>
  <si>
    <t>01.07.2023 13:35:01</t>
  </si>
  <si>
    <t>01.07.2023 13:35:06</t>
  </si>
  <si>
    <t>01.07.2023 13:35:07</t>
  </si>
  <si>
    <t>01.07.2023 13:35:09</t>
  </si>
  <si>
    <t>01.07.2023 13:35:10</t>
  </si>
  <si>
    <t>01.07.2023 13:35:12</t>
  </si>
  <si>
    <t>01.07.2023 13:35:13</t>
  </si>
  <si>
    <t>01.07.2023 13:35:16</t>
  </si>
  <si>
    <t>01.07.2023 13:35:18</t>
  </si>
  <si>
    <t>01.07.2023 13:35:19</t>
  </si>
  <si>
    <t>01.07.2023 13:35:21</t>
  </si>
  <si>
    <t>01.07.2023 13:35:22</t>
  </si>
  <si>
    <t>01.07.2023 13:35:30</t>
  </si>
  <si>
    <t>01.07.2023 13:35:31</t>
  </si>
  <si>
    <t>01.07.2023 13:35:32</t>
  </si>
  <si>
    <t>01.07.2023 13:35:34</t>
  </si>
  <si>
    <t>01.07.2023 13:35:35</t>
  </si>
  <si>
    <t>01.07.2023 13:36:12</t>
  </si>
  <si>
    <t>01.07.2023 13:36:14</t>
  </si>
  <si>
    <t>01.07.2023 13:36:15</t>
  </si>
  <si>
    <t>01.07.2023 13:36:17</t>
  </si>
  <si>
    <t>01.07.2023 13:36:18</t>
  </si>
  <si>
    <t>01.07.2023 13:36:35</t>
  </si>
  <si>
    <t>01.07.2023 13:36:36</t>
  </si>
  <si>
    <t>01.07.2023 13:36:38</t>
  </si>
  <si>
    <t>01.07.2023 13:36:39</t>
  </si>
  <si>
    <t>01.07.2023 13:37:08</t>
  </si>
  <si>
    <t>01.07.2023 13:37:09</t>
  </si>
  <si>
    <t>01.07.2023 13:37:11</t>
  </si>
  <si>
    <t>01.07.2023 13:37:12</t>
  </si>
  <si>
    <t>01.07.2023 13:37:53</t>
  </si>
  <si>
    <t>01.07.2023 13:37:54</t>
  </si>
  <si>
    <t>01.07.2023 13:37:56</t>
  </si>
  <si>
    <t>01.07.2023 13:37:57</t>
  </si>
  <si>
    <t>01.07.2023 13:38:05</t>
  </si>
  <si>
    <t>01.07.2023 13:38:12</t>
  </si>
  <si>
    <t>01.07.2023 13:38:14</t>
  </si>
  <si>
    <t>01.07.2023 13:38:15</t>
  </si>
  <si>
    <t>01.07.2023 13:38:16</t>
  </si>
  <si>
    <t>01.07.2023 13:38:18</t>
  </si>
  <si>
    <t>01.07.2023 13:38:19</t>
  </si>
  <si>
    <t>01.07.2023 13:39:14</t>
  </si>
  <si>
    <t>01.07.2023 13:39:15</t>
  </si>
  <si>
    <t>01.07.2023 13:39:17</t>
  </si>
  <si>
    <t>01.07.2023 13:39:18</t>
  </si>
  <si>
    <t>01.07.2023 13:39:19</t>
  </si>
  <si>
    <t>01.07.2023 13:39:20</t>
  </si>
  <si>
    <t>01.07.2023 13:39:22</t>
  </si>
  <si>
    <t>01.07.2023 13:39:45</t>
  </si>
  <si>
    <t>01.07.2023 13:39:47</t>
  </si>
  <si>
    <t>01.07.2023 13:39:48</t>
  </si>
  <si>
    <t>01.07.2023 13:39:49</t>
  </si>
  <si>
    <t>01.07.2023 13:39:51</t>
  </si>
  <si>
    <t>01.07.2023 13:39:52</t>
  </si>
  <si>
    <t>01.07.2023 13:40:22</t>
  </si>
  <si>
    <t>01.07.2023 13:40:23</t>
  </si>
  <si>
    <t>01.07.2023 13:40:25</t>
  </si>
  <si>
    <t>01.07.2023 13:40:26</t>
  </si>
  <si>
    <t>01.07.2023 13:40:28</t>
  </si>
  <si>
    <t>01.07.2023 13:40:29</t>
  </si>
  <si>
    <t>01.07.2023 13:40:31</t>
  </si>
  <si>
    <t>01.07.2023 13:40:35</t>
  </si>
  <si>
    <t>01.07.2023 13:40:37</t>
  </si>
  <si>
    <t>01.07.2023 13:40:40</t>
  </si>
  <si>
    <t>01.07.2023 13:40:41</t>
  </si>
  <si>
    <t>01.07.2023 13:40:43</t>
  </si>
  <si>
    <t>01.07.2023 13:40:44</t>
  </si>
  <si>
    <t>01.07.2023 13:40:46</t>
  </si>
  <si>
    <t>01.07.2023 13:40:59</t>
  </si>
  <si>
    <t>01.07.2023 13:41:01</t>
  </si>
  <si>
    <t>01.07.2023 13:41:02</t>
  </si>
  <si>
    <t>01.07.2023 13:41:03</t>
  </si>
  <si>
    <t>01.07.2023 13:41:04</t>
  </si>
  <si>
    <t>01.07.2023 13:41:22</t>
  </si>
  <si>
    <t>01.07.2023 13:41:24</t>
  </si>
  <si>
    <t>01.07.2023 13:41:25</t>
  </si>
  <si>
    <t>01.07.2023 13:41:27</t>
  </si>
  <si>
    <t>01.07.2023 13:41:28</t>
  </si>
  <si>
    <t>01.07.2023 13:41:31</t>
  </si>
  <si>
    <t>01.07.2023 13:41:33</t>
  </si>
  <si>
    <t>01.07.2023 13:41:34</t>
  </si>
  <si>
    <t>01.07.2023 13:41:35</t>
  </si>
  <si>
    <t>01.07.2023 13:41:37</t>
  </si>
  <si>
    <t>01.07.2023 13:42:09</t>
  </si>
  <si>
    <t>01.07.2023 13:42:11</t>
  </si>
  <si>
    <t>01.07.2023 13:42:12</t>
  </si>
  <si>
    <t>01.07.2023 13:42:13</t>
  </si>
  <si>
    <t>01.07.2023 13:42:15</t>
  </si>
  <si>
    <t>01.07.2023 13:42:46</t>
  </si>
  <si>
    <t>01.07.2023 13:42:47</t>
  </si>
  <si>
    <t>01.07.2023 13:42:49</t>
  </si>
  <si>
    <t>01.07.2023 13:42:50</t>
  </si>
  <si>
    <t>01.07.2023 13:42:52</t>
  </si>
  <si>
    <t>01.07.2023 13:42:53</t>
  </si>
  <si>
    <t>01.07.2023 13:42:55</t>
  </si>
  <si>
    <t>01.07.2023 13:42:59</t>
  </si>
  <si>
    <t>01.07.2023 13:43:01</t>
  </si>
  <si>
    <t>01.07.2023 13:43:35</t>
  </si>
  <si>
    <t>01.07.2023 13:43:37</t>
  </si>
  <si>
    <t>01.07.2023 13:43:38</t>
  </si>
  <si>
    <t>01.07.2023 13:43:40</t>
  </si>
  <si>
    <t>01.07.2023 13:43:41</t>
  </si>
  <si>
    <t>01.07.2023 13:43:47</t>
  </si>
  <si>
    <t>01.07.2023 13:43:49</t>
  </si>
  <si>
    <t>01.07.2023 13:43:50</t>
  </si>
  <si>
    <t>01.07.2023 13:43:51</t>
  </si>
  <si>
    <t>01.07.2023 13:43:53</t>
  </si>
  <si>
    <t>01.07.2023 13:43:54</t>
  </si>
  <si>
    <t>01.07.2023 13:43:55</t>
  </si>
  <si>
    <t>01.07.2023 13:44:14</t>
  </si>
  <si>
    <t>01.07.2023 13:44:16</t>
  </si>
  <si>
    <t>01.07.2023 13:44:19</t>
  </si>
  <si>
    <t>01.07.2023 13:46:29</t>
  </si>
  <si>
    <t>01.07.2023 13:46:31</t>
  </si>
  <si>
    <t>01.07.2023 13:46:50</t>
  </si>
  <si>
    <t>01.07.2023 13:46:52</t>
  </si>
  <si>
    <t>01.07.2023 13:46:53</t>
  </si>
  <si>
    <t>01.07.2023 13:46:55</t>
  </si>
  <si>
    <t>01.07.2023 13:46:56</t>
  </si>
  <si>
    <t>01.07.2023 13:46:58</t>
  </si>
  <si>
    <t>01.07.2023 13:47:28</t>
  </si>
  <si>
    <t>01.07.2023 13:47:29</t>
  </si>
  <si>
    <t>01.07.2023 13:47:31</t>
  </si>
  <si>
    <t>01.07.2023 13:47:32</t>
  </si>
  <si>
    <t>01.07.2023 13:47:40</t>
  </si>
  <si>
    <t>01.07.2023 13:47:41</t>
  </si>
  <si>
    <t>01.07.2023 13:47:43</t>
  </si>
  <si>
    <t>01.07.2023 13:47:44</t>
  </si>
  <si>
    <t>01.07.2023 13:47:46</t>
  </si>
  <si>
    <t>01.07.2023 13:47:49</t>
  </si>
  <si>
    <t>01.07.2023 13:47:50</t>
  </si>
  <si>
    <t>01.07.2023 13:47:52</t>
  </si>
  <si>
    <t>01.07.2023 13:47:53</t>
  </si>
  <si>
    <t>01.07.2023 13:47:54</t>
  </si>
  <si>
    <t>01.07.2023 13:47:55</t>
  </si>
  <si>
    <t>01.07.2023 13:47:57</t>
  </si>
  <si>
    <t>01.07.2023 13:48:16</t>
  </si>
  <si>
    <t>01.07.2023 13:48:17</t>
  </si>
  <si>
    <t>01.07.2023 13:48:19</t>
  </si>
  <si>
    <t>01.07.2023 13:48:21</t>
  </si>
  <si>
    <t>01.07.2023 13:48:41</t>
  </si>
  <si>
    <t>01.07.2023 13:48:44</t>
  </si>
  <si>
    <t>01.07.2023 13:48:47</t>
  </si>
  <si>
    <t>01.07.2023 13:48:48</t>
  </si>
  <si>
    <t>01.07.2023 13:48:50</t>
  </si>
  <si>
    <t>01.07.2023 13:48:51</t>
  </si>
  <si>
    <t>01.07.2023 13:48:53</t>
  </si>
  <si>
    <t>01.07.2023 13:50:03</t>
  </si>
  <si>
    <t>01.07.2023 13:50:05</t>
  </si>
  <si>
    <t>01.07.2023 13:50:06</t>
  </si>
  <si>
    <t>01.07.2023 13:50:07</t>
  </si>
  <si>
    <t>01.07.2023 13:50:09</t>
  </si>
  <si>
    <t>01.07.2023 13:50:10</t>
  </si>
  <si>
    <t>01.07.2023 13:50:38</t>
  </si>
  <si>
    <t>01.07.2023 13:50:40</t>
  </si>
  <si>
    <t>01.07.2023 13:50:41</t>
  </si>
  <si>
    <t>01.07.2023 13:50:43</t>
  </si>
  <si>
    <t>01.07.2023 13:50:44</t>
  </si>
  <si>
    <t>01.07.2023 13:50:46</t>
  </si>
  <si>
    <t>01.07.2023 13:50:47</t>
  </si>
  <si>
    <t>01.07.2023 13:50:49</t>
  </si>
  <si>
    <t>01.07.2023 13:50:50</t>
  </si>
  <si>
    <t>01.07.2023 13:50:52</t>
  </si>
  <si>
    <t>01.07.2023 13:50:53</t>
  </si>
  <si>
    <t>01.07.2023 13:50:55</t>
  </si>
  <si>
    <t>01.07.2023 13:50:56</t>
  </si>
  <si>
    <t>01.07.2023 13:50:58</t>
  </si>
  <si>
    <t>01.07.2023 13:50:59</t>
  </si>
  <si>
    <t>01.07.2023 13:51:01</t>
  </si>
  <si>
    <t>01.07.2023 13:51:04</t>
  </si>
  <si>
    <t>01.07.2023 13:51:05</t>
  </si>
  <si>
    <t>01.07.2023 13:51:08</t>
  </si>
  <si>
    <t>01.07.2023 13:51:10</t>
  </si>
  <si>
    <t>01.07.2023 13:51:16</t>
  </si>
  <si>
    <t>01.07.2023 13:51:17</t>
  </si>
  <si>
    <t>01.07.2023 13:51:19</t>
  </si>
  <si>
    <t>01.07.2023 13:51:20</t>
  </si>
  <si>
    <t>01.07.2023 13:51:22</t>
  </si>
  <si>
    <t>01.07.2023 13:51:23</t>
  </si>
  <si>
    <t>01.07.2023 13:51:25</t>
  </si>
  <si>
    <t>01.07.2023 13:51:26</t>
  </si>
  <si>
    <t>01.07.2023 13:51:41</t>
  </si>
  <si>
    <t>01.07.2023 13:51:43</t>
  </si>
  <si>
    <t>01.07.2023 13:51:44</t>
  </si>
  <si>
    <t>01.07.2023 13:51:45</t>
  </si>
  <si>
    <t>01.07.2023 13:51:46</t>
  </si>
  <si>
    <t>01.07.2023 13:51:48</t>
  </si>
  <si>
    <t>01.07.2023 13:51:49</t>
  </si>
  <si>
    <t>01.07.2023 13:51:50</t>
  </si>
  <si>
    <t>01.07.2023 13:51:53</t>
  </si>
  <si>
    <t>01.07.2023 13:51:54</t>
  </si>
  <si>
    <t>01.07.2023 13:51:57</t>
  </si>
  <si>
    <t>01.07.2023 13:51:59</t>
  </si>
  <si>
    <t>01.07.2023 13:52:23</t>
  </si>
  <si>
    <t>01.07.2023 13:52:26</t>
  </si>
  <si>
    <t>01.07.2023 13:52:27</t>
  </si>
  <si>
    <t>01.07.2023 13:52:29</t>
  </si>
  <si>
    <t>01.07.2023 13:52:36</t>
  </si>
  <si>
    <t>01.07.2023 13:52:57</t>
  </si>
  <si>
    <t>01.07.2023 13:52:59</t>
  </si>
  <si>
    <t>01.07.2023 13:53:00</t>
  </si>
  <si>
    <t>01.07.2023 13:53:02</t>
  </si>
  <si>
    <t>01.07.2023 13:53:03</t>
  </si>
  <si>
    <t>01.07.2023 13:53:05</t>
  </si>
  <si>
    <t>01.07.2023 13:53:06</t>
  </si>
  <si>
    <t>01.07.2023 13:53:08</t>
  </si>
  <si>
    <t>01.07.2023 13:53:09</t>
  </si>
  <si>
    <t>01.07.2023 13:53:33</t>
  </si>
  <si>
    <t>01.07.2023 13:53:35</t>
  </si>
  <si>
    <t>01.07.2023 13:53:36</t>
  </si>
  <si>
    <t>01.07.2023 13:53:37</t>
  </si>
  <si>
    <t>01.07.2023 13:53:39</t>
  </si>
  <si>
    <t>01.07.2023 13:53:40</t>
  </si>
  <si>
    <t>01.07.2023 13:53:41</t>
  </si>
  <si>
    <t>01.07.2023 13:53:42</t>
  </si>
  <si>
    <t>01.07.2023 13:54:27</t>
  </si>
  <si>
    <t>01.07.2023 13:54:36</t>
  </si>
  <si>
    <t>01.07.2023 13:54:38</t>
  </si>
  <si>
    <t>01.07.2023 13:54:39</t>
  </si>
  <si>
    <t>01.07.2023 13:54:41</t>
  </si>
  <si>
    <t>01.07.2023 13:54:42</t>
  </si>
  <si>
    <t>01.07.2023 13:54:45</t>
  </si>
  <si>
    <t>01.07.2023 13:55:07</t>
  </si>
  <si>
    <t>01.07.2023 13:55:10</t>
  </si>
  <si>
    <t>01.07.2023 13:55:12</t>
  </si>
  <si>
    <t>01.07.2023 13:55:13</t>
  </si>
  <si>
    <t>01.07.2023 13:55:15</t>
  </si>
  <si>
    <t>01.07.2023 13:55:16</t>
  </si>
  <si>
    <t>01.07.2023 13:55:24</t>
  </si>
  <si>
    <t>01.07.2023 13:55:25</t>
  </si>
  <si>
    <t>01.07.2023 13:55:28</t>
  </si>
  <si>
    <t>01.07.2023 13:55:30</t>
  </si>
  <si>
    <t>01.07.2023 13:55:31</t>
  </si>
  <si>
    <t>01.07.2023 13:55:33</t>
  </si>
  <si>
    <t>01.07.2023 13:55:34</t>
  </si>
  <si>
    <t>01.07.2023 13:55:36</t>
  </si>
  <si>
    <t>01.07.2023 13:55:37</t>
  </si>
  <si>
    <t>01.07.2023 13:55:39</t>
  </si>
  <si>
    <t>01.07.2023 13:55:40</t>
  </si>
  <si>
    <t>01.07.2023 13:55:41</t>
  </si>
  <si>
    <t>01.07.2023 13:55:42</t>
  </si>
  <si>
    <t>01.07.2023 13:56:42</t>
  </si>
  <si>
    <t>01.07.2023 13:56:44</t>
  </si>
  <si>
    <t>01.07.2023 13:56:45</t>
  </si>
  <si>
    <t>01.07.2023 13:56:47</t>
  </si>
  <si>
    <t>01.07.2023 13:56:48</t>
  </si>
  <si>
    <t>01.07.2023 13:56:50</t>
  </si>
  <si>
    <t>01.07.2023 13:57:30</t>
  </si>
  <si>
    <t>01.07.2023 13:57:32</t>
  </si>
  <si>
    <t>01.07.2023 13:57:33</t>
  </si>
  <si>
    <t>01.07.2023 13:57:34</t>
  </si>
  <si>
    <t>01.07.2023 13:57:36</t>
  </si>
  <si>
    <t>01.07.2023 13:57:37</t>
  </si>
  <si>
    <t>01.07.2023 13:57:38</t>
  </si>
  <si>
    <t>01.07.2023 13:57:40</t>
  </si>
  <si>
    <t>01.07.2023 13:57:41</t>
  </si>
  <si>
    <t>01.07.2023 13:57:43</t>
  </si>
  <si>
    <t>01.07.2023 13:57:44</t>
  </si>
  <si>
    <t>01.07.2023 13:57:46</t>
  </si>
  <si>
    <t>01.07.2023 13:57:47</t>
  </si>
  <si>
    <t>01.07.2023 13:58:38</t>
  </si>
  <si>
    <t>01.07.2023 13:58:40</t>
  </si>
  <si>
    <t>01.07.2023 13:58:41</t>
  </si>
  <si>
    <t>01.07.2023 13:58:43</t>
  </si>
  <si>
    <t>01.07.2023 13:58:44</t>
  </si>
  <si>
    <t>01.07.2023 13:58:46</t>
  </si>
  <si>
    <t>01.07.2023 13:59:16</t>
  </si>
  <si>
    <t>01.07.2023 13:59:17</t>
  </si>
  <si>
    <t>01.07.2023 13:59:18</t>
  </si>
  <si>
    <t>01.07.2023 13:59:20</t>
  </si>
  <si>
    <t>01.07.2023 13:59:21</t>
  </si>
  <si>
    <t>01.07.2023 13:59:30</t>
  </si>
  <si>
    <t>01.07.2023 14:00:28</t>
  </si>
  <si>
    <t>01.07.2023 14:01:14</t>
  </si>
  <si>
    <t>01.07.2023 14:01:16</t>
  </si>
  <si>
    <t>01.07.2023 14:01:17</t>
  </si>
  <si>
    <t>01.07.2023 14:01:18</t>
  </si>
  <si>
    <t>01.07.2023 14:01:20</t>
  </si>
  <si>
    <t>01.07.2023 14:01:22</t>
  </si>
  <si>
    <t>01.07.2023 14:02:06</t>
  </si>
  <si>
    <t>01.07.2023 14:02:07</t>
  </si>
  <si>
    <t>01.07.2023 14:02:09</t>
  </si>
  <si>
    <t>01.07.2023 14:02:40</t>
  </si>
  <si>
    <t>01.07.2023 14:03:18</t>
  </si>
  <si>
    <t>01.07.2023 14:03:19</t>
  </si>
  <si>
    <t>01.07.2023 14:03:21</t>
  </si>
  <si>
    <t>01.07.2023 14:03:22</t>
  </si>
  <si>
    <t>01.07.2023 14:03:24</t>
  </si>
  <si>
    <t>01.07.2023 14:03:25</t>
  </si>
  <si>
    <t>01.07.2023 14:03:43</t>
  </si>
  <si>
    <t>01.07.2023 14:03:45</t>
  </si>
  <si>
    <t>01.07.2023 14:03:46</t>
  </si>
  <si>
    <t>01.07.2023 14:03:48</t>
  </si>
  <si>
    <t>01.07.2023 14:03:49</t>
  </si>
  <si>
    <t>01.07.2023 14:03:51</t>
  </si>
  <si>
    <t>01.07.2023 14:03:52</t>
  </si>
  <si>
    <t>01.07.2023 14:03:54</t>
  </si>
  <si>
    <t>01.07.2023 14:05:09</t>
  </si>
  <si>
    <t>01.07.2023 14:05:10</t>
  </si>
  <si>
    <t>01.07.2023 14:05:12</t>
  </si>
  <si>
    <t>01.07.2023 14:05:13</t>
  </si>
  <si>
    <t>01.07.2023 14:05:16</t>
  </si>
  <si>
    <t>01.07.2023 14:05:18</t>
  </si>
  <si>
    <t>01.07.2023 14:05:19</t>
  </si>
  <si>
    <t>01.07.2023 14:05:21</t>
  </si>
  <si>
    <t>01.07.2023 14:05:22</t>
  </si>
  <si>
    <t>01.07.2023 14:05:31</t>
  </si>
  <si>
    <t>01.07.2023 14:05:33</t>
  </si>
  <si>
    <t>01.07.2023 14:05:34</t>
  </si>
  <si>
    <t>01.07.2023 14:05:36</t>
  </si>
  <si>
    <t>01.07.2023 14:05:50</t>
  </si>
  <si>
    <t>01.07.2023 14:05:52</t>
  </si>
  <si>
    <t>01.07.2023 14:05:53</t>
  </si>
  <si>
    <t>01.07.2023 14:05:54</t>
  </si>
  <si>
    <t>01.07.2023 14:05:56</t>
  </si>
  <si>
    <t>01.07.2023 14:05:57</t>
  </si>
  <si>
    <t>01.07.2023 14:06:18</t>
  </si>
  <si>
    <t>01.07.2023 14:06:19</t>
  </si>
  <si>
    <t>01.07.2023 14:06:21</t>
  </si>
  <si>
    <t>01.07.2023 14:06:22</t>
  </si>
  <si>
    <t>01.07.2023 14:06:24</t>
  </si>
  <si>
    <t>01.07.2023 14:06:25</t>
  </si>
  <si>
    <t>01.07.2023 14:06:27</t>
  </si>
  <si>
    <t>01.07.2023 14:06:28</t>
  </si>
  <si>
    <t>01.07.2023 14:06:34</t>
  </si>
  <si>
    <t>01.07.2023 14:06:36</t>
  </si>
  <si>
    <t>01.07.2023 14:06:37</t>
  </si>
  <si>
    <t>01.07.2023 14:06:39</t>
  </si>
  <si>
    <t>01.07.2023 14:06:40</t>
  </si>
  <si>
    <t>01.07.2023 14:06:42</t>
  </si>
  <si>
    <t>01.07.2023 14:06:43</t>
  </si>
  <si>
    <t>01.07.2023 14:06:45</t>
  </si>
  <si>
    <t>01.07.2023 14:06:46</t>
  </si>
  <si>
    <t>01.07.2023 14:06:51</t>
  </si>
  <si>
    <t>01.07.2023 14:06:52</t>
  </si>
  <si>
    <t>01.07.2023 14:06:56</t>
  </si>
  <si>
    <t>01.07.2023 14:06:58</t>
  </si>
  <si>
    <t>01.07.2023 14:07:59</t>
  </si>
  <si>
    <t>01.07.2023 14:08:00</t>
  </si>
  <si>
    <t>01.07.2023 14:08:02</t>
  </si>
  <si>
    <t>01.07.2023 14:08:03</t>
  </si>
  <si>
    <t>01.07.2023 14:08:04</t>
  </si>
  <si>
    <t>01.07.2023 14:08:05</t>
  </si>
  <si>
    <t>01.07.2023 14:08:07</t>
  </si>
  <si>
    <t>01.07.2023 14:08:08</t>
  </si>
  <si>
    <t>01.07.2023 14:08:17</t>
  </si>
  <si>
    <t>01.07.2023 14:08:18</t>
  </si>
  <si>
    <t>01.07.2023 14:08:20</t>
  </si>
  <si>
    <t>01.07.2023 14:09:21</t>
  </si>
  <si>
    <t>01.07.2023 14:09:23</t>
  </si>
  <si>
    <t>01.07.2023 14:09:24</t>
  </si>
  <si>
    <t>01.07.2023 14:09:26</t>
  </si>
  <si>
    <t>01.07.2023 14:09:27</t>
  </si>
  <si>
    <t>01.07.2023 14:10:00</t>
  </si>
  <si>
    <t>01.07.2023 14:10:02</t>
  </si>
  <si>
    <t>01.07.2023 14:10:03</t>
  </si>
  <si>
    <t>01.07.2023 14:10:05</t>
  </si>
  <si>
    <t>01.07.2023 14:10:06</t>
  </si>
  <si>
    <t>01.07.2023 14:10:08</t>
  </si>
  <si>
    <t>01.07.2023 14:10:09</t>
  </si>
  <si>
    <t>01.07.2023 14:10:11</t>
  </si>
  <si>
    <t>01.07.2023 14:10:12</t>
  </si>
  <si>
    <t>01.07.2023 14:10:20</t>
  </si>
  <si>
    <t>01.07.2023 14:10:21</t>
  </si>
  <si>
    <t>01.07.2023 14:10:22</t>
  </si>
  <si>
    <t>01.07.2023 14:10:24</t>
  </si>
  <si>
    <t>01.07.2023 14:10:26</t>
  </si>
  <si>
    <t>01.07.2023 14:10:38</t>
  </si>
  <si>
    <t>01.07.2023 14:10:39</t>
  </si>
  <si>
    <t>01.07.2023 14:10:41</t>
  </si>
  <si>
    <t>01.07.2023 14:10:42</t>
  </si>
  <si>
    <t>01.07.2023 14:10:43</t>
  </si>
  <si>
    <t>01.07.2023 14:11:49</t>
  </si>
  <si>
    <t>01.07.2023 14:11:50</t>
  </si>
  <si>
    <t>01.07.2023 14:11:52</t>
  </si>
  <si>
    <t>01.07.2023 14:11:53</t>
  </si>
  <si>
    <t>01.07.2023 14:11:55</t>
  </si>
  <si>
    <t>01.07.2023 14:11:56</t>
  </si>
  <si>
    <t>01.07.2023 14:11:58</t>
  </si>
  <si>
    <t>01.07.2023 14:12:26</t>
  </si>
  <si>
    <t>01.07.2023 14:12:43</t>
  </si>
  <si>
    <t>01.07.2023 14:13:35</t>
  </si>
  <si>
    <t>01.07.2023 14:13:37</t>
  </si>
  <si>
    <t>01.07.2023 14:13:38</t>
  </si>
  <si>
    <t>01.07.2023 14:13:40</t>
  </si>
  <si>
    <t>01.07.2023 14:13:41</t>
  </si>
  <si>
    <t>01.07.2023 14:13:43</t>
  </si>
  <si>
    <t>01.07.2023 14:13:44</t>
  </si>
  <si>
    <t>01.07.2023 14:15:17</t>
  </si>
  <si>
    <t>01.07.2023 14:15:19</t>
  </si>
  <si>
    <t>01.07.2023 14:15:20</t>
  </si>
  <si>
    <t>01.07.2023 14:15:21</t>
  </si>
  <si>
    <t>01.07.2023 14:15:22</t>
  </si>
  <si>
    <t>01.07.2023 14:15:24</t>
  </si>
  <si>
    <t>01.07.2023 14:15:25</t>
  </si>
  <si>
    <t>01.07.2023 14:15:26</t>
  </si>
  <si>
    <t>01.07.2023 14:15:41</t>
  </si>
  <si>
    <t>01.07.2023 14:15:42</t>
  </si>
  <si>
    <t>01.07.2023 14:15:44</t>
  </si>
  <si>
    <t>01.07.2023 14:15:45</t>
  </si>
  <si>
    <t>01.07.2023 14:15:46</t>
  </si>
  <si>
    <t>01.07.2023 14:15:47</t>
  </si>
  <si>
    <t>01.07.2023 14:15:50</t>
  </si>
  <si>
    <t>01.07.2023 14:15:52</t>
  </si>
  <si>
    <t>01.07.2023 14:15:53</t>
  </si>
  <si>
    <t>01.07.2023 14:15:54</t>
  </si>
  <si>
    <t>01.07.2023 14:15:55</t>
  </si>
  <si>
    <t>01.07.2023 14:15:57</t>
  </si>
  <si>
    <t>01.07.2023 14:16:44</t>
  </si>
  <si>
    <t>01.07.2023 14:16:46</t>
  </si>
  <si>
    <t>01.07.2023 14:16:47</t>
  </si>
  <si>
    <t>01.07.2023 14:16:49</t>
  </si>
  <si>
    <t>01.07.2023 14:16:50</t>
  </si>
  <si>
    <t>01.07.2023 14:16:52</t>
  </si>
  <si>
    <t>01.07.2023 14:16:53</t>
  </si>
  <si>
    <t>01.07.2023 14:16:55</t>
  </si>
  <si>
    <t>01.07.2023 14:16:56</t>
  </si>
  <si>
    <t>01.07.2023 14:16:58</t>
  </si>
  <si>
    <t>01.07.2023 14:17:01</t>
  </si>
  <si>
    <t>01.07.2023 14:17:04</t>
  </si>
  <si>
    <t>01.07.2023 14:17:05</t>
  </si>
  <si>
    <t>01.07.2023 14:17:07</t>
  </si>
  <si>
    <t>01.07.2023 14:17:08</t>
  </si>
  <si>
    <t>01.07.2023 14:17:10</t>
  </si>
  <si>
    <t>01.07.2023 14:17:11</t>
  </si>
  <si>
    <t>01.07.2023 14:18:19</t>
  </si>
  <si>
    <t>01.07.2023 14:18:20</t>
  </si>
  <si>
    <t>01.07.2023 14:18:22</t>
  </si>
  <si>
    <t>01.07.2023 14:18:23</t>
  </si>
  <si>
    <t>01.07.2023 14:18:25</t>
  </si>
  <si>
    <t>01.07.2023 14:18:26</t>
  </si>
  <si>
    <t>01.07.2023 14:18:28</t>
  </si>
  <si>
    <t>01.07.2023 14:20:14</t>
  </si>
  <si>
    <t>01.07.2023 14:20:16</t>
  </si>
  <si>
    <t>01.07.2023 14:20:17</t>
  </si>
  <si>
    <t>01.07.2023 14:20:19</t>
  </si>
  <si>
    <t>01.07.2023 14:20:20</t>
  </si>
  <si>
    <t>01.07.2023 14:20:22</t>
  </si>
  <si>
    <t>01.07.2023 14:21:13</t>
  </si>
  <si>
    <t>01.07.2023 14:21:14</t>
  </si>
  <si>
    <t>01.07.2023 14:21:16</t>
  </si>
  <si>
    <t>01.07.2023 14:21:17</t>
  </si>
  <si>
    <t>01.07.2023 14:21:19</t>
  </si>
  <si>
    <t>01.07.2023 14:21:34</t>
  </si>
  <si>
    <t>01.07.2023 14:21:35</t>
  </si>
  <si>
    <t>01.07.2023 14:21:36</t>
  </si>
  <si>
    <t>01.07.2023 14:21:38</t>
  </si>
  <si>
    <t>01.07.2023 14:21:39</t>
  </si>
  <si>
    <t>01.07.2023 14:21:58</t>
  </si>
  <si>
    <t>01.07.2023 14:22:00</t>
  </si>
  <si>
    <t>01.07.2023 14:22:01</t>
  </si>
  <si>
    <t>01.07.2023 14:22:03</t>
  </si>
  <si>
    <t>01.07.2023 14:22:04</t>
  </si>
  <si>
    <t>01.07.2023 14:22:06</t>
  </si>
  <si>
    <t>01.07.2023 14:22:07</t>
  </si>
  <si>
    <t>01.07.2023 14:22:09</t>
  </si>
  <si>
    <t>01.07.2023 14:22:10</t>
  </si>
  <si>
    <t>01.07.2023 14:22:31</t>
  </si>
  <si>
    <t>01.07.2023 14:22:42</t>
  </si>
  <si>
    <t>01.07.2023 14:22:43</t>
  </si>
  <si>
    <t>01.07.2023 14:22:44</t>
  </si>
  <si>
    <t>01.07.2023 14:22:46</t>
  </si>
  <si>
    <t>01.07.2023 14:22:47</t>
  </si>
  <si>
    <t>01.07.2023 14:22:48</t>
  </si>
  <si>
    <t>01.07.2023 14:22:49</t>
  </si>
  <si>
    <t>01.07.2023 14:22:51</t>
  </si>
  <si>
    <t>01.07.2023 14:22:55</t>
  </si>
  <si>
    <t>01.07.2023 14:22:56</t>
  </si>
  <si>
    <t>01.07.2023 14:22:58</t>
  </si>
  <si>
    <t>01.07.2023 14:23:11</t>
  </si>
  <si>
    <t>01.07.2023 14:23:13</t>
  </si>
  <si>
    <t>01.07.2023 14:23:14</t>
  </si>
  <si>
    <t>01.07.2023 14:23:16</t>
  </si>
  <si>
    <t>01.07.2023 14:23:17</t>
  </si>
  <si>
    <t>01.07.2023 14:23:19</t>
  </si>
  <si>
    <t>01.07.2023 14:23:20</t>
  </si>
  <si>
    <t>01.07.2023 14:23:22</t>
  </si>
  <si>
    <t>01.07.2023 14:24:07</t>
  </si>
  <si>
    <t>01.07.2023 14:24:08</t>
  </si>
  <si>
    <t>01.07.2023 14:24:10</t>
  </si>
  <si>
    <t>01.07.2023 14:24:11</t>
  </si>
  <si>
    <t>01.07.2023 14:24:13</t>
  </si>
  <si>
    <t>01.07.2023 14:24:14</t>
  </si>
  <si>
    <t>01.07.2023 14:24:16</t>
  </si>
  <si>
    <t>01.07.2023 14:24:17</t>
  </si>
  <si>
    <t>01.07.2023 14:24:19</t>
  </si>
  <si>
    <t>01.07.2023 14:24:20</t>
  </si>
  <si>
    <t>01.07.2023 14:24:22</t>
  </si>
  <si>
    <t>01.07.2023 14:24:23</t>
  </si>
  <si>
    <t>01.07.2023 14:24:26</t>
  </si>
  <si>
    <t>01.07.2023 14:24:29</t>
  </si>
  <si>
    <t>01.07.2023 14:24:31</t>
  </si>
  <si>
    <t>01.07.2023 14:24:32</t>
  </si>
  <si>
    <t>01.07.2023 14:24:33</t>
  </si>
  <si>
    <t>01.07.2023 14:24:36</t>
  </si>
  <si>
    <t>01.07.2023 14:24:38</t>
  </si>
  <si>
    <t>01.07.2023 14:24:39</t>
  </si>
  <si>
    <t>01.07.2023 14:24:41</t>
  </si>
  <si>
    <t>01.07.2023 14:24:42</t>
  </si>
  <si>
    <t>01.07.2023 14:24:47</t>
  </si>
  <si>
    <t>01.07.2023 14:24:53</t>
  </si>
  <si>
    <t>01.07.2023 14:24:54</t>
  </si>
  <si>
    <t>01.07.2023 14:24:56</t>
  </si>
  <si>
    <t>01.07.2023 14:24:58</t>
  </si>
  <si>
    <t>01.07.2023 14:25:03</t>
  </si>
  <si>
    <t>01.07.2023 14:25:04</t>
  </si>
  <si>
    <t>01.07.2023 14:25:06</t>
  </si>
  <si>
    <t>01.07.2023 14:25:07</t>
  </si>
  <si>
    <t>01.07.2023 14:25:09</t>
  </si>
  <si>
    <t>01.07.2023 14:25:31</t>
  </si>
  <si>
    <t>01.07.2023 14:25:33</t>
  </si>
  <si>
    <t>01.07.2023 14:25:34</t>
  </si>
  <si>
    <t>01.07.2023 14:25:35</t>
  </si>
  <si>
    <t>01.07.2023 14:25:37</t>
  </si>
  <si>
    <t>01.07.2023 14:25:38</t>
  </si>
  <si>
    <t>01.07.2023 14:25:39</t>
  </si>
  <si>
    <t>01.07.2023 14:26:07</t>
  </si>
  <si>
    <t>01.07.2023 14:26:09</t>
  </si>
  <si>
    <t>01.07.2023 14:26:10</t>
  </si>
  <si>
    <t>01.07.2023 14:26:12</t>
  </si>
  <si>
    <t>01.07.2023 14:26:13</t>
  </si>
  <si>
    <t>01.07.2023 14:26:14</t>
  </si>
  <si>
    <t>01.07.2023 14:26:15</t>
  </si>
  <si>
    <t>01.07.2023 14:26:16</t>
  </si>
  <si>
    <t>01.07.2023 14:26:18</t>
  </si>
  <si>
    <t>01.07.2023 14:26:40</t>
  </si>
  <si>
    <t>01.07.2023 14:26:43</t>
  </si>
  <si>
    <t>01.07.2023 14:26:44</t>
  </si>
  <si>
    <t>01.07.2023 14:27:04</t>
  </si>
  <si>
    <t>01.07.2023 14:27:05</t>
  </si>
  <si>
    <t>01.07.2023 14:27:07</t>
  </si>
  <si>
    <t>01.07.2023 14:27:50</t>
  </si>
  <si>
    <t>01.07.2023 14:27:52</t>
  </si>
  <si>
    <t>01.07.2023 14:27:53</t>
  </si>
  <si>
    <t>01.07.2023 14:27:55</t>
  </si>
  <si>
    <t>01.07.2023 14:27:56</t>
  </si>
  <si>
    <t>01.07.2023 14:28:25</t>
  </si>
  <si>
    <t>01.07.2023 14:28:26</t>
  </si>
  <si>
    <t>01.07.2023 14:28:28</t>
  </si>
  <si>
    <t>01.07.2023 14:28:29</t>
  </si>
  <si>
    <t>01.07.2023 14:28:31</t>
  </si>
  <si>
    <t>01.07.2023 14:28:32</t>
  </si>
  <si>
    <t>01.07.2023 14:28:40</t>
  </si>
  <si>
    <t>01.07.2023 14:28:41</t>
  </si>
  <si>
    <t>01.07.2023 14:28:43</t>
  </si>
  <si>
    <t>01.07.2023 14:28:44</t>
  </si>
  <si>
    <t>01.07.2023 14:28:46</t>
  </si>
  <si>
    <t>01.07.2023 14:28:50</t>
  </si>
  <si>
    <t>01.07.2023 14:28:52</t>
  </si>
  <si>
    <t>01.07.2023 14:28:53</t>
  </si>
  <si>
    <t>01.07.2023 14:28:54</t>
  </si>
  <si>
    <t>01.07.2023 14:28:56</t>
  </si>
  <si>
    <t>01.07.2023 14:28:57</t>
  </si>
  <si>
    <t>01.07.2023 14:29:07</t>
  </si>
  <si>
    <t>01.07.2023 14:29:09</t>
  </si>
  <si>
    <t>01.07.2023 14:29:10</t>
  </si>
  <si>
    <t>01.07.2023 14:29:11</t>
  </si>
  <si>
    <t>01.07.2023 14:29:13</t>
  </si>
  <si>
    <t>01.07.2023 14:29:45</t>
  </si>
  <si>
    <t>01.07.2023 14:29:47</t>
  </si>
  <si>
    <t>01.07.2023 14:29:48</t>
  </si>
  <si>
    <t>01.07.2023 14:29:50</t>
  </si>
  <si>
    <t>01.07.2023 14:29:51</t>
  </si>
  <si>
    <t>01.07.2023 14:29:53</t>
  </si>
  <si>
    <t>01.07.2023 14:29:54</t>
  </si>
  <si>
    <t>01.07.2023 14:29:56</t>
  </si>
  <si>
    <t>01.07.2023 14:29:57</t>
  </si>
  <si>
    <t>01.07.2023 14:29:59</t>
  </si>
  <si>
    <t>01.07.2023 14:30:00</t>
  </si>
  <si>
    <t>01.07.2023 14:30:01</t>
  </si>
  <si>
    <t>01.07.2023 14:30:47</t>
  </si>
  <si>
    <t>01.07.2023 14:30:49</t>
  </si>
  <si>
    <t>01.07.2023 14:30:50</t>
  </si>
  <si>
    <t>01.07.2023 14:30:58</t>
  </si>
  <si>
    <t>01.07.2023 14:30:59</t>
  </si>
  <si>
    <t>01.07.2023 14:31:01</t>
  </si>
  <si>
    <t>01.07.2023 14:31:02</t>
  </si>
  <si>
    <t>01.07.2023 14:32:28</t>
  </si>
  <si>
    <t>01.07.2023 14:32:29</t>
  </si>
  <si>
    <t>01.07.2023 14:32:31</t>
  </si>
  <si>
    <t>01.07.2023 14:32:32</t>
  </si>
  <si>
    <t>01.07.2023 14:32:33</t>
  </si>
  <si>
    <t>01.07.2023 14:32:35</t>
  </si>
  <si>
    <t>01.07.2023 14:32:36</t>
  </si>
  <si>
    <t>01.07.2023 14:32:37</t>
  </si>
  <si>
    <t>01.07.2023 14:33:35</t>
  </si>
  <si>
    <t>01.07.2023 14:33:37</t>
  </si>
  <si>
    <t>01.07.2023 14:33:38</t>
  </si>
  <si>
    <t>01.07.2023 14:33:40</t>
  </si>
  <si>
    <t>01.07.2023 14:33:41</t>
  </si>
  <si>
    <t>01.07.2023 14:33:43</t>
  </si>
  <si>
    <t>01.07.2023 14:33:50</t>
  </si>
  <si>
    <t>01.07.2023 14:33:52</t>
  </si>
  <si>
    <t>01.07.2023 14:33:53</t>
  </si>
  <si>
    <t>01.07.2023 14:33:55</t>
  </si>
  <si>
    <t>01.07.2023 14:33:56</t>
  </si>
  <si>
    <t>01.07.2023 14:33:58</t>
  </si>
  <si>
    <t>01.07.2023 14:33:59</t>
  </si>
  <si>
    <t>01.07.2023 14:34:01</t>
  </si>
  <si>
    <t>01.07.2023 14:34:02</t>
  </si>
  <si>
    <t>01.07.2023 14:34:04</t>
  </si>
  <si>
    <t>01.07.2023 14:34:05</t>
  </si>
  <si>
    <t>01.07.2023 14:34:07</t>
  </si>
  <si>
    <t>01.07.2023 14:34:13</t>
  </si>
  <si>
    <t>01.07.2023 14:34:14</t>
  </si>
  <si>
    <t>01.07.2023 14:34:16</t>
  </si>
  <si>
    <t>01.07.2023 14:34:17</t>
  </si>
  <si>
    <t>01.07.2023 14:34:19</t>
  </si>
  <si>
    <t>01.07.2023 14:34:37</t>
  </si>
  <si>
    <t>01.07.2023 14:34:38</t>
  </si>
  <si>
    <t>01.07.2023 14:34:40</t>
  </si>
  <si>
    <t>01.07.2023 14:34:41</t>
  </si>
  <si>
    <t>01.07.2023 14:34:42</t>
  </si>
  <si>
    <t>01.07.2023 14:34:43</t>
  </si>
  <si>
    <t>01.07.2023 14:34:46</t>
  </si>
  <si>
    <t>01.07.2023 14:34:48</t>
  </si>
  <si>
    <t>01.07.2023 14:34:49</t>
  </si>
  <si>
    <t>01.07.2023 14:34:51</t>
  </si>
  <si>
    <t>01.07.2023 14:35:03</t>
  </si>
  <si>
    <t>01.07.2023 14:35:04</t>
  </si>
  <si>
    <t>01.07.2023 14:35:05</t>
  </si>
  <si>
    <t>01.07.2023 14:35:07</t>
  </si>
  <si>
    <t>01.07.2023 14:35:08</t>
  </si>
  <si>
    <t>01.07.2023 14:35:09</t>
  </si>
  <si>
    <t>01.07.2023 14:35:45</t>
  </si>
  <si>
    <t>01.07.2023 14:35:46</t>
  </si>
  <si>
    <t>01.07.2023 14:35:48</t>
  </si>
  <si>
    <t>01.07.2023 14:35:49</t>
  </si>
  <si>
    <t>01.07.2023 14:35:51</t>
  </si>
  <si>
    <t>01.07.2023 14:35:54</t>
  </si>
  <si>
    <t>01.07.2023 14:35:58</t>
  </si>
  <si>
    <t>01.07.2023 14:36:00</t>
  </si>
  <si>
    <t>01.07.2023 14:36:01</t>
  </si>
  <si>
    <t>01.07.2023 14:36:53</t>
  </si>
  <si>
    <t>01.07.2023 14:36:55</t>
  </si>
  <si>
    <t>01.07.2023 14:37:53</t>
  </si>
  <si>
    <t>01.07.2023 14:38:04</t>
  </si>
  <si>
    <t>01.07.2023 14:38:05</t>
  </si>
  <si>
    <t>01.07.2023 14:38:07</t>
  </si>
  <si>
    <t>01.07.2023 14:38:08</t>
  </si>
  <si>
    <t>01.07.2023 14:38:11</t>
  </si>
  <si>
    <t>01.07.2023 14:38:33</t>
  </si>
  <si>
    <t>01.07.2023 14:38:34</t>
  </si>
  <si>
    <t>01.07.2023 14:38:36</t>
  </si>
  <si>
    <t>01.07.2023 14:38:37</t>
  </si>
  <si>
    <t>01.07.2023 14:38:39</t>
  </si>
  <si>
    <t>01.07.2023 14:38:54</t>
  </si>
  <si>
    <t>01.07.2023 14:38:55</t>
  </si>
  <si>
    <t>01.07.2023 14:38:57</t>
  </si>
  <si>
    <t>01.07.2023 14:38:58</t>
  </si>
  <si>
    <t>01.07.2023 14:39:00</t>
  </si>
  <si>
    <t>01.07.2023 14:39:01</t>
  </si>
  <si>
    <t>01.07.2023 14:39:03</t>
  </si>
  <si>
    <t>01.07.2023 14:39:04</t>
  </si>
  <si>
    <t>01.07.2023 14:39:06</t>
  </si>
  <si>
    <t>01.07.2023 14:39:07</t>
  </si>
  <si>
    <t>01.07.2023 14:39:09</t>
  </si>
  <si>
    <t>01.07.2023 14:39:10</t>
  </si>
  <si>
    <t>01.07.2023 14:40:59</t>
  </si>
  <si>
    <t>01.07.2023 14:42:16</t>
  </si>
  <si>
    <t>01.07.2023 14:42:17</t>
  </si>
  <si>
    <t>01.07.2023 14:42:19</t>
  </si>
  <si>
    <t>01.07.2023 14:42:20</t>
  </si>
  <si>
    <t>01.07.2023 14:42:22</t>
  </si>
  <si>
    <t>01.07.2023 14:42:23</t>
  </si>
  <si>
    <t>01.07.2023 14:42:25</t>
  </si>
  <si>
    <t>01.07.2023 14:42:26</t>
  </si>
  <si>
    <t>01.07.2023 14:42:28</t>
  </si>
  <si>
    <t>01.07.2023 14:42:29</t>
  </si>
  <si>
    <t>01.07.2023 14:42:30</t>
  </si>
  <si>
    <t>01.07.2023 14:42:32</t>
  </si>
  <si>
    <t>01.07.2023 14:42:34</t>
  </si>
  <si>
    <t>01.07.2023 14:42:37</t>
  </si>
  <si>
    <t>01.07.2023 14:42:39</t>
  </si>
  <si>
    <t>01.07.2023 14:42:40</t>
  </si>
  <si>
    <t>01.07.2023 14:42:42</t>
  </si>
  <si>
    <t>01.07.2023 14:42:43</t>
  </si>
  <si>
    <t>01.07.2023 14:43:01</t>
  </si>
  <si>
    <t>01.07.2023 14:43:03</t>
  </si>
  <si>
    <t>01.07.2023 14:43:17</t>
  </si>
  <si>
    <t>01.07.2023 14:43:19</t>
  </si>
  <si>
    <t>01.07.2023 14:43:20</t>
  </si>
  <si>
    <t>01.07.2023 14:43:38</t>
  </si>
  <si>
    <t>01.07.2023 14:43:40</t>
  </si>
  <si>
    <t>01.07.2023 14:43:41</t>
  </si>
  <si>
    <t>01.07.2023 14:43:43</t>
  </si>
  <si>
    <t>01.07.2023 14:43:44</t>
  </si>
  <si>
    <t>01.07.2023 14:43:46</t>
  </si>
  <si>
    <t>01.07.2023 14:43:47</t>
  </si>
  <si>
    <t>01.07.2023 14:43:49</t>
  </si>
  <si>
    <t>01.07.2023 14:44:11</t>
  </si>
  <si>
    <t>01.07.2023 14:44:13</t>
  </si>
  <si>
    <t>01.07.2023 14:44:14</t>
  </si>
  <si>
    <t>01.07.2023 14:44:16</t>
  </si>
  <si>
    <t>01.07.2023 14:44:17</t>
  </si>
  <si>
    <t>01.07.2023 14:44:19</t>
  </si>
  <si>
    <t>01.07.2023 14:44:43</t>
  </si>
  <si>
    <t>01.07.2023 14:44:44</t>
  </si>
  <si>
    <t>01.07.2023 14:44:46</t>
  </si>
  <si>
    <t>01.07.2023 14:44:47</t>
  </si>
  <si>
    <t>01.07.2023 14:44:48</t>
  </si>
  <si>
    <t>01.07.2023 14:44:51</t>
  </si>
  <si>
    <t>01.07.2023 14:44:53</t>
  </si>
  <si>
    <t>01.07.2023 14:44:54</t>
  </si>
  <si>
    <t>01.07.2023 14:44:56</t>
  </si>
  <si>
    <t>01.07.2023 14:45:08</t>
  </si>
  <si>
    <t>01.07.2023 14:45:09</t>
  </si>
  <si>
    <t>01.07.2023 14:45:11</t>
  </si>
  <si>
    <t>01.07.2023 14:45:12</t>
  </si>
  <si>
    <t>01.07.2023 14:45:13</t>
  </si>
  <si>
    <t>01.07.2023 14:45:14</t>
  </si>
  <si>
    <t>01.07.2023 14:45:16</t>
  </si>
  <si>
    <t>01.07.2023 14:46:00</t>
  </si>
  <si>
    <t>01.07.2023 14:46:02</t>
  </si>
  <si>
    <t>01.07.2023 14:46:03</t>
  </si>
  <si>
    <t>01.07.2023 14:46:04</t>
  </si>
  <si>
    <t>01.07.2023 14:46:06</t>
  </si>
  <si>
    <t>01.07.2023 14:46:07</t>
  </si>
  <si>
    <t>01.07.2023 14:46:25</t>
  </si>
  <si>
    <t>01.07.2023 14:46:26</t>
  </si>
  <si>
    <t>01.07.2023 14:47:22</t>
  </si>
  <si>
    <t>01.07.2023 14:47:23</t>
  </si>
  <si>
    <t>01.07.2023 14:47:25</t>
  </si>
  <si>
    <t>01.07.2023 14:47:26</t>
  </si>
  <si>
    <t>01.07.2023 14:47:28</t>
  </si>
  <si>
    <t>01.07.2023 14:47:29</t>
  </si>
  <si>
    <t>01.07.2023 14:47:31</t>
  </si>
  <si>
    <t>01.07.2023 14:47:43</t>
  </si>
  <si>
    <t>01.07.2023 14:47:44</t>
  </si>
  <si>
    <t>01.07.2023 14:47:45</t>
  </si>
  <si>
    <t>01.07.2023 14:47:47</t>
  </si>
  <si>
    <t>01.07.2023 14:47:48</t>
  </si>
  <si>
    <t>01.07.2023 14:47:49</t>
  </si>
  <si>
    <t>01.07.2023 14:48:04</t>
  </si>
  <si>
    <t>01.07.2023 14:48:05</t>
  </si>
  <si>
    <t>01.07.2023 14:48:07</t>
  </si>
  <si>
    <t>01.07.2023 14:48:08</t>
  </si>
  <si>
    <t>01.07.2023 14:48:10</t>
  </si>
  <si>
    <t>01.07.2023 14:48:55</t>
  </si>
  <si>
    <t>01.07.2023 14:48:56</t>
  </si>
  <si>
    <t>01.07.2023 14:48:58</t>
  </si>
  <si>
    <t>01.07.2023 14:48:59</t>
  </si>
  <si>
    <t>01.07.2023 14:49:01</t>
  </si>
  <si>
    <t>01.07.2023 14:49:02</t>
  </si>
  <si>
    <t>01.07.2023 14:49:04</t>
  </si>
  <si>
    <t>01.07.2023 14:49:05</t>
  </si>
  <si>
    <t>01.07.2023 14:49:07</t>
  </si>
  <si>
    <t>01.07.2023 14:49:08</t>
  </si>
  <si>
    <t>01.07.2023 14:49:10</t>
  </si>
  <si>
    <t>01.07.2023 14:49:14</t>
  </si>
  <si>
    <t>01.07.2023 14:49:16</t>
  </si>
  <si>
    <t>01.07.2023 14:49:17</t>
  </si>
  <si>
    <t>01.07.2023 14:49:18</t>
  </si>
  <si>
    <t>01.07.2023 14:49:20</t>
  </si>
  <si>
    <t>01.07.2023 14:49:21</t>
  </si>
  <si>
    <t>01.07.2023 14:49:22</t>
  </si>
  <si>
    <t>01.07.2023 14:49:38</t>
  </si>
  <si>
    <t>01.07.2023 14:50:41</t>
  </si>
  <si>
    <t>01.07.2023 14:50:43</t>
  </si>
  <si>
    <t>01.07.2023 14:50:44</t>
  </si>
  <si>
    <t>01.07.2023 14:50:45</t>
  </si>
  <si>
    <t>01.07.2023 14:50:47</t>
  </si>
  <si>
    <t>01.07.2023 14:50:48</t>
  </si>
  <si>
    <t>01.07.2023 14:50:49</t>
  </si>
  <si>
    <t>01.07.2023 14:50:50</t>
  </si>
  <si>
    <t>01.07.2023 14:50:53</t>
  </si>
  <si>
    <t>01.07.2023 14:50:55</t>
  </si>
  <si>
    <t>01.07.2023 14:50:56</t>
  </si>
  <si>
    <t>01.07.2023 14:51:04</t>
  </si>
  <si>
    <t>01.07.2023 14:51:05</t>
  </si>
  <si>
    <t>01.07.2023 14:51:07</t>
  </si>
  <si>
    <t>01.07.2023 14:51:08</t>
  </si>
  <si>
    <t>01.07.2023 14:51:09</t>
  </si>
  <si>
    <t>01.07.2023 14:51:10</t>
  </si>
  <si>
    <t>01.07.2023 14:51:42</t>
  </si>
  <si>
    <t>01.07.2023 14:51:43</t>
  </si>
  <si>
    <t>01.07.2023 14:51:45</t>
  </si>
  <si>
    <t>01.07.2023 14:51:46</t>
  </si>
  <si>
    <t>01.07.2023 14:51:48</t>
  </si>
  <si>
    <t>01.07.2023 14:51:58</t>
  </si>
  <si>
    <t>01.07.2023 14:52:00</t>
  </si>
  <si>
    <t>01.07.2023 14:52:01</t>
  </si>
  <si>
    <t>01.07.2023 14:52:02</t>
  </si>
  <si>
    <t>01.07.2023 14:53:03</t>
  </si>
  <si>
    <t>01.07.2023 14:53:05</t>
  </si>
  <si>
    <t>01.07.2023 14:53:06</t>
  </si>
  <si>
    <t>01.07.2023 14:53:09</t>
  </si>
  <si>
    <t>01.07.2023 14:54:15</t>
  </si>
  <si>
    <t>01.07.2023 14:54:17</t>
  </si>
  <si>
    <t>01.07.2023 14:54:18</t>
  </si>
  <si>
    <t>01.07.2023 14:54:19</t>
  </si>
  <si>
    <t>01.07.2023 14:54:21</t>
  </si>
  <si>
    <t>01.07.2023 14:54:22</t>
  </si>
  <si>
    <t>01.07.2023 14:54:23</t>
  </si>
  <si>
    <t>01.07.2023 14:54:24</t>
  </si>
  <si>
    <t>01.07.2023 14:54:26</t>
  </si>
  <si>
    <t>01.07.2023 14:54:45</t>
  </si>
  <si>
    <t>01.07.2023 14:54:48</t>
  </si>
  <si>
    <t>01.07.2023 14:54:49</t>
  </si>
  <si>
    <t>01.07.2023 14:54:51</t>
  </si>
  <si>
    <t>01.07.2023 14:55:16</t>
  </si>
  <si>
    <t>01.07.2023 14:55:46</t>
  </si>
  <si>
    <t>01.07.2023 14:55:48</t>
  </si>
  <si>
    <t>01.07.2023 14:55:49</t>
  </si>
  <si>
    <t>01.07.2023 14:55:50</t>
  </si>
  <si>
    <t>01.07.2023 14:55:52</t>
  </si>
  <si>
    <t>01.07.2023 14:55:53</t>
  </si>
  <si>
    <t>01.07.2023 14:55:54</t>
  </si>
  <si>
    <t>01.07.2023 14:55:58</t>
  </si>
  <si>
    <t>01.07.2023 14:56:00</t>
  </si>
  <si>
    <t>01.07.2023 14:56:01</t>
  </si>
  <si>
    <t>01.07.2023 14:56:02</t>
  </si>
  <si>
    <t>01.07.2023 14:56:03</t>
  </si>
  <si>
    <t>01.07.2023 14:56:05</t>
  </si>
  <si>
    <t>01.07.2023 14:56:06</t>
  </si>
  <si>
    <t>01.07.2023 14:56:12</t>
  </si>
  <si>
    <t>01.07.2023 14:56:13</t>
  </si>
  <si>
    <t>01.07.2023 14:56:15</t>
  </si>
  <si>
    <t>01.07.2023 14:56:16</t>
  </si>
  <si>
    <t>01.07.2023 14:56:19</t>
  </si>
  <si>
    <t>01.07.2023 14:56:21</t>
  </si>
  <si>
    <t>01.07.2023 14:56:22</t>
  </si>
  <si>
    <t>01.07.2023 14:56:24</t>
  </si>
  <si>
    <t>01.07.2023 14:56:25</t>
  </si>
  <si>
    <t>01.07.2023 14:56:27</t>
  </si>
  <si>
    <t>01.07.2023 14:57:03</t>
  </si>
  <si>
    <t>01.07.2023 14:57:13</t>
  </si>
  <si>
    <t>01.07.2023 14:57:15</t>
  </si>
  <si>
    <t>01.07.2023 14:57:16</t>
  </si>
  <si>
    <t>01.07.2023 14:57:17</t>
  </si>
  <si>
    <t>01.07.2023 14:57:25</t>
  </si>
  <si>
    <t>01.07.2023 14:57:38</t>
  </si>
  <si>
    <t>01.07.2023 14:57:46</t>
  </si>
  <si>
    <t>01.07.2023 14:57:47</t>
  </si>
  <si>
    <t>01.07.2023 14:57:49</t>
  </si>
  <si>
    <t>01.07.2023 14:57:50</t>
  </si>
  <si>
    <t>01.07.2023 14:57:55</t>
  </si>
  <si>
    <t>01.07.2023 14:57:59</t>
  </si>
  <si>
    <t>01.07.2023 14:58:04</t>
  </si>
  <si>
    <t>01.07.2023 14:58:05</t>
  </si>
  <si>
    <t>01.07.2023 14:58:07</t>
  </si>
  <si>
    <t>01.07.2023 14:58:08</t>
  </si>
  <si>
    <t>01.07.2023 14:58:10</t>
  </si>
  <si>
    <t>01.07.2023 14:58:17</t>
  </si>
  <si>
    <t>01.07.2023 14:58:22</t>
  </si>
  <si>
    <t>01.07.2023 14:58:23</t>
  </si>
  <si>
    <t>01.07.2023 14:58:25</t>
  </si>
  <si>
    <t>01.07.2023 14:58:26</t>
  </si>
  <si>
    <t>01.07.2023 14:58:28</t>
  </si>
  <si>
    <t>01.07.2023 14:58:35</t>
  </si>
  <si>
    <t>01.07.2023 14:58:37</t>
  </si>
  <si>
    <t>01.07.2023 14:58:38</t>
  </si>
  <si>
    <t>01.07.2023 14:58:41</t>
  </si>
  <si>
    <t>01.07.2023 14:58:42</t>
  </si>
  <si>
    <t>01.07.2023 14:58:43</t>
  </si>
  <si>
    <t>01.07.2023 14:58:45</t>
  </si>
  <si>
    <t>01.07.2023 14:58:46</t>
  </si>
  <si>
    <t>01.07.2023 14:58:47</t>
  </si>
  <si>
    <t>01.07.2023 14:58:48</t>
  </si>
  <si>
    <t>01.07.2023 14:58:56</t>
  </si>
  <si>
    <t>01.07.2023 14:58:57</t>
  </si>
  <si>
    <t>01.07.2023 14:58:58</t>
  </si>
  <si>
    <t>01.07.2023 14:59:00</t>
  </si>
  <si>
    <t>01.07.2023 14:59:01</t>
  </si>
  <si>
    <t>01.07.2023 14:59:02</t>
  </si>
  <si>
    <t>01.07.2023 14:59:03</t>
  </si>
  <si>
    <t>01.07.2023 14:59:05</t>
  </si>
  <si>
    <t>01.07.2023 14:59:16</t>
  </si>
  <si>
    <t>01.07.2023 14:59:18</t>
  </si>
  <si>
    <t>01.07.2023 14:59:19</t>
  </si>
  <si>
    <t>01.07.2023 14:59:21</t>
  </si>
  <si>
    <t>01.07.2023 14:59:22</t>
  </si>
  <si>
    <t>01.07.2023 14:59:24</t>
  </si>
  <si>
    <t>01.07.2023 14:59:43</t>
  </si>
  <si>
    <t>01.07.2023 14:59:46</t>
  </si>
  <si>
    <t>01.07.2023 14:59:48</t>
  </si>
  <si>
    <t>01.07.2023 14:59:51</t>
  </si>
  <si>
    <t>01.07.2023 14:59:52</t>
  </si>
  <si>
    <t>01.07.2023 14:59:54</t>
  </si>
  <si>
    <t>01.07.2023 15:00:01</t>
  </si>
  <si>
    <t>01.07.2023 15:00:02</t>
  </si>
  <si>
    <t>01.07.2023 15:00:04</t>
  </si>
  <si>
    <t>01.07.2023 15:00:05</t>
  </si>
  <si>
    <t>01.07.2023 15:00:07</t>
  </si>
  <si>
    <t>01.07.2023 15:00:10</t>
  </si>
  <si>
    <t>01.07.2023 15:02:40</t>
  </si>
  <si>
    <t>01.07.2023 15:02:41</t>
  </si>
  <si>
    <t>01.07.2023 15:03:30</t>
  </si>
  <si>
    <t>01.07.2023 15:03:32</t>
  </si>
  <si>
    <t>01.07.2023 15:03:33</t>
  </si>
  <si>
    <t>01.07.2023 15:03:35</t>
  </si>
  <si>
    <t>01.07.2023 15:03:36</t>
  </si>
  <si>
    <t>01.07.2023 15:03:38</t>
  </si>
  <si>
    <t>01.07.2023 15:03:57</t>
  </si>
  <si>
    <t>01.07.2023 15:03:59</t>
  </si>
  <si>
    <t>01.07.2023 15:04:00</t>
  </si>
  <si>
    <t>01.07.2023 15:04:02</t>
  </si>
  <si>
    <t>01.07.2023 15:04:03</t>
  </si>
  <si>
    <t>01.07.2023 15:04:05</t>
  </si>
  <si>
    <t>01.07.2023 15:04:08</t>
  </si>
  <si>
    <t>01.07.2023 15:04:09</t>
  </si>
  <si>
    <t>01.07.2023 15:04:11</t>
  </si>
  <si>
    <t>01.07.2023 15:04:12</t>
  </si>
  <si>
    <t>01.07.2023 15:04:14</t>
  </si>
  <si>
    <t>01.07.2023 15:04:20</t>
  </si>
  <si>
    <t>01.07.2023 15:04:21</t>
  </si>
  <si>
    <t>01.07.2023 15:04:23</t>
  </si>
  <si>
    <t>01.07.2023 15:04:24</t>
  </si>
  <si>
    <t>01.07.2023 15:04:26</t>
  </si>
  <si>
    <t>01.07.2023 15:04:27</t>
  </si>
  <si>
    <t>01.07.2023 15:04:39</t>
  </si>
  <si>
    <t>01.07.2023 15:04:41</t>
  </si>
  <si>
    <t>01.07.2023 15:04:42</t>
  </si>
  <si>
    <t>01.07.2023 15:04:44</t>
  </si>
  <si>
    <t>01.07.2023 15:04:45</t>
  </si>
  <si>
    <t>01.07.2023 15:04:47</t>
  </si>
  <si>
    <t>01.07.2023 15:05:41</t>
  </si>
  <si>
    <t>01.07.2023 15:05:42</t>
  </si>
  <si>
    <t>01.07.2023 15:05:44</t>
  </si>
  <si>
    <t>01.07.2023 15:05:55</t>
  </si>
  <si>
    <t>01.07.2023 15:05:57</t>
  </si>
  <si>
    <t>01.07.2023 15:05:58</t>
  </si>
  <si>
    <t>01.07.2023 15:05:59</t>
  </si>
  <si>
    <t>01.07.2023 15:06:00</t>
  </si>
  <si>
    <t>01.07.2023 15:06:02</t>
  </si>
  <si>
    <t>01.07.2023 15:06:03</t>
  </si>
  <si>
    <t>01.07.2023 15:08:24</t>
  </si>
  <si>
    <t>01.07.2023 15:08:25</t>
  </si>
  <si>
    <t>01.07.2023 15:08:26</t>
  </si>
  <si>
    <t>01.07.2023 15:08:28</t>
  </si>
  <si>
    <t>01.07.2023 15:08:30</t>
  </si>
  <si>
    <t>01.07.2023 15:08:33</t>
  </si>
  <si>
    <t>01.07.2023 15:08:35</t>
  </si>
  <si>
    <t>01.07.2023 15:09:23</t>
  </si>
  <si>
    <t>01.07.2023 15:09:26</t>
  </si>
  <si>
    <t>01.07.2023 15:09:41</t>
  </si>
  <si>
    <t>01.07.2023 15:09:42</t>
  </si>
  <si>
    <t>01.07.2023 15:09:44</t>
  </si>
  <si>
    <t>01.07.2023 15:09:45</t>
  </si>
  <si>
    <t>01.07.2023 15:09:47</t>
  </si>
  <si>
    <t>01.07.2023 15:09:48</t>
  </si>
  <si>
    <t>01.07.2023 15:09:50</t>
  </si>
  <si>
    <t>01.07.2023 15:09:59</t>
  </si>
  <si>
    <t>01.07.2023 15:10:00</t>
  </si>
  <si>
    <t>01.07.2023 15:10:01</t>
  </si>
  <si>
    <t>01.07.2023 15:10:03</t>
  </si>
  <si>
    <t>01.07.2023 15:10:04</t>
  </si>
  <si>
    <t>01.07.2023 15:10:05</t>
  </si>
  <si>
    <t>01.07.2023 15:10:36</t>
  </si>
  <si>
    <t>01.07.2023 15:10:38</t>
  </si>
  <si>
    <t>01.07.2023 15:10:39</t>
  </si>
  <si>
    <t>01.07.2023 15:10:40</t>
  </si>
  <si>
    <t>01.07.2023 15:10:42</t>
  </si>
  <si>
    <t>01.07.2023 15:10:43</t>
  </si>
  <si>
    <t>01.07.2023 15:10:44</t>
  </si>
  <si>
    <t>01.07.2023 15:10:46</t>
  </si>
  <si>
    <t>01.07.2023 15:10:47</t>
  </si>
  <si>
    <t>01.07.2023 15:10:49</t>
  </si>
  <si>
    <t>01.07.2023 15:10:50</t>
  </si>
  <si>
    <t>01.07.2023 15:10:52</t>
  </si>
  <si>
    <t>01.07.2023 15:11:55</t>
  </si>
  <si>
    <t>01.07.2023 15:11:56</t>
  </si>
  <si>
    <t>01.07.2023 15:11:58</t>
  </si>
  <si>
    <t>01.07.2023 15:11:59</t>
  </si>
  <si>
    <t>01.07.2023 15:12:01</t>
  </si>
  <si>
    <t>01.07.2023 15:12:02</t>
  </si>
  <si>
    <t>01.07.2023 15:12:04</t>
  </si>
  <si>
    <t>01.07.2023 15:12:05</t>
  </si>
  <si>
    <t>01.07.2023 15:12:07</t>
  </si>
  <si>
    <t>01.07.2023 15:12:56</t>
  </si>
  <si>
    <t>01.07.2023 15:12:58</t>
  </si>
  <si>
    <t>01.07.2023 15:12:59</t>
  </si>
  <si>
    <t>01.07.2023 15:13:01</t>
  </si>
  <si>
    <t>01.07.2023 15:13:02</t>
  </si>
  <si>
    <t>01.07.2023 15:13:04</t>
  </si>
  <si>
    <t>01.07.2023 15:13:43</t>
  </si>
  <si>
    <t>01.07.2023 15:13:44</t>
  </si>
  <si>
    <t>01.07.2023 15:13:46</t>
  </si>
  <si>
    <t>01.07.2023 15:13:47</t>
  </si>
  <si>
    <t>01.07.2023 15:13:49</t>
  </si>
  <si>
    <t>01.07.2023 15:13:55</t>
  </si>
  <si>
    <t>01.07.2023 15:15:46</t>
  </si>
  <si>
    <t>01.07.2023 15:15:47</t>
  </si>
  <si>
    <t>01.07.2023 15:15:49</t>
  </si>
  <si>
    <t>01.07.2023 15:15:50</t>
  </si>
  <si>
    <t>01.07.2023 15:15:51</t>
  </si>
  <si>
    <t>01.07.2023 15:15:52</t>
  </si>
  <si>
    <t>01.07.2023 15:15:54</t>
  </si>
  <si>
    <t>01.07.2023 15:16:01</t>
  </si>
  <si>
    <t>01.07.2023 15:16:03</t>
  </si>
  <si>
    <t>01.07.2023 15:16:04</t>
  </si>
  <si>
    <t>01.07.2023 15:16:06</t>
  </si>
  <si>
    <t>01.07.2023 15:16:07</t>
  </si>
  <si>
    <t>01.07.2023 15:16:31</t>
  </si>
  <si>
    <t>01.07.2023 15:16:33</t>
  </si>
  <si>
    <t>01.07.2023 15:16:34</t>
  </si>
  <si>
    <t>01.07.2023 15:16:35</t>
  </si>
  <si>
    <t>01.07.2023 15:16:37</t>
  </si>
  <si>
    <t>01.07.2023 15:16:38</t>
  </si>
  <si>
    <t>01.07.2023 15:16:39</t>
  </si>
  <si>
    <t>01.07.2023 15:16:51</t>
  </si>
  <si>
    <t>01.07.2023 15:16:52</t>
  </si>
  <si>
    <t>01.07.2023 15:16:54</t>
  </si>
  <si>
    <t>01.07.2023 15:16:55</t>
  </si>
  <si>
    <t>01.07.2023 15:16:57</t>
  </si>
  <si>
    <t>01.07.2023 15:16:58</t>
  </si>
  <si>
    <t>01.07.2023 15:17:27</t>
  </si>
  <si>
    <t>01.07.2023 15:18:13</t>
  </si>
  <si>
    <t>01.07.2023 15:18:15</t>
  </si>
  <si>
    <t>01.07.2023 15:18:16</t>
  </si>
  <si>
    <t>01.07.2023 15:18:18</t>
  </si>
  <si>
    <t>01.07.2023 15:18:19</t>
  </si>
  <si>
    <t>01.07.2023 15:18:28</t>
  </si>
  <si>
    <t>01.07.2023 15:18:31</t>
  </si>
  <si>
    <t>01.07.2023 15:18:33</t>
  </si>
  <si>
    <t>01.07.2023 15:18:34</t>
  </si>
  <si>
    <t>01.07.2023 15:18:36</t>
  </si>
  <si>
    <t>01.07.2023 15:18:37</t>
  </si>
  <si>
    <t>01.07.2023 15:18:38</t>
  </si>
  <si>
    <t>01.07.2023 15:18:39</t>
  </si>
  <si>
    <t>01.07.2023 15:18:47</t>
  </si>
  <si>
    <t>01.07.2023 15:18:48</t>
  </si>
  <si>
    <t>01.07.2023 15:18:50</t>
  </si>
  <si>
    <t>01.07.2023 15:18:51</t>
  </si>
  <si>
    <t>01.07.2023 15:18:53</t>
  </si>
  <si>
    <t>01.07.2023 15:18:54</t>
  </si>
  <si>
    <t>01.07.2023 15:18:56</t>
  </si>
  <si>
    <t>01.07.2023 15:18:57</t>
  </si>
  <si>
    <t>01.07.2023 15:19:15</t>
  </si>
  <si>
    <t>01.07.2023 15:19:16</t>
  </si>
  <si>
    <t>01.07.2023 15:19:18</t>
  </si>
  <si>
    <t>01.07.2023 15:19:31</t>
  </si>
  <si>
    <t>01.07.2023 15:19:32</t>
  </si>
  <si>
    <t>01.07.2023 15:19:33</t>
  </si>
  <si>
    <t>01.07.2023 15:19:36</t>
  </si>
  <si>
    <t>01.07.2023 15:19:38</t>
  </si>
  <si>
    <t>01.07.2023 15:19:42</t>
  </si>
  <si>
    <t>01.07.2023 15:19:43</t>
  </si>
  <si>
    <t>01.07.2023 15:19:45</t>
  </si>
  <si>
    <t>01.07.2023 15:20:15</t>
  </si>
  <si>
    <t>01.07.2023 15:20:18</t>
  </si>
  <si>
    <t>01.07.2023 15:20:19</t>
  </si>
  <si>
    <t>01.07.2023 15:20:21</t>
  </si>
  <si>
    <t>01.07.2023 15:20:22</t>
  </si>
  <si>
    <t>01.07.2023 15:20:24</t>
  </si>
  <si>
    <t>01.07.2023 15:20:27</t>
  </si>
  <si>
    <t>01.07.2023 15:20:28</t>
  </si>
  <si>
    <t>01.07.2023 15:20:30</t>
  </si>
  <si>
    <t>01.07.2023 15:20:31</t>
  </si>
  <si>
    <t>01.07.2023 15:20:33</t>
  </si>
  <si>
    <t>01.07.2023 15:20:36</t>
  </si>
  <si>
    <t>01.07.2023 15:20:37</t>
  </si>
  <si>
    <t>01.07.2023 15:20:39</t>
  </si>
  <si>
    <t>01.07.2023 15:20:40</t>
  </si>
  <si>
    <t>01.07.2023 15:20:42</t>
  </si>
  <si>
    <t>01.07.2023 15:21:03</t>
  </si>
  <si>
    <t>01.07.2023 15:21:04</t>
  </si>
  <si>
    <t>01.07.2023 15:21:06</t>
  </si>
  <si>
    <t>01.07.2023 15:21:07</t>
  </si>
  <si>
    <t>01.07.2023 15:21:08</t>
  </si>
  <si>
    <t>01.07.2023 15:21:09</t>
  </si>
  <si>
    <t>01.07.2023 15:21:11</t>
  </si>
  <si>
    <t>01.07.2023 15:21:12</t>
  </si>
  <si>
    <t>01.07.2023 15:21:45</t>
  </si>
  <si>
    <t>01.07.2023 15:21:46</t>
  </si>
  <si>
    <t>01.07.2023 15:21:48</t>
  </si>
  <si>
    <t>01.07.2023 15:21:49</t>
  </si>
  <si>
    <t>01.07.2023 15:21:51</t>
  </si>
  <si>
    <t>01.07.2023 15:22:19</t>
  </si>
  <si>
    <t>01.07.2023 15:22:21</t>
  </si>
  <si>
    <t>01.07.2023 15:22:22</t>
  </si>
  <si>
    <t>01.07.2023 15:22:23</t>
  </si>
  <si>
    <t>01.07.2023 15:22:24</t>
  </si>
  <si>
    <t>01.07.2023 15:22:26</t>
  </si>
  <si>
    <t>01.07.2023 15:22:27</t>
  </si>
  <si>
    <t>01.07.2023 15:22:31</t>
  </si>
  <si>
    <t>01.07.2023 15:22:33</t>
  </si>
  <si>
    <t>01.07.2023 15:22:34</t>
  </si>
  <si>
    <t>01.07.2023 15:22:36</t>
  </si>
  <si>
    <t>01.07.2023 15:22:37</t>
  </si>
  <si>
    <t>01.07.2023 15:22:39</t>
  </si>
  <si>
    <t>01.07.2023 15:22:40</t>
  </si>
  <si>
    <t>01.07.2023 15:23:07</t>
  </si>
  <si>
    <t>01.07.2023 15:23:09</t>
  </si>
  <si>
    <t>01.07.2023 15:23:11</t>
  </si>
  <si>
    <t>01.07.2023 15:23:13</t>
  </si>
  <si>
    <t>01.07.2023 15:23:16</t>
  </si>
  <si>
    <t>01.07.2023 15:23:17</t>
  </si>
  <si>
    <t>01.07.2023 15:23:19</t>
  </si>
  <si>
    <t>01.07.2023 15:23:28</t>
  </si>
  <si>
    <t>01.07.2023 15:23:29</t>
  </si>
  <si>
    <t>01.07.2023 15:23:31</t>
  </si>
  <si>
    <t>01.07.2023 15:23:32</t>
  </si>
  <si>
    <t>01.07.2023 15:23:33</t>
  </si>
  <si>
    <t>01.07.2023 15:23:47</t>
  </si>
  <si>
    <t>01.07.2023 15:23:48</t>
  </si>
  <si>
    <t>01.07.2023 15:23:50</t>
  </si>
  <si>
    <t>01.07.2023 15:23:51</t>
  </si>
  <si>
    <t>01.07.2023 15:23:53</t>
  </si>
  <si>
    <t>01.07.2023 15:24:24</t>
  </si>
  <si>
    <t>01.07.2023 15:24:26</t>
  </si>
  <si>
    <t>01.07.2023 15:24:27</t>
  </si>
  <si>
    <t>01.07.2023 15:24:30</t>
  </si>
  <si>
    <t>01.07.2023 15:24:32</t>
  </si>
  <si>
    <t>01.07.2023 15:24:33</t>
  </si>
  <si>
    <t>01.07.2023 15:24:35</t>
  </si>
  <si>
    <t>01.07.2023 15:24:39</t>
  </si>
  <si>
    <t>01.07.2023 15:24:41</t>
  </si>
  <si>
    <t>01.07.2023 15:25:17</t>
  </si>
  <si>
    <t>01.07.2023 15:25:20</t>
  </si>
  <si>
    <t>01.07.2023 15:25:21</t>
  </si>
  <si>
    <t>01.07.2023 15:25:26</t>
  </si>
  <si>
    <t>01.07.2023 15:25:29</t>
  </si>
  <si>
    <t>01.07.2023 15:25:30</t>
  </si>
  <si>
    <t>01.07.2023 15:25:33</t>
  </si>
  <si>
    <t>01.07.2023 15:25:34</t>
  </si>
  <si>
    <t>01.07.2023 15:25:36</t>
  </si>
  <si>
    <t>01.07.2023 15:25:54</t>
  </si>
  <si>
    <t>01.07.2023 15:25:57</t>
  </si>
  <si>
    <t>01.07.2023 15:25:58</t>
  </si>
  <si>
    <t>01.07.2023 15:26:00</t>
  </si>
  <si>
    <t>01.07.2023 15:26:03</t>
  </si>
  <si>
    <t>01.07.2023 15:26:04</t>
  </si>
  <si>
    <t>01.07.2023 15:26:06</t>
  </si>
  <si>
    <t>01.07.2023 15:26:07</t>
  </si>
  <si>
    <t>01.07.2023 15:26:09</t>
  </si>
  <si>
    <t>01.07.2023 15:26:10</t>
  </si>
  <si>
    <t>01.07.2023 15:26:12</t>
  </si>
  <si>
    <t>01.07.2023 15:26:13</t>
  </si>
  <si>
    <t>01.07.2023 15:26:15</t>
  </si>
  <si>
    <t>01.07.2023 15:26:24</t>
  </si>
  <si>
    <t>01.07.2023 15:26:25</t>
  </si>
  <si>
    <t>01.07.2023 15:26:27</t>
  </si>
  <si>
    <t>01.07.2023 15:26:28</t>
  </si>
  <si>
    <t>01.07.2023 15:26:30</t>
  </si>
  <si>
    <t>01.07.2023 15:26:31</t>
  </si>
  <si>
    <t>01.07.2023 15:26:36</t>
  </si>
  <si>
    <t>01.07.2023 15:26:37</t>
  </si>
  <si>
    <t>01.07.2023 15:26:40</t>
  </si>
  <si>
    <t>01.07.2023 15:26:43</t>
  </si>
  <si>
    <t>01.07.2023 15:26:45</t>
  </si>
  <si>
    <t>01.07.2023 15:26:46</t>
  </si>
  <si>
    <t>01.07.2023 15:26:48</t>
  </si>
  <si>
    <t>01.07.2023 15:26:55</t>
  </si>
  <si>
    <t>01.07.2023 15:26:57</t>
  </si>
  <si>
    <t>01.07.2023 15:26:58</t>
  </si>
  <si>
    <t>01.07.2023 15:26:59</t>
  </si>
  <si>
    <t>01.07.2023 15:27:01</t>
  </si>
  <si>
    <t>01.07.2023 15:27:02</t>
  </si>
  <si>
    <t>01.07.2023 15:27:03</t>
  </si>
  <si>
    <t>01.07.2023 15:27:04</t>
  </si>
  <si>
    <t>01.07.2023 15:27:25</t>
  </si>
  <si>
    <t>01.07.2023 15:27:27</t>
  </si>
  <si>
    <t>01.07.2023 15:27:28</t>
  </si>
  <si>
    <t>01.07.2023 15:27:29</t>
  </si>
  <si>
    <t>01.07.2023 15:27:30</t>
  </si>
  <si>
    <t>01.07.2023 15:27:33</t>
  </si>
  <si>
    <t>01.07.2023 15:27:53</t>
  </si>
  <si>
    <t>01.07.2023 15:27:54</t>
  </si>
  <si>
    <t>01.07.2023 15:27:56</t>
  </si>
  <si>
    <t>01.07.2023 15:27:59</t>
  </si>
  <si>
    <t>01.07.2023 15:28:00</t>
  </si>
  <si>
    <t>01.07.2023 15:28:02</t>
  </si>
  <si>
    <t>01.07.2023 15:28:15</t>
  </si>
  <si>
    <t>01.07.2023 15:28:17</t>
  </si>
  <si>
    <t>01.07.2023 15:28:18</t>
  </si>
  <si>
    <t>01.07.2023 15:28:19</t>
  </si>
  <si>
    <t>01.07.2023 15:28:20</t>
  </si>
  <si>
    <t>01.07.2023 15:28:38</t>
  </si>
  <si>
    <t>01.07.2023 15:28:40</t>
  </si>
  <si>
    <t>01.07.2023 15:28:41</t>
  </si>
  <si>
    <t>01.07.2023 15:28:43</t>
  </si>
  <si>
    <t>01.07.2023 15:28:44</t>
  </si>
  <si>
    <t>01.07.2023 15:28:46</t>
  </si>
  <si>
    <t>01.07.2023 15:28:47</t>
  </si>
  <si>
    <t>01.07.2023 15:28:49</t>
  </si>
  <si>
    <t>01.07.2023 15:30:17</t>
  </si>
  <si>
    <t>01.07.2023 15:30:19</t>
  </si>
  <si>
    <t>01.07.2023 15:30:20</t>
  </si>
  <si>
    <t>01.07.2023 15:30:26</t>
  </si>
  <si>
    <t>01.07.2023 15:30:28</t>
  </si>
  <si>
    <t>01.07.2023 15:30:31</t>
  </si>
  <si>
    <t>01.07.2023 15:30:32</t>
  </si>
  <si>
    <t>01.07.2023 15:30:34</t>
  </si>
  <si>
    <t>01.07.2023 15:30:35</t>
  </si>
  <si>
    <t>01.07.2023 15:30:37</t>
  </si>
  <si>
    <t>01.07.2023 15:30:45</t>
  </si>
  <si>
    <t>01.07.2023 15:30:48</t>
  </si>
  <si>
    <t>01.07.2023 15:30:49</t>
  </si>
  <si>
    <t>01.07.2023 15:30:51</t>
  </si>
  <si>
    <t>01.07.2023 15:30:52</t>
  </si>
  <si>
    <t>01.07.2023 15:30:53</t>
  </si>
  <si>
    <t>01.07.2023 15:30:54</t>
  </si>
  <si>
    <t>01.07.2023 15:30:56</t>
  </si>
  <si>
    <t>01.07.2023 15:30:57</t>
  </si>
  <si>
    <t>01.07.2023 15:30:58</t>
  </si>
  <si>
    <t>01.07.2023 15:31:07</t>
  </si>
  <si>
    <t>01.07.2023 15:31:10</t>
  </si>
  <si>
    <t>01.07.2023 15:31:11</t>
  </si>
  <si>
    <t>01.07.2023 15:31:14</t>
  </si>
  <si>
    <t>01.07.2023 15:31:17</t>
  </si>
  <si>
    <t>01.07.2023 15:31:19</t>
  </si>
  <si>
    <t>01.07.2023 15:31:20</t>
  </si>
  <si>
    <t>01.07.2023 15:31:22</t>
  </si>
  <si>
    <t>01.07.2023 15:31:23</t>
  </si>
  <si>
    <t>01.07.2023 15:31:25</t>
  </si>
  <si>
    <t>01.07.2023 15:31:28</t>
  </si>
  <si>
    <t>01.07.2023 15:31:29</t>
  </si>
  <si>
    <t>01.07.2023 15:31:31</t>
  </si>
  <si>
    <t>01.07.2023 15:31:32</t>
  </si>
  <si>
    <t>01.07.2023 15:31:35</t>
  </si>
  <si>
    <t>01.07.2023 15:31:52</t>
  </si>
  <si>
    <t>01.07.2023 15:32:11</t>
  </si>
  <si>
    <t>01.07.2023 15:32:13</t>
  </si>
  <si>
    <t>01.07.2023 15:32:14</t>
  </si>
  <si>
    <t>01.07.2023 15:32:16</t>
  </si>
  <si>
    <t>01.07.2023 15:32:20</t>
  </si>
  <si>
    <t>01.07.2023 15:32:22</t>
  </si>
  <si>
    <t>01.07.2023 15:32:23</t>
  </si>
  <si>
    <t>01.07.2023 15:32:24</t>
  </si>
  <si>
    <t>01.07.2023 15:32:26</t>
  </si>
  <si>
    <t>01.07.2023 15:32:43</t>
  </si>
  <si>
    <t>01.07.2023 15:32:45</t>
  </si>
  <si>
    <t>01.07.2023 15:32:46</t>
  </si>
  <si>
    <t>01.07.2023 15:32:48</t>
  </si>
  <si>
    <t>01.07.2023 15:32:49</t>
  </si>
  <si>
    <t>01.07.2023 15:32:51</t>
  </si>
  <si>
    <t>01.07.2023 15:32:52</t>
  </si>
  <si>
    <t>01.07.2023 15:32:54</t>
  </si>
  <si>
    <t>01.07.2023 15:33:07</t>
  </si>
  <si>
    <t>01.07.2023 15:33:09</t>
  </si>
  <si>
    <t>01.07.2023 15:33:10</t>
  </si>
  <si>
    <t>01.07.2023 15:34:10</t>
  </si>
  <si>
    <t>01.07.2023 15:34:12</t>
  </si>
  <si>
    <t>01.07.2023 15:34:15</t>
  </si>
  <si>
    <t>01.07.2023 15:34:16</t>
  </si>
  <si>
    <t>01.07.2023 15:34:19</t>
  </si>
  <si>
    <t>01.07.2023 15:34:22</t>
  </si>
  <si>
    <t>01.07.2023 15:34:24</t>
  </si>
  <si>
    <t>01.07.2023 15:34:25</t>
  </si>
  <si>
    <t>01.07.2023 15:34:28</t>
  </si>
  <si>
    <t>01.07.2023 15:34:30</t>
  </si>
  <si>
    <t>01.07.2023 15:34:31</t>
  </si>
  <si>
    <t>01.07.2023 15:34:33</t>
  </si>
  <si>
    <t>01.07.2023 15:35:28</t>
  </si>
  <si>
    <t>01.07.2023 15:35:30</t>
  </si>
  <si>
    <t>01.07.2023 15:35:31</t>
  </si>
  <si>
    <t>01.07.2023 15:35:33</t>
  </si>
  <si>
    <t>01.07.2023 15:35:34</t>
  </si>
  <si>
    <t>01.07.2023 15:35:36</t>
  </si>
  <si>
    <t>01.07.2023 15:35:37</t>
  </si>
  <si>
    <t>01.07.2023 15:35:42</t>
  </si>
  <si>
    <t>01.07.2023 15:35:43</t>
  </si>
  <si>
    <t>01.07.2023 15:35:45</t>
  </si>
  <si>
    <t>01.07.2023 15:35:46</t>
  </si>
  <si>
    <t>01.07.2023 15:35:47</t>
  </si>
  <si>
    <t>01.07.2023 15:35:48</t>
  </si>
  <si>
    <t>01.07.2023 15:35:50</t>
  </si>
  <si>
    <t>01.07.2023 15:36:31</t>
  </si>
  <si>
    <t>01.07.2023 15:36:33</t>
  </si>
  <si>
    <t>01.07.2023 15:36:34</t>
  </si>
  <si>
    <t>01.07.2023 15:36:36</t>
  </si>
  <si>
    <t>01.07.2023 15:36:37</t>
  </si>
  <si>
    <t>01.07.2023 15:36:39</t>
  </si>
  <si>
    <t>01.07.2023 15:36:40</t>
  </si>
  <si>
    <t>01.07.2023 15:36:48</t>
  </si>
  <si>
    <t>01.07.2023 15:36:49</t>
  </si>
  <si>
    <t>01.07.2023 15:36:51</t>
  </si>
  <si>
    <t>01.07.2023 15:36:52</t>
  </si>
  <si>
    <t>01.07.2023 15:36:54</t>
  </si>
  <si>
    <t>01.07.2023 15:37:40</t>
  </si>
  <si>
    <t>01.07.2023 15:37:42</t>
  </si>
  <si>
    <t>01.07.2023 15:37:43</t>
  </si>
  <si>
    <t>01.07.2023 15:37:44</t>
  </si>
  <si>
    <t>01.07.2023 15:37:46</t>
  </si>
  <si>
    <t>01.07.2023 15:37:47</t>
  </si>
  <si>
    <t>01.07.2023 15:37:54</t>
  </si>
  <si>
    <t>01.07.2023 15:37:56</t>
  </si>
  <si>
    <t>01.07.2023 15:37:57</t>
  </si>
  <si>
    <t>01.07.2023 15:37:59</t>
  </si>
  <si>
    <t>01.07.2023 15:38:00</t>
  </si>
  <si>
    <t>01.07.2023 15:38:11</t>
  </si>
  <si>
    <t>01.07.2023 15:38:12</t>
  </si>
  <si>
    <t>01.07.2023 15:38:13</t>
  </si>
  <si>
    <t>01.07.2023 15:38:15</t>
  </si>
  <si>
    <t>01.07.2023 15:38:16</t>
  </si>
  <si>
    <t>01.07.2023 15:38:17</t>
  </si>
  <si>
    <t>01.07.2023 15:38:18</t>
  </si>
  <si>
    <t>01.07.2023 15:38:42</t>
  </si>
  <si>
    <t>01.07.2023 15:38:44</t>
  </si>
  <si>
    <t>01.07.2023 15:38:45</t>
  </si>
  <si>
    <t>01.07.2023 15:38:46</t>
  </si>
  <si>
    <t>01.07.2023 15:38:47</t>
  </si>
  <si>
    <t>01.07.2023 15:39:17</t>
  </si>
  <si>
    <t>01.07.2023 15:39:19</t>
  </si>
  <si>
    <t>01.07.2023 15:39:20</t>
  </si>
  <si>
    <t>01.07.2023 15:39:22</t>
  </si>
  <si>
    <t>01.07.2023 15:39:23</t>
  </si>
  <si>
    <t>01.07.2023 15:39:25</t>
  </si>
  <si>
    <t>01.07.2023 15:39:26</t>
  </si>
  <si>
    <t>01.07.2023 15:39:28</t>
  </si>
  <si>
    <t>01.07.2023 15:39:29</t>
  </si>
  <si>
    <t>01.07.2023 15:39:43</t>
  </si>
  <si>
    <t>01.07.2023 15:39:44</t>
  </si>
  <si>
    <t>01.07.2023 15:39:46</t>
  </si>
  <si>
    <t>01.07.2023 15:39:47</t>
  </si>
  <si>
    <t>01.07.2023 15:39:49</t>
  </si>
  <si>
    <t>01.07.2023 15:39:50</t>
  </si>
  <si>
    <t>01.07.2023 15:40:10</t>
  </si>
  <si>
    <t>01.07.2023 15:40:11</t>
  </si>
  <si>
    <t>01.07.2023 15:40:12</t>
  </si>
  <si>
    <t>01.07.2023 15:40:15</t>
  </si>
  <si>
    <t>01.07.2023 15:40:21</t>
  </si>
  <si>
    <t>01.07.2023 15:40:22</t>
  </si>
  <si>
    <t>01.07.2023 15:40:24</t>
  </si>
  <si>
    <t>01.07.2023 15:40:25</t>
  </si>
  <si>
    <t>01.07.2023 15:40:26</t>
  </si>
  <si>
    <t>01.07.2023 15:40:27</t>
  </si>
  <si>
    <t>01.07.2023 15:40:29</t>
  </si>
  <si>
    <t>01.07.2023 15:40:30</t>
  </si>
  <si>
    <t>01.07.2023 15:40:31</t>
  </si>
  <si>
    <t>01.07.2023 15:40:33</t>
  </si>
  <si>
    <t>01.07.2023 15:40:34</t>
  </si>
  <si>
    <t>01.07.2023 15:40:36</t>
  </si>
  <si>
    <t>01.07.2023 15:40:48</t>
  </si>
  <si>
    <t>01.07.2023 15:40:49</t>
  </si>
  <si>
    <t>01.07.2023 15:41:01</t>
  </si>
  <si>
    <t>01.07.2023 15:41:03</t>
  </si>
  <si>
    <t>01.07.2023 15:41:04</t>
  </si>
  <si>
    <t>01.07.2023 15:41:05</t>
  </si>
  <si>
    <t>01.07.2023 15:41:06</t>
  </si>
  <si>
    <t>01.07.2023 15:41:08</t>
  </si>
  <si>
    <t>01.07.2023 15:41:09</t>
  </si>
  <si>
    <t>01.07.2023 15:41:15</t>
  </si>
  <si>
    <t>01.07.2023 15:41:16</t>
  </si>
  <si>
    <t>01.07.2023 15:41:17</t>
  </si>
  <si>
    <t>01.07.2023 15:41:19</t>
  </si>
  <si>
    <t>01.07.2023 15:41:20</t>
  </si>
  <si>
    <t>01.07.2023 15:41:21</t>
  </si>
  <si>
    <t>01.07.2023 15:41:22</t>
  </si>
  <si>
    <t>01.07.2023 15:43:27</t>
  </si>
  <si>
    <t>01.07.2023 15:43:28</t>
  </si>
  <si>
    <t>01.07.2023 15:43:30</t>
  </si>
  <si>
    <t>01.07.2023 15:43:31</t>
  </si>
  <si>
    <t>01.07.2023 15:43:33</t>
  </si>
  <si>
    <t>01.07.2023 15:43:34</t>
  </si>
  <si>
    <t>01.07.2023 15:43:48</t>
  </si>
  <si>
    <t>01.07.2023 15:43:49</t>
  </si>
  <si>
    <t>01.07.2023 15:43:51</t>
  </si>
  <si>
    <t>01.07.2023 15:43:52</t>
  </si>
  <si>
    <t>01.07.2023 15:43:54</t>
  </si>
  <si>
    <t>01.07.2023 15:46:54</t>
  </si>
  <si>
    <t>01.07.2023 15:46:55</t>
  </si>
  <si>
    <t>01.07.2023 15:46:57</t>
  </si>
  <si>
    <t>01.07.2023 15:46:58</t>
  </si>
  <si>
    <t>01.07.2023 15:47:00</t>
  </si>
  <si>
    <t>01.07.2023 15:47:04</t>
  </si>
  <si>
    <t>01.07.2023 15:47:06</t>
  </si>
  <si>
    <t>01.07.2023 15:47:07</t>
  </si>
  <si>
    <t>01.07.2023 15:47:24</t>
  </si>
  <si>
    <t>01.07.2023 15:47:25</t>
  </si>
  <si>
    <t>01.07.2023 15:47:27</t>
  </si>
  <si>
    <t>01.07.2023 15:47:28</t>
  </si>
  <si>
    <t>01.07.2023 15:47:30</t>
  </si>
  <si>
    <t>01.07.2023 15:47:31</t>
  </si>
  <si>
    <t>01.07.2023 15:47:33</t>
  </si>
  <si>
    <t>01.07.2023 15:47:36</t>
  </si>
  <si>
    <t>01.07.2023 15:47:37</t>
  </si>
  <si>
    <t>01.07.2023 15:47:38</t>
  </si>
  <si>
    <t>01.07.2023 15:47:49</t>
  </si>
  <si>
    <t>01.07.2023 15:47:50</t>
  </si>
  <si>
    <t>01.07.2023 15:47:51</t>
  </si>
  <si>
    <t>01.07.2023 15:47:53</t>
  </si>
  <si>
    <t>01.07.2023 15:47:54</t>
  </si>
  <si>
    <t>01.07.2023 15:49:06</t>
  </si>
  <si>
    <t>01.07.2023 15:49:07</t>
  </si>
  <si>
    <t>01.07.2023 15:49:09</t>
  </si>
  <si>
    <t>01.07.2023 15:49:10</t>
  </si>
  <si>
    <t>01.07.2023 15:49:13</t>
  </si>
  <si>
    <t>01.07.2023 15:49:18</t>
  </si>
  <si>
    <t>01.07.2023 15:49:19</t>
  </si>
  <si>
    <t>01.07.2023 15:49:20</t>
  </si>
  <si>
    <t>01.07.2023 15:49:59</t>
  </si>
  <si>
    <t>01.07.2023 15:50:01</t>
  </si>
  <si>
    <t>01.07.2023 15:50:02</t>
  </si>
  <si>
    <t>01.07.2023 15:50:03</t>
  </si>
  <si>
    <t>01.07.2023 15:50:04</t>
  </si>
  <si>
    <t>01.07.2023 15:50:06</t>
  </si>
  <si>
    <t>01.07.2023 15:50:07</t>
  </si>
  <si>
    <t>01.07.2023 15:50:22</t>
  </si>
  <si>
    <t>01.07.2023 15:50:23</t>
  </si>
  <si>
    <t>01.07.2023 15:50:24</t>
  </si>
  <si>
    <t>01.07.2023 15:50:26</t>
  </si>
  <si>
    <t>01.07.2023 15:50:27</t>
  </si>
  <si>
    <t>01.07.2023 15:50:28</t>
  </si>
  <si>
    <t>01.07.2023 15:50:29</t>
  </si>
  <si>
    <t>01.07.2023 15:50:31</t>
  </si>
  <si>
    <t>01.07.2023 15:51:20</t>
  </si>
  <si>
    <t>01.07.2023 15:51:21</t>
  </si>
  <si>
    <t>01.07.2023 15:51:23</t>
  </si>
  <si>
    <t>01.07.2023 15:51:24</t>
  </si>
  <si>
    <t>01.07.2023 15:51:26</t>
  </si>
  <si>
    <t>01.07.2023 15:51:27</t>
  </si>
  <si>
    <t>01.07.2023 15:51:29</t>
  </si>
  <si>
    <t>01.07.2023 15:51:30</t>
  </si>
  <si>
    <t>01.07.2023 15:51:32</t>
  </si>
  <si>
    <t>01.07.2023 15:51:35</t>
  </si>
  <si>
    <t>01.07.2023 15:51:36</t>
  </si>
  <si>
    <t>01.07.2023 15:51:39</t>
  </si>
  <si>
    <t>01.07.2023 15:51:41</t>
  </si>
  <si>
    <t>01.07.2023 15:52:03</t>
  </si>
  <si>
    <t>01.07.2023 15:52:15</t>
  </si>
  <si>
    <t>01.07.2023 15:52:17</t>
  </si>
  <si>
    <t>01.07.2023 15:52:21</t>
  </si>
  <si>
    <t>01.07.2023 15:52:23</t>
  </si>
  <si>
    <t>01.07.2023 15:52:24</t>
  </si>
  <si>
    <t>01.07.2023 15:53:06</t>
  </si>
  <si>
    <t>01.07.2023 15:53:48</t>
  </si>
  <si>
    <t>01.07.2023 15:53:50</t>
  </si>
  <si>
    <t>01.07.2023 15:53:51</t>
  </si>
  <si>
    <t>01.07.2023 15:53:53</t>
  </si>
  <si>
    <t>01.07.2023 15:53:54</t>
  </si>
  <si>
    <t>01.07.2023 15:53:56</t>
  </si>
  <si>
    <t>01.07.2023 15:53:57</t>
  </si>
  <si>
    <t>01.07.2023 15:54:11</t>
  </si>
  <si>
    <t>01.07.2023 15:54:12</t>
  </si>
  <si>
    <t>01.07.2023 15:54:14</t>
  </si>
  <si>
    <t>01.07.2023 15:54:15</t>
  </si>
  <si>
    <t>01.07.2023 15:54:16</t>
  </si>
  <si>
    <t>01.07.2023 15:54:17</t>
  </si>
  <si>
    <t>01.07.2023 15:54:19</t>
  </si>
  <si>
    <t>01.07.2023 15:54:20</t>
  </si>
  <si>
    <t>01.07.2023 15:54:53</t>
  </si>
  <si>
    <t>01.07.2023 15:54:54</t>
  </si>
  <si>
    <t>01.07.2023 15:54:56</t>
  </si>
  <si>
    <t>01.07.2023 15:54:57</t>
  </si>
  <si>
    <t>01.07.2023 15:54:59</t>
  </si>
  <si>
    <t>01.07.2023 15:55:00</t>
  </si>
  <si>
    <t>01.07.2023 15:55:03</t>
  </si>
  <si>
    <t>01.07.2023 15:55:05</t>
  </si>
  <si>
    <t>01.07.2023 15:55:06</t>
  </si>
  <si>
    <t>01.07.2023 15:55:18</t>
  </si>
  <si>
    <t>01.07.2023 15:55:20</t>
  </si>
  <si>
    <t>01.07.2023 15:55:21</t>
  </si>
  <si>
    <t>01.07.2023 15:55:23</t>
  </si>
  <si>
    <t>01.07.2023 15:56:02</t>
  </si>
  <si>
    <t>01.07.2023 15:56:03</t>
  </si>
  <si>
    <t>01.07.2023 15:56:04</t>
  </si>
  <si>
    <t>01.07.2023 15:56:06</t>
  </si>
  <si>
    <t>01.07.2023 15:56:07</t>
  </si>
  <si>
    <t>01.07.2023 15:56:08</t>
  </si>
  <si>
    <t>01.07.2023 15:56:23</t>
  </si>
  <si>
    <t>01.07.2023 15:56:24</t>
  </si>
  <si>
    <t>01.07.2023 15:56:27</t>
  </si>
  <si>
    <t>01.07.2023 15:56:29</t>
  </si>
  <si>
    <t>01.07.2023 15:56:32</t>
  </si>
  <si>
    <t>01.07.2023 15:56:33</t>
  </si>
  <si>
    <t>01.07.2023 15:56:39</t>
  </si>
  <si>
    <t>01.07.2023 15:56:41</t>
  </si>
  <si>
    <t>01.07.2023 15:56:42</t>
  </si>
  <si>
    <t>01.07.2023 15:56:44</t>
  </si>
  <si>
    <t>01.07.2023 15:56:48</t>
  </si>
  <si>
    <t>01.07.2023 15:56:51</t>
  </si>
  <si>
    <t>01.07.2023 15:56:53</t>
  </si>
  <si>
    <t>01.07.2023 15:56:54</t>
  </si>
  <si>
    <t>01.07.2023 15:57:11</t>
  </si>
  <si>
    <t>01.07.2023 15:57:12</t>
  </si>
  <si>
    <t>01.07.2023 15:57:15</t>
  </si>
  <si>
    <t>01.07.2023 15:57:17</t>
  </si>
  <si>
    <t>01.07.2023 15:57:18</t>
  </si>
  <si>
    <t>01.07.2023 15:57:20</t>
  </si>
  <si>
    <t>01.07.2023 15:57:21</t>
  </si>
  <si>
    <t>01.07.2023 15:57:24</t>
  </si>
  <si>
    <t>01.07.2023 15:57:26</t>
  </si>
  <si>
    <t>01.07.2023 15:57:27</t>
  </si>
  <si>
    <t>01.07.2023 15:57:31</t>
  </si>
  <si>
    <t>01.07.2023 15:57:34</t>
  </si>
  <si>
    <t>01.07.2023 15:57:36</t>
  </si>
  <si>
    <t>01.07.2023 15:57:40</t>
  </si>
  <si>
    <t>01.07.2023 15:57:45</t>
  </si>
  <si>
    <t>01.07.2023 15:57:48</t>
  </si>
  <si>
    <t>01.07.2023 15:57:49</t>
  </si>
  <si>
    <t>01.07.2023 15:57:55</t>
  </si>
  <si>
    <t>01.07.2023 15:57:58</t>
  </si>
  <si>
    <t>01.07.2023 15:57:59</t>
  </si>
  <si>
    <t>01.07.2023 15:58:08</t>
  </si>
  <si>
    <t>01.07.2023 15:58:09</t>
  </si>
  <si>
    <t>01.07.2023 15:58:11</t>
  </si>
  <si>
    <t>01.07.2023 15:58:12</t>
  </si>
  <si>
    <t>01.07.2023 15:58:13</t>
  </si>
  <si>
    <t>01.07.2023 15:58:14</t>
  </si>
  <si>
    <t>01.07.2023 15:58:16</t>
  </si>
  <si>
    <t>01.07.2023 15:58:53</t>
  </si>
  <si>
    <t>01.07.2023 15:58:54</t>
  </si>
  <si>
    <t>01.07.2023 15:58:56</t>
  </si>
  <si>
    <t>01.07.2023 15:58:57</t>
  </si>
  <si>
    <t>01.07.2023 15:58:59</t>
  </si>
  <si>
    <t>01.07.2023 15:59:00</t>
  </si>
  <si>
    <t>01.07.2023 15:59:02</t>
  </si>
  <si>
    <t>01.07.2023 15:59:03</t>
  </si>
  <si>
    <t>01.07.2023 15:59:05</t>
  </si>
  <si>
    <t>01.07.2023 15:59:06</t>
  </si>
  <si>
    <t>01.07.2023 15:59:07</t>
  </si>
  <si>
    <t>01.07.2023 15:59:08</t>
  </si>
  <si>
    <t>01.07.2023 15:59:10</t>
  </si>
  <si>
    <t>01.07.2023 15:59:14</t>
  </si>
  <si>
    <t>01.07.2023 15:59:15</t>
  </si>
  <si>
    <t>01.07.2023 15:59:17</t>
  </si>
  <si>
    <t>01.07.2023 15:59:18</t>
  </si>
  <si>
    <t>01.07.2023 15:59:20</t>
  </si>
  <si>
    <t>01.07.2023 15:59:21</t>
  </si>
  <si>
    <t>01.07.2023 15:59:23</t>
  </si>
  <si>
    <t>01.07.2023 15:59:24</t>
  </si>
  <si>
    <t>01.07.2023 15:59:26</t>
  </si>
  <si>
    <t>01.07.2023 15:59:27</t>
  </si>
  <si>
    <t>01.07.2023 15:59:29</t>
  </si>
  <si>
    <t>01.07.2023 15:59:30</t>
  </si>
  <si>
    <t>01.07.2023 15:59:32</t>
  </si>
  <si>
    <t>01.07.2023 15:59:33</t>
  </si>
  <si>
    <t>01.07.2023 15:59:35</t>
  </si>
  <si>
    <t>01.07.2023 15:59:36</t>
  </si>
  <si>
    <t>01.07.2023 16:00:44</t>
  </si>
  <si>
    <t>01.07.2023 16:00:45</t>
  </si>
  <si>
    <t>01.07.2023 16:00:47</t>
  </si>
  <si>
    <t>01.07.2023 16:00:48</t>
  </si>
  <si>
    <t>01.07.2023 16:00:50</t>
  </si>
  <si>
    <t>01.07.2023 16:00:51</t>
  </si>
  <si>
    <t>01.07.2023 16:00:53</t>
  </si>
  <si>
    <t>01.07.2023 16:01:24</t>
  </si>
  <si>
    <t>01.07.2023 16:01:26</t>
  </si>
  <si>
    <t>01.07.2023 16:01:27</t>
  </si>
  <si>
    <t>01.07.2023 16:01:29</t>
  </si>
  <si>
    <t>01.07.2023 16:01:35</t>
  </si>
  <si>
    <t>01.07.2023 16:01:36</t>
  </si>
  <si>
    <t>01.07.2023 16:01:38</t>
  </si>
  <si>
    <t>01.07.2023 16:01:39</t>
  </si>
  <si>
    <t>01.07.2023 16:01:45</t>
  </si>
  <si>
    <t>01.07.2023 16:01:47</t>
  </si>
  <si>
    <t>01.07.2023 16:01:48</t>
  </si>
  <si>
    <t>01.07.2023 16:01:50</t>
  </si>
  <si>
    <t>01.07.2023 16:01:51</t>
  </si>
  <si>
    <t>01.07.2023 16:02:27</t>
  </si>
  <si>
    <t>01.07.2023 16:02:29</t>
  </si>
  <si>
    <t>01.07.2023 16:02:30</t>
  </si>
  <si>
    <t>01.07.2023 16:02:32</t>
  </si>
  <si>
    <t>01.07.2023 16:02:33</t>
  </si>
  <si>
    <t>01.07.2023 16:02:38</t>
  </si>
  <si>
    <t>01.07.2023 16:02:39</t>
  </si>
  <si>
    <t>01.07.2023 16:02:54</t>
  </si>
  <si>
    <t>01.07.2023 16:02:56</t>
  </si>
  <si>
    <t>01.07.2023 16:02:57</t>
  </si>
  <si>
    <t>01.07.2023 16:02:59</t>
  </si>
  <si>
    <t>01.07.2023 16:03:00</t>
  </si>
  <si>
    <t>01.07.2023 16:03:02</t>
  </si>
  <si>
    <t>01.07.2023 16:03:09</t>
  </si>
  <si>
    <t>01.07.2023 16:03:11</t>
  </si>
  <si>
    <t>01.07.2023 16:03:12</t>
  </si>
  <si>
    <t>01.07.2023 16:03:14</t>
  </si>
  <si>
    <t>01.07.2023 16:03:15</t>
  </si>
  <si>
    <t>01.07.2023 16:03:17</t>
  </si>
  <si>
    <t>01.07.2023 16:03:24</t>
  </si>
  <si>
    <t>01.07.2023 16:03:26</t>
  </si>
  <si>
    <t>01.07.2023 16:03:27</t>
  </si>
  <si>
    <t>01.07.2023 16:03:29</t>
  </si>
  <si>
    <t>01.07.2023 16:03:31</t>
  </si>
  <si>
    <t>01.07.2023 16:04:04</t>
  </si>
  <si>
    <t>01.07.2023 16:04:06</t>
  </si>
  <si>
    <t>01.07.2023 16:04:07</t>
  </si>
  <si>
    <t>01.07.2023 16:04:09</t>
  </si>
  <si>
    <t>01.07.2023 16:04:10</t>
  </si>
  <si>
    <t>01.07.2023 16:04:12</t>
  </si>
  <si>
    <t>01.07.2023 16:04:40</t>
  </si>
  <si>
    <t>01.07.2023 16:04:42</t>
  </si>
  <si>
    <t>01.07.2023 16:04:51</t>
  </si>
  <si>
    <t>01.07.2023 16:04:57</t>
  </si>
  <si>
    <t>01.07.2023 16:04:58</t>
  </si>
  <si>
    <t>01.07.2023 16:05:01</t>
  </si>
  <si>
    <t>01.07.2023 16:05:02</t>
  </si>
  <si>
    <t>01.07.2023 16:05:03</t>
  </si>
  <si>
    <t>01.07.2023 16:05:14</t>
  </si>
  <si>
    <t>01.07.2023 16:05:17</t>
  </si>
  <si>
    <t>01.07.2023 16:05:18</t>
  </si>
  <si>
    <t>01.07.2023 16:05:20</t>
  </si>
  <si>
    <t>01.07.2023 16:05:21</t>
  </si>
  <si>
    <t>01.07.2023 16:05:23</t>
  </si>
  <si>
    <t>01.07.2023 16:05:24</t>
  </si>
  <si>
    <t>01.07.2023 16:05:26</t>
  </si>
  <si>
    <t>01.07.2023 16:05:27</t>
  </si>
  <si>
    <t>01.07.2023 16:05:33</t>
  </si>
  <si>
    <t>01.07.2023 16:05:34</t>
  </si>
  <si>
    <t>01.07.2023 16:05:57</t>
  </si>
  <si>
    <t>01.07.2023 16:05:58</t>
  </si>
  <si>
    <t>01.07.2023 16:06:06</t>
  </si>
  <si>
    <t>01.07.2023 16:06:07</t>
  </si>
  <si>
    <t>01.07.2023 16:06:09</t>
  </si>
  <si>
    <t>01.07.2023 16:06:10</t>
  </si>
  <si>
    <t>01.07.2023 16:06:12</t>
  </si>
  <si>
    <t>01.07.2023 16:06:16</t>
  </si>
  <si>
    <t>01.07.2023 16:06:18</t>
  </si>
  <si>
    <t>01.07.2023 16:06:19</t>
  </si>
  <si>
    <t>01.07.2023 16:06:21</t>
  </si>
  <si>
    <t>01.07.2023 16:06:22</t>
  </si>
  <si>
    <t>01.07.2023 16:06:57</t>
  </si>
  <si>
    <t>01.07.2023 16:06:58</t>
  </si>
  <si>
    <t>01.07.2023 16:06:59</t>
  </si>
  <si>
    <t>01.07.2023 16:07:00</t>
  </si>
  <si>
    <t>01.07.2023 16:07:02</t>
  </si>
  <si>
    <t>01.07.2023 16:07:03</t>
  </si>
  <si>
    <t>01.07.2023 16:07:04</t>
  </si>
  <si>
    <t>01.07.2023 16:07:08</t>
  </si>
  <si>
    <t>01.07.2023 16:07:10</t>
  </si>
  <si>
    <t>01.07.2023 16:07:11</t>
  </si>
  <si>
    <t>01.07.2023 16:07:12</t>
  </si>
  <si>
    <t>01.07.2023 16:07:14</t>
  </si>
  <si>
    <t>01.07.2023 16:07:15</t>
  </si>
  <si>
    <t>01.07.2023 16:07:16</t>
  </si>
  <si>
    <t>01.07.2023 16:07:17</t>
  </si>
  <si>
    <t>01.07.2023 16:07:19</t>
  </si>
  <si>
    <t>01.07.2023 16:07:24</t>
  </si>
  <si>
    <t>01.07.2023 16:07:26</t>
  </si>
  <si>
    <t>01.07.2023 16:07:27</t>
  </si>
  <si>
    <t>01.07.2023 16:07:29</t>
  </si>
  <si>
    <t>01.07.2023 16:07:30</t>
  </si>
  <si>
    <t>01.07.2023 16:07:32</t>
  </si>
  <si>
    <t>01.07.2023 16:07:33</t>
  </si>
  <si>
    <t>01.07.2023 16:07:35</t>
  </si>
  <si>
    <t>01.07.2023 16:07:36</t>
  </si>
  <si>
    <t>01.07.2023 16:07:38</t>
  </si>
  <si>
    <t>01.07.2023 16:07:39</t>
  </si>
  <si>
    <t>01.07.2023 16:07:41</t>
  </si>
  <si>
    <t>01.07.2023 16:07:42</t>
  </si>
  <si>
    <t>01.07.2023 16:07:44</t>
  </si>
  <si>
    <t>01.07.2023 16:07:56</t>
  </si>
  <si>
    <t>01.07.2023 16:07:57</t>
  </si>
  <si>
    <t>01.07.2023 16:08:21</t>
  </si>
  <si>
    <t>01.07.2023 16:08:23</t>
  </si>
  <si>
    <t>01.07.2023 16:08:24</t>
  </si>
  <si>
    <t>01.07.2023 16:08:26</t>
  </si>
  <si>
    <t>01.07.2023 16:08:27</t>
  </si>
  <si>
    <t>01.07.2023 16:08:29</t>
  </si>
  <si>
    <t>01.07.2023 16:08:30</t>
  </si>
  <si>
    <t>01.07.2023 16:08:32</t>
  </si>
  <si>
    <t>01.07.2023 16:08:36</t>
  </si>
  <si>
    <t>01.07.2023 16:08:38</t>
  </si>
  <si>
    <t>01.07.2023 16:08:39</t>
  </si>
  <si>
    <t>01.07.2023 16:08:41</t>
  </si>
  <si>
    <t>01.07.2023 16:08:47</t>
  </si>
  <si>
    <t>01.07.2023 16:09:08</t>
  </si>
  <si>
    <t>01.07.2023 16:09:09</t>
  </si>
  <si>
    <t>01.07.2023 16:09:11</t>
  </si>
  <si>
    <t>01.07.2023 16:09:12</t>
  </si>
  <si>
    <t>01.07.2023 16:09:13</t>
  </si>
  <si>
    <t>01.07.2023 16:09:14</t>
  </si>
  <si>
    <t>01.07.2023 16:09:16</t>
  </si>
  <si>
    <t>01.07.2023 16:09:18</t>
  </si>
  <si>
    <t>01.07.2023 16:09:26</t>
  </si>
  <si>
    <t>01.07.2023 16:09:27</t>
  </si>
  <si>
    <t>01.07.2023 16:09:29</t>
  </si>
  <si>
    <t>01.07.2023 16:09:30</t>
  </si>
  <si>
    <t>01.07.2023 16:09:32</t>
  </si>
  <si>
    <t>01.07.2023 16:09:38</t>
  </si>
  <si>
    <t>01.07.2023 16:09:39</t>
  </si>
  <si>
    <t>01.07.2023 16:09:41</t>
  </si>
  <si>
    <t>01.07.2023 16:09:42</t>
  </si>
  <si>
    <t>01.07.2023 16:09:43</t>
  </si>
  <si>
    <t>01.07.2023 16:09:44</t>
  </si>
  <si>
    <t>01.07.2023 16:09:46</t>
  </si>
  <si>
    <t>01.07.2023 16:10:02</t>
  </si>
  <si>
    <t>01.07.2023 16:10:03</t>
  </si>
  <si>
    <t>01.07.2023 16:10:05</t>
  </si>
  <si>
    <t>01.07.2023 16:10:06</t>
  </si>
  <si>
    <t>01.07.2023 16:10:07</t>
  </si>
  <si>
    <t>01.07.2023 16:10:11</t>
  </si>
  <si>
    <t>01.07.2023 16:10:13</t>
  </si>
  <si>
    <t>01.07.2023 16:10:14</t>
  </si>
  <si>
    <t>01.07.2023 16:10:15</t>
  </si>
  <si>
    <t>01.07.2023 16:10:17</t>
  </si>
  <si>
    <t>01.07.2023 16:10:18</t>
  </si>
  <si>
    <t>01.07.2023 16:10:24</t>
  </si>
  <si>
    <t>01.07.2023 16:10:27</t>
  </si>
  <si>
    <t>01.07.2023 16:10:28</t>
  </si>
  <si>
    <t>01.07.2023 16:10:45</t>
  </si>
  <si>
    <t>01.07.2023 16:10:46</t>
  </si>
  <si>
    <t>01.07.2023 16:10:48</t>
  </si>
  <si>
    <t>01.07.2023 16:10:49</t>
  </si>
  <si>
    <t>01.07.2023 16:10:51</t>
  </si>
  <si>
    <t>01.07.2023 16:10:52</t>
  </si>
  <si>
    <t>01.07.2023 16:10:54</t>
  </si>
  <si>
    <t>01.07.2023 16:11:10</t>
  </si>
  <si>
    <t>01.07.2023 16:11:12</t>
  </si>
  <si>
    <t>01.07.2023 16:11:13</t>
  </si>
  <si>
    <t>01.07.2023 16:11:15</t>
  </si>
  <si>
    <t>01.07.2023 16:11:16</t>
  </si>
  <si>
    <t>01.07.2023 16:11:18</t>
  </si>
  <si>
    <t>01.07.2023 16:11:24</t>
  </si>
  <si>
    <t>01.07.2023 16:11:25</t>
  </si>
  <si>
    <t>01.07.2023 16:11:27</t>
  </si>
  <si>
    <t>01.07.2023 16:11:28</t>
  </si>
  <si>
    <t>01.07.2023 16:11:30</t>
  </si>
  <si>
    <t>01.07.2023 16:11:31</t>
  </si>
  <si>
    <t>01.07.2023 16:11:33</t>
  </si>
  <si>
    <t>01.07.2023 16:11:34</t>
  </si>
  <si>
    <t>01.07.2023 16:11:36</t>
  </si>
  <si>
    <t>01.07.2023 16:11:37</t>
  </si>
  <si>
    <t>01.07.2023 16:12:21</t>
  </si>
  <si>
    <t>01.07.2023 16:12:36</t>
  </si>
  <si>
    <t>01.07.2023 16:12:39</t>
  </si>
  <si>
    <t>01.07.2023 16:12:40</t>
  </si>
  <si>
    <t>01.07.2023 16:12:42</t>
  </si>
  <si>
    <t>01.07.2023 16:12:43</t>
  </si>
  <si>
    <t>01.07.2023 16:12:46</t>
  </si>
  <si>
    <t>01.07.2023 16:12:48</t>
  </si>
  <si>
    <t>01.07.2023 16:12:49</t>
  </si>
  <si>
    <t>01.07.2023 16:12:51</t>
  </si>
  <si>
    <t>01.07.2023 16:12:54</t>
  </si>
  <si>
    <t>01.07.2023 16:12:55</t>
  </si>
  <si>
    <t>01.07.2023 16:13:01</t>
  </si>
  <si>
    <t>01.07.2023 16:13:03</t>
  </si>
  <si>
    <t>01.07.2023 16:13:08</t>
  </si>
  <si>
    <t>01.07.2023 16:13:59</t>
  </si>
  <si>
    <t>01.07.2023 16:14:01</t>
  </si>
  <si>
    <t>01.07.2023 16:14:02</t>
  </si>
  <si>
    <t>01.07.2023 16:14:03</t>
  </si>
  <si>
    <t>01.07.2023 16:14:05</t>
  </si>
  <si>
    <t>01.07.2023 16:14:22</t>
  </si>
  <si>
    <t>01.07.2023 16:14:27</t>
  </si>
  <si>
    <t>01.07.2023 16:14:30</t>
  </si>
  <si>
    <t>01.07.2023 16:14:31</t>
  </si>
  <si>
    <t>01.07.2023 16:14:33</t>
  </si>
  <si>
    <t>01.07.2023 16:14:34</t>
  </si>
  <si>
    <t>01.07.2023 16:14:36</t>
  </si>
  <si>
    <t>01.07.2023 16:14:50</t>
  </si>
  <si>
    <t>01.07.2023 16:14:52</t>
  </si>
  <si>
    <t>01.07.2023 16:14:53</t>
  </si>
  <si>
    <t>01.07.2023 16:14:54</t>
  </si>
  <si>
    <t>01.07.2023 16:14:55</t>
  </si>
  <si>
    <t>01.07.2023 16:14:57</t>
  </si>
  <si>
    <t>01.07.2023 16:14:58</t>
  </si>
  <si>
    <t>01.07.2023 16:14:59</t>
  </si>
  <si>
    <t>01.07.2023 16:15:02</t>
  </si>
  <si>
    <t>01.07.2023 16:15:03</t>
  </si>
  <si>
    <t>01.07.2023 16:15:05</t>
  </si>
  <si>
    <t>01.07.2023 16:15:06</t>
  </si>
  <si>
    <t>01.07.2023 16:15:08</t>
  </si>
  <si>
    <t>01.07.2023 16:15:09</t>
  </si>
  <si>
    <t>01.07.2023 16:15:11</t>
  </si>
  <si>
    <t>01.07.2023 16:15:13</t>
  </si>
  <si>
    <t>01.07.2023 16:15:36</t>
  </si>
  <si>
    <t>01.07.2023 16:15:38</t>
  </si>
  <si>
    <t>01.07.2023 16:15:53</t>
  </si>
  <si>
    <t>01.07.2023 16:15:54</t>
  </si>
  <si>
    <t>01.07.2023 16:15:56</t>
  </si>
  <si>
    <t>01.07.2023 16:15:57</t>
  </si>
  <si>
    <t>01.07.2023 16:15:59</t>
  </si>
  <si>
    <t>01.07.2023 16:16:02</t>
  </si>
  <si>
    <t>01.07.2023 16:16:03</t>
  </si>
  <si>
    <t>01.07.2023 16:16:05</t>
  </si>
  <si>
    <t>01.07.2023 16:16:06</t>
  </si>
  <si>
    <t>01.07.2023 16:16:08</t>
  </si>
  <si>
    <t>01.07.2023 16:16:09</t>
  </si>
  <si>
    <t>01.07.2023 16:16:11</t>
  </si>
  <si>
    <t>01.07.2023 16:16:24</t>
  </si>
  <si>
    <t>01.07.2023 16:16:26</t>
  </si>
  <si>
    <t>01.07.2023 16:16:32</t>
  </si>
  <si>
    <t>01.07.2023 16:16:33</t>
  </si>
  <si>
    <t>01.07.2023 16:16:35</t>
  </si>
  <si>
    <t>01.07.2023 16:16:57</t>
  </si>
  <si>
    <t>01.07.2023 16:17:00</t>
  </si>
  <si>
    <t>01.07.2023 16:17:02</t>
  </si>
  <si>
    <t>01.07.2023 16:17:03</t>
  </si>
  <si>
    <t>01.07.2023 16:17:05</t>
  </si>
  <si>
    <t>01.07.2023 16:17:06</t>
  </si>
  <si>
    <t>01.07.2023 16:17:08</t>
  </si>
  <si>
    <t>01.07.2023 16:17:27</t>
  </si>
  <si>
    <t>01.07.2023 16:17:29</t>
  </si>
  <si>
    <t>01.07.2023 16:17:30</t>
  </si>
  <si>
    <t>01.07.2023 16:17:31</t>
  </si>
  <si>
    <t>01.07.2023 16:17:32</t>
  </si>
  <si>
    <t>01.07.2023 16:17:34</t>
  </si>
  <si>
    <t>01.07.2023 16:17:35</t>
  </si>
  <si>
    <t>01.07.2023 16:17:36</t>
  </si>
  <si>
    <t>01.07.2023 16:17:38</t>
  </si>
  <si>
    <t>01.07.2023 16:17:39</t>
  </si>
  <si>
    <t>01.07.2023 16:17:51</t>
  </si>
  <si>
    <t>01.07.2023 16:17:52</t>
  </si>
  <si>
    <t>01.07.2023 16:17:54</t>
  </si>
  <si>
    <t>01.07.2023 16:17:55</t>
  </si>
  <si>
    <t>01.07.2023 16:18:00</t>
  </si>
  <si>
    <t>01.07.2023 16:18:01</t>
  </si>
  <si>
    <t>01.07.2023 16:18:10</t>
  </si>
  <si>
    <t>01.07.2023 16:18:12</t>
  </si>
  <si>
    <t>01.07.2023 16:19:51</t>
  </si>
  <si>
    <t>01.07.2023 16:19:52</t>
  </si>
  <si>
    <t>01.07.2023 16:19:54</t>
  </si>
  <si>
    <t>01.07.2023 16:19:55</t>
  </si>
  <si>
    <t>01.07.2023 16:19:57</t>
  </si>
  <si>
    <t>01.07.2023 16:19:58</t>
  </si>
  <si>
    <t>01.07.2023 16:20:03</t>
  </si>
  <si>
    <t>01.07.2023 16:20:07</t>
  </si>
  <si>
    <t>01.07.2023 16:20:36</t>
  </si>
  <si>
    <t>01.07.2023 16:21:39</t>
  </si>
  <si>
    <t>01.07.2023 16:21:40</t>
  </si>
  <si>
    <t>01.07.2023 16:21:41</t>
  </si>
  <si>
    <t>01.07.2023 16:21:43</t>
  </si>
  <si>
    <t>01.07.2023 16:21:53</t>
  </si>
  <si>
    <t>01.07.2023 16:21:54</t>
  </si>
  <si>
    <t>01.07.2023 16:21:56</t>
  </si>
  <si>
    <t>01.07.2023 16:21:57</t>
  </si>
  <si>
    <t>01.07.2023 16:21:59</t>
  </si>
  <si>
    <t>01.07.2023 16:22:00</t>
  </si>
  <si>
    <t>01.07.2023 16:22:06</t>
  </si>
  <si>
    <t>01.07.2023 16:22:08</t>
  </si>
  <si>
    <t>01.07.2023 16:22:09</t>
  </si>
  <si>
    <t>01.07.2023 16:22:10</t>
  </si>
  <si>
    <t>01.07.2023 16:22:43</t>
  </si>
  <si>
    <t>01.07.2023 16:22:45</t>
  </si>
  <si>
    <t>01.07.2023 16:22:46</t>
  </si>
  <si>
    <t>01.07.2023 16:22:48</t>
  </si>
  <si>
    <t>01.07.2023 16:22:49</t>
  </si>
  <si>
    <t>01.07.2023 16:22:51</t>
  </si>
  <si>
    <t>01.07.2023 16:22:52</t>
  </si>
  <si>
    <t>01.07.2023 16:22:57</t>
  </si>
  <si>
    <t>01.07.2023 16:22:58</t>
  </si>
  <si>
    <t>01.07.2023 16:23:00</t>
  </si>
  <si>
    <t>01.07.2023 16:23:01</t>
  </si>
  <si>
    <t>01.07.2023 16:23:03</t>
  </si>
  <si>
    <t>01.07.2023 16:23:06</t>
  </si>
  <si>
    <t>01.07.2023 16:23:07</t>
  </si>
  <si>
    <t>01.07.2023 16:23:09</t>
  </si>
  <si>
    <t>01.07.2023 16:23:21</t>
  </si>
  <si>
    <t>01.07.2023 16:23:22</t>
  </si>
  <si>
    <t>01.07.2023 16:23:24</t>
  </si>
  <si>
    <t>01.07.2023 16:23:25</t>
  </si>
  <si>
    <t>01.07.2023 16:23:34</t>
  </si>
  <si>
    <t>01.07.2023 16:23:36</t>
  </si>
  <si>
    <t>01.07.2023 16:23:37</t>
  </si>
  <si>
    <t>01.07.2023 16:23:42</t>
  </si>
  <si>
    <t>01.07.2023 16:23:43</t>
  </si>
  <si>
    <t>01.07.2023 16:23:45</t>
  </si>
  <si>
    <t>01.07.2023 16:23:48</t>
  </si>
  <si>
    <t>01.07.2023 16:23:49</t>
  </si>
  <si>
    <t>01.07.2023 16:23:52</t>
  </si>
  <si>
    <t>01.07.2023 16:23:54</t>
  </si>
  <si>
    <t>01.07.2023 16:23:55</t>
  </si>
  <si>
    <t>01.07.2023 16:23:56</t>
  </si>
  <si>
    <t>01.07.2023 16:24:09</t>
  </si>
  <si>
    <t>01.07.2023 16:24:11</t>
  </si>
  <si>
    <t>01.07.2023 16:24:12</t>
  </si>
  <si>
    <t>01.07.2023 16:24:20</t>
  </si>
  <si>
    <t>01.07.2023 16:24:27</t>
  </si>
  <si>
    <t>01.07.2023 16:24:39</t>
  </si>
  <si>
    <t>01.07.2023 16:24:41</t>
  </si>
  <si>
    <t>01.07.2023 16:24:42</t>
  </si>
  <si>
    <t>01.07.2023 16:24:44</t>
  </si>
  <si>
    <t>01.07.2023 16:24:45</t>
  </si>
  <si>
    <t>01.07.2023 16:24:51</t>
  </si>
  <si>
    <t>01.07.2023 16:24:53</t>
  </si>
  <si>
    <t>01.07.2023 16:24:54</t>
  </si>
  <si>
    <t>01.07.2023 16:24:57</t>
  </si>
  <si>
    <t>01.07.2023 16:25:00</t>
  </si>
  <si>
    <t>01.07.2023 16:25:02</t>
  </si>
  <si>
    <t>01.07.2023 16:25:09</t>
  </si>
  <si>
    <t>01.07.2023 16:25:15</t>
  </si>
  <si>
    <t>01.07.2023 16:25:17</t>
  </si>
  <si>
    <t>01.07.2023 16:25:18</t>
  </si>
  <si>
    <t>01.07.2023 16:25:20</t>
  </si>
  <si>
    <t>01.07.2023 16:25:29</t>
  </si>
  <si>
    <t>01.07.2023 16:25:30</t>
  </si>
  <si>
    <t>01.07.2023 16:25:33</t>
  </si>
  <si>
    <t>01.07.2023 16:25:35</t>
  </si>
  <si>
    <t>01.07.2023 16:25:36</t>
  </si>
  <si>
    <t>01.07.2023 16:25:38</t>
  </si>
  <si>
    <t>01.07.2023 16:25:39</t>
  </si>
  <si>
    <t>01.07.2023 16:25:41</t>
  </si>
  <si>
    <t>01.07.2023 16:26:02</t>
  </si>
  <si>
    <t>01.07.2023 16:26:03</t>
  </si>
  <si>
    <t>01.07.2023 16:26:05</t>
  </si>
  <si>
    <t>01.07.2023 16:26:06</t>
  </si>
  <si>
    <t>01.07.2023 16:26:08</t>
  </si>
  <si>
    <t>01.07.2023 16:26:09</t>
  </si>
  <si>
    <t>01.07.2023 16:26:11</t>
  </si>
  <si>
    <t>01.07.2023 16:26:12</t>
  </si>
  <si>
    <t>01.07.2023 16:26:14</t>
  </si>
  <si>
    <t>01.07.2023 16:26:15</t>
  </si>
  <si>
    <t>01.07.2023 16:26:16</t>
  </si>
  <si>
    <t>01.07.2023 16:26:19</t>
  </si>
  <si>
    <t>01.07.2023 16:26:24</t>
  </si>
  <si>
    <t>01.07.2023 16:26:45</t>
  </si>
  <si>
    <t>01.07.2023 16:26:46</t>
  </si>
  <si>
    <t>01.07.2023 16:26:47</t>
  </si>
  <si>
    <t>01.07.2023 16:26:49</t>
  </si>
  <si>
    <t>01.07.2023 16:26:50</t>
  </si>
  <si>
    <t>01.07.2023 16:26:51</t>
  </si>
  <si>
    <t>01.07.2023 16:27:00</t>
  </si>
  <si>
    <t>01.07.2023 16:27:01</t>
  </si>
  <si>
    <t>01.07.2023 16:27:03</t>
  </si>
  <si>
    <t>01.07.2023 16:27:04</t>
  </si>
  <si>
    <t>01.07.2023 16:27:06</t>
  </si>
  <si>
    <t>01.07.2023 16:27:09</t>
  </si>
  <si>
    <t>01.07.2023 16:27:10</t>
  </si>
  <si>
    <t>01.07.2023 16:27:14</t>
  </si>
  <si>
    <t>01.07.2023 16:27:16</t>
  </si>
  <si>
    <t>01.07.2023 16:27:18</t>
  </si>
  <si>
    <t>01.07.2023 16:27:19</t>
  </si>
  <si>
    <t>01.07.2023 16:27:20</t>
  </si>
  <si>
    <t>01.07.2023 16:27:22</t>
  </si>
  <si>
    <t>01.07.2023 16:27:24</t>
  </si>
  <si>
    <t>01.07.2023 16:27:33</t>
  </si>
  <si>
    <t>01.07.2023 16:27:35</t>
  </si>
  <si>
    <t>01.07.2023 16:27:36</t>
  </si>
  <si>
    <t>01.07.2023 16:27:37</t>
  </si>
  <si>
    <t>01.07.2023 16:27:38</t>
  </si>
  <si>
    <t>01.07.2023 16:27:40</t>
  </si>
  <si>
    <t>01.07.2023 16:27:44</t>
  </si>
  <si>
    <t>01.07.2023 16:27:45</t>
  </si>
  <si>
    <t>01.07.2023 16:27:51</t>
  </si>
  <si>
    <t>01.07.2023 16:27:53</t>
  </si>
  <si>
    <t>01.07.2023 16:27:59</t>
  </si>
  <si>
    <t>01.07.2023 16:28:02</t>
  </si>
  <si>
    <t>01.07.2023 16:28:03</t>
  </si>
  <si>
    <t>01.07.2023 16:28:05</t>
  </si>
  <si>
    <t>01.07.2023 16:28:12</t>
  </si>
  <si>
    <t>01.07.2023 16:28:30</t>
  </si>
  <si>
    <t>01.07.2023 16:28:33</t>
  </si>
  <si>
    <t>01.07.2023 16:28:34</t>
  </si>
  <si>
    <t>01.07.2023 16:28:36</t>
  </si>
  <si>
    <t>01.07.2023 16:28:37</t>
  </si>
  <si>
    <t>01.07.2023 16:28:39</t>
  </si>
  <si>
    <t>01.07.2023 16:28:43</t>
  </si>
  <si>
    <t>01.07.2023 16:28:46</t>
  </si>
  <si>
    <t>01.07.2023 16:29:22</t>
  </si>
  <si>
    <t>01.07.2023 16:29:24</t>
  </si>
  <si>
    <t>01.07.2023 16:29:32</t>
  </si>
  <si>
    <t>01.07.2023 16:29:41</t>
  </si>
  <si>
    <t>01.07.2023 16:29:45</t>
  </si>
  <si>
    <t>01.07.2023 16:29:51</t>
  </si>
  <si>
    <t>01.07.2023 16:29:52</t>
  </si>
  <si>
    <t>01.07.2023 16:29:54</t>
  </si>
  <si>
    <t>01.07.2023 16:29:55</t>
  </si>
  <si>
    <t>01.07.2023 16:29:59</t>
  </si>
  <si>
    <t>01.07.2023 16:30:02</t>
  </si>
  <si>
    <t>01.07.2023 16:30:03</t>
  </si>
  <si>
    <t>01.07.2023 16:30:29</t>
  </si>
  <si>
    <t>01.07.2023 16:30:33</t>
  </si>
  <si>
    <t>01.07.2023 16:30:52</t>
  </si>
  <si>
    <t>01.07.2023 16:30:54</t>
  </si>
  <si>
    <t>01.07.2023 16:30:56</t>
  </si>
  <si>
    <t>01.07.2023 16:30:57</t>
  </si>
  <si>
    <t>01.07.2023 16:31:01</t>
  </si>
  <si>
    <t>01.07.2023 16:31:06</t>
  </si>
  <si>
    <t>01.07.2023 16:31:19</t>
  </si>
  <si>
    <t>01.07.2023 16:31:21</t>
  </si>
  <si>
    <t>01.07.2023 16:31:22</t>
  </si>
  <si>
    <t>01.07.2023 16:31:33</t>
  </si>
  <si>
    <t>01.07.2023 16:31:37</t>
  </si>
  <si>
    <t>01.07.2023 16:31:39</t>
  </si>
  <si>
    <t>01.07.2023 16:31:40</t>
  </si>
  <si>
    <t>01.07.2023 16:31:50</t>
  </si>
  <si>
    <t>01.07.2023 16:31:52</t>
  </si>
  <si>
    <t>01.07.2023 16:31:53</t>
  </si>
  <si>
    <t>01.07.2023 16:31:56</t>
  </si>
  <si>
    <t>01.07.2023 16:31:57</t>
  </si>
  <si>
    <t>01.07.2023 16:31:59</t>
  </si>
  <si>
    <t>01.07.2023 16:32:00</t>
  </si>
  <si>
    <t>01.07.2023 16:32:01</t>
  </si>
  <si>
    <t>01.07.2023 16:32:06</t>
  </si>
  <si>
    <t>01.07.2023 16:32:07</t>
  </si>
  <si>
    <t>01.07.2023 16:32:30</t>
  </si>
  <si>
    <t>01.07.2023 16:32:31</t>
  </si>
  <si>
    <t>01.07.2023 16:32:34</t>
  </si>
  <si>
    <t>01.07.2023 16:32:36</t>
  </si>
  <si>
    <t>01.07.2023 16:32:37</t>
  </si>
  <si>
    <t>01.07.2023 16:32:39</t>
  </si>
  <si>
    <t>01.07.2023 16:32:40</t>
  </si>
  <si>
    <t>01.07.2023 16:32:42</t>
  </si>
  <si>
    <t>01.07.2023 16:32:43</t>
  </si>
  <si>
    <t>01.07.2023 16:32:45</t>
  </si>
  <si>
    <t>01.07.2023 16:32:46</t>
  </si>
  <si>
    <t>01.07.2023 16:33:36</t>
  </si>
  <si>
    <t>01.07.2023 16:33:37</t>
  </si>
  <si>
    <t>01.07.2023 16:33:42</t>
  </si>
  <si>
    <t>01.07.2023 16:33:43</t>
  </si>
  <si>
    <t>01.07.2023 16:33:45</t>
  </si>
  <si>
    <t>01.07.2023 16:33:48</t>
  </si>
  <si>
    <t>01.07.2023 16:33:49</t>
  </si>
  <si>
    <t>01.07.2023 16:33:50</t>
  </si>
  <si>
    <t>01.07.2023 16:33:53</t>
  </si>
  <si>
    <t>01.07.2023 16:33:54</t>
  </si>
  <si>
    <t>01.07.2023 16:33:57</t>
  </si>
  <si>
    <t>01.07.2023 16:34:02</t>
  </si>
  <si>
    <t>01.07.2023 16:34:03</t>
  </si>
  <si>
    <t>01.07.2023 16:34:04</t>
  </si>
  <si>
    <t>01.07.2023 16:34:06</t>
  </si>
  <si>
    <t>01.07.2023 16:34:07</t>
  </si>
  <si>
    <t>01.07.2023 16:34:08</t>
  </si>
  <si>
    <t>01.07.2023 16:34:09</t>
  </si>
  <si>
    <t>01.07.2023 16:34:11</t>
  </si>
  <si>
    <t>01.07.2023 16:34:31</t>
  </si>
  <si>
    <t>01.07.2023 16:34:33</t>
  </si>
  <si>
    <t>01.07.2023 16:34:34</t>
  </si>
  <si>
    <t>01.07.2023 16:34:36</t>
  </si>
  <si>
    <t>01.07.2023 16:34:37</t>
  </si>
  <si>
    <t>01.07.2023 16:34:57</t>
  </si>
  <si>
    <t>01.07.2023 16:34:58</t>
  </si>
  <si>
    <t>01.07.2023 16:35:00</t>
  </si>
  <si>
    <t>01.07.2023 16:35:02</t>
  </si>
  <si>
    <t>01.07.2023 16:35:04</t>
  </si>
  <si>
    <t>01.07.2023 16:35:05</t>
  </si>
  <si>
    <t>01.07.2023 16:35:08</t>
  </si>
  <si>
    <t>01.07.2023 16:35:09</t>
  </si>
  <si>
    <t>01.07.2023 16:35:11</t>
  </si>
  <si>
    <t>01.07.2023 16:35:12</t>
  </si>
  <si>
    <t>01.07.2023 16:35:34</t>
  </si>
  <si>
    <t>01.07.2023 16:35:36</t>
  </si>
  <si>
    <t>01.07.2023 16:35:37</t>
  </si>
  <si>
    <t>01.07.2023 16:35:39</t>
  </si>
  <si>
    <t>01.07.2023 16:35:43</t>
  </si>
  <si>
    <t>01.07.2023 16:35:45</t>
  </si>
  <si>
    <t>01.07.2023 16:35:46</t>
  </si>
  <si>
    <t>01.07.2023 16:36:28</t>
  </si>
  <si>
    <t>01.07.2023 16:36:34</t>
  </si>
  <si>
    <t>01.07.2023 16:36:36</t>
  </si>
  <si>
    <t>01.07.2023 16:36:37</t>
  </si>
  <si>
    <t>01.07.2023 16:36:39</t>
  </si>
  <si>
    <t>01.07.2023 16:36:40</t>
  </si>
  <si>
    <t>01.07.2023 16:37:30</t>
  </si>
  <si>
    <t>01.07.2023 16:37:40</t>
  </si>
  <si>
    <t>01.07.2023 16:37:42</t>
  </si>
  <si>
    <t>01.07.2023 16:37:45</t>
  </si>
  <si>
    <t>01.07.2023 16:37:46</t>
  </si>
  <si>
    <t>01.07.2023 16:37:48</t>
  </si>
  <si>
    <t>01.07.2023 16:37:51</t>
  </si>
  <si>
    <t>01.07.2023 16:37:55</t>
  </si>
  <si>
    <t>01.07.2023 16:37:57</t>
  </si>
  <si>
    <t>01.07.2023 16:38:00</t>
  </si>
  <si>
    <t>01.07.2023 16:38:01</t>
  </si>
  <si>
    <t>01.07.2023 16:38:02</t>
  </si>
  <si>
    <t>01.07.2023 16:38:04</t>
  </si>
  <si>
    <t>01.07.2023 16:38:06</t>
  </si>
  <si>
    <t>01.07.2023 16:39:15</t>
  </si>
  <si>
    <t>01.07.2023 16:39:20</t>
  </si>
  <si>
    <t>01.07.2023 16:39:21</t>
  </si>
  <si>
    <t>01.07.2023 16:39:23</t>
  </si>
  <si>
    <t>01.07.2023 16:39:36</t>
  </si>
  <si>
    <t>01.07.2023 16:40:03</t>
  </si>
  <si>
    <t>01.07.2023 16:40:05</t>
  </si>
  <si>
    <t>01.07.2023 16:40:06</t>
  </si>
  <si>
    <t>01.07.2023 16:40:08</t>
  </si>
  <si>
    <t>01.07.2023 16:40:09</t>
  </si>
  <si>
    <t>01.07.2023 16:40:11</t>
  </si>
  <si>
    <t>01.07.2023 16:40:33</t>
  </si>
  <si>
    <t>01.07.2023 16:40:35</t>
  </si>
  <si>
    <t>01.07.2023 16:40:38</t>
  </si>
  <si>
    <t>01.07.2023 16:40:48</t>
  </si>
  <si>
    <t>01.07.2023 16:40:51</t>
  </si>
  <si>
    <t>01.07.2023 16:40:53</t>
  </si>
  <si>
    <t>01.07.2023 16:40:54</t>
  </si>
  <si>
    <t>01.07.2023 16:40:57</t>
  </si>
  <si>
    <t>01.07.2023 16:40:59</t>
  </si>
  <si>
    <t>01.07.2023 16:41:00</t>
  </si>
  <si>
    <t>01.07.2023 16:41:02</t>
  </si>
  <si>
    <t>01.07.2023 16:41:03</t>
  </si>
  <si>
    <t>01.07.2023 16:41:39</t>
  </si>
  <si>
    <t>01.07.2023 16:41:41</t>
  </si>
  <si>
    <t>01.07.2023 16:41:42</t>
  </si>
  <si>
    <t>01.07.2023 16:41:43</t>
  </si>
  <si>
    <t>01.07.2023 16:41:45</t>
  </si>
  <si>
    <t>01.07.2023 16:41:46</t>
  </si>
  <si>
    <t>01.07.2023 16:42:02</t>
  </si>
  <si>
    <t>01.07.2023 16:42:04</t>
  </si>
  <si>
    <t>01.07.2023 16:42:07</t>
  </si>
  <si>
    <t>01.07.2023 16:42:08</t>
  </si>
  <si>
    <t>01.07.2023 16:42:10</t>
  </si>
  <si>
    <t>01.07.2023 16:42:11</t>
  </si>
  <si>
    <t>01.07.2023 16:42:12</t>
  </si>
  <si>
    <t>01.07.2023 16:42:19</t>
  </si>
  <si>
    <t>01.07.2023 16:42:21</t>
  </si>
  <si>
    <t>01.07.2023 16:42:22</t>
  </si>
  <si>
    <t>01.07.2023 16:42:23</t>
  </si>
  <si>
    <t>01.07.2023 16:42:24</t>
  </si>
  <si>
    <t>01.07.2023 16:42:26</t>
  </si>
  <si>
    <t>01.07.2023 16:42:42</t>
  </si>
  <si>
    <t>01.07.2023 16:42:43</t>
  </si>
  <si>
    <t>01.07.2023 16:42:45</t>
  </si>
  <si>
    <t>01.07.2023 16:42:48</t>
  </si>
  <si>
    <t>01.07.2023 16:42:49</t>
  </si>
  <si>
    <t>01.07.2023 16:43:06</t>
  </si>
  <si>
    <t>01.07.2023 16:43:07</t>
  </si>
  <si>
    <t>01.07.2023 16:43:09</t>
  </si>
  <si>
    <t>01.07.2023 16:43:10</t>
  </si>
  <si>
    <t>01.07.2023 16:43:12</t>
  </si>
  <si>
    <t>01.07.2023 16:43:13</t>
  </si>
  <si>
    <t>01.07.2023 16:43:24</t>
  </si>
  <si>
    <t>01.07.2023 16:43:25</t>
  </si>
  <si>
    <t>01.07.2023 16:43:27</t>
  </si>
  <si>
    <t>01.07.2023 16:43:28</t>
  </si>
  <si>
    <t>01.07.2023 16:43:30</t>
  </si>
  <si>
    <t>01.07.2023 16:43:31</t>
  </si>
  <si>
    <t>01.07.2023 16:43:39</t>
  </si>
  <si>
    <t>01.07.2023 16:43:40</t>
  </si>
  <si>
    <t>01.07.2023 16:43:42</t>
  </si>
  <si>
    <t>01.07.2023 16:43:50</t>
  </si>
  <si>
    <t>01.07.2023 16:43:52</t>
  </si>
  <si>
    <t>01.07.2023 16:43:53</t>
  </si>
  <si>
    <t>01.07.2023 16:43:54</t>
  </si>
  <si>
    <t>01.07.2023 16:43:55</t>
  </si>
  <si>
    <t>01.07.2023 16:43:57</t>
  </si>
  <si>
    <t>01.07.2023 16:44:01</t>
  </si>
  <si>
    <t>01.07.2023 16:44:17</t>
  </si>
  <si>
    <t>01.07.2023 16:44:20</t>
  </si>
  <si>
    <t>01.07.2023 16:44:22</t>
  </si>
  <si>
    <t>01.07.2023 16:44:23</t>
  </si>
  <si>
    <t>01.07.2023 16:44:59</t>
  </si>
  <si>
    <t>01.07.2023 16:45:01</t>
  </si>
  <si>
    <t>01.07.2023 16:45:02</t>
  </si>
  <si>
    <t>01.07.2023 16:45:04</t>
  </si>
  <si>
    <t>01.07.2023 16:45:22</t>
  </si>
  <si>
    <t>01.07.2023 16:45:23</t>
  </si>
  <si>
    <t>01.07.2023 16:45:25</t>
  </si>
  <si>
    <t>01.07.2023 16:45:38</t>
  </si>
  <si>
    <t>01.07.2023 16:45:40</t>
  </si>
  <si>
    <t>01.07.2023 16:45:44</t>
  </si>
  <si>
    <t>01.07.2023 16:45:46</t>
  </si>
  <si>
    <t>01.07.2023 16:45:47</t>
  </si>
  <si>
    <t>01.07.2023 16:45:50</t>
  </si>
  <si>
    <t>01.07.2023 16:45:53</t>
  </si>
  <si>
    <t>01.07.2023 16:45:54</t>
  </si>
  <si>
    <t>01.07.2023 16:45:57</t>
  </si>
  <si>
    <t>01.07.2023 16:46:00</t>
  </si>
  <si>
    <t>01.07.2023 16:46:02</t>
  </si>
  <si>
    <t>01.07.2023 16:46:03</t>
  </si>
  <si>
    <t>01.07.2023 16:46:05</t>
  </si>
  <si>
    <t>01.07.2023 16:46:11</t>
  </si>
  <si>
    <t>01.07.2023 16:46:12</t>
  </si>
  <si>
    <t>01.07.2023 16:46:15</t>
  </si>
  <si>
    <t>01.07.2023 16:46:18</t>
  </si>
  <si>
    <t>01.07.2023 16:46:21</t>
  </si>
  <si>
    <t>01.07.2023 16:46:24</t>
  </si>
  <si>
    <t>01.07.2023 16:46:48</t>
  </si>
  <si>
    <t>01.07.2023 16:46:50</t>
  </si>
  <si>
    <t>01.07.2023 16:46:51</t>
  </si>
  <si>
    <t>01.07.2023 16:46:53</t>
  </si>
  <si>
    <t>01.07.2023 16:46:54</t>
  </si>
  <si>
    <t>01.07.2023 16:46:57</t>
  </si>
  <si>
    <t>01.07.2023 16:46:59</t>
  </si>
  <si>
    <t>01.07.2023 16:47:00</t>
  </si>
  <si>
    <t>01.07.2023 16:47:29</t>
  </si>
  <si>
    <t>01.07.2023 16:47:30</t>
  </si>
  <si>
    <t>01.07.2023 16:47:48</t>
  </si>
  <si>
    <t>01.07.2023 16:47:53</t>
  </si>
  <si>
    <t>01.07.2023 16:47:54</t>
  </si>
  <si>
    <t>01.07.2023 16:47:56</t>
  </si>
  <si>
    <t>01.07.2023 16:47:59</t>
  </si>
  <si>
    <t>01.07.2023 16:48:00</t>
  </si>
  <si>
    <t>01.07.2023 16:48:02</t>
  </si>
  <si>
    <t>01.07.2023 16:48:12</t>
  </si>
  <si>
    <t>01.07.2023 16:48:14</t>
  </si>
  <si>
    <t>01.07.2023 16:48:15</t>
  </si>
  <si>
    <t>01.07.2023 16:48:17</t>
  </si>
  <si>
    <t>01.07.2023 16:48:18</t>
  </si>
  <si>
    <t>01.07.2023 16:48:20</t>
  </si>
  <si>
    <t>01.07.2023 16:48:21</t>
  </si>
  <si>
    <t>01.07.2023 16:48:22</t>
  </si>
  <si>
    <t>01.07.2023 16:48:23</t>
  </si>
  <si>
    <t>01.07.2023 16:48:25</t>
  </si>
  <si>
    <t>01.07.2023 16:48:26</t>
  </si>
  <si>
    <t>01.07.2023 16:48:27</t>
  </si>
  <si>
    <t>01.07.2023 16:48:31</t>
  </si>
  <si>
    <t>01.07.2023 16:48:34</t>
  </si>
  <si>
    <t>01.07.2023 16:48:36</t>
  </si>
  <si>
    <t>01.07.2023 16:48:37</t>
  </si>
  <si>
    <t>01.07.2023 16:48:50</t>
  </si>
  <si>
    <t>01.07.2023 16:48:52</t>
  </si>
  <si>
    <t>01.07.2023 16:48:53</t>
  </si>
  <si>
    <t>01.07.2023 16:48:56</t>
  </si>
  <si>
    <t>01.07.2023 16:49:02</t>
  </si>
  <si>
    <t>01.07.2023 16:49:04</t>
  </si>
  <si>
    <t>01.07.2023 16:49:07</t>
  </si>
  <si>
    <t>01.07.2023 16:49:11</t>
  </si>
  <si>
    <t>01.07.2023 16:49:13</t>
  </si>
  <si>
    <t>01.07.2023 16:49:14</t>
  </si>
  <si>
    <t>01.07.2023 16:49:15</t>
  </si>
  <si>
    <t>01.07.2023 16:49:16</t>
  </si>
  <si>
    <t>01.07.2023 16:49:18</t>
  </si>
  <si>
    <t>01.07.2023 16:49:26</t>
  </si>
  <si>
    <t>01.07.2023 16:49:28</t>
  </si>
  <si>
    <t>01.07.2023 16:49:29</t>
  </si>
  <si>
    <t>01.07.2023 16:49:31</t>
  </si>
  <si>
    <t>01.07.2023 16:49:32</t>
  </si>
  <si>
    <t>01.07.2023 16:49:35</t>
  </si>
  <si>
    <t>01.07.2023 16:49:38</t>
  </si>
  <si>
    <t>01.07.2023 16:49:40</t>
  </si>
  <si>
    <t>01.07.2023 16:50:02</t>
  </si>
  <si>
    <t>01.07.2023 16:50:04</t>
  </si>
  <si>
    <t>01.07.2023 16:50:05</t>
  </si>
  <si>
    <t>01.07.2023 16:50:07</t>
  </si>
  <si>
    <t>01.07.2023 16:50:08</t>
  </si>
  <si>
    <t>01.07.2023 16:50:11</t>
  </si>
  <si>
    <t>01.07.2023 16:50:13</t>
  </si>
  <si>
    <t>01.07.2023 16:50:17</t>
  </si>
  <si>
    <t>01.07.2023 16:50:23</t>
  </si>
  <si>
    <t>01.07.2023 16:50:31</t>
  </si>
  <si>
    <t>01.07.2023 16:50:35</t>
  </si>
  <si>
    <t>01.07.2023 16:50:37</t>
  </si>
  <si>
    <t>01.07.2023 16:50:38</t>
  </si>
  <si>
    <t>01.07.2023 16:50:39</t>
  </si>
  <si>
    <t>01.07.2023 16:50:41</t>
  </si>
  <si>
    <t>01.07.2023 16:50:42</t>
  </si>
  <si>
    <t>01.07.2023 16:50:43</t>
  </si>
  <si>
    <t>01.07.2023 16:50:44</t>
  </si>
  <si>
    <t>01.07.2023 16:50:46</t>
  </si>
  <si>
    <t>01.07.2023 16:50:51</t>
  </si>
  <si>
    <t>01.07.2023 16:50:53</t>
  </si>
  <si>
    <t>01.07.2023 16:50:54</t>
  </si>
  <si>
    <t>01.07.2023 16:50:56</t>
  </si>
  <si>
    <t>01.07.2023 16:50:57</t>
  </si>
  <si>
    <t>01.07.2023 16:50:59</t>
  </si>
  <si>
    <t>01.07.2023 16:51:00</t>
  </si>
  <si>
    <t>01.07.2023 16:51:06</t>
  </si>
  <si>
    <t>01.07.2023 16:51:08</t>
  </si>
  <si>
    <t>01.07.2023 16:51:09</t>
  </si>
  <si>
    <t>01.07.2023 16:51:11</t>
  </si>
  <si>
    <t>01.07.2023 16:51:12</t>
  </si>
  <si>
    <t>01.07.2023 16:51:14</t>
  </si>
  <si>
    <t>01.07.2023 16:51:17</t>
  </si>
  <si>
    <t>01.07.2023 16:51:18</t>
  </si>
  <si>
    <t>01.07.2023 16:51:20</t>
  </si>
  <si>
    <t>01.07.2023 16:51:21</t>
  </si>
  <si>
    <t>01.07.2023 16:51:23</t>
  </si>
  <si>
    <t>01.07.2023 16:51:24</t>
  </si>
  <si>
    <t>01.07.2023 16:51:38</t>
  </si>
  <si>
    <t>01.07.2023 16:51:42</t>
  </si>
  <si>
    <t>01.07.2023 16:51:45</t>
  </si>
  <si>
    <t>01.07.2023 16:51:47</t>
  </si>
  <si>
    <t>01.07.2023 16:51:50</t>
  </si>
  <si>
    <t>01.07.2023 16:51:51</t>
  </si>
  <si>
    <t>01.07.2023 16:51:57</t>
  </si>
  <si>
    <t>01.07.2023 16:52:00</t>
  </si>
  <si>
    <t>01.07.2023 16:52:08</t>
  </si>
  <si>
    <t>01.07.2023 16:52:09</t>
  </si>
  <si>
    <t>01.07.2023 16:52:10</t>
  </si>
  <si>
    <t>01.07.2023 16:52:12</t>
  </si>
  <si>
    <t>01.07.2023 16:52:14</t>
  </si>
  <si>
    <t>01.07.2023 16:52:16</t>
  </si>
  <si>
    <t>01.07.2023 16:52:34</t>
  </si>
  <si>
    <t>01.07.2023 16:52:35</t>
  </si>
  <si>
    <t>01.07.2023 16:52:37</t>
  </si>
  <si>
    <t>01.07.2023 16:52:38</t>
  </si>
  <si>
    <t>01.07.2023 16:52:40</t>
  </si>
  <si>
    <t>01.07.2023 16:52:41</t>
  </si>
  <si>
    <t>01.07.2023 16:52:43</t>
  </si>
  <si>
    <t>01.07.2023 16:52:56</t>
  </si>
  <si>
    <t>01.07.2023 16:52:57</t>
  </si>
  <si>
    <t>01.07.2023 16:52:59</t>
  </si>
  <si>
    <t>01.07.2023 16:53:13</t>
  </si>
  <si>
    <t>01.07.2023 16:53:15</t>
  </si>
  <si>
    <t>01.07.2023 16:53:16</t>
  </si>
  <si>
    <t>01.07.2023 16:53:17</t>
  </si>
  <si>
    <t>01.07.2023 16:53:18</t>
  </si>
  <si>
    <t>01.07.2023 16:53:21</t>
  </si>
  <si>
    <t>01.07.2023 16:53:26</t>
  </si>
  <si>
    <t>01.07.2023 16:53:39</t>
  </si>
  <si>
    <t>01.07.2023 16:53:42</t>
  </si>
  <si>
    <t>01.07.2023 16:53:44</t>
  </si>
  <si>
    <t>01.07.2023 16:53:45</t>
  </si>
  <si>
    <t>01.07.2023 16:53:47</t>
  </si>
  <si>
    <t>01.07.2023 16:53:48</t>
  </si>
  <si>
    <t>01.07.2023 16:53:50</t>
  </si>
  <si>
    <t>01.07.2023 16:53:51</t>
  </si>
  <si>
    <t>01.07.2023 16:54:06</t>
  </si>
  <si>
    <t>01.07.2023 16:54:08</t>
  </si>
  <si>
    <t>01.07.2023 16:54:09</t>
  </si>
  <si>
    <t>01.07.2023 16:54:11</t>
  </si>
  <si>
    <t>01.07.2023 16:54:12</t>
  </si>
  <si>
    <t>01.07.2023 16:54:23</t>
  </si>
  <si>
    <t>01.07.2023 16:54:24</t>
  </si>
  <si>
    <t>01.07.2023 16:54:26</t>
  </si>
  <si>
    <t>01.07.2023 16:54:27</t>
  </si>
  <si>
    <t>01.07.2023 16:54:48</t>
  </si>
  <si>
    <t>01.07.2023 16:54:50</t>
  </si>
  <si>
    <t>01.07.2023 16:54:51</t>
  </si>
  <si>
    <t>01.07.2023 16:54:53</t>
  </si>
  <si>
    <t>01.07.2023 16:54:54</t>
  </si>
  <si>
    <t>01.07.2023 16:54:56</t>
  </si>
  <si>
    <t>01.07.2023 16:54:57</t>
  </si>
  <si>
    <t>01.07.2023 16:54:59</t>
  </si>
  <si>
    <t>01.07.2023 16:55:00</t>
  </si>
  <si>
    <t>01.07.2023 16:55:02</t>
  </si>
  <si>
    <t>01.07.2023 16:55:06</t>
  </si>
  <si>
    <t>01.07.2023 16:55:08</t>
  </si>
  <si>
    <t>01.07.2023 16:55:09</t>
  </si>
  <si>
    <t>01.07.2023 16:55:17</t>
  </si>
  <si>
    <t>01.07.2023 16:55:18</t>
  </si>
  <si>
    <t>01.07.2023 16:55:20</t>
  </si>
  <si>
    <t>01.07.2023 16:56:15</t>
  </si>
  <si>
    <t>01.07.2023 16:56:17</t>
  </si>
  <si>
    <t>01.07.2023 16:56:18</t>
  </si>
  <si>
    <t>01.07.2023 16:56:21</t>
  </si>
  <si>
    <t>01.07.2023 16:56:32</t>
  </si>
  <si>
    <t>01.07.2023 16:56:33</t>
  </si>
  <si>
    <t>01.07.2023 16:56:35</t>
  </si>
  <si>
    <t>01.07.2023 16:56:38</t>
  </si>
  <si>
    <t>01.07.2023 16:56:44</t>
  </si>
  <si>
    <t>01.07.2023 16:56:45</t>
  </si>
  <si>
    <t>01.07.2023 16:56:47</t>
  </si>
  <si>
    <t>01.07.2023 16:56:48</t>
  </si>
  <si>
    <t>01.07.2023 16:56:50</t>
  </si>
  <si>
    <t>01.07.2023 16:56:51</t>
  </si>
  <si>
    <t>01.07.2023 16:56:56</t>
  </si>
  <si>
    <t>01.07.2023 16:57:00</t>
  </si>
  <si>
    <t>01.07.2023 16:57:01</t>
  </si>
  <si>
    <t>01.07.2023 16:57:03</t>
  </si>
  <si>
    <t>01.07.2023 16:57:04</t>
  </si>
  <si>
    <t>01.07.2023 16:57:23</t>
  </si>
  <si>
    <t>01.07.2023 16:57:25</t>
  </si>
  <si>
    <t>01.07.2023 16:57:26</t>
  </si>
  <si>
    <t>01.07.2023 16:57:29</t>
  </si>
  <si>
    <t>01.07.2023 16:57:31</t>
  </si>
  <si>
    <t>01.07.2023 16:57:35</t>
  </si>
  <si>
    <t>01.07.2023 16:57:37</t>
  </si>
  <si>
    <t>01.07.2023 16:57:38</t>
  </si>
  <si>
    <t>01.07.2023 16:57:39</t>
  </si>
  <si>
    <t>01.07.2023 16:57:40</t>
  </si>
  <si>
    <t>01.07.2023 16:57:42</t>
  </si>
  <si>
    <t>01.07.2023 16:58:17</t>
  </si>
  <si>
    <t>01.07.2023 16:58:19</t>
  </si>
  <si>
    <t>01.07.2023 16:58:20</t>
  </si>
  <si>
    <t>01.07.2023 16:58:22</t>
  </si>
  <si>
    <t>01.07.2023 16:58:23</t>
  </si>
  <si>
    <t>01.07.2023 16:58:25</t>
  </si>
  <si>
    <t>01.07.2023 16:58:28</t>
  </si>
  <si>
    <t>01.07.2023 16:58:29</t>
  </si>
  <si>
    <t>01.07.2023 16:58:31</t>
  </si>
  <si>
    <t>01.07.2023 16:58:32</t>
  </si>
  <si>
    <t>01.07.2023 16:58:34</t>
  </si>
  <si>
    <t>01.07.2023 16:58:35</t>
  </si>
  <si>
    <t>01.07.2023 16:58:47</t>
  </si>
  <si>
    <t>01.07.2023 16:58:49</t>
  </si>
  <si>
    <t>01.07.2023 16:58:50</t>
  </si>
  <si>
    <t>01.07.2023 16:58:51</t>
  </si>
  <si>
    <t>01.07.2023 16:58:52</t>
  </si>
  <si>
    <t>01.07.2023 16:58:54</t>
  </si>
  <si>
    <t>01.07.2023 16:58:55</t>
  </si>
  <si>
    <t>01.07.2023 16:59:07</t>
  </si>
  <si>
    <t>01.07.2023 16:59:08</t>
  </si>
  <si>
    <t>01.07.2023 16:59:10</t>
  </si>
  <si>
    <t>01.07.2023 16:59:11</t>
  </si>
  <si>
    <t>01.07.2023 16:59:40</t>
  </si>
  <si>
    <t>01.07.2023 16:59:44</t>
  </si>
  <si>
    <t>01.07.2023 16:59:46</t>
  </si>
  <si>
    <t>01.07.2023 16:59:47</t>
  </si>
  <si>
    <t>01.07.2023 16:59:49</t>
  </si>
  <si>
    <t>01.07.2023 16:59:50</t>
  </si>
  <si>
    <t>01.07.2023 16:59:54</t>
  </si>
  <si>
    <t>01.07.2023 16:59:56</t>
  </si>
  <si>
    <t>01.07.2023 16:59:57</t>
  </si>
  <si>
    <t>01.07.2023 16:59:58</t>
  </si>
  <si>
    <t>01.07.2023 17:00:20</t>
  </si>
  <si>
    <t>01.07.2023 17:00:22</t>
  </si>
  <si>
    <t>01.07.2023 17:00:23</t>
  </si>
  <si>
    <t>01.07.2023 17:00:25</t>
  </si>
  <si>
    <t>01.07.2023 17:00:26</t>
  </si>
  <si>
    <t>01.07.2023 17:00:31</t>
  </si>
  <si>
    <t>01.07.2023 17:00:32</t>
  </si>
  <si>
    <t>01.07.2023 17:00:34</t>
  </si>
  <si>
    <t>01.07.2023 17:00:35</t>
  </si>
  <si>
    <t>01.07.2023 17:01:05</t>
  </si>
  <si>
    <t>01.07.2023 17:01:07</t>
  </si>
  <si>
    <t>01.07.2023 17:01:08</t>
  </si>
  <si>
    <t>01.07.2023 17:01:10</t>
  </si>
  <si>
    <t>01.07.2023 17:01:14</t>
  </si>
  <si>
    <t>01.07.2023 17:01:17</t>
  </si>
  <si>
    <t>01.07.2023 17:01:20</t>
  </si>
  <si>
    <t>01.07.2023 17:01:23</t>
  </si>
  <si>
    <t>01.07.2023 17:01:28</t>
  </si>
  <si>
    <t>01.07.2023 17:01:29</t>
  </si>
  <si>
    <t>01.07.2023 17:01:31</t>
  </si>
  <si>
    <t>01.07.2023 17:01:37</t>
  </si>
  <si>
    <t>01.07.2023 17:01:38</t>
  </si>
  <si>
    <t>01.07.2023 17:01:40</t>
  </si>
  <si>
    <t>01.07.2023 17:01:41</t>
  </si>
  <si>
    <t>01.07.2023 17:01:43</t>
  </si>
  <si>
    <t>01.07.2023 17:01:44</t>
  </si>
  <si>
    <t>01.07.2023 17:02:07</t>
  </si>
  <si>
    <t>01.07.2023 17:02:13</t>
  </si>
  <si>
    <t>01.07.2023 17:02:14</t>
  </si>
  <si>
    <t>01.07.2023 17:02:22</t>
  </si>
  <si>
    <t>01.07.2023 17:02:23</t>
  </si>
  <si>
    <t>01.07.2023 17:02:25</t>
  </si>
  <si>
    <t>01.07.2023 17:02:28</t>
  </si>
  <si>
    <t>01.07.2023 17:02:29</t>
  </si>
  <si>
    <t>01.07.2023 17:02:31</t>
  </si>
  <si>
    <t>01.07.2023 17:02:32</t>
  </si>
  <si>
    <t>01.07.2023 17:02:35</t>
  </si>
  <si>
    <t>01.07.2023 17:02:37</t>
  </si>
  <si>
    <t>01.07.2023 17:02:38</t>
  </si>
  <si>
    <t>01.07.2023 17:02:41</t>
  </si>
  <si>
    <t>01.07.2023 17:02:43</t>
  </si>
  <si>
    <t>01.07.2023 17:02:44</t>
  </si>
  <si>
    <t>01.07.2023 17:02:45</t>
  </si>
  <si>
    <t>01.07.2023 17:02:47</t>
  </si>
  <si>
    <t>01.07.2023 17:02:48</t>
  </si>
  <si>
    <t>01.07.2023 17:02:49</t>
  </si>
  <si>
    <t>01.07.2023 17:02:53</t>
  </si>
  <si>
    <t>01.07.2023 17:02:55</t>
  </si>
  <si>
    <t>01.07.2023 17:02:56</t>
  </si>
  <si>
    <t>01.07.2023 17:02:57</t>
  </si>
  <si>
    <t>01.07.2023 17:02:59</t>
  </si>
  <si>
    <t>01.07.2023 17:03:04</t>
  </si>
  <si>
    <t>01.07.2023 17:03:16</t>
  </si>
  <si>
    <t>01.07.2023 17:03:18</t>
  </si>
  <si>
    <t>01.07.2023 17:03:19</t>
  </si>
  <si>
    <t>01.07.2023 17:03:21</t>
  </si>
  <si>
    <t>01.07.2023 17:03:31</t>
  </si>
  <si>
    <t>01.07.2023 17:03:33</t>
  </si>
  <si>
    <t>01.07.2023 17:03:34</t>
  </si>
  <si>
    <t>01.07.2023 17:03:36</t>
  </si>
  <si>
    <t>01.07.2023 17:03:37</t>
  </si>
  <si>
    <t>01.07.2023 17:03:39</t>
  </si>
  <si>
    <t>01.07.2023 17:03:42</t>
  </si>
  <si>
    <t>01.07.2023 17:03:48</t>
  </si>
  <si>
    <t>01.07.2023 17:03:51</t>
  </si>
  <si>
    <t>01.07.2023 17:03:52</t>
  </si>
  <si>
    <t>01.07.2023 17:03:53</t>
  </si>
  <si>
    <t>01.07.2023 17:03:55</t>
  </si>
  <si>
    <t>01.07.2023 17:03:56</t>
  </si>
  <si>
    <t>01.07.2023 17:04:05</t>
  </si>
  <si>
    <t>01.07.2023 17:04:06</t>
  </si>
  <si>
    <t>01.07.2023 17:04:07</t>
  </si>
  <si>
    <t>01.07.2023 17:04:09</t>
  </si>
  <si>
    <t>01.07.2023 17:04:10</t>
  </si>
  <si>
    <t>01.07.2023 17:04:14</t>
  </si>
  <si>
    <t>01.07.2023 17:04:15</t>
  </si>
  <si>
    <t>01.07.2023 17:04:17</t>
  </si>
  <si>
    <t>01.07.2023 17:04:18</t>
  </si>
  <si>
    <t>01.07.2023 17:04:19</t>
  </si>
  <si>
    <t>01.07.2023 17:04:20</t>
  </si>
  <si>
    <t>01.07.2023 17:04:22</t>
  </si>
  <si>
    <t>01.07.2023 17:04:35</t>
  </si>
  <si>
    <t>01.07.2023 17:04:36</t>
  </si>
  <si>
    <t>01.07.2023 17:04:38</t>
  </si>
  <si>
    <t>01.07.2023 17:04:39</t>
  </si>
  <si>
    <t>01.07.2023 17:04:40</t>
  </si>
  <si>
    <t>01.07.2023 17:04:41</t>
  </si>
  <si>
    <t>01.07.2023 17:04:47</t>
  </si>
  <si>
    <t>01.07.2023 17:04:49</t>
  </si>
  <si>
    <t>01.07.2023 17:04:50</t>
  </si>
  <si>
    <t>01.07.2023 17:04:52</t>
  </si>
  <si>
    <t>01.07.2023 17:04:53</t>
  </si>
  <si>
    <t>01.07.2023 17:05:17</t>
  </si>
  <si>
    <t>01.07.2023 17:05:19</t>
  </si>
  <si>
    <t>01.07.2023 17:05:20</t>
  </si>
  <si>
    <t>01.07.2023 17:05:22</t>
  </si>
  <si>
    <t>01.07.2023 17:05:23</t>
  </si>
  <si>
    <t>01.07.2023 17:05:58</t>
  </si>
  <si>
    <t>01.07.2023 17:05:59</t>
  </si>
  <si>
    <t>01.07.2023 17:06:00</t>
  </si>
  <si>
    <t>01.07.2023 17:06:02</t>
  </si>
  <si>
    <t>01.07.2023 17:06:03</t>
  </si>
  <si>
    <t>01.07.2023 17:06:04</t>
  </si>
  <si>
    <t>01.07.2023 17:06:16</t>
  </si>
  <si>
    <t>01.07.2023 17:06:17</t>
  </si>
  <si>
    <t>01.07.2023 17:06:19</t>
  </si>
  <si>
    <t>01.07.2023 17:06:20</t>
  </si>
  <si>
    <t>01.07.2023 17:06:21</t>
  </si>
  <si>
    <t>01.07.2023 17:06:39</t>
  </si>
  <si>
    <t>01.07.2023 17:06:40</t>
  </si>
  <si>
    <t>01.07.2023 17:06:42</t>
  </si>
  <si>
    <t>01.07.2023 17:06:43</t>
  </si>
  <si>
    <t>01.07.2023 17:06:47</t>
  </si>
  <si>
    <t>01.07.2023 17:06:50</t>
  </si>
  <si>
    <t>01.07.2023 17:06:52</t>
  </si>
  <si>
    <t>01.07.2023 17:06:56</t>
  </si>
  <si>
    <t>01.07.2023 17:06:58</t>
  </si>
  <si>
    <t>01.07.2023 17:07:10</t>
  </si>
  <si>
    <t>01.07.2023 17:07:11</t>
  </si>
  <si>
    <t>01.07.2023 17:07:13</t>
  </si>
  <si>
    <t>01.07.2023 17:07:14</t>
  </si>
  <si>
    <t>01.07.2023 17:07:16</t>
  </si>
  <si>
    <t>01.07.2023 17:07:17</t>
  </si>
  <si>
    <t>01.07.2023 17:07:19</t>
  </si>
  <si>
    <t>01.07.2023 17:07:20</t>
  </si>
  <si>
    <t>01.07.2023 17:07:22</t>
  </si>
  <si>
    <t>01.07.2023 17:07:34</t>
  </si>
  <si>
    <t>01.07.2023 17:07:35</t>
  </si>
  <si>
    <t>01.07.2023 17:07:36</t>
  </si>
  <si>
    <t>01.07.2023 17:07:39</t>
  </si>
  <si>
    <t>01.07.2023 17:07:40</t>
  </si>
  <si>
    <t>01.07.2023 17:07:42</t>
  </si>
  <si>
    <t>01.07.2023 17:07:43</t>
  </si>
  <si>
    <t>01.07.2023 17:07:44</t>
  </si>
  <si>
    <t>01.07.2023 17:07:45</t>
  </si>
  <si>
    <t>01.07.2023 17:07:47</t>
  </si>
  <si>
    <t>01.07.2023 17:07:49</t>
  </si>
  <si>
    <t>01.07.2023 17:08:55</t>
  </si>
  <si>
    <t>01.07.2023 17:08:57</t>
  </si>
  <si>
    <t>01.07.2023 17:08:58</t>
  </si>
  <si>
    <t>01.07.2023 17:09:00</t>
  </si>
  <si>
    <t>01.07.2023 17:09:01</t>
  </si>
  <si>
    <t>01.07.2023 17:09:03</t>
  </si>
  <si>
    <t>01.07.2023 17:09:04</t>
  </si>
  <si>
    <t>01.07.2023 17:09:06</t>
  </si>
  <si>
    <t>01.07.2023 17:09:07</t>
  </si>
  <si>
    <t>01.07.2023 17:09:09</t>
  </si>
  <si>
    <t>01.07.2023 17:09:10</t>
  </si>
  <si>
    <t>01.07.2023 17:09:42</t>
  </si>
  <si>
    <t>01.07.2023 17:09:43</t>
  </si>
  <si>
    <t>01.07.2023 17:09:45</t>
  </si>
  <si>
    <t>01.07.2023 17:09:46</t>
  </si>
  <si>
    <t>01.07.2023 17:09:48</t>
  </si>
  <si>
    <t>01.07.2023 17:09:49</t>
  </si>
  <si>
    <t>01.07.2023 17:10:07</t>
  </si>
  <si>
    <t>01.07.2023 17:10:09</t>
  </si>
  <si>
    <t>01.07.2023 17:10:10</t>
  </si>
  <si>
    <t>01.07.2023 17:10:12</t>
  </si>
  <si>
    <t>01.07.2023 17:10:13</t>
  </si>
  <si>
    <t>01.07.2023 17:10:15</t>
  </si>
  <si>
    <t>01.07.2023 17:10:22</t>
  </si>
  <si>
    <t>01.07.2023 17:10:24</t>
  </si>
  <si>
    <t>01.07.2023 17:10:29</t>
  </si>
  <si>
    <t>01.07.2023 17:10:31</t>
  </si>
  <si>
    <t>01.07.2023 17:10:32</t>
  </si>
  <si>
    <t>01.07.2023 17:10:34</t>
  </si>
  <si>
    <t>01.07.2023 17:10:35</t>
  </si>
  <si>
    <t>01.07.2023 17:10:37</t>
  </si>
  <si>
    <t>01.07.2023 17:11:28</t>
  </si>
  <si>
    <t>01.07.2023 17:11:29</t>
  </si>
  <si>
    <t>01.07.2023 17:11:31</t>
  </si>
  <si>
    <t>01.07.2023 17:11:32</t>
  </si>
  <si>
    <t>01.07.2023 17:11:38</t>
  </si>
  <si>
    <t>01.07.2023 17:11:40</t>
  </si>
  <si>
    <t>01.07.2023 17:12:10</t>
  </si>
  <si>
    <t>01.07.2023 17:12:11</t>
  </si>
  <si>
    <t>01.07.2023 17:12:13</t>
  </si>
  <si>
    <t>01.07.2023 17:12:14</t>
  </si>
  <si>
    <t>01.07.2023 17:12:16</t>
  </si>
  <si>
    <t>01.07.2023 17:12:17</t>
  </si>
  <si>
    <t>01.07.2023 17:12:26</t>
  </si>
  <si>
    <t>01.07.2023 17:12:29</t>
  </si>
  <si>
    <t>01.07.2023 17:12:31</t>
  </si>
  <si>
    <t>01.07.2023 17:12:59</t>
  </si>
  <si>
    <t>01.07.2023 17:13:01</t>
  </si>
  <si>
    <t>01.07.2023 17:13:02</t>
  </si>
  <si>
    <t>01.07.2023 17:13:05</t>
  </si>
  <si>
    <t>01.07.2023 17:13:20</t>
  </si>
  <si>
    <t>01.07.2023 17:13:25</t>
  </si>
  <si>
    <t>01.07.2023 17:13:26</t>
  </si>
  <si>
    <t>01.07.2023 17:13:35</t>
  </si>
  <si>
    <t>01.07.2023 17:13:41</t>
  </si>
  <si>
    <t>01.07.2023 17:13:43</t>
  </si>
  <si>
    <t>01.07.2023 17:13:44</t>
  </si>
  <si>
    <t>01.07.2023 17:13:47</t>
  </si>
  <si>
    <t>01.07.2023 17:13:48</t>
  </si>
  <si>
    <t>01.07.2023 17:13:49</t>
  </si>
  <si>
    <t>01.07.2023 17:13:51</t>
  </si>
  <si>
    <t>01.07.2023 17:13:52</t>
  </si>
  <si>
    <t>01.07.2023 17:13:53</t>
  </si>
  <si>
    <t>01.07.2023 17:13:54</t>
  </si>
  <si>
    <t>01.07.2023 17:14:26</t>
  </si>
  <si>
    <t>01.07.2023 17:14:29</t>
  </si>
  <si>
    <t>01.07.2023 17:14:38</t>
  </si>
  <si>
    <t>01.07.2023 17:15:03</t>
  </si>
  <si>
    <t>01.07.2023 17:15:06</t>
  </si>
  <si>
    <t>01.07.2023 17:15:08</t>
  </si>
  <si>
    <t>01.07.2023 17:15:09</t>
  </si>
  <si>
    <t>01.07.2023 17:15:11</t>
  </si>
  <si>
    <t>01.07.2023 17:15:18</t>
  </si>
  <si>
    <t>01.07.2023 17:15:20</t>
  </si>
  <si>
    <t>01.07.2023 17:15:21</t>
  </si>
  <si>
    <t>01.07.2023 17:15:23</t>
  </si>
  <si>
    <t>01.07.2023 17:15:24</t>
  </si>
  <si>
    <t>01.07.2023 17:15:42</t>
  </si>
  <si>
    <t>01.07.2023 17:15:44</t>
  </si>
  <si>
    <t>01.07.2023 17:15:45</t>
  </si>
  <si>
    <t>01.07.2023 17:15:46</t>
  </si>
  <si>
    <t>01.07.2023 17:15:48</t>
  </si>
  <si>
    <t>01.07.2023 17:15:49</t>
  </si>
  <si>
    <t>01.07.2023 17:15:50</t>
  </si>
  <si>
    <t>01.07.2023 17:16:23</t>
  </si>
  <si>
    <t>01.07.2023 17:16:24</t>
  </si>
  <si>
    <t>01.07.2023 17:16:26</t>
  </si>
  <si>
    <t>01.07.2023 17:16:27</t>
  </si>
  <si>
    <t>01.07.2023 17:16:29</t>
  </si>
  <si>
    <t>01.07.2023 17:16:30</t>
  </si>
  <si>
    <t>01.07.2023 17:16:50</t>
  </si>
  <si>
    <t>01.07.2023 17:16:51</t>
  </si>
  <si>
    <t>01.07.2023 17:16:53</t>
  </si>
  <si>
    <t>01.07.2023 17:16:54</t>
  </si>
  <si>
    <t>01.07.2023 17:16:56</t>
  </si>
  <si>
    <t>01.07.2023 17:16:57</t>
  </si>
  <si>
    <t>01.07.2023 17:16:59</t>
  </si>
  <si>
    <t>01.07.2023 17:17:00</t>
  </si>
  <si>
    <t>01.07.2023 17:17:02</t>
  </si>
  <si>
    <t>01.07.2023 17:17:03</t>
  </si>
  <si>
    <t>01.07.2023 17:17:05</t>
  </si>
  <si>
    <t>01.07.2023 17:17:08</t>
  </si>
  <si>
    <t>01.07.2023 17:17:09</t>
  </si>
  <si>
    <t>01.07.2023 17:17:11</t>
  </si>
  <si>
    <t>01.07.2023 17:17:12</t>
  </si>
  <si>
    <t>01.07.2023 17:17:14</t>
  </si>
  <si>
    <t>01.07.2023 17:17:15</t>
  </si>
  <si>
    <t>01.07.2023 17:17:35</t>
  </si>
  <si>
    <t>01.07.2023 17:17:36</t>
  </si>
  <si>
    <t>01.07.2023 17:17:38</t>
  </si>
  <si>
    <t>01.07.2023 17:17:41</t>
  </si>
  <si>
    <t>01.07.2023 17:17:42</t>
  </si>
  <si>
    <t>01.07.2023 17:17:44</t>
  </si>
  <si>
    <t>01.07.2023 17:17:59</t>
  </si>
  <si>
    <t>01.07.2023 17:18:09</t>
  </si>
  <si>
    <t>01.07.2023 17:18:11</t>
  </si>
  <si>
    <t>01.07.2023 17:18:12</t>
  </si>
  <si>
    <t>01.07.2023 17:18:31</t>
  </si>
  <si>
    <t>01.07.2023 17:18:33</t>
  </si>
  <si>
    <t>01.07.2023 17:18:34</t>
  </si>
  <si>
    <t>01.07.2023 17:18:36</t>
  </si>
  <si>
    <t>01.07.2023 17:18:42</t>
  </si>
  <si>
    <t>01.07.2023 17:18:50</t>
  </si>
  <si>
    <t>01.07.2023 17:18:52</t>
  </si>
  <si>
    <t>01.07.2023 17:18:53</t>
  </si>
  <si>
    <t>01.07.2023 17:19:37</t>
  </si>
  <si>
    <t>01.07.2023 17:19:38</t>
  </si>
  <si>
    <t>01.07.2023 17:19:40</t>
  </si>
  <si>
    <t>01.07.2023 17:19:41</t>
  </si>
  <si>
    <t>01.07.2023 17:19:43</t>
  </si>
  <si>
    <t>01.07.2023 17:19:44</t>
  </si>
  <si>
    <t>01.07.2023 17:19:46</t>
  </si>
  <si>
    <t>01.07.2023 17:19:47</t>
  </si>
  <si>
    <t>01.07.2023 17:19:49</t>
  </si>
  <si>
    <t>01.07.2023 17:19:50</t>
  </si>
  <si>
    <t>01.07.2023 17:20:00</t>
  </si>
  <si>
    <t>01.07.2023 17:20:02</t>
  </si>
  <si>
    <t>01.07.2023 17:20:03</t>
  </si>
  <si>
    <t>01.07.2023 17:20:05</t>
  </si>
  <si>
    <t>01.07.2023 17:20:06</t>
  </si>
  <si>
    <t>01.07.2023 17:20:08</t>
  </si>
  <si>
    <t>01.07.2023 17:20:38</t>
  </si>
  <si>
    <t>01.07.2023 17:20:39</t>
  </si>
  <si>
    <t>01.07.2023 17:20:40</t>
  </si>
  <si>
    <t>01.07.2023 17:20:41</t>
  </si>
  <si>
    <t>01.07.2023 17:20:43</t>
  </si>
  <si>
    <t>01.07.2023 17:20:46</t>
  </si>
  <si>
    <t>01.07.2023 17:20:47</t>
  </si>
  <si>
    <t>01.07.2023 17:20:48</t>
  </si>
  <si>
    <t>01.07.2023 17:20:50</t>
  </si>
  <si>
    <t>01.07.2023 17:20:52</t>
  </si>
  <si>
    <t>01.07.2023 17:20:54</t>
  </si>
  <si>
    <t>01.07.2023 17:20:55</t>
  </si>
  <si>
    <t>01.07.2023 17:20:56</t>
  </si>
  <si>
    <t>01.07.2023 17:20:57</t>
  </si>
  <si>
    <t>01.07.2023 17:20:59</t>
  </si>
  <si>
    <t>01.07.2023 17:21:00</t>
  </si>
  <si>
    <t>01.07.2023 17:21:03</t>
  </si>
  <si>
    <t>01.07.2023 17:21:04</t>
  </si>
  <si>
    <t>01.07.2023 17:21:06</t>
  </si>
  <si>
    <t>01.07.2023 17:21:09</t>
  </si>
  <si>
    <t>01.07.2023 17:21:12</t>
  </si>
  <si>
    <t>01.07.2023 17:21:15</t>
  </si>
  <si>
    <t>01.07.2023 17:21:16</t>
  </si>
  <si>
    <t>01.07.2023 17:21:29</t>
  </si>
  <si>
    <t>01.07.2023 17:21:31</t>
  </si>
  <si>
    <t>01.07.2023 17:21:32</t>
  </si>
  <si>
    <t>01.07.2023 17:21:34</t>
  </si>
  <si>
    <t>01.07.2023 17:21:35</t>
  </si>
  <si>
    <t>01.07.2023 17:21:38</t>
  </si>
  <si>
    <t>01.07.2023 17:21:41</t>
  </si>
  <si>
    <t>01.07.2023 17:21:43</t>
  </si>
  <si>
    <t>01.07.2023 17:21:46</t>
  </si>
  <si>
    <t>01.07.2023 17:21:47</t>
  </si>
  <si>
    <t>01.07.2023 17:21:48</t>
  </si>
  <si>
    <t>01.07.2023 17:21:50</t>
  </si>
  <si>
    <t>01.07.2023 17:21:51</t>
  </si>
  <si>
    <t>01.07.2023 17:21:52</t>
  </si>
  <si>
    <t>01.07.2023 17:22:02</t>
  </si>
  <si>
    <t>01.07.2023 17:22:08</t>
  </si>
  <si>
    <t>01.07.2023 17:22:10</t>
  </si>
  <si>
    <t>01.07.2023 17:22:12</t>
  </si>
  <si>
    <t>01.07.2023 17:22:13</t>
  </si>
  <si>
    <t>01.07.2023 17:22:29</t>
  </si>
  <si>
    <t>01.07.2023 17:22:31</t>
  </si>
  <si>
    <t>01.07.2023 17:22:32</t>
  </si>
  <si>
    <t>01.07.2023 17:22:35</t>
  </si>
  <si>
    <t>01.07.2023 17:22:37</t>
  </si>
  <si>
    <t>01.07.2023 17:22:38</t>
  </si>
  <si>
    <t>01.07.2023 17:22:40</t>
  </si>
  <si>
    <t>01.07.2023 17:22:41</t>
  </si>
  <si>
    <t>01.07.2023 17:22:43</t>
  </si>
  <si>
    <t>01.07.2023 17:22:44</t>
  </si>
  <si>
    <t>01.07.2023 17:22:57</t>
  </si>
  <si>
    <t>01.07.2023 17:23:38</t>
  </si>
  <si>
    <t>01.07.2023 17:23:40</t>
  </si>
  <si>
    <t>01.07.2023 17:23:41</t>
  </si>
  <si>
    <t>01.07.2023 17:23:42</t>
  </si>
  <si>
    <t>01.07.2023 17:23:44</t>
  </si>
  <si>
    <t>01.07.2023 17:23:45</t>
  </si>
  <si>
    <t>01.07.2023 17:23:46</t>
  </si>
  <si>
    <t>01.07.2023 17:23:48</t>
  </si>
  <si>
    <t>01.07.2023 17:23:49</t>
  </si>
  <si>
    <t>01.07.2023 17:23:58</t>
  </si>
  <si>
    <t>01.07.2023 17:23:59</t>
  </si>
  <si>
    <t>01.07.2023 17:24:01</t>
  </si>
  <si>
    <t>01.07.2023 17:24:02</t>
  </si>
  <si>
    <t>01.07.2023 17:24:04</t>
  </si>
  <si>
    <t>01.07.2023 17:24:05</t>
  </si>
  <si>
    <t>01.07.2023 17:24:11</t>
  </si>
  <si>
    <t>01.07.2023 17:24:14</t>
  </si>
  <si>
    <t>01.07.2023 17:24:17</t>
  </si>
  <si>
    <t>01.07.2023 17:24:19</t>
  </si>
  <si>
    <t>01.07.2023 17:24:22</t>
  </si>
  <si>
    <t>01.07.2023 17:24:26</t>
  </si>
  <si>
    <t>01.07.2023 17:24:27</t>
  </si>
  <si>
    <t>01.07.2023 17:25:08</t>
  </si>
  <si>
    <t>01.07.2023 17:25:09</t>
  </si>
  <si>
    <t>01.07.2023 17:25:10</t>
  </si>
  <si>
    <t>01.07.2023 17:25:12</t>
  </si>
  <si>
    <t>01.07.2023 17:25:13</t>
  </si>
  <si>
    <t>01.07.2023 17:25:14</t>
  </si>
  <si>
    <t>01.07.2023 17:25:15</t>
  </si>
  <si>
    <t>01.07.2023 17:25:17</t>
  </si>
  <si>
    <t>01.07.2023 17:25:18</t>
  </si>
  <si>
    <t>01.07.2023 17:25:19</t>
  </si>
  <si>
    <t>01.07.2023 17:25:20</t>
  </si>
  <si>
    <t>01.07.2023 17:25:22</t>
  </si>
  <si>
    <t>01.07.2023 17:25:33</t>
  </si>
  <si>
    <t>01.07.2023 17:25:35</t>
  </si>
  <si>
    <t>01.07.2023 17:25:36</t>
  </si>
  <si>
    <t>01.07.2023 17:25:38</t>
  </si>
  <si>
    <t>01.07.2023 17:25:39</t>
  </si>
  <si>
    <t>01.07.2023 17:25:57</t>
  </si>
  <si>
    <t>01.07.2023 17:26:02</t>
  </si>
  <si>
    <t>01.07.2023 17:26:03</t>
  </si>
  <si>
    <t>01.07.2023 17:26:05</t>
  </si>
  <si>
    <t>01.07.2023 17:26:06</t>
  </si>
  <si>
    <t>01.07.2023 17:26:08</t>
  </si>
  <si>
    <t>01.07.2023 17:26:21</t>
  </si>
  <si>
    <t>01.07.2023 17:26:23</t>
  </si>
  <si>
    <t>01.07.2023 17:26:24</t>
  </si>
  <si>
    <t>01.07.2023 17:26:25</t>
  </si>
  <si>
    <t>01.07.2023 17:26:27</t>
  </si>
  <si>
    <t>01.07.2023 17:26:28</t>
  </si>
  <si>
    <t>01.07.2023 17:26:56</t>
  </si>
  <si>
    <t>01.07.2023 17:26:58</t>
  </si>
  <si>
    <t>01.07.2023 17:26:59</t>
  </si>
  <si>
    <t>01.07.2023 17:27:02</t>
  </si>
  <si>
    <t>01.07.2023 17:27:04</t>
  </si>
  <si>
    <t>01.07.2023 17:27:07</t>
  </si>
  <si>
    <t>01.07.2023 17:27:22</t>
  </si>
  <si>
    <t>01.07.2023 17:27:23</t>
  </si>
  <si>
    <t>01.07.2023 17:27:26</t>
  </si>
  <si>
    <t>01.07.2023 17:27:28</t>
  </si>
  <si>
    <t>01.07.2023 17:27:29</t>
  </si>
  <si>
    <t>01.07.2023 17:27:31</t>
  </si>
  <si>
    <t>01.07.2023 17:27:32</t>
  </si>
  <si>
    <t>01.07.2023 17:27:33</t>
  </si>
  <si>
    <t>01.07.2023 17:27:35</t>
  </si>
  <si>
    <t>01.07.2023 17:27:36</t>
  </si>
  <si>
    <t>01.07.2023 17:27:37</t>
  </si>
  <si>
    <t>01.07.2023 17:27:41</t>
  </si>
  <si>
    <t>01.07.2023 17:27:55</t>
  </si>
  <si>
    <t>01.07.2023 17:27:56</t>
  </si>
  <si>
    <t>01.07.2023 17:27:59</t>
  </si>
  <si>
    <t>01.07.2023 17:28:01</t>
  </si>
  <si>
    <t>01.07.2023 17:28:02</t>
  </si>
  <si>
    <t>01.07.2023 17:28:09</t>
  </si>
  <si>
    <t>01.07.2023 17:28:11</t>
  </si>
  <si>
    <t>01.07.2023 17:28:12</t>
  </si>
  <si>
    <t>01.07.2023 17:28:13</t>
  </si>
  <si>
    <t>01.07.2023 17:28:14</t>
  </si>
  <si>
    <t>01.07.2023 17:28:16</t>
  </si>
  <si>
    <t>01.07.2023 17:28:17</t>
  </si>
  <si>
    <t>01.07.2023 17:28:21</t>
  </si>
  <si>
    <t>01.07.2023 17:28:23</t>
  </si>
  <si>
    <t>01.07.2023 17:28:24</t>
  </si>
  <si>
    <t>01.07.2023 17:28:26</t>
  </si>
  <si>
    <t>01.07.2023 17:28:27</t>
  </si>
  <si>
    <t>01.07.2023 17:28:29</t>
  </si>
  <si>
    <t>01.07.2023 17:28:30</t>
  </si>
  <si>
    <t>01.07.2023 17:28:32</t>
  </si>
  <si>
    <t>01.07.2023 17:28:33</t>
  </si>
  <si>
    <t>01.07.2023 17:29:05</t>
  </si>
  <si>
    <t>01.07.2023 17:29:08</t>
  </si>
  <si>
    <t>01.07.2023 17:29:09</t>
  </si>
  <si>
    <t>01.07.2023 17:29:11</t>
  </si>
  <si>
    <t>01.07.2023 17:29:33</t>
  </si>
  <si>
    <t>01.07.2023 17:29:35</t>
  </si>
  <si>
    <t>01.07.2023 17:29:41</t>
  </si>
  <si>
    <t>01.07.2023 17:29:42</t>
  </si>
  <si>
    <t>01.07.2023 17:29:44</t>
  </si>
  <si>
    <t>01.07.2023 17:29:45</t>
  </si>
  <si>
    <t>01.07.2023 17:29:47</t>
  </si>
  <si>
    <t>01.07.2023 17:29:48</t>
  </si>
  <si>
    <t>01.07.2023 17:30:05</t>
  </si>
  <si>
    <t>01.07.2023 17:30:06</t>
  </si>
  <si>
    <t>01.07.2023 17:30:08</t>
  </si>
  <si>
    <t>01.07.2023 17:30:09</t>
  </si>
  <si>
    <t>01.07.2023 17:30:11</t>
  </si>
  <si>
    <t>01.07.2023 17:30:15</t>
  </si>
  <si>
    <t>01.07.2023 17:30:17</t>
  </si>
  <si>
    <t>01.07.2023 17:30:20</t>
  </si>
  <si>
    <t>01.07.2023 17:30:21</t>
  </si>
  <si>
    <t>01.07.2023 17:30:23</t>
  </si>
  <si>
    <t>01.07.2023 17:30:24</t>
  </si>
  <si>
    <t>01.07.2023 17:30:26</t>
  </si>
  <si>
    <t>01.07.2023 17:30:27</t>
  </si>
  <si>
    <t>01.07.2023 17:30:29</t>
  </si>
  <si>
    <t>01.07.2023 17:31:23</t>
  </si>
  <si>
    <t>01.07.2023 17:31:24</t>
  </si>
  <si>
    <t>01.07.2023 17:31:25</t>
  </si>
  <si>
    <t>01.07.2023 17:31:27</t>
  </si>
  <si>
    <t>01.07.2023 17:31:28</t>
  </si>
  <si>
    <t>01.07.2023 17:31:29</t>
  </si>
  <si>
    <t>01.07.2023 17:31:36</t>
  </si>
  <si>
    <t>01.07.2023 17:31:38</t>
  </si>
  <si>
    <t>01.07.2023 17:31:39</t>
  </si>
  <si>
    <t>01.07.2023 17:31:40</t>
  </si>
  <si>
    <t>01.07.2023 17:31:42</t>
  </si>
  <si>
    <t>01.07.2023 17:31:43</t>
  </si>
  <si>
    <t>01.07.2023 17:31:59</t>
  </si>
  <si>
    <t>01.07.2023 17:32:01</t>
  </si>
  <si>
    <t>01.07.2023 17:32:04</t>
  </si>
  <si>
    <t>01.07.2023 17:32:05</t>
  </si>
  <si>
    <t>01.07.2023 17:32:14</t>
  </si>
  <si>
    <t>01.07.2023 17:32:18</t>
  </si>
  <si>
    <t>01.07.2023 17:32:38</t>
  </si>
  <si>
    <t>01.07.2023 17:32:45</t>
  </si>
  <si>
    <t>01.07.2023 17:32:50</t>
  </si>
  <si>
    <t>01.07.2023 17:32:53</t>
  </si>
  <si>
    <t>01.07.2023 17:32:54</t>
  </si>
  <si>
    <t>01.07.2023 17:32:56</t>
  </si>
  <si>
    <t>01.07.2023 17:32:57</t>
  </si>
  <si>
    <t>01.07.2023 17:32:59</t>
  </si>
  <si>
    <t>01.07.2023 17:33:00</t>
  </si>
  <si>
    <t>01.07.2023 17:33:02</t>
  </si>
  <si>
    <t>01.07.2023 17:33:03</t>
  </si>
  <si>
    <t>01.07.2023 17:33:05</t>
  </si>
  <si>
    <t>01.07.2023 17:33:06</t>
  </si>
  <si>
    <t>01.07.2023 17:33:08</t>
  </si>
  <si>
    <t>01.07.2023 17:33:09</t>
  </si>
  <si>
    <t>01.07.2023 17:33:11</t>
  </si>
  <si>
    <t>01.07.2023 17:33:12</t>
  </si>
  <si>
    <t>01.07.2023 17:33:14</t>
  </si>
  <si>
    <t>01.07.2023 17:33:15</t>
  </si>
  <si>
    <t>01.07.2023 17:33:54</t>
  </si>
  <si>
    <t>01.07.2023 17:33:56</t>
  </si>
  <si>
    <t>01.07.2023 17:33:57</t>
  </si>
  <si>
    <t>01.07.2023 17:33:58</t>
  </si>
  <si>
    <t>01.07.2023 17:33:59</t>
  </si>
  <si>
    <t>01.07.2023 17:34:01</t>
  </si>
  <si>
    <t>01.07.2023 17:34:20</t>
  </si>
  <si>
    <t>01.07.2023 17:34:23</t>
  </si>
  <si>
    <t>01.07.2023 17:34:24</t>
  </si>
  <si>
    <t>01.07.2023 17:34:26</t>
  </si>
  <si>
    <t>01.07.2023 17:34:27</t>
  </si>
  <si>
    <t>01.07.2023 17:34:28</t>
  </si>
  <si>
    <t>01.07.2023 17:35:04</t>
  </si>
  <si>
    <t>01.07.2023 17:35:06</t>
  </si>
  <si>
    <t>01.07.2023 17:35:07</t>
  </si>
  <si>
    <t>01.07.2023 17:35:09</t>
  </si>
  <si>
    <t>01.07.2023 17:35:22</t>
  </si>
  <si>
    <t>01.07.2023 17:35:24</t>
  </si>
  <si>
    <t>01.07.2023 17:35:25</t>
  </si>
  <si>
    <t>01.07.2023 17:35:26</t>
  </si>
  <si>
    <t>01.07.2023 17:35:27</t>
  </si>
  <si>
    <t>01.07.2023 17:35:29</t>
  </si>
  <si>
    <t>01.07.2023 17:35:30</t>
  </si>
  <si>
    <t>01.07.2023 17:35:31</t>
  </si>
  <si>
    <t>01.07.2023 17:36:23</t>
  </si>
  <si>
    <t>01.07.2023 17:36:25</t>
  </si>
  <si>
    <t>01.07.2023 17:36:26</t>
  </si>
  <si>
    <t>01.07.2023 17:36:27</t>
  </si>
  <si>
    <t>01.07.2023 17:36:29</t>
  </si>
  <si>
    <t>01.07.2023 17:36:30</t>
  </si>
  <si>
    <t>01.07.2023 17:36:31</t>
  </si>
  <si>
    <t>01.07.2023 17:36:32</t>
  </si>
  <si>
    <t>01.07.2023 17:36:52</t>
  </si>
  <si>
    <t>01.07.2023 17:36:53</t>
  </si>
  <si>
    <t>01.07.2023 17:36:55</t>
  </si>
  <si>
    <t>01.07.2023 17:36:56</t>
  </si>
  <si>
    <t>01.07.2023 17:36:58</t>
  </si>
  <si>
    <t>01.07.2023 17:36:59</t>
  </si>
  <si>
    <t>01.07.2023 17:37:01</t>
  </si>
  <si>
    <t>01.07.2023 17:37:10</t>
  </si>
  <si>
    <t>01.07.2023 17:37:11</t>
  </si>
  <si>
    <t>01.07.2023 17:37:13</t>
  </si>
  <si>
    <t>01.07.2023 17:37:14</t>
  </si>
  <si>
    <t>01.07.2023 17:37:16</t>
  </si>
  <si>
    <t>01.07.2023 17:37:20</t>
  </si>
  <si>
    <t>01.07.2023 17:37:22</t>
  </si>
  <si>
    <t>01.07.2023 17:37:23</t>
  </si>
  <si>
    <t>01.07.2023 17:37:25</t>
  </si>
  <si>
    <t>01.07.2023 17:37:26</t>
  </si>
  <si>
    <t>01.07.2023 17:37:28</t>
  </si>
  <si>
    <t>01.07.2023 17:38:22</t>
  </si>
  <si>
    <t>01.07.2023 17:38:23</t>
  </si>
  <si>
    <t>01.07.2023 17:38:24</t>
  </si>
  <si>
    <t>01.07.2023 17:38:26</t>
  </si>
  <si>
    <t>01.07.2023 17:38:27</t>
  </si>
  <si>
    <t>01.07.2023 17:38:28</t>
  </si>
  <si>
    <t>01.07.2023 17:38:31</t>
  </si>
  <si>
    <t>01.07.2023 17:38:34</t>
  </si>
  <si>
    <t>01.07.2023 17:38:35</t>
  </si>
  <si>
    <t>01.07.2023 17:38:38</t>
  </si>
  <si>
    <t>01.07.2023 17:38:39</t>
  </si>
  <si>
    <t>01.07.2023 17:38:48</t>
  </si>
  <si>
    <t>01.07.2023 17:38:50</t>
  </si>
  <si>
    <t>01.07.2023 17:38:51</t>
  </si>
  <si>
    <t>01.07.2023 17:38:53</t>
  </si>
  <si>
    <t>01.07.2023 17:38:54</t>
  </si>
  <si>
    <t>01.07.2023 17:38:57</t>
  </si>
  <si>
    <t>01.07.2023 17:38:59</t>
  </si>
  <si>
    <t>01.07.2023 17:39:00</t>
  </si>
  <si>
    <t>01.07.2023 17:39:03</t>
  </si>
  <si>
    <t>01.07.2023 17:39:05</t>
  </si>
  <si>
    <t>01.07.2023 17:39:06</t>
  </si>
  <si>
    <t>01.07.2023 17:39:11</t>
  </si>
  <si>
    <t>01.07.2023 17:39:24</t>
  </si>
  <si>
    <t>01.07.2023 17:39:27</t>
  </si>
  <si>
    <t>01.07.2023 17:39:32</t>
  </si>
  <si>
    <t>01.07.2023 17:39:39</t>
  </si>
  <si>
    <t>01.07.2023 17:39:41</t>
  </si>
  <si>
    <t>01.07.2023 17:39:42</t>
  </si>
  <si>
    <t>01.07.2023 17:39:44</t>
  </si>
  <si>
    <t>01.07.2023 17:40:05</t>
  </si>
  <si>
    <t>01.07.2023 17:40:12</t>
  </si>
  <si>
    <t>01.07.2023 17:40:15</t>
  </si>
  <si>
    <t>01.07.2023 17:40:17</t>
  </si>
  <si>
    <t>01.07.2023 17:40:18</t>
  </si>
  <si>
    <t>01.07.2023 17:40:19</t>
  </si>
  <si>
    <t>01.07.2023 17:40:22</t>
  </si>
  <si>
    <t>01.07.2023 17:40:29</t>
  </si>
  <si>
    <t>01.07.2023 17:40:31</t>
  </si>
  <si>
    <t>01.07.2023 17:40:34</t>
  </si>
  <si>
    <t>01.07.2023 17:40:35</t>
  </si>
  <si>
    <t>01.07.2023 17:40:56</t>
  </si>
  <si>
    <t>01.07.2023 17:41:13</t>
  </si>
  <si>
    <t>01.07.2023 17:41:14</t>
  </si>
  <si>
    <t>01.07.2023 17:41:15</t>
  </si>
  <si>
    <t>01.07.2023 17:41:17</t>
  </si>
  <si>
    <t>01.07.2023 17:41:18</t>
  </si>
  <si>
    <t>01.07.2023 17:41:19</t>
  </si>
  <si>
    <t>01.07.2023 17:41:20</t>
  </si>
  <si>
    <t>01.07.2023 17:41:43</t>
  </si>
  <si>
    <t>01.07.2023 17:41:44</t>
  </si>
  <si>
    <t>01.07.2023 17:41:47</t>
  </si>
  <si>
    <t>01.07.2023 17:41:50</t>
  </si>
  <si>
    <t>01.07.2023 17:41:52</t>
  </si>
  <si>
    <t>01.07.2023 17:41:53</t>
  </si>
  <si>
    <t>01.07.2023 17:41:55</t>
  </si>
  <si>
    <t>01.07.2023 17:42:13</t>
  </si>
  <si>
    <t>01.07.2023 17:42:17</t>
  </si>
  <si>
    <t>01.07.2023 17:42:18</t>
  </si>
  <si>
    <t>01.07.2023 17:42:26</t>
  </si>
  <si>
    <t>01.07.2023 17:42:27</t>
  </si>
  <si>
    <t>01.07.2023 17:42:28</t>
  </si>
  <si>
    <t>01.07.2023 17:42:30</t>
  </si>
  <si>
    <t>01.07.2023 17:42:31</t>
  </si>
  <si>
    <t>01.07.2023 17:42:32</t>
  </si>
  <si>
    <t>01.07.2023 17:42:33</t>
  </si>
  <si>
    <t>01.07.2023 17:42:36</t>
  </si>
  <si>
    <t>01.07.2023 17:42:41</t>
  </si>
  <si>
    <t>01.07.2023 17:42:42</t>
  </si>
  <si>
    <t>01.07.2023 17:43:02</t>
  </si>
  <si>
    <t>01.07.2023 17:43:03</t>
  </si>
  <si>
    <t>01.07.2023 17:43:05</t>
  </si>
  <si>
    <t>01.07.2023 17:43:09</t>
  </si>
  <si>
    <t>01.07.2023 17:43:11</t>
  </si>
  <si>
    <t>01.07.2023 17:43:13</t>
  </si>
  <si>
    <t>01.07.2023 17:43:18</t>
  </si>
  <si>
    <t>01.07.2023 17:43:20</t>
  </si>
  <si>
    <t>01.07.2023 17:43:21</t>
  </si>
  <si>
    <t>01.07.2023 17:43:22</t>
  </si>
  <si>
    <t>01.07.2023 17:43:24</t>
  </si>
  <si>
    <t>01.07.2023 17:43:25</t>
  </si>
  <si>
    <t>01.07.2023 17:43:27</t>
  </si>
  <si>
    <t>01.07.2023 17:43:31</t>
  </si>
  <si>
    <t>01.07.2023 17:43:33</t>
  </si>
  <si>
    <t>01.07.2023 17:43:34</t>
  </si>
  <si>
    <t>01.07.2023 17:44:19</t>
  </si>
  <si>
    <t>01.07.2023 17:44:20</t>
  </si>
  <si>
    <t>01.07.2023 17:44:22</t>
  </si>
  <si>
    <t>01.07.2023 17:44:23</t>
  </si>
  <si>
    <t>01.07.2023 17:44:24</t>
  </si>
  <si>
    <t>01.07.2023 17:44:25</t>
  </si>
  <si>
    <t>01.07.2023 17:44:27</t>
  </si>
  <si>
    <t>01.07.2023 17:44:28</t>
  </si>
  <si>
    <t>01.07.2023 17:44:29</t>
  </si>
  <si>
    <t>01.07.2023 17:45:11</t>
  </si>
  <si>
    <t>01.07.2023 17:45:12</t>
  </si>
  <si>
    <t>01.07.2023 17:45:14</t>
  </si>
  <si>
    <t>01.07.2023 17:45:15</t>
  </si>
  <si>
    <t>01.07.2023 17:45:18</t>
  </si>
  <si>
    <t>01.07.2023 17:45:21</t>
  </si>
  <si>
    <t>01.07.2023 17:45:22</t>
  </si>
  <si>
    <t>01.07.2023 17:45:23</t>
  </si>
  <si>
    <t>01.07.2023 17:45:25</t>
  </si>
  <si>
    <t>01.07.2023 17:45:26</t>
  </si>
  <si>
    <t>01.07.2023 17:45:47</t>
  </si>
  <si>
    <t>01.07.2023 17:45:48</t>
  </si>
  <si>
    <t>01.07.2023 17:45:49</t>
  </si>
  <si>
    <t>01.07.2023 17:45:51</t>
  </si>
  <si>
    <t>01.07.2023 17:45:52</t>
  </si>
  <si>
    <t>01.07.2023 17:45:53</t>
  </si>
  <si>
    <t>01.07.2023 17:46:54</t>
  </si>
  <si>
    <t>01.07.2023 17:46:56</t>
  </si>
  <si>
    <t>01.07.2023 17:46:57</t>
  </si>
  <si>
    <t>01.07.2023 17:46:59</t>
  </si>
  <si>
    <t>01.07.2023 17:47:30</t>
  </si>
  <si>
    <t>01.07.2023 17:49:02</t>
  </si>
  <si>
    <t>01.07.2023 17:49:03</t>
  </si>
  <si>
    <t>01.07.2023 17:49:05</t>
  </si>
  <si>
    <t>01.07.2023 17:49:06</t>
  </si>
  <si>
    <t>01.07.2023 17:49:08</t>
  </si>
  <si>
    <t>01.07.2023 17:49:09</t>
  </si>
  <si>
    <t>01.07.2023 17:49:11</t>
  </si>
  <si>
    <t>01.07.2023 17:49:12</t>
  </si>
  <si>
    <t>01.07.2023 17:49:18</t>
  </si>
  <si>
    <t>01.07.2023 17:49:20</t>
  </si>
  <si>
    <t>01.07.2023 17:49:21</t>
  </si>
  <si>
    <t>01.07.2023 17:49:22</t>
  </si>
  <si>
    <t>01.07.2023 17:49:24</t>
  </si>
  <si>
    <t>01.07.2023 17:49:25</t>
  </si>
  <si>
    <t>01.07.2023 17:49:34</t>
  </si>
  <si>
    <t>01.07.2023 17:49:40</t>
  </si>
  <si>
    <t>01.07.2023 17:49:41</t>
  </si>
  <si>
    <t>01.07.2023 17:49:43</t>
  </si>
  <si>
    <t>01.07.2023 17:49:44</t>
  </si>
  <si>
    <t>01.07.2023 17:49:45</t>
  </si>
  <si>
    <t>01.07.2023 17:49:46</t>
  </si>
  <si>
    <t>01.07.2023 17:49:51</t>
  </si>
  <si>
    <t>01.07.2023 17:49:52</t>
  </si>
  <si>
    <t>01.07.2023 17:49:54</t>
  </si>
  <si>
    <t>01.07.2023 17:49:55</t>
  </si>
  <si>
    <t>01.07.2023 17:49:57</t>
  </si>
  <si>
    <t>01.07.2023 17:49:58</t>
  </si>
  <si>
    <t>01.07.2023 17:50:00</t>
  </si>
  <si>
    <t>01.07.2023 17:50:18</t>
  </si>
  <si>
    <t>01.07.2023 17:50:19</t>
  </si>
  <si>
    <t>01.07.2023 17:50:21</t>
  </si>
  <si>
    <t>01.07.2023 17:50:22</t>
  </si>
  <si>
    <t>01.07.2023 17:50:24</t>
  </si>
  <si>
    <t>01.07.2023 17:50:25</t>
  </si>
  <si>
    <t>01.07.2023 17:51:06</t>
  </si>
  <si>
    <t>01.07.2023 17:51:07</t>
  </si>
  <si>
    <t>01.07.2023 17:51:08</t>
  </si>
  <si>
    <t>01.07.2023 17:51:10</t>
  </si>
  <si>
    <t>01.07.2023 17:51:11</t>
  </si>
  <si>
    <t>01.07.2023 17:51:21</t>
  </si>
  <si>
    <t>01.07.2023 17:51:23</t>
  </si>
  <si>
    <t>01.07.2023 17:51:24</t>
  </si>
  <si>
    <t>01.07.2023 17:51:25</t>
  </si>
  <si>
    <t>01.07.2023 17:51:26</t>
  </si>
  <si>
    <t>01.07.2023 17:51:32</t>
  </si>
  <si>
    <t>01.07.2023 17:51:34</t>
  </si>
  <si>
    <t>01.07.2023 17:51:35</t>
  </si>
  <si>
    <t>01.07.2023 17:51:37</t>
  </si>
  <si>
    <t>01.07.2023 17:51:38</t>
  </si>
  <si>
    <t>01.07.2023 17:51:40</t>
  </si>
  <si>
    <t>01.07.2023 17:51:47</t>
  </si>
  <si>
    <t>01.07.2023 17:51:49</t>
  </si>
  <si>
    <t>01.07.2023 17:51:50</t>
  </si>
  <si>
    <t>01.07.2023 17:51:51</t>
  </si>
  <si>
    <t>01.07.2023 17:51:52</t>
  </si>
  <si>
    <t>01.07.2023 17:51:54</t>
  </si>
  <si>
    <t>01.07.2023 17:52:01</t>
  </si>
  <si>
    <t>01.07.2023 17:52:02</t>
  </si>
  <si>
    <t>01.07.2023 17:52:04</t>
  </si>
  <si>
    <t>01.07.2023 17:52:16</t>
  </si>
  <si>
    <t>01.07.2023 17:52:17</t>
  </si>
  <si>
    <t>01.07.2023 17:52:19</t>
  </si>
  <si>
    <t>01.07.2023 17:52:20</t>
  </si>
  <si>
    <t>01.07.2023 17:52:21</t>
  </si>
  <si>
    <t>01.07.2023 17:52:22</t>
  </si>
  <si>
    <t>01.07.2023 17:52:24</t>
  </si>
  <si>
    <t>01.07.2023 17:52:25</t>
  </si>
  <si>
    <t>01.07.2023 17:52:26</t>
  </si>
  <si>
    <t>01.07.2023 17:52:27</t>
  </si>
  <si>
    <t>01.07.2023 17:52:29</t>
  </si>
  <si>
    <t>01.07.2023 17:52:30</t>
  </si>
  <si>
    <t>01.07.2023 17:52:31</t>
  </si>
  <si>
    <t>01.07.2023 17:52:40</t>
  </si>
  <si>
    <t>01.07.2023 17:52:41</t>
  </si>
  <si>
    <t>01.07.2023 17:52:43</t>
  </si>
  <si>
    <t>01.07.2023 17:52:44</t>
  </si>
  <si>
    <t>01.07.2023 17:53:39</t>
  </si>
  <si>
    <t>01.07.2023 17:53:41</t>
  </si>
  <si>
    <t>01.07.2023 17:53:42</t>
  </si>
  <si>
    <t>01.07.2023 17:53:44</t>
  </si>
  <si>
    <t>01.07.2023 17:53:45</t>
  </si>
  <si>
    <t>01.07.2023 17:53:47</t>
  </si>
  <si>
    <t>01.07.2023 17:53:48</t>
  </si>
  <si>
    <t>01.07.2023 17:54:20</t>
  </si>
  <si>
    <t>01.07.2023 17:54:21</t>
  </si>
  <si>
    <t>01.07.2023 17:54:23</t>
  </si>
  <si>
    <t>01.07.2023 17:54:24</t>
  </si>
  <si>
    <t>01.07.2023 17:54:26</t>
  </si>
  <si>
    <t>01.07.2023 17:54:30</t>
  </si>
  <si>
    <t>01.07.2023 17:54:53</t>
  </si>
  <si>
    <t>01.07.2023 17:54:56</t>
  </si>
  <si>
    <t>01.07.2023 17:55:02</t>
  </si>
  <si>
    <t>01.07.2023 17:55:03</t>
  </si>
  <si>
    <t>01.07.2023 17:55:08</t>
  </si>
  <si>
    <t>01.07.2023 17:55:12</t>
  </si>
  <si>
    <t>01.07.2023 17:55:17</t>
  </si>
  <si>
    <t>01.07.2023 17:55:18</t>
  </si>
  <si>
    <t>01.07.2023 17:55:19</t>
  </si>
  <si>
    <t>01.07.2023 17:55:20</t>
  </si>
  <si>
    <t>01.07.2023 17:55:22</t>
  </si>
  <si>
    <t>01.07.2023 17:55:48</t>
  </si>
  <si>
    <t>01.07.2023 17:55:50</t>
  </si>
  <si>
    <t>01.07.2023 17:55:51</t>
  </si>
  <si>
    <t>01.07.2023 17:55:53</t>
  </si>
  <si>
    <t>01.07.2023 17:55:54</t>
  </si>
  <si>
    <t>01.07.2023 17:55:59</t>
  </si>
  <si>
    <t>01.07.2023 17:56:02</t>
  </si>
  <si>
    <t>01.07.2023 17:56:03</t>
  </si>
  <si>
    <t>01.07.2023 17:56:26</t>
  </si>
  <si>
    <t>01.07.2023 17:56:29</t>
  </si>
  <si>
    <t>01.07.2023 17:56:30</t>
  </si>
  <si>
    <t>01.07.2023 17:56:32</t>
  </si>
  <si>
    <t>01.07.2023 17:56:33</t>
  </si>
  <si>
    <t>01.07.2023 17:56:35</t>
  </si>
  <si>
    <t>01.07.2023 17:56:44</t>
  </si>
  <si>
    <t>01.07.2023 17:56:54</t>
  </si>
  <si>
    <t>01.07.2023 17:56:56</t>
  </si>
  <si>
    <t>01.07.2023 17:57:17</t>
  </si>
  <si>
    <t>01.07.2023 17:57:19</t>
  </si>
  <si>
    <t>01.07.2023 17:57:24</t>
  </si>
  <si>
    <t>01.07.2023 17:57:29</t>
  </si>
  <si>
    <t>01.07.2023 17:57:30</t>
  </si>
  <si>
    <t>01.07.2023 17:57:31</t>
  </si>
  <si>
    <t>01.07.2023 17:57:33</t>
  </si>
  <si>
    <t>01.07.2023 17:57:34</t>
  </si>
  <si>
    <t>01.07.2023 17:57:39</t>
  </si>
  <si>
    <t>01.07.2023 17:57:43</t>
  </si>
  <si>
    <t>01.07.2023 17:57:44</t>
  </si>
  <si>
    <t>01.07.2023 17:58:17</t>
  </si>
  <si>
    <t>01.07.2023 17:58:19</t>
  </si>
  <si>
    <t>01.07.2023 17:58:20</t>
  </si>
  <si>
    <t>01.07.2023 17:58:23</t>
  </si>
  <si>
    <t>01.07.2023 17:58:26</t>
  </si>
  <si>
    <t>01.07.2023 17:58:28</t>
  </si>
  <si>
    <t>01.07.2023 17:58:29</t>
  </si>
  <si>
    <t>01.07.2023 17:58:43</t>
  </si>
  <si>
    <t>01.07.2023 17:58:44</t>
  </si>
  <si>
    <t>01.07.2023 17:58:46</t>
  </si>
  <si>
    <t>01.07.2023 17:58:47</t>
  </si>
  <si>
    <t>01.07.2023 17:58:49</t>
  </si>
  <si>
    <t>01.07.2023 17:58:53</t>
  </si>
  <si>
    <t>01.07.2023 17:58:55</t>
  </si>
  <si>
    <t>01.07.2023 17:58:56</t>
  </si>
  <si>
    <t>01.07.2023 17:59:08</t>
  </si>
  <si>
    <t>01.07.2023 17:59:11</t>
  </si>
  <si>
    <t>01.07.2023 17:59:14</t>
  </si>
  <si>
    <t>01.07.2023 17:59:16</t>
  </si>
  <si>
    <t>01.07.2023 17:59:17</t>
  </si>
  <si>
    <t>01.07.2023 17:59:34</t>
  </si>
  <si>
    <t>01.07.2023 17:59:41</t>
  </si>
  <si>
    <t>01.07.2023 17:59:43</t>
  </si>
  <si>
    <t>01.07.2023 17:59:44</t>
  </si>
  <si>
    <t>01.07.2023 17:59:46</t>
  </si>
  <si>
    <t>01.07.2023 17:59:49</t>
  </si>
  <si>
    <t>01.07.2023 17:59:50</t>
  </si>
  <si>
    <t>01.07.2023 17:59:52</t>
  </si>
  <si>
    <t>01.07.2023 17:59:53</t>
  </si>
  <si>
    <t>01.07.2023 17:59:54</t>
  </si>
  <si>
    <t>01.07.2023 17:59:56</t>
  </si>
  <si>
    <t>01.07.2023 17:59:57</t>
  </si>
  <si>
    <t>01.07.2023 18:00:00</t>
  </si>
  <si>
    <t>01.07.2023 18:00:01</t>
  </si>
  <si>
    <t>01.07.2023 18:00:03</t>
  </si>
  <si>
    <t>01.07.2023 18:00:04</t>
  </si>
  <si>
    <t>01.07.2023 18:00:06</t>
  </si>
  <si>
    <t>01.07.2023 18:00:48</t>
  </si>
  <si>
    <t>01.07.2023 18:00:49</t>
  </si>
  <si>
    <t>01.07.2023 18:00:51</t>
  </si>
  <si>
    <t>01.07.2023 18:00:52</t>
  </si>
  <si>
    <t>01.07.2023 18:00:54</t>
  </si>
  <si>
    <t>01.07.2023 18:00:55</t>
  </si>
  <si>
    <t>01.07.2023 18:00:57</t>
  </si>
  <si>
    <t>01.07.2023 18:00:58</t>
  </si>
  <si>
    <t>01.07.2023 18:01:15</t>
  </si>
  <si>
    <t>01.07.2023 18:01:16</t>
  </si>
  <si>
    <t>01.07.2023 18:01:19</t>
  </si>
  <si>
    <t>01.07.2023 18:01:24</t>
  </si>
  <si>
    <t>01.07.2023 18:01:28</t>
  </si>
  <si>
    <t>01.07.2023 18:01:31</t>
  </si>
  <si>
    <t>01.07.2023 18:01:39</t>
  </si>
  <si>
    <t>01.07.2023 18:01:42</t>
  </si>
  <si>
    <t>01.07.2023 18:01:43</t>
  </si>
  <si>
    <t>01.07.2023 18:01:44</t>
  </si>
  <si>
    <t>01.07.2023 18:02:29</t>
  </si>
  <si>
    <t>01.07.2023 18:02:31</t>
  </si>
  <si>
    <t>01.07.2023 18:02:32</t>
  </si>
  <si>
    <t>01.07.2023 18:02:33</t>
  </si>
  <si>
    <t>01.07.2023 18:02:35</t>
  </si>
  <si>
    <t>01.07.2023 18:02:38</t>
  </si>
  <si>
    <t>01.07.2023 18:02:39</t>
  </si>
  <si>
    <t>01.07.2023 18:02:45</t>
  </si>
  <si>
    <t>01.07.2023 18:02:48</t>
  </si>
  <si>
    <t>01.07.2023 18:02:50</t>
  </si>
  <si>
    <t>01.07.2023 18:02:51</t>
  </si>
  <si>
    <t>01.07.2023 18:03:06</t>
  </si>
  <si>
    <t>01.07.2023 18:03:08</t>
  </si>
  <si>
    <t>01.07.2023 18:03:09</t>
  </si>
  <si>
    <t>01.07.2023 18:03:12</t>
  </si>
  <si>
    <t>01.07.2023 18:03:14</t>
  </si>
  <si>
    <t>01.07.2023 18:03:15</t>
  </si>
  <si>
    <t>01.07.2023 18:03:17</t>
  </si>
  <si>
    <t>01.07.2023 18:03:36</t>
  </si>
  <si>
    <t>01.07.2023 18:03:38</t>
  </si>
  <si>
    <t>01.07.2023 18:03:39</t>
  </si>
  <si>
    <t>01.07.2023 18:03:40</t>
  </si>
  <si>
    <t>01.07.2023 18:03:41</t>
  </si>
  <si>
    <t>01.07.2023 18:03:43</t>
  </si>
  <si>
    <t>01.07.2023 18:04:23</t>
  </si>
  <si>
    <t>01.07.2023 18:04:27</t>
  </si>
  <si>
    <t>01.07.2023 18:04:29</t>
  </si>
  <si>
    <t>01.07.2023 18:04:30</t>
  </si>
  <si>
    <t>01.07.2023 18:04:31</t>
  </si>
  <si>
    <t>01.07.2023 18:04:32</t>
  </si>
  <si>
    <t>01.07.2023 18:04:34</t>
  </si>
  <si>
    <t>01.07.2023 18:05:19</t>
  </si>
  <si>
    <t>01.07.2023 18:05:20</t>
  </si>
  <si>
    <t>01.07.2023 18:05:21</t>
  </si>
  <si>
    <t>01.07.2023 18:05:23</t>
  </si>
  <si>
    <t>01.07.2023 18:05:24</t>
  </si>
  <si>
    <t>01.07.2023 18:05:25</t>
  </si>
  <si>
    <t>01.07.2023 18:05:26</t>
  </si>
  <si>
    <t>01.07.2023 18:05:28</t>
  </si>
  <si>
    <t>01.07.2023 18:05:29</t>
  </si>
  <si>
    <t>01.07.2023 18:05:33</t>
  </si>
  <si>
    <t>01.07.2023 18:05:35</t>
  </si>
  <si>
    <t>01.07.2023 18:05:36</t>
  </si>
  <si>
    <t>01.07.2023 18:05:37</t>
  </si>
  <si>
    <t>01.07.2023 18:05:38</t>
  </si>
  <si>
    <t>01.07.2023 18:05:40</t>
  </si>
  <si>
    <t>01.07.2023 18:05:48</t>
  </si>
  <si>
    <t>01.07.2023 18:05:53</t>
  </si>
  <si>
    <t>01.07.2023 18:05:54</t>
  </si>
  <si>
    <t>01.07.2023 18:05:56</t>
  </si>
  <si>
    <t>01.07.2023 18:06:06</t>
  </si>
  <si>
    <t>01.07.2023 18:06:08</t>
  </si>
  <si>
    <t>01.07.2023 18:06:09</t>
  </si>
  <si>
    <t>01.07.2023 18:06:12</t>
  </si>
  <si>
    <t>01.07.2023 18:06:14</t>
  </si>
  <si>
    <t>01.07.2023 18:06:15</t>
  </si>
  <si>
    <t>01.07.2023 18:06:23</t>
  </si>
  <si>
    <t>01.07.2023 18:06:24</t>
  </si>
  <si>
    <t>01.07.2023 18:06:26</t>
  </si>
  <si>
    <t>01.07.2023 18:06:27</t>
  </si>
  <si>
    <t>01.07.2023 18:06:29</t>
  </si>
  <si>
    <t>01.07.2023 18:06:30</t>
  </si>
  <si>
    <t>01.07.2023 18:06:32</t>
  </si>
  <si>
    <t>01.07.2023 18:06:33</t>
  </si>
  <si>
    <t>01.07.2023 18:06:35</t>
  </si>
  <si>
    <t>01.07.2023 18:06:39</t>
  </si>
  <si>
    <t>01.07.2023 18:06:41</t>
  </si>
  <si>
    <t>01.07.2023 18:06:42</t>
  </si>
  <si>
    <t>01.07.2023 18:06:44</t>
  </si>
  <si>
    <t>01.07.2023 18:06:50</t>
  </si>
  <si>
    <t>01.07.2023 18:06:51</t>
  </si>
  <si>
    <t>01.07.2023 18:06:53</t>
  </si>
  <si>
    <t>01.07.2023 18:06:54</t>
  </si>
  <si>
    <t>01.07.2023 18:06:55</t>
  </si>
  <si>
    <t>01.07.2023 18:07:02</t>
  </si>
  <si>
    <t>01.07.2023 18:07:04</t>
  </si>
  <si>
    <t>01.07.2023 18:07:05</t>
  </si>
  <si>
    <t>01.07.2023 18:07:06</t>
  </si>
  <si>
    <t>01.07.2023 18:07:08</t>
  </si>
  <si>
    <t>01.07.2023 18:07:16</t>
  </si>
  <si>
    <t>01.07.2023 18:07:18</t>
  </si>
  <si>
    <t>01.07.2023 18:07:19</t>
  </si>
  <si>
    <t>01.07.2023 18:07:21</t>
  </si>
  <si>
    <t>01.07.2023 18:07:22</t>
  </si>
  <si>
    <t>01.07.2023 18:07:40</t>
  </si>
  <si>
    <t>01.07.2023 18:07:51</t>
  </si>
  <si>
    <t>01.07.2023 18:07:52</t>
  </si>
  <si>
    <t>01.07.2023 18:07:54</t>
  </si>
  <si>
    <t>01.07.2023 18:07:55</t>
  </si>
  <si>
    <t>01.07.2023 18:07:56</t>
  </si>
  <si>
    <t>01.07.2023 18:07:57</t>
  </si>
  <si>
    <t>01.07.2023 18:07:59</t>
  </si>
  <si>
    <t>01.07.2023 18:08:00</t>
  </si>
  <si>
    <t>01.07.2023 18:08:19</t>
  </si>
  <si>
    <t>01.07.2023 18:08:31</t>
  </si>
  <si>
    <t>01.07.2023 18:08:33</t>
  </si>
  <si>
    <t>01.07.2023 18:08:34</t>
  </si>
  <si>
    <t>01.07.2023 18:08:35</t>
  </si>
  <si>
    <t>01.07.2023 18:08:37</t>
  </si>
  <si>
    <t>01.07.2023 18:08:38</t>
  </si>
  <si>
    <t>01.07.2023 18:08:39</t>
  </si>
  <si>
    <t>01.07.2023 18:08:40</t>
  </si>
  <si>
    <t>01.07.2023 18:08:43</t>
  </si>
  <si>
    <t>01.07.2023 18:08:45</t>
  </si>
  <si>
    <t>01.07.2023 18:08:46</t>
  </si>
  <si>
    <t>01.07.2023 18:08:52</t>
  </si>
  <si>
    <t>01.07.2023 18:09:00</t>
  </si>
  <si>
    <t>01.07.2023 18:09:01</t>
  </si>
  <si>
    <t>01.07.2023 18:09:03</t>
  </si>
  <si>
    <t>01.07.2023 18:09:04</t>
  </si>
  <si>
    <t>01.07.2023 18:09:06</t>
  </si>
  <si>
    <t>01.07.2023 18:09:13</t>
  </si>
  <si>
    <t>01.07.2023 18:09:15</t>
  </si>
  <si>
    <t>01.07.2023 18:09:18</t>
  </si>
  <si>
    <t>01.07.2023 18:09:19</t>
  </si>
  <si>
    <t>01.07.2023 18:09:21</t>
  </si>
  <si>
    <t>01.07.2023 18:09:22</t>
  </si>
  <si>
    <t>01.07.2023 18:09:24</t>
  </si>
  <si>
    <t>01.07.2023 18:09:25</t>
  </si>
  <si>
    <t>01.07.2023 18:09:27</t>
  </si>
  <si>
    <t>01.07.2023 18:09:40</t>
  </si>
  <si>
    <t>01.07.2023 18:09:42</t>
  </si>
  <si>
    <t>01.07.2023 18:09:43</t>
  </si>
  <si>
    <t>01.07.2023 18:09:45</t>
  </si>
  <si>
    <t>01.07.2023 18:09:46</t>
  </si>
  <si>
    <t>01.07.2023 18:09:48</t>
  </si>
  <si>
    <t>01.07.2023 18:10:12</t>
  </si>
  <si>
    <t>01.07.2023 18:10:13</t>
  </si>
  <si>
    <t>01.07.2023 18:10:14</t>
  </si>
  <si>
    <t>01.07.2023 18:10:16</t>
  </si>
  <si>
    <t>01.07.2023 18:10:17</t>
  </si>
  <si>
    <t>01.07.2023 18:10:18</t>
  </si>
  <si>
    <t>01.07.2023 18:10:19</t>
  </si>
  <si>
    <t>01.07.2023 18:10:21</t>
  </si>
  <si>
    <t>01.07.2023 18:10:25</t>
  </si>
  <si>
    <t>01.07.2023 18:10:47</t>
  </si>
  <si>
    <t>01.07.2023 18:10:49</t>
  </si>
  <si>
    <t>01.07.2023 18:10:50</t>
  </si>
  <si>
    <t>01.07.2023 18:10:51</t>
  </si>
  <si>
    <t>01.07.2023 18:10:53</t>
  </si>
  <si>
    <t>01.07.2023 18:10:54</t>
  </si>
  <si>
    <t>01.07.2023 18:11:00</t>
  </si>
  <si>
    <t>01.07.2023 18:11:01</t>
  </si>
  <si>
    <t>01.07.2023 18:11:03</t>
  </si>
  <si>
    <t>01.07.2023 18:11:06</t>
  </si>
  <si>
    <t>01.07.2023 18:11:09</t>
  </si>
  <si>
    <t>01.07.2023 18:11:25</t>
  </si>
  <si>
    <t>01.07.2023 18:11:27</t>
  </si>
  <si>
    <t>01.07.2023 18:11:28</t>
  </si>
  <si>
    <t>01.07.2023 18:11:30</t>
  </si>
  <si>
    <t>01.07.2023 18:11:31</t>
  </si>
  <si>
    <t>01.07.2023 18:11:33</t>
  </si>
  <si>
    <t>01.07.2023 18:11:34</t>
  </si>
  <si>
    <t>01.07.2023 18:11:36</t>
  </si>
  <si>
    <t>01.07.2023 18:11:37</t>
  </si>
  <si>
    <t>01.07.2023 18:11:39</t>
  </si>
  <si>
    <t>01.07.2023 18:11:40</t>
  </si>
  <si>
    <t>01.07.2023 18:11:45</t>
  </si>
  <si>
    <t>01.07.2023 18:11:46</t>
  </si>
  <si>
    <t>01.07.2023 18:11:47</t>
  </si>
  <si>
    <t>01.07.2023 18:11:50</t>
  </si>
  <si>
    <t>01.07.2023 18:11:51</t>
  </si>
  <si>
    <t>01.07.2023 18:11:53</t>
  </si>
  <si>
    <t>01.07.2023 18:11:54</t>
  </si>
  <si>
    <t>01.07.2023 18:12:03</t>
  </si>
  <si>
    <t>01.07.2023 18:12:04</t>
  </si>
  <si>
    <t>01.07.2023 18:12:06</t>
  </si>
  <si>
    <t>01.07.2023 18:12:21</t>
  </si>
  <si>
    <t>01.07.2023 18:12:27</t>
  </si>
  <si>
    <t>01.07.2023 18:12:28</t>
  </si>
  <si>
    <t>01.07.2023 18:12:30</t>
  </si>
  <si>
    <t>01.07.2023 18:12:31</t>
  </si>
  <si>
    <t>01.07.2023 18:12:33</t>
  </si>
  <si>
    <t>01.07.2023 18:12:34</t>
  </si>
  <si>
    <t>01.07.2023 18:12:42</t>
  </si>
  <si>
    <t>01.07.2023 18:12:43</t>
  </si>
  <si>
    <t>01.07.2023 18:12:44</t>
  </si>
  <si>
    <t>01.07.2023 18:12:46</t>
  </si>
  <si>
    <t>01.07.2023 18:12:47</t>
  </si>
  <si>
    <t>01.07.2023 18:12:48</t>
  </si>
  <si>
    <t>01.07.2023 18:12:49</t>
  </si>
  <si>
    <t>01.07.2023 18:12:51</t>
  </si>
  <si>
    <t>01.07.2023 18:12:52</t>
  </si>
  <si>
    <t>01.07.2023 18:12:53</t>
  </si>
  <si>
    <t>01.07.2023 18:12:54</t>
  </si>
  <si>
    <t>01.07.2023 18:12:56</t>
  </si>
  <si>
    <t>01.07.2023 18:12:57</t>
  </si>
  <si>
    <t>01.07.2023 18:13:03</t>
  </si>
  <si>
    <t>01.07.2023 18:13:04</t>
  </si>
  <si>
    <t>01.07.2023 18:13:05</t>
  </si>
  <si>
    <t>01.07.2023 18:13:07</t>
  </si>
  <si>
    <t>01.07.2023 18:13:08</t>
  </si>
  <si>
    <t>01.07.2023 18:13:23</t>
  </si>
  <si>
    <t>01.07.2023 18:13:24</t>
  </si>
  <si>
    <t>01.07.2023 18:13:26</t>
  </si>
  <si>
    <t>01.07.2023 18:13:27</t>
  </si>
  <si>
    <t>01.07.2023 18:13:29</t>
  </si>
  <si>
    <t>01.07.2023 18:13:30</t>
  </si>
  <si>
    <t>01.07.2023 18:13:41</t>
  </si>
  <si>
    <t>01.07.2023 18:13:42</t>
  </si>
  <si>
    <t>01.07.2023 18:13:44</t>
  </si>
  <si>
    <t>01.07.2023 18:13:45</t>
  </si>
  <si>
    <t>01.07.2023 18:13:47</t>
  </si>
  <si>
    <t>01.07.2023 18:13:51</t>
  </si>
  <si>
    <t>01.07.2023 18:13:53</t>
  </si>
  <si>
    <t>01.07.2023 18:13:54</t>
  </si>
  <si>
    <t>01.07.2023 18:13:55</t>
  </si>
  <si>
    <t>01.07.2023 18:13:57</t>
  </si>
  <si>
    <t>01.07.2023 18:13:58</t>
  </si>
  <si>
    <t>01.07.2023 18:13:59</t>
  </si>
  <si>
    <t>01.07.2023 18:14:00</t>
  </si>
  <si>
    <t>01.07.2023 18:14:48</t>
  </si>
  <si>
    <t>01.07.2023 18:14:50</t>
  </si>
  <si>
    <t>01.07.2023 18:14:51</t>
  </si>
  <si>
    <t>01.07.2023 18:14:53</t>
  </si>
  <si>
    <t>01.07.2023 18:14:54</t>
  </si>
  <si>
    <t>01.07.2023 18:14:56</t>
  </si>
  <si>
    <t>01.07.2023 18:15:18</t>
  </si>
  <si>
    <t>01.07.2023 18:15:24</t>
  </si>
  <si>
    <t>01.07.2023 18:15:27</t>
  </si>
  <si>
    <t>01.07.2023 18:15:47</t>
  </si>
  <si>
    <t>01.07.2023 18:16:08</t>
  </si>
  <si>
    <t>01.07.2023 18:16:09</t>
  </si>
  <si>
    <t>01.07.2023 18:16:10</t>
  </si>
  <si>
    <t>01.07.2023 18:16:12</t>
  </si>
  <si>
    <t>01.07.2023 18:16:16</t>
  </si>
  <si>
    <t>01.07.2023 18:16:17</t>
  </si>
  <si>
    <t>01.07.2023 18:16:19</t>
  </si>
  <si>
    <t>01.07.2023 18:16:20</t>
  </si>
  <si>
    <t>01.07.2023 18:16:21</t>
  </si>
  <si>
    <t>01.07.2023 18:16:39</t>
  </si>
  <si>
    <t>01.07.2023 18:16:41</t>
  </si>
  <si>
    <t>01.07.2023 18:16:42</t>
  </si>
  <si>
    <t>01.07.2023 18:16:44</t>
  </si>
  <si>
    <t>01.07.2023 18:16:45</t>
  </si>
  <si>
    <t>01.07.2023 18:16:47</t>
  </si>
  <si>
    <t>01.07.2023 18:16:56</t>
  </si>
  <si>
    <t>01.07.2023 18:16:57</t>
  </si>
  <si>
    <t>01.07.2023 18:16:59</t>
  </si>
  <si>
    <t>01.07.2023 18:17:00</t>
  </si>
  <si>
    <t>01.07.2023 18:17:02</t>
  </si>
  <si>
    <t>01.07.2023 18:17:03</t>
  </si>
  <si>
    <t>01.07.2023 18:17:29</t>
  </si>
  <si>
    <t>01.07.2023 18:17:30</t>
  </si>
  <si>
    <t>01.07.2023 18:17:32</t>
  </si>
  <si>
    <t>01.07.2023 18:17:33</t>
  </si>
  <si>
    <t>01.07.2023 18:17:35</t>
  </si>
  <si>
    <t>01.07.2023 18:18:18</t>
  </si>
  <si>
    <t>01.07.2023 18:18:20</t>
  </si>
  <si>
    <t>01.07.2023 18:18:21</t>
  </si>
  <si>
    <t>01.07.2023 18:18:23</t>
  </si>
  <si>
    <t>01.07.2023 18:18:24</t>
  </si>
  <si>
    <t>01.07.2023 18:18:27</t>
  </si>
  <si>
    <t>01.07.2023 18:18:29</t>
  </si>
  <si>
    <t>01.07.2023 18:18:56</t>
  </si>
  <si>
    <t>01.07.2023 18:18:57</t>
  </si>
  <si>
    <t>01.07.2023 18:19:03</t>
  </si>
  <si>
    <t>01.07.2023 18:19:05</t>
  </si>
  <si>
    <t>01.07.2023 18:19:08</t>
  </si>
  <si>
    <t>01.07.2023 18:19:09</t>
  </si>
  <si>
    <t>01.07.2023 18:19:11</t>
  </si>
  <si>
    <t>01.07.2023 18:19:15</t>
  </si>
  <si>
    <t>01.07.2023 18:19:17</t>
  </si>
  <si>
    <t>01.07.2023 18:20:08</t>
  </si>
  <si>
    <t>01.07.2023 18:20:09</t>
  </si>
  <si>
    <t>01.07.2023 18:20:10</t>
  </si>
  <si>
    <t>01.07.2023 18:20:12</t>
  </si>
  <si>
    <t>01.07.2023 18:20:13</t>
  </si>
  <si>
    <t>01.07.2023 18:20:15</t>
  </si>
  <si>
    <t>01.07.2023 18:20:16</t>
  </si>
  <si>
    <t>01.07.2023 18:20:17</t>
  </si>
  <si>
    <t>01.07.2023 18:20:50</t>
  </si>
  <si>
    <t>01.07.2023 18:20:52</t>
  </si>
  <si>
    <t>01.07.2023 18:20:53</t>
  </si>
  <si>
    <t>01.07.2023 18:20:54</t>
  </si>
  <si>
    <t>01.07.2023 18:20:56</t>
  </si>
  <si>
    <t>01.07.2023 18:20:57</t>
  </si>
  <si>
    <t>01.07.2023 18:20:59</t>
  </si>
  <si>
    <t>01.07.2023 18:22:03</t>
  </si>
  <si>
    <t>01.07.2023 18:22:06</t>
  </si>
  <si>
    <t>01.07.2023 18:22:07</t>
  </si>
  <si>
    <t>01.07.2023 18:22:09</t>
  </si>
  <si>
    <t>01.07.2023 18:22:10</t>
  </si>
  <si>
    <t>01.07.2023 18:22:13</t>
  </si>
  <si>
    <t>01.07.2023 18:22:15</t>
  </si>
  <si>
    <t>01.07.2023 18:22:16</t>
  </si>
  <si>
    <t>01.07.2023 18:22:18</t>
  </si>
  <si>
    <t>01.07.2023 18:22:19</t>
  </si>
  <si>
    <t>01.07.2023 18:22:20</t>
  </si>
  <si>
    <t>01.07.2023 18:22:22</t>
  </si>
  <si>
    <t>01.07.2023 18:22:23</t>
  </si>
  <si>
    <t>01.07.2023 18:22:24</t>
  </si>
  <si>
    <t>01.07.2023 18:22:26</t>
  </si>
  <si>
    <t>01.07.2023 18:22:47</t>
  </si>
  <si>
    <t>01.07.2023 18:22:48</t>
  </si>
  <si>
    <t>01.07.2023 18:22:50</t>
  </si>
  <si>
    <t>01.07.2023 18:22:51</t>
  </si>
  <si>
    <t>01.07.2023 18:22:52</t>
  </si>
  <si>
    <t>01.07.2023 18:22:54</t>
  </si>
  <si>
    <t>01.07.2023 18:22:55</t>
  </si>
  <si>
    <t>01.07.2023 18:23:14</t>
  </si>
  <si>
    <t>01.07.2023 18:23:16</t>
  </si>
  <si>
    <t>01.07.2023 18:23:17</t>
  </si>
  <si>
    <t>01.07.2023 18:23:19</t>
  </si>
  <si>
    <t>01.07.2023 18:23:20</t>
  </si>
  <si>
    <t>01.07.2023 18:23:22</t>
  </si>
  <si>
    <t>01.07.2023 18:23:23</t>
  </si>
  <si>
    <t>01.07.2023 18:23:26</t>
  </si>
  <si>
    <t>01.07.2023 18:23:28</t>
  </si>
  <si>
    <t>01.07.2023 18:24:43</t>
  </si>
  <si>
    <t>01.07.2023 18:24:53</t>
  </si>
  <si>
    <t>01.07.2023 18:24:55</t>
  </si>
  <si>
    <t>01.07.2023 18:25:04</t>
  </si>
  <si>
    <t>01.07.2023 18:25:05</t>
  </si>
  <si>
    <t>01.07.2023 18:25:07</t>
  </si>
  <si>
    <t>01.07.2023 18:25:08</t>
  </si>
  <si>
    <t>01.07.2023 18:25:10</t>
  </si>
  <si>
    <t>01.07.2023 18:25:36</t>
  </si>
  <si>
    <t>01.07.2023 18:25:38</t>
  </si>
  <si>
    <t>01.07.2023 18:25:39</t>
  </si>
  <si>
    <t>01.07.2023 18:25:41</t>
  </si>
  <si>
    <t>01.07.2023 18:25:42</t>
  </si>
  <si>
    <t>01.07.2023 18:25:44</t>
  </si>
  <si>
    <t>01.07.2023 18:26:39</t>
  </si>
  <si>
    <t>01.07.2023 18:26:41</t>
  </si>
  <si>
    <t>01.07.2023 18:26:42</t>
  </si>
  <si>
    <t>01.07.2023 18:26:44</t>
  </si>
  <si>
    <t>01.07.2023 18:27:30</t>
  </si>
  <si>
    <t>01.07.2023 18:27:32</t>
  </si>
  <si>
    <t>01.07.2023 18:27:33</t>
  </si>
  <si>
    <t>01.07.2023 18:27:35</t>
  </si>
  <si>
    <t>01.07.2023 18:28:18</t>
  </si>
  <si>
    <t>01.07.2023 18:28:20</t>
  </si>
  <si>
    <t>01.07.2023 18:28:21</t>
  </si>
  <si>
    <t>01.07.2023 18:28:22</t>
  </si>
  <si>
    <t>01.07.2023 18:28:24</t>
  </si>
  <si>
    <t>01.07.2023 18:28:46</t>
  </si>
  <si>
    <t>01.07.2023 18:28:48</t>
  </si>
  <si>
    <t>01.07.2023 18:28:49</t>
  </si>
  <si>
    <t>01.07.2023 18:28:52</t>
  </si>
  <si>
    <t>01.07.2023 18:28:54</t>
  </si>
  <si>
    <t>01.07.2023 18:28:55</t>
  </si>
  <si>
    <t>01.07.2023 18:28:57</t>
  </si>
  <si>
    <t>01.07.2023 18:29:00</t>
  </si>
  <si>
    <t>01.07.2023 18:29:01</t>
  </si>
  <si>
    <t>01.07.2023 18:29:03</t>
  </si>
  <si>
    <t>01.07.2023 18:29:30</t>
  </si>
  <si>
    <t>01.07.2023 18:29:31</t>
  </si>
  <si>
    <t>01.07.2023 18:29:33</t>
  </si>
  <si>
    <t>01.07.2023 18:29:34</t>
  </si>
  <si>
    <t>01.07.2023 18:29:36</t>
  </si>
  <si>
    <t>01.07.2023 18:29:37</t>
  </si>
  <si>
    <t>01.07.2023 18:30:25</t>
  </si>
  <si>
    <t>01.07.2023 18:30:27</t>
  </si>
  <si>
    <t>01.07.2023 18:30:28</t>
  </si>
  <si>
    <t>01.07.2023 18:30:29</t>
  </si>
  <si>
    <t>01.07.2023 18:30:31</t>
  </si>
  <si>
    <t>01.07.2023 18:30:32</t>
  </si>
  <si>
    <t>01.07.2023 18:31:04</t>
  </si>
  <si>
    <t>01.07.2023 18:31:05</t>
  </si>
  <si>
    <t>01.07.2023 18:31:07</t>
  </si>
  <si>
    <t>01.07.2023 18:31:08</t>
  </si>
  <si>
    <t>01.07.2023 18:31:10</t>
  </si>
  <si>
    <t>01.07.2023 18:31:11</t>
  </si>
  <si>
    <t>01.07.2023 18:31:20</t>
  </si>
  <si>
    <t>01.07.2023 18:31:26</t>
  </si>
  <si>
    <t>01.07.2023 18:31:43</t>
  </si>
  <si>
    <t>01.07.2023 18:31:44</t>
  </si>
  <si>
    <t>01.07.2023 18:31:46</t>
  </si>
  <si>
    <t>01.07.2023 18:31:47</t>
  </si>
  <si>
    <t>01.07.2023 18:31:49</t>
  </si>
  <si>
    <t>01.07.2023 18:31:55</t>
  </si>
  <si>
    <t>01.07.2023 18:32:02</t>
  </si>
  <si>
    <t>01.07.2023 18:32:05</t>
  </si>
  <si>
    <t>01.07.2023 18:32:17</t>
  </si>
  <si>
    <t>01.07.2023 18:32:19</t>
  </si>
  <si>
    <t>01.07.2023 18:32:22</t>
  </si>
  <si>
    <t>01.07.2023 18:32:23</t>
  </si>
  <si>
    <t>01.07.2023 18:32:26</t>
  </si>
  <si>
    <t>01.07.2023 18:32:28</t>
  </si>
  <si>
    <t>01.07.2023 18:32:29</t>
  </si>
  <si>
    <t>01.07.2023 18:32:35</t>
  </si>
  <si>
    <t>01.07.2023 18:32:36</t>
  </si>
  <si>
    <t>01.07.2023 18:33:24</t>
  </si>
  <si>
    <t>01.07.2023 18:33:41</t>
  </si>
  <si>
    <t>01.07.2023 18:33:42</t>
  </si>
  <si>
    <t>01.07.2023 18:33:47</t>
  </si>
  <si>
    <t>01.07.2023 18:33:48</t>
  </si>
  <si>
    <t>01.07.2023 18:33:50</t>
  </si>
  <si>
    <t>01.07.2023 18:33:51</t>
  </si>
  <si>
    <t>01.07.2023 18:33:53</t>
  </si>
  <si>
    <t>01.07.2023 18:33:57</t>
  </si>
  <si>
    <t>01.07.2023 18:34:00</t>
  </si>
  <si>
    <t>01.07.2023 18:34:02</t>
  </si>
  <si>
    <t>01.07.2023 18:34:03</t>
  </si>
  <si>
    <t>01.07.2023 18:34:39</t>
  </si>
  <si>
    <t>01.07.2023 18:34:41</t>
  </si>
  <si>
    <t>01.07.2023 18:34:42</t>
  </si>
  <si>
    <t>01.07.2023 18:34:44</t>
  </si>
  <si>
    <t>01.07.2023 18:34:45</t>
  </si>
  <si>
    <t>01.07.2023 18:34:47</t>
  </si>
  <si>
    <t>01.07.2023 18:35:05</t>
  </si>
  <si>
    <t>01.07.2023 18:35:06</t>
  </si>
  <si>
    <t>01.07.2023 18:35:08</t>
  </si>
  <si>
    <t>01.07.2023 18:35:09</t>
  </si>
  <si>
    <t>01.07.2023 18:35:30</t>
  </si>
  <si>
    <t>01.07.2023 18:35:32</t>
  </si>
  <si>
    <t>01.07.2023 18:35:33</t>
  </si>
  <si>
    <t>01.07.2023 18:35:35</t>
  </si>
  <si>
    <t>01.07.2023 18:35:36</t>
  </si>
  <si>
    <t>01.07.2023 18:35:38</t>
  </si>
  <si>
    <t>01.07.2023 18:35:48</t>
  </si>
  <si>
    <t>01.07.2023 18:35:51</t>
  </si>
  <si>
    <t>01.07.2023 18:35:53</t>
  </si>
  <si>
    <t>01.07.2023 18:36:26</t>
  </si>
  <si>
    <t>01.07.2023 18:36:27</t>
  </si>
  <si>
    <t>01.07.2023 18:36:29</t>
  </si>
  <si>
    <t>01.07.2023 18:36:30</t>
  </si>
  <si>
    <t>01.07.2023 18:36:32</t>
  </si>
  <si>
    <t>01.07.2023 18:36:33</t>
  </si>
  <si>
    <t>01.07.2023 18:36:35</t>
  </si>
  <si>
    <t>01.07.2023 18:37:11</t>
  </si>
  <si>
    <t>01.07.2023 18:37:24</t>
  </si>
  <si>
    <t>01.07.2023 18:37:26</t>
  </si>
  <si>
    <t>01.07.2023 18:37:27</t>
  </si>
  <si>
    <t>01.07.2023 18:37:33</t>
  </si>
  <si>
    <t>01.07.2023 18:37:38</t>
  </si>
  <si>
    <t>01.07.2023 18:37:39</t>
  </si>
  <si>
    <t>01.07.2023 18:37:41</t>
  </si>
  <si>
    <t>01.07.2023 18:37:42</t>
  </si>
  <si>
    <t>01.07.2023 18:37:56</t>
  </si>
  <si>
    <t>01.07.2023 18:37:57</t>
  </si>
  <si>
    <t>01.07.2023 18:37:59</t>
  </si>
  <si>
    <t>01.07.2023 18:38:00</t>
  </si>
  <si>
    <t>01.07.2023 18:38:02</t>
  </si>
  <si>
    <t>01.07.2023 18:38:03</t>
  </si>
  <si>
    <t>01.07.2023 18:38:48</t>
  </si>
  <si>
    <t>01.07.2023 18:38:50</t>
  </si>
  <si>
    <t>01.07.2023 18:38:51</t>
  </si>
  <si>
    <t>01.07.2023 18:38:53</t>
  </si>
  <si>
    <t>01.07.2023 18:38:54</t>
  </si>
  <si>
    <t>01.07.2023 18:38:56</t>
  </si>
  <si>
    <t>01.07.2023 18:38:57</t>
  </si>
  <si>
    <t>01.07.2023 18:38:59</t>
  </si>
  <si>
    <t>01.07.2023 18:39:00</t>
  </si>
  <si>
    <t>01.07.2023 18:39:02</t>
  </si>
  <si>
    <t>01.07.2023 18:39:03</t>
  </si>
  <si>
    <t>01.07.2023 18:39:05</t>
  </si>
  <si>
    <t>01.07.2023 18:39:06</t>
  </si>
  <si>
    <t>01.07.2023 18:41:53</t>
  </si>
  <si>
    <t>01.07.2023 18:41:54</t>
  </si>
  <si>
    <t>01.07.2023 18:41:56</t>
  </si>
  <si>
    <t>01.07.2023 18:41:57</t>
  </si>
  <si>
    <t>01.07.2023 18:41:59</t>
  </si>
  <si>
    <t>01.07.2023 18:42:00</t>
  </si>
  <si>
    <t>01.07.2023 18:42:14</t>
  </si>
  <si>
    <t>01.07.2023 18:42:15</t>
  </si>
  <si>
    <t>01.07.2023 18:42:17</t>
  </si>
  <si>
    <t>01.07.2023 18:42:20</t>
  </si>
  <si>
    <t>01.07.2023 18:42:21</t>
  </si>
  <si>
    <t>01.07.2023 18:43:15</t>
  </si>
  <si>
    <t>01.07.2023 18:43:18</t>
  </si>
  <si>
    <t>01.07.2023 18:43:19</t>
  </si>
  <si>
    <t>01.07.2023 18:43:21</t>
  </si>
  <si>
    <t>01.07.2023 18:43:22</t>
  </si>
  <si>
    <t>01.07.2023 18:43:24</t>
  </si>
  <si>
    <t>01.07.2023 18:43:25</t>
  </si>
  <si>
    <t>01.07.2023 18:43:27</t>
  </si>
  <si>
    <t>01.07.2023 18:43:28</t>
  </si>
  <si>
    <t>01.07.2023 18:44:01</t>
  </si>
  <si>
    <t>01.07.2023 18:44:03</t>
  </si>
  <si>
    <t>01.07.2023 18:44:04</t>
  </si>
  <si>
    <t>01.07.2023 18:44:06</t>
  </si>
  <si>
    <t>01.07.2023 18:44:07</t>
  </si>
  <si>
    <t>01.07.2023 18:44:09</t>
  </si>
  <si>
    <t>01.07.2023 18:44:10</t>
  </si>
  <si>
    <t>01.07.2023 18:44:46</t>
  </si>
  <si>
    <t>01.07.2023 18:44:51</t>
  </si>
  <si>
    <t>01.07.2023 18:44:52</t>
  </si>
  <si>
    <t>01.07.2023 18:44:54</t>
  </si>
  <si>
    <t>01.07.2023 18:44:55</t>
  </si>
  <si>
    <t>01.07.2023 18:44:57</t>
  </si>
  <si>
    <t>01.07.2023 18:44:58</t>
  </si>
  <si>
    <t>01.07.2023 18:45:00</t>
  </si>
  <si>
    <t>01.07.2023 18:45:01</t>
  </si>
  <si>
    <t>01.07.2023 18:45:03</t>
  </si>
  <si>
    <t>01.07.2023 18:45:04</t>
  </si>
  <si>
    <t>01.07.2023 18:45:06</t>
  </si>
  <si>
    <t>01.07.2023 18:45:07</t>
  </si>
  <si>
    <t>01.07.2023 18:45:09</t>
  </si>
  <si>
    <t>01.07.2023 18:45:16</t>
  </si>
  <si>
    <t>01.07.2023 18:45:18</t>
  </si>
  <si>
    <t>01.07.2023 18:45:19</t>
  </si>
  <si>
    <t>01.07.2023 18:45:21</t>
  </si>
  <si>
    <t>01.07.2023 18:45:22</t>
  </si>
  <si>
    <t>01.07.2023 18:45:24</t>
  </si>
  <si>
    <t>01.07.2023 18:45:25</t>
  </si>
  <si>
    <t>01.07.2023 18:45:40</t>
  </si>
  <si>
    <t>01.07.2023 18:45:42</t>
  </si>
  <si>
    <t>01.07.2023 18:45:43</t>
  </si>
  <si>
    <t>01.07.2023 18:45:45</t>
  </si>
  <si>
    <t>01.07.2023 18:45:46</t>
  </si>
  <si>
    <t>01.07.2023 18:46:04</t>
  </si>
  <si>
    <t>01.07.2023 18:46:06</t>
  </si>
  <si>
    <t>01.07.2023 18:46:07</t>
  </si>
  <si>
    <t>01.07.2023 18:46:09</t>
  </si>
  <si>
    <t>01.07.2023 18:46:10</t>
  </si>
  <si>
    <t>01.07.2023 18:46:12</t>
  </si>
  <si>
    <t>01.07.2023 18:46:13</t>
  </si>
  <si>
    <t>01.07.2023 18:46:15</t>
  </si>
  <si>
    <t>01.07.2023 18:46:16</t>
  </si>
  <si>
    <t>01.07.2023 18:46:18</t>
  </si>
  <si>
    <t>01.07.2023 18:46:19</t>
  </si>
  <si>
    <t>01.07.2023 18:47:43</t>
  </si>
  <si>
    <t>01.07.2023 18:47:45</t>
  </si>
  <si>
    <t>01.07.2023 18:47:46</t>
  </si>
  <si>
    <t>01.07.2023 18:47:48</t>
  </si>
  <si>
    <t>01.07.2023 18:47:49</t>
  </si>
  <si>
    <t>01.07.2023 18:47:51</t>
  </si>
  <si>
    <t>01.07.2023 18:48:34</t>
  </si>
  <si>
    <t>01.07.2023 18:48:52</t>
  </si>
  <si>
    <t>01.07.2023 18:48:54</t>
  </si>
  <si>
    <t>01.07.2023 18:48:55</t>
  </si>
  <si>
    <t>01.07.2023 18:48:57</t>
  </si>
  <si>
    <t>01.07.2023 18:48:58</t>
  </si>
  <si>
    <t>01.07.2023 18:49:00</t>
  </si>
  <si>
    <t>01.07.2023 18:49:07</t>
  </si>
  <si>
    <t>01.07.2023 18:49:10</t>
  </si>
  <si>
    <t>01.07.2023 18:49:12</t>
  </si>
  <si>
    <t>01.07.2023 18:49:13</t>
  </si>
  <si>
    <t>01.07.2023 18:49:15</t>
  </si>
  <si>
    <t>01.07.2023 18:49:16</t>
  </si>
  <si>
    <t>01.07.2023 18:49:42</t>
  </si>
  <si>
    <t>01.07.2023 18:49:43</t>
  </si>
  <si>
    <t>01.07.2023 18:49:45</t>
  </si>
  <si>
    <t>01.07.2023 18:50:19</t>
  </si>
  <si>
    <t>01.07.2023 18:50:21</t>
  </si>
  <si>
    <t>01.07.2023 18:50:22</t>
  </si>
  <si>
    <t>01.07.2023 18:50:24</t>
  </si>
  <si>
    <t>01.07.2023 18:50:25</t>
  </si>
  <si>
    <t>01.07.2023 18:51:45</t>
  </si>
  <si>
    <t>01.07.2023 18:51:46</t>
  </si>
  <si>
    <t>01.07.2023 18:51:48</t>
  </si>
  <si>
    <t>01.07.2023 18:51:49</t>
  </si>
  <si>
    <t>01.07.2023 18:51:52</t>
  </si>
  <si>
    <t>01.07.2023 18:51:54</t>
  </si>
  <si>
    <t>01.07.2023 18:51:55</t>
  </si>
  <si>
    <t>01.07.2023 18:51:57</t>
  </si>
  <si>
    <t>01.07.2023 18:51:58</t>
  </si>
  <si>
    <t>01.07.2023 18:52:01</t>
  </si>
  <si>
    <t>01.07.2023 18:52:03</t>
  </si>
  <si>
    <t>01.07.2023 18:52:27</t>
  </si>
  <si>
    <t>01.07.2023 18:52:40</t>
  </si>
  <si>
    <t>01.07.2023 18:52:42</t>
  </si>
  <si>
    <t>01.07.2023 18:52:43</t>
  </si>
  <si>
    <t>01.07.2023 18:52:45</t>
  </si>
  <si>
    <t>01.07.2023 18:52:46</t>
  </si>
  <si>
    <t>01.07.2023 18:52:48</t>
  </si>
  <si>
    <t>01.07.2023 18:52:55</t>
  </si>
  <si>
    <t>01.07.2023 18:52:57</t>
  </si>
  <si>
    <t>01.07.2023 18:52:58</t>
  </si>
  <si>
    <t>01.07.2023 18:53:00</t>
  </si>
  <si>
    <t>01.07.2023 18:53:01</t>
  </si>
  <si>
    <t>01.07.2023 18:53:03</t>
  </si>
  <si>
    <t>01.07.2023 18:54:37</t>
  </si>
  <si>
    <t>01.07.2023 18:54:38</t>
  </si>
  <si>
    <t>01.07.2023 18:54:40</t>
  </si>
  <si>
    <t>01.07.2023 18:54:41</t>
  </si>
  <si>
    <t>01.07.2023 18:54:43</t>
  </si>
  <si>
    <t>01.07.2023 18:54:44</t>
  </si>
  <si>
    <t>01.07.2023 18:56:05</t>
  </si>
  <si>
    <t>01.07.2023 18:56:07</t>
  </si>
  <si>
    <t>01.07.2023 18:56:08</t>
  </si>
  <si>
    <t>01.07.2023 18:56:10</t>
  </si>
  <si>
    <t>01.07.2023 18:56:11</t>
  </si>
  <si>
    <t>01.07.2023 18:56:13</t>
  </si>
  <si>
    <t>01.07.2023 18:56:14</t>
  </si>
  <si>
    <t>01.07.2023 18:56:16</t>
  </si>
  <si>
    <t>01.07.2023 18:56:17</t>
  </si>
  <si>
    <t>01.07.2023 18:56:19</t>
  </si>
  <si>
    <t>01.07.2023 18:56:26</t>
  </si>
  <si>
    <t>01.07.2023 18:56:28</t>
  </si>
  <si>
    <t>01.07.2023 18:56:29</t>
  </si>
  <si>
    <t>01.07.2023 18:56:31</t>
  </si>
  <si>
    <t>01.07.2023 18:56:32</t>
  </si>
  <si>
    <t>01.07.2023 18:58:28</t>
  </si>
  <si>
    <t>01.07.2023 18:58:29</t>
  </si>
  <si>
    <t>01.07.2023 18:58:31</t>
  </si>
  <si>
    <t>01.07.2023 18:58:32</t>
  </si>
  <si>
    <t>01.07.2023 18:58:52</t>
  </si>
  <si>
    <t>01.07.2023 18:58:53</t>
  </si>
  <si>
    <t>01.07.2023 18:58:55</t>
  </si>
  <si>
    <t>01.07.2023 18:58:56</t>
  </si>
  <si>
    <t>01.07.2023 18:58:58</t>
  </si>
  <si>
    <t>01.07.2023 18:58:59</t>
  </si>
  <si>
    <t>01.07.2023 18:59:04</t>
  </si>
  <si>
    <t>01.07.2023 18:59:05</t>
  </si>
  <si>
    <t>01.07.2023 18:59:07</t>
  </si>
  <si>
    <t>01.07.2023 18:59:08</t>
  </si>
  <si>
    <t>01.07.2023 18:59:10</t>
  </si>
  <si>
    <t>01.07.2023 18:59:11</t>
  </si>
  <si>
    <t>01.07.2023 18:59:13</t>
  </si>
  <si>
    <t>01.07.2023 18:59:50</t>
  </si>
  <si>
    <t>01.07.2023 18:59:52</t>
  </si>
  <si>
    <t>01.07.2023 18:59:53</t>
  </si>
  <si>
    <t>01.07.2023 18:59:55</t>
  </si>
  <si>
    <t>01.07.2023 18:59:56</t>
  </si>
  <si>
    <t>01.07.2023 18:59:58</t>
  </si>
  <si>
    <t>01.07.2023 19:00:23</t>
  </si>
  <si>
    <t>01.07.2023 19:00:25</t>
  </si>
  <si>
    <t>01.07.2023 19:00:26</t>
  </si>
  <si>
    <t>01.07.2023 19:00:28</t>
  </si>
  <si>
    <t>01.07.2023 19:00:29</t>
  </si>
  <si>
    <t>01.07.2023 19:02:10</t>
  </si>
  <si>
    <t>01.07.2023 19:02:11</t>
  </si>
  <si>
    <t>01.07.2023 19:02:13</t>
  </si>
  <si>
    <t>01.07.2023 19:02:16</t>
  </si>
  <si>
    <t>01.07.2023 19:02:17</t>
  </si>
  <si>
    <t>01.07.2023 19:02:19</t>
  </si>
  <si>
    <t>01.07.2023 19:02:20</t>
  </si>
  <si>
    <t>01.07.2023 19:02:22</t>
  </si>
  <si>
    <t>01.07.2023 19:02:25</t>
  </si>
  <si>
    <t>01.07.2023 19:02:26</t>
  </si>
  <si>
    <t>01.07.2023 19:02:28</t>
  </si>
  <si>
    <t>01.07.2023 19:02:29</t>
  </si>
  <si>
    <t>01.07.2023 19:02:31</t>
  </si>
  <si>
    <t>01.07.2023 19:02:32</t>
  </si>
  <si>
    <t>01.07.2023 19:02:34</t>
  </si>
  <si>
    <t>01.07.2023 19:02:35</t>
  </si>
  <si>
    <t>01.07.2023 19:02:37</t>
  </si>
  <si>
    <t>01.07.2023 19:02:38</t>
  </si>
  <si>
    <t>01.07.2023 19:02:40</t>
  </si>
  <si>
    <t>01.07.2023 19:02:41</t>
  </si>
  <si>
    <t>01.07.2023 19:03:14</t>
  </si>
  <si>
    <t>01.07.2023 19:03:15</t>
  </si>
  <si>
    <t>01.07.2023 19:03:17</t>
  </si>
  <si>
    <t>01.07.2023 19:03:18</t>
  </si>
  <si>
    <t>01.07.2023 19:03:20</t>
  </si>
  <si>
    <t>01.07.2023 19:03:21</t>
  </si>
  <si>
    <t>01.07.2023 19:04:06</t>
  </si>
  <si>
    <t>01.07.2023 19:04:08</t>
  </si>
  <si>
    <t>01.07.2023 19:04:09</t>
  </si>
  <si>
    <t>01.07.2023 19:04:11</t>
  </si>
  <si>
    <t>01.07.2023 19:04:12</t>
  </si>
  <si>
    <t>01.07.2023 19:04:36</t>
  </si>
  <si>
    <t>01.07.2023 19:04:38</t>
  </si>
  <si>
    <t>01.07.2023 19:04:39</t>
  </si>
  <si>
    <t>01.07.2023 19:04:41</t>
  </si>
  <si>
    <t>01.07.2023 19:05:03</t>
  </si>
  <si>
    <t>01.07.2023 19:05:05</t>
  </si>
  <si>
    <t>01.07.2023 19:05:11</t>
  </si>
  <si>
    <t>01.07.2023 19:05:12</t>
  </si>
  <si>
    <t>01.07.2023 19:05:48</t>
  </si>
  <si>
    <t>01.07.2023 19:05:50</t>
  </si>
  <si>
    <t>01.07.2023 19:05:51</t>
  </si>
  <si>
    <t>01.07.2023 19:05:53</t>
  </si>
  <si>
    <t>01.07.2023 19:05:54</t>
  </si>
  <si>
    <t>01.07.2023 19:05:56</t>
  </si>
  <si>
    <t>01.07.2023 19:06:44</t>
  </si>
  <si>
    <t>01.07.2023 19:06:45</t>
  </si>
  <si>
    <t>01.07.2023 19:06:47</t>
  </si>
  <si>
    <t>01.07.2023 19:06:48</t>
  </si>
  <si>
    <t>01.07.2023 19:06:50</t>
  </si>
  <si>
    <t>01.07.2023 19:06:51</t>
  </si>
  <si>
    <t>01.07.2023 19:08:38</t>
  </si>
  <si>
    <t>01.07.2023 19:08:39</t>
  </si>
  <si>
    <t>01.07.2023 19:08:41</t>
  </si>
  <si>
    <t>01.07.2023 19:08:44</t>
  </si>
  <si>
    <t>01.07.2023 19:08:45</t>
  </si>
  <si>
    <t>01.07.2023 19:08:47</t>
  </si>
  <si>
    <t>01.07.2023 19:08:48</t>
  </si>
  <si>
    <t>01.07.2023 19:09:11</t>
  </si>
  <si>
    <t>01.07.2023 19:09:12</t>
  </si>
  <si>
    <t>01.07.2023 19:09:14</t>
  </si>
  <si>
    <t>01.07.2023 19:09:15</t>
  </si>
  <si>
    <t>01.07.2023 19:11:09</t>
  </si>
  <si>
    <t>01.07.2023 19:11:11</t>
  </si>
  <si>
    <t>01.07.2023 19:14:06</t>
  </si>
  <si>
    <t>01.07.2023 19:14:08</t>
  </si>
  <si>
    <t>01.07.2023 19:14:09</t>
  </si>
  <si>
    <t>01.07.2023 19:14:11</t>
  </si>
  <si>
    <t>01.07.2023 19:14:12</t>
  </si>
  <si>
    <t>01.07.2023 19:14:14</t>
  </si>
  <si>
    <t>01.07.2023 19:14:15</t>
  </si>
  <si>
    <t>01.07.2023 19:14:17</t>
  </si>
  <si>
    <t>01.07.2023 19:14:45</t>
  </si>
  <si>
    <t>01.07.2023 19:14:47</t>
  </si>
  <si>
    <t>01.07.2023 19:14:48</t>
  </si>
  <si>
    <t>01.07.2023 19:14:50</t>
  </si>
  <si>
    <t>01.07.2023 19:14:51</t>
  </si>
  <si>
    <t>01.07.2023 19:15:02</t>
  </si>
  <si>
    <t>01.07.2023 19:15:48</t>
  </si>
  <si>
    <t>01.07.2023 19:15:49</t>
  </si>
  <si>
    <t>01.07.2023 19:15:51</t>
  </si>
  <si>
    <t>01.07.2023 19:15:52</t>
  </si>
  <si>
    <t>01.07.2023 19:15:54</t>
  </si>
  <si>
    <t>01.07.2023 19:15:55</t>
  </si>
  <si>
    <t>01.07.2023 19:15:57</t>
  </si>
  <si>
    <t>01.07.2023 19:15:58</t>
  </si>
  <si>
    <t>01.07.2023 19:16:09</t>
  </si>
  <si>
    <t>01.07.2023 19:16:10</t>
  </si>
  <si>
    <t>01.07.2023 19:16:13</t>
  </si>
  <si>
    <t>01.07.2023 19:16:15</t>
  </si>
  <si>
    <t>01.07.2023 19:16:16</t>
  </si>
  <si>
    <t>01.07.2023 19:16:18</t>
  </si>
  <si>
    <t>01.07.2023 19:16:19</t>
  </si>
  <si>
    <t>01.07.2023 19:16:21</t>
  </si>
  <si>
    <t>01.07.2023 19:16:22</t>
  </si>
  <si>
    <t>01.07.2023 19:17:01</t>
  </si>
  <si>
    <t>01.07.2023 19:17:03</t>
  </si>
  <si>
    <t>01.07.2023 19:17:04</t>
  </si>
  <si>
    <t>01.07.2023 19:17:06</t>
  </si>
  <si>
    <t>01.07.2023 19:17:07</t>
  </si>
  <si>
    <t>01.07.2023 19:17:25</t>
  </si>
  <si>
    <t>01.07.2023 19:17:27</t>
  </si>
  <si>
    <t>01.07.2023 19:17:30</t>
  </si>
  <si>
    <t>01.07.2023 19:17:33</t>
  </si>
  <si>
    <t>01.07.2023 19:17:49</t>
  </si>
  <si>
    <t>01.07.2023 19:17:51</t>
  </si>
  <si>
    <t>01.07.2023 19:17:52</t>
  </si>
  <si>
    <t>01.07.2023 19:17:54</t>
  </si>
  <si>
    <t>01.07.2023 19:17:55</t>
  </si>
  <si>
    <t>01.07.2023 19:17:57</t>
  </si>
  <si>
    <t>01.07.2023 19:17:58</t>
  </si>
  <si>
    <t>01.07.2023 19:18:00</t>
  </si>
  <si>
    <t>01.07.2023 19:18:49</t>
  </si>
  <si>
    <t>01.07.2023 19:18:51</t>
  </si>
  <si>
    <t>01.07.2023 19:18:52</t>
  </si>
  <si>
    <t>01.07.2023 19:18:54</t>
  </si>
  <si>
    <t>01.07.2023 19:18:55</t>
  </si>
  <si>
    <t>01.07.2023 19:18:57</t>
  </si>
  <si>
    <t>01.07.2023 19:19:25</t>
  </si>
  <si>
    <t>01.07.2023 19:19:27</t>
  </si>
  <si>
    <t>01.07.2023 19:19:28</t>
  </si>
  <si>
    <t>01.07.2023 19:19:30</t>
  </si>
  <si>
    <t>01.07.2023 19:19:31</t>
  </si>
  <si>
    <t>01.07.2023 19:19:33</t>
  </si>
  <si>
    <t>01.07.2023 19:19:34</t>
  </si>
  <si>
    <t>01.07.2023 19:19:37</t>
  </si>
  <si>
    <t>01.07.2023 19:19:39</t>
  </si>
  <si>
    <t>01.07.2023 19:19:40</t>
  </si>
  <si>
    <t>01.07.2023 19:19:42</t>
  </si>
  <si>
    <t>01.07.2023 19:19:43</t>
  </si>
  <si>
    <t>01.07.2023 19:19:45</t>
  </si>
  <si>
    <t>01.07.2023 19:19:46</t>
  </si>
  <si>
    <t>01.07.2023 19:19:48</t>
  </si>
  <si>
    <t>01.07.2023 19:19:49</t>
  </si>
  <si>
    <t>01.07.2023 19:19:57</t>
  </si>
  <si>
    <t>01.07.2023 19:19:58</t>
  </si>
  <si>
    <t>01.07.2023 19:20:00</t>
  </si>
  <si>
    <t>01.07.2023 19:20:01</t>
  </si>
  <si>
    <t>01.07.2023 19:20:03</t>
  </si>
  <si>
    <t>01.07.2023 19:20:06</t>
  </si>
  <si>
    <t>01.07.2023 19:20:07</t>
  </si>
  <si>
    <t>01.07.2023 19:20:09</t>
  </si>
  <si>
    <t>01.07.2023 19:20:12</t>
  </si>
  <si>
    <t>01.07.2023 19:20:15</t>
  </si>
  <si>
    <t>01.07.2023 19:20:39</t>
  </si>
  <si>
    <t>01.07.2023 19:20:43</t>
  </si>
  <si>
    <t>01.07.2023 19:20:45</t>
  </si>
  <si>
    <t>01.07.2023 19:20:58</t>
  </si>
  <si>
    <t>01.07.2023 19:21:00</t>
  </si>
  <si>
    <t>01.07.2023 19:21:01</t>
  </si>
  <si>
    <t>01.07.2023 19:21:03</t>
  </si>
  <si>
    <t>01.07.2023 19:21:04</t>
  </si>
  <si>
    <t>01.07.2023 19:21:12</t>
  </si>
  <si>
    <t>01.07.2023 19:21:13</t>
  </si>
  <si>
    <t>01.07.2023 19:21:15</t>
  </si>
  <si>
    <t>01.07.2023 19:21:16</t>
  </si>
  <si>
    <t>01.07.2023 19:21:18</t>
  </si>
  <si>
    <t>01.07.2023 19:21:19</t>
  </si>
  <si>
    <t>01.07.2023 19:21:24</t>
  </si>
  <si>
    <t>01.07.2023 19:22:42</t>
  </si>
  <si>
    <t>01.07.2023 19:22:43</t>
  </si>
  <si>
    <t>01.07.2023 19:22:45</t>
  </si>
  <si>
    <t>01.07.2023 19:22:46</t>
  </si>
  <si>
    <t>01.07.2023 19:22:48</t>
  </si>
  <si>
    <t>01.07.2023 19:22:49</t>
  </si>
  <si>
    <t>01.07.2023 19:22:51</t>
  </si>
  <si>
    <t>01.07.2023 19:22:52</t>
  </si>
  <si>
    <t>01.07.2023 19:23:22</t>
  </si>
  <si>
    <t>01.07.2023 19:23:24</t>
  </si>
  <si>
    <t>01.07.2023 19:23:25</t>
  </si>
  <si>
    <t>01.07.2023 19:23:27</t>
  </si>
  <si>
    <t>01.07.2023 19:23:28</t>
  </si>
  <si>
    <t>01.07.2023 19:23:30</t>
  </si>
  <si>
    <t>01.07.2023 19:24:45</t>
  </si>
  <si>
    <t>01.07.2023 19:24:46</t>
  </si>
  <si>
    <t>01.07.2023 19:24:48</t>
  </si>
  <si>
    <t>01.07.2023 19:24:49</t>
  </si>
  <si>
    <t>01.07.2023 19:24:51</t>
  </si>
  <si>
    <t>01.07.2023 19:25:42</t>
  </si>
  <si>
    <t>01.07.2023 19:25:43</t>
  </si>
  <si>
    <t>01.07.2023 19:25:45</t>
  </si>
  <si>
    <t>01.07.2023 19:25:46</t>
  </si>
  <si>
    <t>01.07.2023 19:26:12</t>
  </si>
  <si>
    <t>01.07.2023 19:26:13</t>
  </si>
  <si>
    <t>01.07.2023 19:26:15</t>
  </si>
  <si>
    <t>01.07.2023 19:26:16</t>
  </si>
  <si>
    <t>01.07.2023 19:26:21</t>
  </si>
  <si>
    <t>01.07.2023 19:26:22</t>
  </si>
  <si>
    <t>01.07.2023 19:26:25</t>
  </si>
  <si>
    <t>01.07.2023 19:26:27</t>
  </si>
  <si>
    <t>01.07.2023 19:26:28</t>
  </si>
  <si>
    <t>01.07.2023 19:26:30</t>
  </si>
  <si>
    <t>01.07.2023 19:26:31</t>
  </si>
  <si>
    <t>01.07.2023 19:26:33</t>
  </si>
  <si>
    <t>01.07.2023 19:29:40</t>
  </si>
  <si>
    <t>01.07.2023 19:29:42</t>
  </si>
  <si>
    <t>01.07.2023 19:29:43</t>
  </si>
  <si>
    <t>01.07.2023 19:29:58</t>
  </si>
  <si>
    <t>01.07.2023 19:30:00</t>
  </si>
  <si>
    <t>01.07.2023 19:30:01</t>
  </si>
  <si>
    <t>01.07.2023 19:30:03</t>
  </si>
  <si>
    <t>01.07.2023 19:30:04</t>
  </si>
  <si>
    <t>01.07.2023 19:30:06</t>
  </si>
  <si>
    <t>01.07.2023 19:30:07</t>
  </si>
  <si>
    <t>01.07.2023 19:30:09</t>
  </si>
  <si>
    <t>01.07.2023 19:30:21</t>
  </si>
  <si>
    <t>01.07.2023 19:30:22</t>
  </si>
  <si>
    <t>01.07.2023 19:30:24</t>
  </si>
  <si>
    <t>01.07.2023 19:31:03</t>
  </si>
  <si>
    <t>01.07.2023 19:31:06</t>
  </si>
  <si>
    <t>01.07.2023 19:31:07</t>
  </si>
  <si>
    <t>01.07.2023 19:31:09</t>
  </si>
  <si>
    <t>01.07.2023 19:32:18</t>
  </si>
  <si>
    <t>01.07.2023 19:32:19</t>
  </si>
  <si>
    <t>01.07.2023 19:32:21</t>
  </si>
  <si>
    <t>01.07.2023 19:32:22</t>
  </si>
  <si>
    <t>01.07.2023 19:32:24</t>
  </si>
  <si>
    <t>01.07.2023 19:32:25</t>
  </si>
  <si>
    <t>01.07.2023 19:32:27</t>
  </si>
  <si>
    <t>01.07.2023 19:32:30</t>
  </si>
  <si>
    <t>01.07.2023 19:32:31</t>
  </si>
  <si>
    <t>01.07.2023 19:32:33</t>
  </si>
  <si>
    <t>01.07.2023 19:32:34</t>
  </si>
  <si>
    <t>01.07.2023 19:32:36</t>
  </si>
  <si>
    <t>01.07.2023 19:32:51</t>
  </si>
  <si>
    <t>01.07.2023 19:32:52</t>
  </si>
  <si>
    <t>01.07.2023 19:32:54</t>
  </si>
  <si>
    <t>01.07.2023 19:32:55</t>
  </si>
  <si>
    <t>01.07.2023 19:34:16</t>
  </si>
  <si>
    <t>01.07.2023 19:34:18</t>
  </si>
  <si>
    <t>01.07.2023 19:34:19</t>
  </si>
  <si>
    <t>01.07.2023 19:34:21</t>
  </si>
  <si>
    <t>01.07.2023 19:34:22</t>
  </si>
  <si>
    <t>01.07.2023 19:34:24</t>
  </si>
  <si>
    <t>01.07.2023 19:34:25</t>
  </si>
  <si>
    <t>01.07.2023 19:34:27</t>
  </si>
  <si>
    <t>01.07.2023 19:35:03</t>
  </si>
  <si>
    <t>01.07.2023 19:35:04</t>
  </si>
  <si>
    <t>01.07.2023 19:35:06</t>
  </si>
  <si>
    <t>01.07.2023 19:35:07</t>
  </si>
  <si>
    <t>01.07.2023 19:35:45</t>
  </si>
  <si>
    <t>01.07.2023 19:35:46</t>
  </si>
  <si>
    <t>01.07.2023 19:35:48</t>
  </si>
  <si>
    <t>01.07.2023 19:35:49</t>
  </si>
  <si>
    <t>01.07.2023 19:36:21</t>
  </si>
  <si>
    <t>01.07.2023 19:36:22</t>
  </si>
  <si>
    <t>01.07.2023 19:36:24</t>
  </si>
  <si>
    <t>01.07.2023 19:36:28</t>
  </si>
  <si>
    <t>01.07.2023 19:36:31</t>
  </si>
  <si>
    <t>01.07.2023 19:36:33</t>
  </si>
  <si>
    <t>01.07.2023 19:36:36</t>
  </si>
  <si>
    <t>01.07.2023 19:37:01</t>
  </si>
  <si>
    <t>01.07.2023 19:37:07</t>
  </si>
  <si>
    <t>01.07.2023 19:37:25</t>
  </si>
  <si>
    <t>01.07.2023 19:37:27</t>
  </si>
  <si>
    <t>01.07.2023 19:37:28</t>
  </si>
  <si>
    <t>01.07.2023 19:37:30</t>
  </si>
  <si>
    <t>01.07.2023 19:37:34</t>
  </si>
  <si>
    <t>01.07.2023 19:37:36</t>
  </si>
  <si>
    <t>01.07.2023 19:37:37</t>
  </si>
  <si>
    <t>01.07.2023 19:37:39</t>
  </si>
  <si>
    <t>01.07.2023 19:37:40</t>
  </si>
  <si>
    <t>01.07.2023 19:37:42</t>
  </si>
  <si>
    <t>01.07.2023 19:37:43</t>
  </si>
  <si>
    <t>01.07.2023 19:37:46</t>
  </si>
  <si>
    <t>01.07.2023 19:37:48</t>
  </si>
  <si>
    <t>01.07.2023 19:37:49</t>
  </si>
  <si>
    <t>01.07.2023 19:37:51</t>
  </si>
  <si>
    <t>01.07.2023 19:38:33</t>
  </si>
  <si>
    <t>01.07.2023 19:39:15</t>
  </si>
  <si>
    <t>01.07.2023 19:39:18</t>
  </si>
  <si>
    <t>01.07.2023 19:39:22</t>
  </si>
  <si>
    <t>01.07.2023 19:40:18</t>
  </si>
  <si>
    <t>01.07.2023 19:40:19</t>
  </si>
  <si>
    <t>01.07.2023 19:40:21</t>
  </si>
  <si>
    <t>01.07.2023 19:40:22</t>
  </si>
  <si>
    <t>01.07.2023 19:40:24</t>
  </si>
  <si>
    <t>01.07.2023 19:40:27</t>
  </si>
  <si>
    <t>01.07.2023 19:40:28</t>
  </si>
  <si>
    <t>01.07.2023 19:40:31</t>
  </si>
  <si>
    <t>01.07.2023 19:40:33</t>
  </si>
  <si>
    <t>01.07.2023 19:40:34</t>
  </si>
  <si>
    <t>01.07.2023 19:40:36</t>
  </si>
  <si>
    <t>01.07.2023 19:41:16</t>
  </si>
  <si>
    <t>01.07.2023 19:41:18</t>
  </si>
  <si>
    <t>01.07.2023 19:41:19</t>
  </si>
  <si>
    <t>01.07.2023 19:41:21</t>
  </si>
  <si>
    <t>01.07.2023 19:41:22</t>
  </si>
  <si>
    <t>01.07.2023 19:41:24</t>
  </si>
  <si>
    <t>01.07.2023 19:42:03</t>
  </si>
  <si>
    <t>01.07.2023 19:42:04</t>
  </si>
  <si>
    <t>01.07.2023 19:42:06</t>
  </si>
  <si>
    <t>01.07.2023 19:42:07</t>
  </si>
  <si>
    <t>01.07.2023 19:42:09</t>
  </si>
  <si>
    <t>01.07.2023 19:42:10</t>
  </si>
  <si>
    <t>01.07.2023 19:42:12</t>
  </si>
  <si>
    <t>01.07.2023 19:42:34</t>
  </si>
  <si>
    <t>01.07.2023 19:42:35</t>
  </si>
  <si>
    <t>01.07.2023 19:42:37</t>
  </si>
  <si>
    <t>01.07.2023 19:42:38</t>
  </si>
  <si>
    <t>01.07.2023 19:42:49</t>
  </si>
  <si>
    <t>01.07.2023 19:42:50</t>
  </si>
  <si>
    <t>01.07.2023 19:42:52</t>
  </si>
  <si>
    <t>01.07.2023 19:42:53</t>
  </si>
  <si>
    <t>01.07.2023 19:42:55</t>
  </si>
  <si>
    <t>01.07.2023 19:42:56</t>
  </si>
  <si>
    <t>01.07.2023 19:42:58</t>
  </si>
  <si>
    <t>01.07.2023 19:42:59</t>
  </si>
  <si>
    <t>01.07.2023 19:43:01</t>
  </si>
  <si>
    <t>01.07.2023 19:43:02</t>
  </si>
  <si>
    <t>01.07.2023 19:43:04</t>
  </si>
  <si>
    <t>01.07.2023 19:43:05</t>
  </si>
  <si>
    <t>01.07.2023 19:43:07</t>
  </si>
  <si>
    <t>01.07.2023 19:43:41</t>
  </si>
  <si>
    <t>01.07.2023 19:43:43</t>
  </si>
  <si>
    <t>01.07.2023 19:43:44</t>
  </si>
  <si>
    <t>01.07.2023 19:43:46</t>
  </si>
  <si>
    <t>01.07.2023 19:45:37</t>
  </si>
  <si>
    <t>01.07.2023 19:45:40</t>
  </si>
  <si>
    <t>01.07.2023 19:45:41</t>
  </si>
  <si>
    <t>01.07.2023 19:45:43</t>
  </si>
  <si>
    <t>01.07.2023 19:45:44</t>
  </si>
  <si>
    <t>01.07.2023 19:45:46</t>
  </si>
  <si>
    <t>01.07.2023 19:45:47</t>
  </si>
  <si>
    <t>01.07.2023 19:47:04</t>
  </si>
  <si>
    <t>01.07.2023 19:47:05</t>
  </si>
  <si>
    <t>01.07.2023 19:47:07</t>
  </si>
  <si>
    <t>01.07.2023 19:47:08</t>
  </si>
  <si>
    <t>01.07.2023 19:47:13</t>
  </si>
  <si>
    <t>01.07.2023 19:47:14</t>
  </si>
  <si>
    <t>01.07.2023 19:47:26</t>
  </si>
  <si>
    <t>01.07.2023 19:47:27</t>
  </si>
  <si>
    <t>01.07.2023 19:47:29</t>
  </si>
  <si>
    <t>01.07.2023 19:47:30</t>
  </si>
  <si>
    <t>01.07.2023 19:47:32</t>
  </si>
  <si>
    <t>01.07.2023 19:47:33</t>
  </si>
  <si>
    <t>01.07.2023 19:50:11</t>
  </si>
  <si>
    <t>01.07.2023 19:50:14</t>
  </si>
  <si>
    <t>01.07.2023 19:50:17</t>
  </si>
  <si>
    <t>01.07.2023 19:50:18</t>
  </si>
  <si>
    <t>01.07.2023 19:50:20</t>
  </si>
  <si>
    <t>01.07.2023 19:50:21</t>
  </si>
  <si>
    <t>01.07.2023 19:50:23</t>
  </si>
  <si>
    <t>01.07.2023 19:50:24</t>
  </si>
  <si>
    <t>01.07.2023 19:50:26</t>
  </si>
  <si>
    <t>01.07.2023 19:51:39</t>
  </si>
  <si>
    <t>01.07.2023 19:51:41</t>
  </si>
  <si>
    <t>01.07.2023 19:51:42</t>
  </si>
  <si>
    <t>01.07.2023 19:51:44</t>
  </si>
  <si>
    <t>01.07.2023 19:51:45</t>
  </si>
  <si>
    <t>01.07.2023 19:52:30</t>
  </si>
  <si>
    <t>01.07.2023 19:52:32</t>
  </si>
  <si>
    <t>01.07.2023 19:52:33</t>
  </si>
  <si>
    <t>01.07.2023 19:53:18</t>
  </si>
  <si>
    <t>01.07.2023 19:53:20</t>
  </si>
  <si>
    <t>01.07.2023 19:53:21</t>
  </si>
  <si>
    <t>01.07.2023 19:53:23</t>
  </si>
  <si>
    <t>01.07.2023 19:53:24</t>
  </si>
  <si>
    <t>01.07.2023 19:53:26</t>
  </si>
  <si>
    <t>01.07.2023 19:53:27</t>
  </si>
  <si>
    <t>01.07.2023 19:53:35</t>
  </si>
  <si>
    <t>01.07.2023 19:53:47</t>
  </si>
  <si>
    <t>01.07.2023 19:53:48</t>
  </si>
  <si>
    <t>01.07.2023 19:53:53</t>
  </si>
  <si>
    <t>01.07.2023 19:53:54</t>
  </si>
  <si>
    <t>01.07.2023 19:54:54</t>
  </si>
  <si>
    <t>01.07.2023 19:54:56</t>
  </si>
  <si>
    <t>01.07.2023 19:54:57</t>
  </si>
  <si>
    <t>01.07.2023 19:54:59</t>
  </si>
  <si>
    <t>01.07.2023 19:55:00</t>
  </si>
  <si>
    <t>01.07.2023 19:55:03</t>
  </si>
  <si>
    <t>01.07.2023 19:55:05</t>
  </si>
  <si>
    <t>01.07.2023 19:55:06</t>
  </si>
  <si>
    <t>01.07.2023 19:55:08</t>
  </si>
  <si>
    <t>01.07.2023 19:55:09</t>
  </si>
  <si>
    <t>01.07.2023 19:55:11</t>
  </si>
  <si>
    <t>01.07.2023 19:55:12</t>
  </si>
  <si>
    <t>01.07.2023 19:55:56</t>
  </si>
  <si>
    <t>01.07.2023 19:55:57</t>
  </si>
  <si>
    <t>01.07.2023 19:55:59</t>
  </si>
  <si>
    <t>01.07.2023 19:56:00</t>
  </si>
  <si>
    <t>01.07.2023 19:56:38</t>
  </si>
  <si>
    <t>01.07.2023 19:56:39</t>
  </si>
  <si>
    <t>01.07.2023 19:56:41</t>
  </si>
  <si>
    <t>01.07.2023 19:56:42</t>
  </si>
  <si>
    <t>01.07.2023 19:56:44</t>
  </si>
  <si>
    <t>01.07.2023 19:56:45</t>
  </si>
  <si>
    <t>01.07.2023 19:56:53</t>
  </si>
  <si>
    <t>01.07.2023 19:56:54</t>
  </si>
  <si>
    <t>01.07.2023 19:56:56</t>
  </si>
  <si>
    <t>01.07.2023 19:56:57</t>
  </si>
  <si>
    <t>01.07.2023 19:56:59</t>
  </si>
  <si>
    <t>01.07.2023 19:57:00</t>
  </si>
  <si>
    <t>01.07.2023 19:57:02</t>
  </si>
  <si>
    <t>01.07.2023 19:57:05</t>
  </si>
  <si>
    <t>01.07.2023 19:57:08</t>
  </si>
  <si>
    <t>01.07.2023 19:57:09</t>
  </si>
  <si>
    <t>01.07.2023 19:57:11</t>
  </si>
  <si>
    <t>01.07.2023 19:57:12</t>
  </si>
  <si>
    <t>01.07.2023 19:57:14</t>
  </si>
  <si>
    <t>01.07.2023 19:57:44</t>
  </si>
  <si>
    <t>01.07.2023 19:57:45</t>
  </si>
  <si>
    <t>01.07.2023 19:57:47</t>
  </si>
  <si>
    <t>01.07.2023 19:57:48</t>
  </si>
  <si>
    <t>01.07.2023 19:57:50</t>
  </si>
  <si>
    <t>01.07.2023 19:57:51</t>
  </si>
  <si>
    <t>01.07.2023 19:58:18</t>
  </si>
  <si>
    <t>01.07.2023 19:58:20</t>
  </si>
  <si>
    <t>01.07.2023 19:58:21</t>
  </si>
  <si>
    <t>01.07.2023 19:59:02</t>
  </si>
  <si>
    <t>01.07.2023 19:59:05</t>
  </si>
  <si>
    <t>01.07.2023 19:59:08</t>
  </si>
  <si>
    <t>01.07.2023 19:59:11</t>
  </si>
  <si>
    <t>01.07.2023 19:59:21</t>
  </si>
  <si>
    <t>01.07.2023 19:59:23</t>
  </si>
  <si>
    <t>01.07.2023 19:59:24</t>
  </si>
  <si>
    <t>01.07.2023 19:59:26</t>
  </si>
  <si>
    <t>01.07.2023 19:59:27</t>
  </si>
  <si>
    <t>01.07.2023 19:59:29</t>
  </si>
  <si>
    <t>01.07.2023 19:59:30</t>
  </si>
  <si>
    <t>01.07.2023 19:59:38</t>
  </si>
  <si>
    <t>01.07.2023 19:59:59</t>
  </si>
  <si>
    <t>01.07.2023 20:00:00</t>
  </si>
  <si>
    <t>01.07.2023 20:00:02</t>
  </si>
  <si>
    <t>01.07.2023 20:00:03</t>
  </si>
  <si>
    <t>01.07.2023 20:00:05</t>
  </si>
  <si>
    <t>01.07.2023 20:00:06</t>
  </si>
  <si>
    <t>01.07.2023 20:00:08</t>
  </si>
  <si>
    <t>01.07.2023 20:00:09</t>
  </si>
  <si>
    <t>01.07.2023 20:00:11</t>
  </si>
  <si>
    <t>01.07.2023 20:00:12</t>
  </si>
  <si>
    <t>01.07.2023 20:00:14</t>
  </si>
  <si>
    <t>01.07.2023 20:00:30</t>
  </si>
  <si>
    <t>01.07.2023 20:00:32</t>
  </si>
  <si>
    <t>01.07.2023 20:00:33</t>
  </si>
  <si>
    <t>01.07.2023 20:00:35</t>
  </si>
  <si>
    <t>01.07.2023 20:01:03</t>
  </si>
  <si>
    <t>01.07.2023 20:01:05</t>
  </si>
  <si>
    <t>01.07.2023 20:01:06</t>
  </si>
  <si>
    <t>01.07.2023 20:01:08</t>
  </si>
  <si>
    <t>01.07.2023 20:01:09</t>
  </si>
  <si>
    <t>01.07.2023 20:01:11</t>
  </si>
  <si>
    <t>01.07.2023 20:01:12</t>
  </si>
  <si>
    <t>01.07.2023 20:02:05</t>
  </si>
  <si>
    <t>01.07.2023 20:02:06</t>
  </si>
  <si>
    <t>01.07.2023 20:02:08</t>
  </si>
  <si>
    <t>01.07.2023 20:02:09</t>
  </si>
  <si>
    <t>01.07.2023 20:02:12</t>
  </si>
  <si>
    <t>01.07.2023 20:02:23</t>
  </si>
  <si>
    <t>01.07.2023 20:02:24</t>
  </si>
  <si>
    <t>01.07.2023 20:02:27</t>
  </si>
  <si>
    <t>01.07.2023 20:02:29</t>
  </si>
  <si>
    <t>01.07.2023 20:03:08</t>
  </si>
  <si>
    <t>01.07.2023 20:03:11</t>
  </si>
  <si>
    <t>01.07.2023 20:03:12</t>
  </si>
  <si>
    <t>01.07.2023 20:03:14</t>
  </si>
  <si>
    <t>01.07.2023 20:03:27</t>
  </si>
  <si>
    <t>01.07.2023 20:03:29</t>
  </si>
  <si>
    <t>01.07.2023 20:03:30</t>
  </si>
  <si>
    <t>01.07.2023 20:03:32</t>
  </si>
  <si>
    <t>01.07.2023 20:04:23</t>
  </si>
  <si>
    <t>01.07.2023 20:04:24</t>
  </si>
  <si>
    <t>01.07.2023 20:04:26</t>
  </si>
  <si>
    <t>01.07.2023 20:04:27</t>
  </si>
  <si>
    <t>01.07.2023 20:04:29</t>
  </si>
  <si>
    <t>01.07.2023 20:04:30</t>
  </si>
  <si>
    <t>01.07.2023 20:05:14</t>
  </si>
  <si>
    <t>01.07.2023 20:05:15</t>
  </si>
  <si>
    <t>01.07.2023 20:05:20</t>
  </si>
  <si>
    <t>01.07.2023 20:05:23</t>
  </si>
  <si>
    <t>01.07.2023 20:05:24</t>
  </si>
  <si>
    <t>01.07.2023 20:05:26</t>
  </si>
  <si>
    <t>01.07.2023 20:05:29</t>
  </si>
  <si>
    <t>01.07.2023 20:05:30</t>
  </si>
  <si>
    <t>01.07.2023 20:06:18</t>
  </si>
  <si>
    <t>01.07.2023 20:06:20</t>
  </si>
  <si>
    <t>01.07.2023 20:06:21</t>
  </si>
  <si>
    <t>01.07.2023 20:06:29</t>
  </si>
  <si>
    <t>01.07.2023 20:06:35</t>
  </si>
  <si>
    <t>01.07.2023 20:06:36</t>
  </si>
  <si>
    <t>01.07.2023 20:06:38</t>
  </si>
  <si>
    <t>01.07.2023 20:06:39</t>
  </si>
  <si>
    <t>01.07.2023 20:06:41</t>
  </si>
  <si>
    <t>01.07.2023 20:06:42</t>
  </si>
  <si>
    <t>01.07.2023 20:06:44</t>
  </si>
  <si>
    <t>01.07.2023 20:08:42</t>
  </si>
  <si>
    <t>01.07.2023 20:08:44</t>
  </si>
  <si>
    <t>01.07.2023 20:08:45</t>
  </si>
  <si>
    <t>01.07.2023 20:08:47</t>
  </si>
  <si>
    <t>01.07.2023 20:08:48</t>
  </si>
  <si>
    <t>01.07.2023 20:08:50</t>
  </si>
  <si>
    <t>01.07.2023 20:08:51</t>
  </si>
  <si>
    <t>01.07.2023 20:08:59</t>
  </si>
  <si>
    <t>01.07.2023 20:09:00</t>
  </si>
  <si>
    <t>01.07.2023 20:09:02</t>
  </si>
  <si>
    <t>01.07.2023 20:09:03</t>
  </si>
  <si>
    <t>01.07.2023 20:09:06</t>
  </si>
  <si>
    <t>01.07.2023 20:09:50</t>
  </si>
  <si>
    <t>01.07.2023 20:09:51</t>
  </si>
  <si>
    <t>01.07.2023 20:09:53</t>
  </si>
  <si>
    <t>01.07.2023 20:10:09</t>
  </si>
  <si>
    <t>01.07.2023 20:10:11</t>
  </si>
  <si>
    <t>01.07.2023 20:10:12</t>
  </si>
  <si>
    <t>01.07.2023 20:10:14</t>
  </si>
  <si>
    <t>01.07.2023 20:10:15</t>
  </si>
  <si>
    <t>01.07.2023 20:10:17</t>
  </si>
  <si>
    <t>01.07.2023 20:10:32</t>
  </si>
  <si>
    <t>01.07.2023 20:10:33</t>
  </si>
  <si>
    <t>01.07.2023 20:10:35</t>
  </si>
  <si>
    <t>01.07.2023 20:10:36</t>
  </si>
  <si>
    <t>01.07.2023 20:10:38</t>
  </si>
  <si>
    <t>01.07.2023 20:10:39</t>
  </si>
  <si>
    <t>01.07.2023 20:12:50</t>
  </si>
  <si>
    <t>01.07.2023 20:12:51</t>
  </si>
  <si>
    <t>01.07.2023 20:12:53</t>
  </si>
  <si>
    <t>01.07.2023 20:12:54</t>
  </si>
  <si>
    <t>01.07.2023 20:12:56</t>
  </si>
  <si>
    <t>01.07.2023 20:12:57</t>
  </si>
  <si>
    <t>01.07.2023 20:17:17</t>
  </si>
  <si>
    <t>01.07.2023 20:17:18</t>
  </si>
  <si>
    <t>01.07.2023 20:17:20</t>
  </si>
  <si>
    <t>01.07.2023 20:17:21</t>
  </si>
  <si>
    <t>01.07.2023 20:17:23</t>
  </si>
  <si>
    <t>01.07.2023 20:17:24</t>
  </si>
  <si>
    <t>01.07.2023 20:17:47</t>
  </si>
  <si>
    <t>01.07.2023 20:17:48</t>
  </si>
  <si>
    <t>01.07.2023 20:17:50</t>
  </si>
  <si>
    <t>01.07.2023 20:17:51</t>
  </si>
  <si>
    <t>01.07.2023 20:17:53</t>
  </si>
  <si>
    <t>01.07.2023 20:17:54</t>
  </si>
  <si>
    <t>01.07.2023 20:17:59</t>
  </si>
  <si>
    <t>01.07.2023 20:18:00</t>
  </si>
  <si>
    <t>01.07.2023 20:18:02</t>
  </si>
  <si>
    <t>01.07.2023 20:18:18</t>
  </si>
  <si>
    <t>01.07.2023 20:18:24</t>
  </si>
  <si>
    <t>01.07.2023 20:18:26</t>
  </si>
  <si>
    <t>01.07.2023 20:18:32</t>
  </si>
  <si>
    <t>01.07.2023 20:18:33</t>
  </si>
  <si>
    <t>01.07.2023 20:18:35</t>
  </si>
  <si>
    <t>01.07.2023 20:18:36</t>
  </si>
  <si>
    <t>01.07.2023 20:18:39</t>
  </si>
  <si>
    <t>01.07.2023 20:18:41</t>
  </si>
  <si>
    <t>01.07.2023 20:18:42</t>
  </si>
  <si>
    <t>01.07.2023 20:18:44</t>
  </si>
  <si>
    <t>01.07.2023 20:18:45</t>
  </si>
  <si>
    <t>01.07.2023 20:18:47</t>
  </si>
  <si>
    <t>01.07.2023 20:19:57</t>
  </si>
  <si>
    <t>01.07.2023 20:19:59</t>
  </si>
  <si>
    <t>01.07.2023 20:20:00</t>
  </si>
  <si>
    <t>01.07.2023 20:20:02</t>
  </si>
  <si>
    <t>01.07.2023 20:20:03</t>
  </si>
  <si>
    <t>01.07.2023 20:20:05</t>
  </si>
  <si>
    <t>01.07.2023 20:20:06</t>
  </si>
  <si>
    <t>01.07.2023 20:21:35</t>
  </si>
  <si>
    <t>01.07.2023 20:21:36</t>
  </si>
  <si>
    <t>01.07.2023 20:21:38</t>
  </si>
  <si>
    <t>01.07.2023 20:21:39</t>
  </si>
  <si>
    <t>01.07.2023 20:21:41</t>
  </si>
  <si>
    <t>01.07.2023 20:21:42</t>
  </si>
  <si>
    <t>01.07.2023 20:21:44</t>
  </si>
  <si>
    <t>01.07.2023 20:21:45</t>
  </si>
  <si>
    <t>01.07.2023 20:21:47</t>
  </si>
  <si>
    <t>01.07.2023 20:21:48</t>
  </si>
  <si>
    <t>01.07.2023 20:21:50</t>
  </si>
  <si>
    <t>01.07.2023 20:23:06</t>
  </si>
  <si>
    <t>01.07.2023 20:23:08</t>
  </si>
  <si>
    <t>01.07.2023 20:23:09</t>
  </si>
  <si>
    <t>01.07.2023 20:23:11</t>
  </si>
  <si>
    <t>01.07.2023 20:23:12</t>
  </si>
  <si>
    <t>01.07.2023 20:23:14</t>
  </si>
  <si>
    <t>01.07.2023 20:23:15</t>
  </si>
  <si>
    <t>01.07.2023 20:23:17</t>
  </si>
  <si>
    <t>01.07.2023 20:23:18</t>
  </si>
  <si>
    <t>01.07.2023 20:23:20</t>
  </si>
  <si>
    <t>01.07.2023 20:23:21</t>
  </si>
  <si>
    <t>01.07.2023 20:23:41</t>
  </si>
  <si>
    <t>01.07.2023 20:23:42</t>
  </si>
  <si>
    <t>01.07.2023 20:23:44</t>
  </si>
  <si>
    <t>01.07.2023 20:23:45</t>
  </si>
  <si>
    <t>01.07.2023 20:23:47</t>
  </si>
  <si>
    <t>01.07.2023 20:23:48</t>
  </si>
  <si>
    <t>01.07.2023 20:23:56</t>
  </si>
  <si>
    <t>01.07.2023 20:23:57</t>
  </si>
  <si>
    <t>01.07.2023 20:23:59</t>
  </si>
  <si>
    <t>01.07.2023 20:24:00</t>
  </si>
  <si>
    <t>01.07.2023 20:24:02</t>
  </si>
  <si>
    <t>01.07.2023 20:27:27</t>
  </si>
  <si>
    <t>01.07.2023 20:27:29</t>
  </si>
  <si>
    <t>01.07.2023 20:27:30</t>
  </si>
  <si>
    <t>01.07.2023 20:27:32</t>
  </si>
  <si>
    <t>01.07.2023 20:27:35</t>
  </si>
  <si>
    <t>01.07.2023 20:27:36</t>
  </si>
  <si>
    <t>01.07.2023 20:29:48</t>
  </si>
  <si>
    <t>01.07.2023 20:29:50</t>
  </si>
  <si>
    <t>01.07.2023 20:29:51</t>
  </si>
  <si>
    <t>01.07.2023 20:29:53</t>
  </si>
  <si>
    <t>01.07.2023 20:29:54</t>
  </si>
  <si>
    <t>01.07.2023 20:29:56</t>
  </si>
  <si>
    <t>01.07.2023 20:30:14</t>
  </si>
  <si>
    <t>01.07.2023 20:30:15</t>
  </si>
  <si>
    <t>01.07.2023 20:30:17</t>
  </si>
  <si>
    <t>01.07.2023 20:30:18</t>
  </si>
  <si>
    <t>01.07.2023 20:30:20</t>
  </si>
  <si>
    <t>01.07.2023 20:30:21</t>
  </si>
  <si>
    <t>01.07.2023 20:32:06</t>
  </si>
  <si>
    <t>01.07.2023 20:32:08</t>
  </si>
  <si>
    <t>01.07.2023 20:32:09</t>
  </si>
  <si>
    <t>01.07.2023 20:32:11</t>
  </si>
  <si>
    <t>01.07.2023 20:32:12</t>
  </si>
  <si>
    <t>01.07.2023 20:32:14</t>
  </si>
  <si>
    <t>01.07.2023 20:32:15</t>
  </si>
  <si>
    <t>01.07.2023 20:32:59</t>
  </si>
  <si>
    <t>01.07.2023 20:33:00</t>
  </si>
  <si>
    <t>01.07.2023 20:33:02</t>
  </si>
  <si>
    <t>01.07.2023 20:33:03</t>
  </si>
  <si>
    <t>01.07.2023 20:33:05</t>
  </si>
  <si>
    <t>01.07.2023 20:33:06</t>
  </si>
  <si>
    <t>01.07.2023 20:33:08</t>
  </si>
  <si>
    <t>01.07.2023 20:34:57</t>
  </si>
  <si>
    <t>01.07.2023 20:34:59</t>
  </si>
  <si>
    <t>01.07.2023 20:35:00</t>
  </si>
  <si>
    <t>01.07.2023 20:35:02</t>
  </si>
  <si>
    <t>01.07.2023 20:35:03</t>
  </si>
  <si>
    <t>01.07.2023 20:37:12</t>
  </si>
  <si>
    <t>01.07.2023 20:37:14</t>
  </si>
  <si>
    <t>01.07.2023 20:37:15</t>
  </si>
  <si>
    <t>01.07.2023 20:37:17</t>
  </si>
  <si>
    <t>01.07.2023 20:37:18</t>
  </si>
  <si>
    <t>01.07.2023 20:37:54</t>
  </si>
  <si>
    <t>01.07.2023 20:37:56</t>
  </si>
  <si>
    <t>01.07.2023 20:37:57</t>
  </si>
  <si>
    <t>01.07.2023 20:37:59</t>
  </si>
  <si>
    <t>01.07.2023 20:38:00</t>
  </si>
  <si>
    <t>01.07.2023 20:38:02</t>
  </si>
  <si>
    <t>01.07.2023 20:38:03</t>
  </si>
  <si>
    <t>01.07.2023 20:38:53</t>
  </si>
  <si>
    <t>01.07.2023 20:38:54</t>
  </si>
  <si>
    <t>01.07.2023 20:38:56</t>
  </si>
  <si>
    <t>01.07.2023 20:38:57</t>
  </si>
  <si>
    <t>01.07.2023 20:38:59</t>
  </si>
  <si>
    <t>01.07.2023 20:39:00</t>
  </si>
  <si>
    <t>01.07.2023 20:40:02</t>
  </si>
  <si>
    <t>01.07.2023 20:40:03</t>
  </si>
  <si>
    <t>01.07.2023 20:40:05</t>
  </si>
  <si>
    <t>01.07.2023 20:40:06</t>
  </si>
  <si>
    <t>01.07.2023 20:41:08</t>
  </si>
  <si>
    <t>01.07.2023 20:41:09</t>
  </si>
  <si>
    <t>01.07.2023 20:41:10</t>
  </si>
  <si>
    <t>01.07.2023 20:41:12</t>
  </si>
  <si>
    <t>01.07.2023 20:41:13</t>
  </si>
  <si>
    <t>01.07.2023 20:41:15</t>
  </si>
  <si>
    <t>01.07.2023 20:41:33</t>
  </si>
  <si>
    <t>01.07.2023 20:41:34</t>
  </si>
  <si>
    <t>01.07.2023 20:41:36</t>
  </si>
  <si>
    <t>01.07.2023 20:41:37</t>
  </si>
  <si>
    <t>01.07.2023 20:41:39</t>
  </si>
  <si>
    <t>01.07.2023 20:41:40</t>
  </si>
  <si>
    <t>01.07.2023 20:43:15</t>
  </si>
  <si>
    <t>01.07.2023 20:43:16</t>
  </si>
  <si>
    <t>01.07.2023 20:43:18</t>
  </si>
  <si>
    <t>01.07.2023 20:43:19</t>
  </si>
  <si>
    <t>01.07.2023 20:43:21</t>
  </si>
  <si>
    <t>01.07.2023 20:44:16</t>
  </si>
  <si>
    <t>01.07.2023 20:44:18</t>
  </si>
  <si>
    <t>01.07.2023 20:44:19</t>
  </si>
  <si>
    <t>01.07.2023 20:44:21</t>
  </si>
  <si>
    <t>01.07.2023 20:44:22</t>
  </si>
  <si>
    <t>01.07.2023 20:44:45</t>
  </si>
  <si>
    <t>01.07.2023 20:44:46</t>
  </si>
  <si>
    <t>01.07.2023 20:44:48</t>
  </si>
  <si>
    <t>01.07.2023 20:44:49</t>
  </si>
  <si>
    <t>01.07.2023 20:44:51</t>
  </si>
  <si>
    <t>01.07.2023 20:44:52</t>
  </si>
  <si>
    <t>01.07.2023 20:44:54</t>
  </si>
  <si>
    <t>01.07.2023 20:46:43</t>
  </si>
  <si>
    <t>01.07.2023 20:46:45</t>
  </si>
  <si>
    <t>01.07.2023 20:46:46</t>
  </si>
  <si>
    <t>01.07.2023 20:46:48</t>
  </si>
  <si>
    <t>01.07.2023 20:46:49</t>
  </si>
  <si>
    <t>01.07.2023 20:46:51</t>
  </si>
  <si>
    <t>01.07.2023 20:46:52</t>
  </si>
  <si>
    <t>01.07.2023 20:46:54</t>
  </si>
  <si>
    <t>01.07.2023 20:46:55</t>
  </si>
  <si>
    <t>01.07.2023 20:46:57</t>
  </si>
  <si>
    <t>01.07.2023 20:47:18</t>
  </si>
  <si>
    <t>01.07.2023 20:47:19</t>
  </si>
  <si>
    <t>01.07.2023 20:47:21</t>
  </si>
  <si>
    <t>01.07.2023 20:47:22</t>
  </si>
  <si>
    <t>01.07.2023 20:47:24</t>
  </si>
  <si>
    <t>01.07.2023 20:47:27</t>
  </si>
  <si>
    <t>01.07.2023 20:47:32</t>
  </si>
  <si>
    <t>01.07.2023 20:49:27</t>
  </si>
  <si>
    <t>01.07.2023 20:49:28</t>
  </si>
  <si>
    <t>01.07.2023 20:49:30</t>
  </si>
  <si>
    <t>01.07.2023 20:49:31</t>
  </si>
  <si>
    <t>01.07.2023 20:50:12</t>
  </si>
  <si>
    <t>01.07.2023 20:52:34</t>
  </si>
  <si>
    <t>01.07.2023 20:52:48</t>
  </si>
  <si>
    <t>01.07.2023 20:52:49</t>
  </si>
  <si>
    <t>01.07.2023 20:52:51</t>
  </si>
  <si>
    <t>01.07.2023 20:52:52</t>
  </si>
  <si>
    <t>01.07.2023 20:52:54</t>
  </si>
  <si>
    <t>01.07.2023 20:52:55</t>
  </si>
  <si>
    <t>01.07.2023 20:52:57</t>
  </si>
  <si>
    <t>01.07.2023 20:52:58</t>
  </si>
  <si>
    <t>01.07.2023 20:53:00</t>
  </si>
  <si>
    <t>01.07.2023 20:53:01</t>
  </si>
  <si>
    <t>01.07.2023 20:54:01</t>
  </si>
  <si>
    <t>01.07.2023 20:54:03</t>
  </si>
  <si>
    <t>01.07.2023 20:54:04</t>
  </si>
  <si>
    <t>01.07.2023 20:54:06</t>
  </si>
  <si>
    <t>01.07.2023 20:54:07</t>
  </si>
  <si>
    <t>01.07.2023 20:54:09</t>
  </si>
  <si>
    <t>01.07.2023 20:54:10</t>
  </si>
  <si>
    <t>01.07.2023 20:54:12</t>
  </si>
  <si>
    <t>01.07.2023 20:54:19</t>
  </si>
  <si>
    <t>01.07.2023 20:54:21</t>
  </si>
  <si>
    <t>01.07.2023 20:54:22</t>
  </si>
  <si>
    <t>01.07.2023 20:54:24</t>
  </si>
  <si>
    <t>01.07.2023 20:54:25</t>
  </si>
  <si>
    <t>01.07.2023 20:54:27</t>
  </si>
  <si>
    <t>01.07.2023 20:54:28</t>
  </si>
  <si>
    <t>01.07.2023 20:56:20</t>
  </si>
  <si>
    <t>01.07.2023 20:57:07</t>
  </si>
  <si>
    <t>01.07.2023 20:57:09</t>
  </si>
  <si>
    <t>01.07.2023 20:57:10</t>
  </si>
  <si>
    <t>01.07.2023 20:57:12</t>
  </si>
  <si>
    <t>01.07.2023 20:57:13</t>
  </si>
  <si>
    <t>01.07.2023 20:57:15</t>
  </si>
  <si>
    <t>01.07.2023 20:57:16</t>
  </si>
  <si>
    <t>01.07.2023 20:57:34</t>
  </si>
  <si>
    <t>01.07.2023 20:57:36</t>
  </si>
  <si>
    <t>01.07.2023 20:57:37</t>
  </si>
  <si>
    <t>01.07.2023 20:57:39</t>
  </si>
  <si>
    <t>01.07.2023 20:57:40</t>
  </si>
  <si>
    <t>01.07.2023 20:58:18</t>
  </si>
  <si>
    <t>01.07.2023 20:58:21</t>
  </si>
  <si>
    <t>01.07.2023 20:58:22</t>
  </si>
  <si>
    <t>01.07.2023 20:58:24</t>
  </si>
  <si>
    <t>01.07.2023 20:58:25</t>
  </si>
  <si>
    <t>01.07.2023 20:58:27</t>
  </si>
  <si>
    <t>01.07.2023 20:58:28</t>
  </si>
  <si>
    <t>01.07.2023 20:58:57</t>
  </si>
  <si>
    <t>01.07.2023 20:58:58</t>
  </si>
  <si>
    <t>01.07.2023 20:59:00</t>
  </si>
  <si>
    <t>01.07.2023 20:59:01</t>
  </si>
  <si>
    <t>01.07.2023 20:59:03</t>
  </si>
  <si>
    <t>01.07.2023 20:59:04</t>
  </si>
  <si>
    <t>01.07.2023 20:59:06</t>
  </si>
  <si>
    <t>01.07.2023 20:59:18</t>
  </si>
  <si>
    <t>01.07.2023 20:59:19</t>
  </si>
  <si>
    <t>01.07.2023 20:59:21</t>
  </si>
  <si>
    <t>01.07.2023 20:59:22</t>
  </si>
  <si>
    <t>01.07.2023 20:59:27</t>
  </si>
  <si>
    <t>01.07.2023 21:02:18</t>
  </si>
  <si>
    <t>01.07.2023 21:02:19</t>
  </si>
  <si>
    <t>01.07.2023 21:02:21</t>
  </si>
  <si>
    <t>01.07.2023 21:02:22</t>
  </si>
  <si>
    <t>01.07.2023 21:02:24</t>
  </si>
  <si>
    <t>01.07.2023 21:02:27</t>
  </si>
  <si>
    <t>01.07.2023 21:02:28</t>
  </si>
  <si>
    <t>01.07.2023 21:02:30</t>
  </si>
  <si>
    <t>01.07.2023 21:02:31</t>
  </si>
  <si>
    <t>01.07.2023 21:02:33</t>
  </si>
  <si>
    <t>01.07.2023 21:02:34</t>
  </si>
  <si>
    <t>01.07.2023 21:02:36</t>
  </si>
  <si>
    <t>01.07.2023 21:02:37</t>
  </si>
  <si>
    <t>01.07.2023 21:03:37</t>
  </si>
  <si>
    <t>01.07.2023 21:03:39</t>
  </si>
  <si>
    <t>01.07.2023 21:03:40</t>
  </si>
  <si>
    <t>01.07.2023 21:03:42</t>
  </si>
  <si>
    <t>01.07.2023 21:04:46</t>
  </si>
  <si>
    <t>01.07.2023 21:04:48</t>
  </si>
  <si>
    <t>01.07.2023 21:04:49</t>
  </si>
  <si>
    <t>01.07.2023 21:04:51</t>
  </si>
  <si>
    <t>01.07.2023 21:04:52</t>
  </si>
  <si>
    <t>01.07.2023 21:04:54</t>
  </si>
  <si>
    <t>01.07.2023 21:05:09</t>
  </si>
  <si>
    <t>01.07.2023 21:05:52</t>
  </si>
  <si>
    <t>01.07.2023 21:05:54</t>
  </si>
  <si>
    <t>01.07.2023 21:05:55</t>
  </si>
  <si>
    <t>01.07.2023 21:05:57</t>
  </si>
  <si>
    <t>01.07.2023 21:05:58</t>
  </si>
  <si>
    <t>01.07.2023 21:06:00</t>
  </si>
  <si>
    <t>01.07.2023 21:06:01</t>
  </si>
  <si>
    <t>01.07.2023 21:06:03</t>
  </si>
  <si>
    <t>01.07.2023 21:08:31</t>
  </si>
  <si>
    <t>01.07.2023 21:08:51</t>
  </si>
  <si>
    <t>01.07.2023 21:08:52</t>
  </si>
  <si>
    <t>01.07.2023 21:08:54</t>
  </si>
  <si>
    <t>01.07.2023 21:08:55</t>
  </si>
  <si>
    <t>01.07.2023 21:08:57</t>
  </si>
  <si>
    <t>01.07.2023 21:08:58</t>
  </si>
  <si>
    <t>01.07.2023 21:09:00</t>
  </si>
  <si>
    <t>01.07.2023 21:09:01</t>
  </si>
  <si>
    <t>01.07.2023 21:09:22</t>
  </si>
  <si>
    <t>01.07.2023 21:09:24</t>
  </si>
  <si>
    <t>01.07.2023 21:09:25</t>
  </si>
  <si>
    <t>01.07.2023 21:09:27</t>
  </si>
  <si>
    <t>01.07.2023 21:09:28</t>
  </si>
  <si>
    <t>01.07.2023 21:09:30</t>
  </si>
  <si>
    <t>01.07.2023 21:09:31</t>
  </si>
  <si>
    <t>01.07.2023 21:09:49</t>
  </si>
  <si>
    <t>01.07.2023 21:09:52</t>
  </si>
  <si>
    <t>01.07.2023 21:09:54</t>
  </si>
  <si>
    <t>01.07.2023 21:09:55</t>
  </si>
  <si>
    <t>01.07.2023 21:09:57</t>
  </si>
  <si>
    <t>01.07.2023 21:10:40</t>
  </si>
  <si>
    <t>01.07.2023 21:10:42</t>
  </si>
  <si>
    <t>01.07.2023 21:10:45</t>
  </si>
  <si>
    <t>01.07.2023 21:10:52</t>
  </si>
  <si>
    <t>01.07.2023 21:10:54</t>
  </si>
  <si>
    <t>01.07.2023 21:11:03</t>
  </si>
  <si>
    <t>01.07.2023 21:11:04</t>
  </si>
  <si>
    <t>01.07.2023 21:11:06</t>
  </si>
  <si>
    <t>01.07.2023 21:11:07</t>
  </si>
  <si>
    <t>01.07.2023 21:11:58</t>
  </si>
  <si>
    <t>01.07.2023 21:12:00</t>
  </si>
  <si>
    <t>01.07.2023 21:12:01</t>
  </si>
  <si>
    <t>01.07.2023 21:12:03</t>
  </si>
  <si>
    <t>01.07.2023 21:12:06</t>
  </si>
  <si>
    <t>01.07.2023 21:12:10</t>
  </si>
  <si>
    <t>01.07.2023 21:12:12</t>
  </si>
  <si>
    <t>01.07.2023 21:12:13</t>
  </si>
  <si>
    <t>01.07.2023 21:12:15</t>
  </si>
  <si>
    <t>01.07.2023 21:12:16</t>
  </si>
  <si>
    <t>01.07.2023 21:12:36</t>
  </si>
  <si>
    <t>01.07.2023 21:12:37</t>
  </si>
  <si>
    <t>01.07.2023 21:12:39</t>
  </si>
  <si>
    <t>01.07.2023 21:12:40</t>
  </si>
  <si>
    <t>01.07.2023 21:12:42</t>
  </si>
  <si>
    <t>01.07.2023 21:12:43</t>
  </si>
  <si>
    <t>01.07.2023 21:13:33</t>
  </si>
  <si>
    <t>01.07.2023 21:13:34</t>
  </si>
  <si>
    <t>01.07.2023 21:13:36</t>
  </si>
  <si>
    <t>01.07.2023 21:14:03</t>
  </si>
  <si>
    <t>01.07.2023 21:14:04</t>
  </si>
  <si>
    <t>01.07.2023 21:14:06</t>
  </si>
  <si>
    <t>01.07.2023 21:14:07</t>
  </si>
  <si>
    <t>01.07.2023 21:14:09</t>
  </si>
  <si>
    <t>01.07.2023 21:14:10</t>
  </si>
  <si>
    <t>01.07.2023 21:14:39</t>
  </si>
  <si>
    <t>01.07.2023 21:14:40</t>
  </si>
  <si>
    <t>01.07.2023 21:14:42</t>
  </si>
  <si>
    <t>01.07.2023 21:14:43</t>
  </si>
  <si>
    <t>01.07.2023 21:14:45</t>
  </si>
  <si>
    <t>01.07.2023 21:15:43</t>
  </si>
  <si>
    <t>01.07.2023 21:15:45</t>
  </si>
  <si>
    <t>01.07.2023 21:15:46</t>
  </si>
  <si>
    <t>01.07.2023 21:15:48</t>
  </si>
  <si>
    <t>01.07.2023 21:17:46</t>
  </si>
  <si>
    <t>01.07.2023 21:17:49</t>
  </si>
  <si>
    <t>01.07.2023 21:17:51</t>
  </si>
  <si>
    <t>01.07.2023 21:17:52</t>
  </si>
  <si>
    <t>01.07.2023 21:17:54</t>
  </si>
  <si>
    <t>01.07.2023 21:17:57</t>
  </si>
  <si>
    <t>01.07.2023 21:17:58</t>
  </si>
  <si>
    <t>01.07.2023 21:18:00</t>
  </si>
  <si>
    <t>01.07.2023 21:18:01</t>
  </si>
  <si>
    <t>01.07.2023 21:18:03</t>
  </si>
  <si>
    <t>01.07.2023 21:18:04</t>
  </si>
  <si>
    <t>01.07.2023 21:18:52</t>
  </si>
  <si>
    <t>01.07.2023 21:18:54</t>
  </si>
  <si>
    <t>01.07.2023 21:18:55</t>
  </si>
  <si>
    <t>01.07.2023 21:18:57</t>
  </si>
  <si>
    <t>01.07.2023 21:19:06</t>
  </si>
  <si>
    <t>01.07.2023 21:19:07</t>
  </si>
  <si>
    <t>01.07.2023 21:19:09</t>
  </si>
  <si>
    <t>01.07.2023 21:19:10</t>
  </si>
  <si>
    <t>01.07.2023 21:19:12</t>
  </si>
  <si>
    <t>01.07.2023 21:19:21</t>
  </si>
  <si>
    <t>01.07.2023 21:19:22</t>
  </si>
  <si>
    <t>01.07.2023 21:19:24</t>
  </si>
  <si>
    <t>01.07.2023 21:19:25</t>
  </si>
  <si>
    <t>01.07.2023 21:19:27</t>
  </si>
  <si>
    <t>01.07.2023 21:19:28</t>
  </si>
  <si>
    <t>01.07.2023 21:19:30</t>
  </si>
  <si>
    <t>01.07.2023 21:19:31</t>
  </si>
  <si>
    <t>01.07.2023 21:19:33</t>
  </si>
  <si>
    <t>01.07.2023 21:19:34</t>
  </si>
  <si>
    <t>01.07.2023 21:19:36</t>
  </si>
  <si>
    <t>01.07.2023 21:19:39</t>
  </si>
  <si>
    <t>01.07.2023 21:20:52</t>
  </si>
  <si>
    <t>01.07.2023 21:20:54</t>
  </si>
  <si>
    <t>01.07.2023 21:21:00</t>
  </si>
  <si>
    <t>01.07.2023 21:21:01</t>
  </si>
  <si>
    <t>01.07.2023 21:21:04</t>
  </si>
  <si>
    <t>01.07.2023 21:21:06</t>
  </si>
  <si>
    <t>01.07.2023 21:21:22</t>
  </si>
  <si>
    <t>01.07.2023 21:21:24</t>
  </si>
  <si>
    <t>01.07.2023 21:21:25</t>
  </si>
  <si>
    <t>01.07.2023 21:21:27</t>
  </si>
  <si>
    <t>01.07.2023 21:21:28</t>
  </si>
  <si>
    <t>01.07.2023 21:21:30</t>
  </si>
  <si>
    <t>01.07.2023 21:21:36</t>
  </si>
  <si>
    <t>01.07.2023 21:21:37</t>
  </si>
  <si>
    <t>01.07.2023 21:21:42</t>
  </si>
  <si>
    <t>01.07.2023 21:21:43</t>
  </si>
  <si>
    <t>01.07.2023 21:21:45</t>
  </si>
  <si>
    <t>01.07.2023 21:21:46</t>
  </si>
  <si>
    <t>01.07.2023 21:21:49</t>
  </si>
  <si>
    <t>01.07.2023 21:21:51</t>
  </si>
  <si>
    <t>01.07.2023 21:21:52</t>
  </si>
  <si>
    <t>01.07.2023 21:21:54</t>
  </si>
  <si>
    <t>01.07.2023 21:21:55</t>
  </si>
  <si>
    <t>01.07.2023 21:21:57</t>
  </si>
  <si>
    <t>01.07.2023 21:22:37</t>
  </si>
  <si>
    <t>01.07.2023 21:22:39</t>
  </si>
  <si>
    <t>01.07.2023 21:22:40</t>
  </si>
  <si>
    <t>01.07.2023 21:22:42</t>
  </si>
  <si>
    <t>01.07.2023 21:22:43</t>
  </si>
  <si>
    <t>01.07.2023 21:22:45</t>
  </si>
  <si>
    <t>01.07.2023 21:23:39</t>
  </si>
  <si>
    <t>01.07.2023 21:23:42</t>
  </si>
  <si>
    <t>01.07.2023 21:23:43</t>
  </si>
  <si>
    <t>01.07.2023 21:23:45</t>
  </si>
  <si>
    <t>01.07.2023 21:23:46</t>
  </si>
  <si>
    <t>01.07.2023 21:24:21</t>
  </si>
  <si>
    <t>01.07.2023 21:24:22</t>
  </si>
  <si>
    <t>01.07.2023 21:24:24</t>
  </si>
  <si>
    <t>01.07.2023 21:24:25</t>
  </si>
  <si>
    <t>01.07.2023 21:24:27</t>
  </si>
  <si>
    <t>01.07.2023 21:24:33</t>
  </si>
  <si>
    <t>01.07.2023 21:24:34</t>
  </si>
  <si>
    <t>01.07.2023 21:24:36</t>
  </si>
  <si>
    <t>01.07.2023 21:24:37</t>
  </si>
  <si>
    <t>01.07.2023 21:24:39</t>
  </si>
  <si>
    <t>01.07.2023 21:24:43</t>
  </si>
  <si>
    <t>01.07.2023 21:24:57</t>
  </si>
  <si>
    <t>01.07.2023 21:24:58</t>
  </si>
  <si>
    <t>01.07.2023 21:25:00</t>
  </si>
  <si>
    <t>01.07.2023 21:25:01</t>
  </si>
  <si>
    <t>01.07.2023 21:25:03</t>
  </si>
  <si>
    <t>01.07.2023 21:25:04</t>
  </si>
  <si>
    <t>01.07.2023 21:25:06</t>
  </si>
  <si>
    <t>01.07.2023 21:25:07</t>
  </si>
  <si>
    <t>01.07.2023 21:25:09</t>
  </si>
  <si>
    <t>01.07.2023 21:26:40</t>
  </si>
  <si>
    <t>01.07.2023 21:26:42</t>
  </si>
  <si>
    <t>01.07.2023 21:26:43</t>
  </si>
  <si>
    <t>01.07.2023 21:26:45</t>
  </si>
  <si>
    <t>01.07.2023 21:26:46</t>
  </si>
  <si>
    <t>01.07.2023 21:26:54</t>
  </si>
  <si>
    <t>01.07.2023 21:26:55</t>
  </si>
  <si>
    <t>01.07.2023 21:26:57</t>
  </si>
  <si>
    <t>01.07.2023 21:26:58</t>
  </si>
  <si>
    <t>01.07.2023 21:27:00</t>
  </si>
  <si>
    <t>01.07.2023 21:27:54</t>
  </si>
  <si>
    <t>01.07.2023 21:27:55</t>
  </si>
  <si>
    <t>01.07.2023 21:27:57</t>
  </si>
  <si>
    <t>01.07.2023 21:27:58</t>
  </si>
  <si>
    <t>01.07.2023 21:28:00</t>
  </si>
  <si>
    <t>01.07.2023 21:28:01</t>
  </si>
  <si>
    <t>01.07.2023 21:28:03</t>
  </si>
  <si>
    <t>01.07.2023 21:28:30</t>
  </si>
  <si>
    <t>01.07.2023 21:28:31</t>
  </si>
  <si>
    <t>01.07.2023 21:28:33</t>
  </si>
  <si>
    <t>01.07.2023 21:28:34</t>
  </si>
  <si>
    <t>01.07.2023 21:28:36</t>
  </si>
  <si>
    <t>01.07.2023 21:28:37</t>
  </si>
  <si>
    <t>01.07.2023 21:28:39</t>
  </si>
  <si>
    <t>01.07.2023 21:31:24</t>
  </si>
  <si>
    <t>01.07.2023 21:31:25</t>
  </si>
  <si>
    <t>01.07.2023 21:31:27</t>
  </si>
  <si>
    <t>01.07.2023 21:31:28</t>
  </si>
  <si>
    <t>01.07.2023 21:31:31</t>
  </si>
  <si>
    <t>01.07.2023 21:31:42</t>
  </si>
  <si>
    <t>01.07.2023 21:31:43</t>
  </si>
  <si>
    <t>01.07.2023 21:31:46</t>
  </si>
  <si>
    <t>01.07.2023 21:31:48</t>
  </si>
  <si>
    <t>01.07.2023 21:32:19</t>
  </si>
  <si>
    <t>01.07.2023 21:32:21</t>
  </si>
  <si>
    <t>01.07.2023 21:32:22</t>
  </si>
  <si>
    <t>01.07.2023 21:32:24</t>
  </si>
  <si>
    <t>01.07.2023 21:32:25</t>
  </si>
  <si>
    <t>01.07.2023 21:34:31</t>
  </si>
  <si>
    <t>01.07.2023 21:34:33</t>
  </si>
  <si>
    <t>01.07.2023 21:34:34</t>
  </si>
  <si>
    <t>01.07.2023 21:34:36</t>
  </si>
  <si>
    <t>01.07.2023 21:34:37</t>
  </si>
  <si>
    <t>01.07.2023 21:34:39</t>
  </si>
  <si>
    <t>01.07.2023 21:34:40</t>
  </si>
  <si>
    <t>01.07.2023 21:34:42</t>
  </si>
  <si>
    <t>01.07.2023 21:34:43</t>
  </si>
  <si>
    <t>01.07.2023 21:34:45</t>
  </si>
  <si>
    <t>01.07.2023 21:34:46</t>
  </si>
  <si>
    <t>01.07.2023 21:35:01</t>
  </si>
  <si>
    <t>01.07.2023 21:35:03</t>
  </si>
  <si>
    <t>01.07.2023 21:35:04</t>
  </si>
  <si>
    <t>01.07.2023 21:35:06</t>
  </si>
  <si>
    <t>01.07.2023 21:35:07</t>
  </si>
  <si>
    <t>01.07.2023 21:35:09</t>
  </si>
  <si>
    <t>01.07.2023 21:37:12</t>
  </si>
  <si>
    <t>01.07.2023 21:37:13</t>
  </si>
  <si>
    <t>01.07.2023 21:37:15</t>
  </si>
  <si>
    <t>01.07.2023 21:37:16</t>
  </si>
  <si>
    <t>01.07.2023 21:37:18</t>
  </si>
  <si>
    <t>01.07.2023 21:37:19</t>
  </si>
  <si>
    <t>01.07.2023 21:38:04</t>
  </si>
  <si>
    <t>01.07.2023 21:38:06</t>
  </si>
  <si>
    <t>01.07.2023 21:38:07</t>
  </si>
  <si>
    <t>01.07.2023 21:38:10</t>
  </si>
  <si>
    <t>01.07.2023 21:38:12</t>
  </si>
  <si>
    <t>01.07.2023 21:38:16</t>
  </si>
  <si>
    <t>01.07.2023 21:38:18</t>
  </si>
  <si>
    <t>01.07.2023 21:38:19</t>
  </si>
  <si>
    <t>01.07.2023 21:38:36</t>
  </si>
  <si>
    <t>01.07.2023 21:38:37</t>
  </si>
  <si>
    <t>01.07.2023 21:39:15</t>
  </si>
  <si>
    <t>01.07.2023 21:39:19</t>
  </si>
  <si>
    <t>01.07.2023 21:39:31</t>
  </si>
  <si>
    <t>01.07.2023 21:39:33</t>
  </si>
  <si>
    <t>01.07.2023 21:39:34</t>
  </si>
  <si>
    <t>01.07.2023 21:39:36</t>
  </si>
  <si>
    <t>01.07.2023 21:39:37</t>
  </si>
  <si>
    <t>01.07.2023 21:39:39</t>
  </si>
  <si>
    <t>01.07.2023 21:39:40</t>
  </si>
  <si>
    <t>01.07.2023 21:39:52</t>
  </si>
  <si>
    <t>01.07.2023 21:39:54</t>
  </si>
  <si>
    <t>01.07.2023 21:39:55</t>
  </si>
  <si>
    <t>01.07.2023 21:39:57</t>
  </si>
  <si>
    <t>01.07.2023 21:39:58</t>
  </si>
  <si>
    <t>01.07.2023 21:40:00</t>
  </si>
  <si>
    <t>01.07.2023 21:40:01</t>
  </si>
  <si>
    <t>01.07.2023 21:41:43</t>
  </si>
  <si>
    <t>01.07.2023 21:41:45</t>
  </si>
  <si>
    <t>01.07.2023 21:41:46</t>
  </si>
  <si>
    <t>01.07.2023 21:41:49</t>
  </si>
  <si>
    <t>01.07.2023 21:41:51</t>
  </si>
  <si>
    <t>01.07.2023 21:43:01</t>
  </si>
  <si>
    <t>01.07.2023 21:43:03</t>
  </si>
  <si>
    <t>01.07.2023 21:43:04</t>
  </si>
  <si>
    <t>01.07.2023 21:43:06</t>
  </si>
  <si>
    <t>01.07.2023 21:43:07</t>
  </si>
  <si>
    <t>01.07.2023 21:44:30</t>
  </si>
  <si>
    <t>01.07.2023 21:44:31</t>
  </si>
  <si>
    <t>01.07.2023 21:44:33</t>
  </si>
  <si>
    <t>01.07.2023 21:44:34</t>
  </si>
  <si>
    <t>01.07.2023 21:44:36</t>
  </si>
  <si>
    <t>01.07.2023 21:44:51</t>
  </si>
  <si>
    <t>01.07.2023 21:44:57</t>
  </si>
  <si>
    <t>01.07.2023 21:44:58</t>
  </si>
  <si>
    <t>01.07.2023 21:45:00</t>
  </si>
  <si>
    <t>01.07.2023 21:45:01</t>
  </si>
  <si>
    <t>01.07.2023 21:45:03</t>
  </si>
  <si>
    <t>01.07.2023 21:45:04</t>
  </si>
  <si>
    <t>01.07.2023 21:45:18</t>
  </si>
  <si>
    <t>01.07.2023 21:45:19</t>
  </si>
  <si>
    <t>01.07.2023 21:45:21</t>
  </si>
  <si>
    <t>01.07.2023 21:45:22</t>
  </si>
  <si>
    <t>01.07.2023 21:45:24</t>
  </si>
  <si>
    <t>01.07.2023 21:45:25</t>
  </si>
  <si>
    <t>01.07.2023 21:45:27</t>
  </si>
  <si>
    <t>01.07.2023 21:46:24</t>
  </si>
  <si>
    <t>01.07.2023 21:46:25</t>
  </si>
  <si>
    <t>01.07.2023 21:46:27</t>
  </si>
  <si>
    <t>01.07.2023 21:46:30</t>
  </si>
  <si>
    <t>01.07.2023 21:46:31</t>
  </si>
  <si>
    <t>01.07.2023 21:47:24</t>
  </si>
  <si>
    <t>01.07.2023 21:47:25</t>
  </si>
  <si>
    <t>01.07.2023 21:47:27</t>
  </si>
  <si>
    <t>01.07.2023 21:47:28</t>
  </si>
  <si>
    <t>01.07.2023 21:47:31</t>
  </si>
  <si>
    <t>01.07.2023 21:48:39</t>
  </si>
  <si>
    <t>01.07.2023 21:48:40</t>
  </si>
  <si>
    <t>01.07.2023 21:48:42</t>
  </si>
  <si>
    <t>01.07.2023 21:48:43</t>
  </si>
  <si>
    <t>01.07.2023 21:48:45</t>
  </si>
  <si>
    <t>01.07.2023 21:48:46</t>
  </si>
  <si>
    <t>01.07.2023 21:48:48</t>
  </si>
  <si>
    <t>01.07.2023 21:49:25</t>
  </si>
  <si>
    <t>01.07.2023 21:50:55</t>
  </si>
  <si>
    <t>01.07.2023 21:50:57</t>
  </si>
  <si>
    <t>01.07.2023 21:50:58</t>
  </si>
  <si>
    <t>01.07.2023 21:51:00</t>
  </si>
  <si>
    <t>01.07.2023 21:51:01</t>
  </si>
  <si>
    <t>01.07.2023 21:51:03</t>
  </si>
  <si>
    <t>01.07.2023 21:53:30</t>
  </si>
  <si>
    <t>01.07.2023 21:53:31</t>
  </si>
  <si>
    <t>01.07.2023 21:53:33</t>
  </si>
  <si>
    <t>01.07.2023 21:53:40</t>
  </si>
  <si>
    <t>01.07.2023 21:53:42</t>
  </si>
  <si>
    <t>01.07.2023 21:53:43</t>
  </si>
  <si>
    <t>01.07.2023 21:53:45</t>
  </si>
  <si>
    <t>01.07.2023 21:53:46</t>
  </si>
  <si>
    <t>01.07.2023 21:53:48</t>
  </si>
  <si>
    <t>01.07.2023 21:54:18</t>
  </si>
  <si>
    <t>01.07.2023 21:54:21</t>
  </si>
  <si>
    <t>01.07.2023 21:54:22</t>
  </si>
  <si>
    <t>01.07.2023 21:54:24</t>
  </si>
  <si>
    <t>01.07.2023 21:54:25</t>
  </si>
  <si>
    <t>01.07.2023 21:54:27</t>
  </si>
  <si>
    <t>01.07.2023 21:54:28</t>
  </si>
  <si>
    <t>01.07.2023 21:54:30</t>
  </si>
  <si>
    <t>01.07.2023 21:54:33</t>
  </si>
  <si>
    <t>01.07.2023 21:54:34</t>
  </si>
  <si>
    <t>01.07.2023 21:54:36</t>
  </si>
  <si>
    <t>01.07.2023 21:55:21</t>
  </si>
  <si>
    <t>01.07.2023 21:55:22</t>
  </si>
  <si>
    <t>01.07.2023 21:55:24</t>
  </si>
  <si>
    <t>01.07.2023 21:55:25</t>
  </si>
  <si>
    <t>01.07.2023 21:55:27</t>
  </si>
  <si>
    <t>01.07.2023 21:55:28</t>
  </si>
  <si>
    <t>01.07.2023 21:55:30</t>
  </si>
  <si>
    <t>01.07.2023 21:58:18</t>
  </si>
  <si>
    <t>01.07.2023 21:58:19</t>
  </si>
  <si>
    <t>01.07.2023 21:58:21</t>
  </si>
  <si>
    <t>01.07.2023 21:58:22</t>
  </si>
  <si>
    <t>01.07.2023 21:58:24</t>
  </si>
  <si>
    <t>01.07.2023 21:58:25</t>
  </si>
  <si>
    <t>01.07.2023 21:58:27</t>
  </si>
  <si>
    <t>01.07.2023 22:00:24</t>
  </si>
  <si>
    <t>01.07.2023 22:01:30</t>
  </si>
  <si>
    <t>01.07.2023 22:01:31</t>
  </si>
  <si>
    <t>01.07.2023 22:01:33</t>
  </si>
  <si>
    <t>01.07.2023 22:01:34</t>
  </si>
  <si>
    <t>01.07.2023 22:01:36</t>
  </si>
  <si>
    <t>01.07.2023 22:02:25</t>
  </si>
  <si>
    <t>01.07.2023 22:02:27</t>
  </si>
  <si>
    <t>01.07.2023 22:02:37</t>
  </si>
  <si>
    <t>01.07.2023 22:02:39</t>
  </si>
  <si>
    <t>01.07.2023 22:02:40</t>
  </si>
  <si>
    <t>01.07.2023 22:02:42</t>
  </si>
  <si>
    <t>01.07.2023 22:02:43</t>
  </si>
  <si>
    <t>01.07.2023 22:03:52</t>
  </si>
  <si>
    <t>01.07.2023 22:03:54</t>
  </si>
  <si>
    <t>01.07.2023 22:03:55</t>
  </si>
  <si>
    <t>01.07.2023 22:03:57</t>
  </si>
  <si>
    <t>01.07.2023 22:03:58</t>
  </si>
  <si>
    <t>01.07.2023 22:04:01</t>
  </si>
  <si>
    <t>01.07.2023 22:04:22</t>
  </si>
  <si>
    <t>01.07.2023 22:04:24</t>
  </si>
  <si>
    <t>01.07.2023 22:04:27</t>
  </si>
  <si>
    <t>01.07.2023 22:04:31</t>
  </si>
  <si>
    <t>01.07.2023 22:04:33</t>
  </si>
  <si>
    <t>01.07.2023 22:04:34</t>
  </si>
  <si>
    <t>01.07.2023 22:05:51</t>
  </si>
  <si>
    <t>01.07.2023 22:05:52</t>
  </si>
  <si>
    <t>01.07.2023 22:05:54</t>
  </si>
  <si>
    <t>01.07.2023 22:05:55</t>
  </si>
  <si>
    <t>01.07.2023 22:05:57</t>
  </si>
  <si>
    <t>01.07.2023 22:07:09</t>
  </si>
  <si>
    <t>01.07.2023 22:07:10</t>
  </si>
  <si>
    <t>01.07.2023 22:07:12</t>
  </si>
  <si>
    <t>01.07.2023 22:07:13</t>
  </si>
  <si>
    <t>01.07.2023 22:07:15</t>
  </si>
  <si>
    <t>01.07.2023 22:07:16</t>
  </si>
  <si>
    <t>01.07.2023 22:07:57</t>
  </si>
  <si>
    <t>01.07.2023 22:07:58</t>
  </si>
  <si>
    <t>01.07.2023 22:08:24</t>
  </si>
  <si>
    <t>01.07.2023 22:08:25</t>
  </si>
  <si>
    <t>01.07.2023 22:08:27</t>
  </si>
  <si>
    <t>01.07.2023 22:08:28</t>
  </si>
  <si>
    <t>01.07.2023 22:08:30</t>
  </si>
  <si>
    <t>01.07.2023 22:08:31</t>
  </si>
  <si>
    <t>01.07.2023 22:08:36</t>
  </si>
  <si>
    <t>01.07.2023 22:08:37</t>
  </si>
  <si>
    <t>01.07.2023 22:08:39</t>
  </si>
  <si>
    <t>01.07.2023 22:08:40</t>
  </si>
  <si>
    <t>01.07.2023 22:08:42</t>
  </si>
  <si>
    <t>01.07.2023 22:10:40</t>
  </si>
  <si>
    <t>01.07.2023 22:10:42</t>
  </si>
  <si>
    <t>01.07.2023 22:10:43</t>
  </si>
  <si>
    <t>01.07.2023 22:10:45</t>
  </si>
  <si>
    <t>01.07.2023 22:10:58</t>
  </si>
  <si>
    <t>01.07.2023 22:11:01</t>
  </si>
  <si>
    <t>01.07.2023 22:11:03</t>
  </si>
  <si>
    <t>01.07.2023 22:11:04</t>
  </si>
  <si>
    <t>01.07.2023 22:11:06</t>
  </si>
  <si>
    <t>01.07.2023 22:11:07</t>
  </si>
  <si>
    <t>01.07.2023 22:11:09</t>
  </si>
  <si>
    <t>01.07.2023 22:11:24</t>
  </si>
  <si>
    <t>01.07.2023 22:11:45</t>
  </si>
  <si>
    <t>01.07.2023 22:11:46</t>
  </si>
  <si>
    <t>01.07.2023 22:11:48</t>
  </si>
  <si>
    <t>01.07.2023 22:11:49</t>
  </si>
  <si>
    <t>01.07.2023 22:11:51</t>
  </si>
  <si>
    <t>01.07.2023 22:11:52</t>
  </si>
  <si>
    <t>01.07.2023 22:12:16</t>
  </si>
  <si>
    <t>01.07.2023 22:12:18</t>
  </si>
  <si>
    <t>01.07.2023 22:14:58</t>
  </si>
  <si>
    <t>01.07.2023 22:15:00</t>
  </si>
  <si>
    <t>01.07.2023 22:15:01</t>
  </si>
  <si>
    <t>01.07.2023 22:15:03</t>
  </si>
  <si>
    <t>01.07.2023 22:15:04</t>
  </si>
  <si>
    <t>01.07.2023 22:15:06</t>
  </si>
  <si>
    <t>01.07.2023 22:17:03</t>
  </si>
  <si>
    <t>01.07.2023 22:17:04</t>
  </si>
  <si>
    <t>01.07.2023 22:17:06</t>
  </si>
  <si>
    <t>01.07.2023 22:17:07</t>
  </si>
  <si>
    <t>01.07.2023 22:18:22</t>
  </si>
  <si>
    <t>01.07.2023 22:18:24</t>
  </si>
  <si>
    <t>01.07.2023 22:18:25</t>
  </si>
  <si>
    <t>01.07.2023 22:18:27</t>
  </si>
  <si>
    <t>01.07.2023 22:18:28</t>
  </si>
  <si>
    <t>01.07.2023 22:18:30</t>
  </si>
  <si>
    <t>01.07.2023 22:18:31</t>
  </si>
  <si>
    <t>01.07.2023 22:18:33</t>
  </si>
  <si>
    <t>01.07.2023 22:18:52</t>
  </si>
  <si>
    <t>01.07.2023 22:18:54</t>
  </si>
  <si>
    <t>01.07.2023 22:18:55</t>
  </si>
  <si>
    <t>01.07.2023 22:18:57</t>
  </si>
  <si>
    <t>01.07.2023 22:18:58</t>
  </si>
  <si>
    <t>01.07.2023 22:20:25</t>
  </si>
  <si>
    <t>01.07.2023 22:20:27</t>
  </si>
  <si>
    <t>01.07.2023 22:20:28</t>
  </si>
  <si>
    <t>01.07.2023 22:20:30</t>
  </si>
  <si>
    <t>01.07.2023 22:20:31</t>
  </si>
  <si>
    <t>01.07.2023 22:20:33</t>
  </si>
  <si>
    <t>01.07.2023 22:20:34</t>
  </si>
  <si>
    <t>01.07.2023 22:20:36</t>
  </si>
  <si>
    <t>01.07.2023 22:20:37</t>
  </si>
  <si>
    <t>01.07.2023 22:20:39</t>
  </si>
  <si>
    <t>01.07.2023 22:20:40</t>
  </si>
  <si>
    <t>01.07.2023 22:20:42</t>
  </si>
  <si>
    <t>01.07.2023 22:20:55</t>
  </si>
  <si>
    <t>01.07.2023 22:20:58</t>
  </si>
  <si>
    <t>01.07.2023 22:21:00</t>
  </si>
  <si>
    <t>01.07.2023 22:21:01</t>
  </si>
  <si>
    <t>01.07.2023 22:21:03</t>
  </si>
  <si>
    <t>01.07.2023 22:21:04</t>
  </si>
  <si>
    <t>01.07.2023 22:21:06</t>
  </si>
  <si>
    <t>01.07.2023 22:21:30</t>
  </si>
  <si>
    <t>01.07.2023 22:21:31</t>
  </si>
  <si>
    <t>01.07.2023 22:21:34</t>
  </si>
  <si>
    <t>01.07.2023 22:21:36</t>
  </si>
  <si>
    <t>01.07.2023 22:21:37</t>
  </si>
  <si>
    <t>01.07.2023 22:21:39</t>
  </si>
  <si>
    <t>01.07.2023 22:21:40</t>
  </si>
  <si>
    <t>01.07.2023 22:21:42</t>
  </si>
  <si>
    <t>01.07.2023 22:21:57</t>
  </si>
  <si>
    <t>01.07.2023 22:21:58</t>
  </si>
  <si>
    <t>01.07.2023 22:22:01</t>
  </si>
  <si>
    <t>01.07.2023 22:22:06</t>
  </si>
  <si>
    <t>01.07.2023 22:22:07</t>
  </si>
  <si>
    <t>01.07.2023 22:22:09</t>
  </si>
  <si>
    <t>01.07.2023 22:22:10</t>
  </si>
  <si>
    <t>01.07.2023 22:22:12</t>
  </si>
  <si>
    <t>01.07.2023 22:22:13</t>
  </si>
  <si>
    <t>01.07.2023 22:22:15</t>
  </si>
  <si>
    <t>01.07.2023 22:23:37</t>
  </si>
  <si>
    <t>01.07.2023 22:23:39</t>
  </si>
  <si>
    <t>01.07.2023 22:23:40</t>
  </si>
  <si>
    <t>01.07.2023 22:23:42</t>
  </si>
  <si>
    <t>01.07.2023 22:25:03</t>
  </si>
  <si>
    <t>01.07.2023 22:25:04</t>
  </si>
  <si>
    <t>01.07.2023 22:25:09</t>
  </si>
  <si>
    <t>01.07.2023 22:25:15</t>
  </si>
  <si>
    <t>01.07.2023 22:25:21</t>
  </si>
  <si>
    <t>01.07.2023 22:25:22</t>
  </si>
  <si>
    <t>01.07.2023 22:25:24</t>
  </si>
  <si>
    <t>01.07.2023 22:25:31</t>
  </si>
  <si>
    <t>01.07.2023 22:25:33</t>
  </si>
  <si>
    <t>01.07.2023 22:25:34</t>
  </si>
  <si>
    <t>01.07.2023 22:25:36</t>
  </si>
  <si>
    <t>01.07.2023 22:25:37</t>
  </si>
  <si>
    <t>01.07.2023 22:25:58</t>
  </si>
  <si>
    <t>01.07.2023 22:26:00</t>
  </si>
  <si>
    <t>01.07.2023 22:26:01</t>
  </si>
  <si>
    <t>01.07.2023 22:26:03</t>
  </si>
  <si>
    <t>01.07.2023 22:26:04</t>
  </si>
  <si>
    <t>01.07.2023 22:26:06</t>
  </si>
  <si>
    <t>01.07.2023 22:26:07</t>
  </si>
  <si>
    <t>01.07.2023 22:26:09</t>
  </si>
  <si>
    <t>01.07.2023 22:26:10</t>
  </si>
  <si>
    <t>01.07.2023 22:27:09</t>
  </si>
  <si>
    <t>01.07.2023 22:27:10</t>
  </si>
  <si>
    <t>01.07.2023 22:27:12</t>
  </si>
  <si>
    <t>01.07.2023 22:27:13</t>
  </si>
  <si>
    <t>01.07.2023 22:27:15</t>
  </si>
  <si>
    <t>01.07.2023 22:27:18</t>
  </si>
  <si>
    <t>01.07.2023 22:27:19</t>
  </si>
  <si>
    <t>01.07.2023 22:27:21</t>
  </si>
  <si>
    <t>01.07.2023 22:28:45</t>
  </si>
  <si>
    <t>01.07.2023 22:28:46</t>
  </si>
  <si>
    <t>01.07.2023 22:28:48</t>
  </si>
  <si>
    <t>01.07.2023 22:28:49</t>
  </si>
  <si>
    <t>01.07.2023 22:28:51</t>
  </si>
  <si>
    <t>01.07.2023 22:28:52</t>
  </si>
  <si>
    <t>01.07.2023 22:28:54</t>
  </si>
  <si>
    <t>01.07.2023 22:28:55</t>
  </si>
  <si>
    <t>01.07.2023 22:29:40</t>
  </si>
  <si>
    <t>01.07.2023 22:29:41</t>
  </si>
  <si>
    <t>01.07.2023 22:29:43</t>
  </si>
  <si>
    <t>01.07.2023 22:29:44</t>
  </si>
  <si>
    <t>01.07.2023 22:29:46</t>
  </si>
  <si>
    <t>01.07.2023 22:30:11</t>
  </si>
  <si>
    <t>01.07.2023 22:30:13</t>
  </si>
  <si>
    <t>01.07.2023 22:30:14</t>
  </si>
  <si>
    <t>01.07.2023 22:30:16</t>
  </si>
  <si>
    <t>01.07.2023 22:30:17</t>
  </si>
  <si>
    <t>01.07.2023 22:30:37</t>
  </si>
  <si>
    <t>01.07.2023 22:30:38</t>
  </si>
  <si>
    <t>01.07.2023 22:30:40</t>
  </si>
  <si>
    <t>01.07.2023 22:30:41</t>
  </si>
  <si>
    <t>01.07.2023 22:30:43</t>
  </si>
  <si>
    <t>01.07.2023 22:30:44</t>
  </si>
  <si>
    <t>01.07.2023 22:30:46</t>
  </si>
  <si>
    <t>01.07.2023 22:31:19</t>
  </si>
  <si>
    <t>01.07.2023 22:31:26</t>
  </si>
  <si>
    <t>01.07.2023 22:31:28</t>
  </si>
  <si>
    <t>01.07.2023 22:31:29</t>
  </si>
  <si>
    <t>01.07.2023 22:31:31</t>
  </si>
  <si>
    <t>01.07.2023 22:31:32</t>
  </si>
  <si>
    <t>01.07.2023 22:31:34</t>
  </si>
  <si>
    <t>01.07.2023 22:31:38</t>
  </si>
  <si>
    <t>01.07.2023 22:31:40</t>
  </si>
  <si>
    <t>01.07.2023 22:31:41</t>
  </si>
  <si>
    <t>01.07.2023 22:31:43</t>
  </si>
  <si>
    <t>01.07.2023 22:31:44</t>
  </si>
  <si>
    <t>01.07.2023 22:31:46</t>
  </si>
  <si>
    <t>01.07.2023 22:31:52</t>
  </si>
  <si>
    <t>01.07.2023 22:31:53</t>
  </si>
  <si>
    <t>01.07.2023 22:32:32</t>
  </si>
  <si>
    <t>01.07.2023 22:32:34</t>
  </si>
  <si>
    <t>01.07.2023 22:32:35</t>
  </si>
  <si>
    <t>01.07.2023 22:32:37</t>
  </si>
  <si>
    <t>01.07.2023 22:32:38</t>
  </si>
  <si>
    <t>01.07.2023 22:32:40</t>
  </si>
  <si>
    <t>01.07.2023 22:32:55</t>
  </si>
  <si>
    <t>01.07.2023 22:32:56</t>
  </si>
  <si>
    <t>01.07.2023 22:32:58</t>
  </si>
  <si>
    <t>01.07.2023 22:32:59</t>
  </si>
  <si>
    <t>01.07.2023 22:34:05</t>
  </si>
  <si>
    <t>01.07.2023 22:34:07</t>
  </si>
  <si>
    <t>01.07.2023 22:34:08</t>
  </si>
  <si>
    <t>01.07.2023 22:34:10</t>
  </si>
  <si>
    <t>01.07.2023 22:34:11</t>
  </si>
  <si>
    <t>01.07.2023 22:34:13</t>
  </si>
  <si>
    <t>01.07.2023 22:34:16</t>
  </si>
  <si>
    <t>01.07.2023 22:34:19</t>
  </si>
  <si>
    <t>01.07.2023 22:34:20</t>
  </si>
  <si>
    <t>01.07.2023 22:35:26</t>
  </si>
  <si>
    <t>01.07.2023 22:35:28</t>
  </si>
  <si>
    <t>01.07.2023 22:35:55</t>
  </si>
  <si>
    <t>01.07.2023 22:35:56</t>
  </si>
  <si>
    <t>01.07.2023 22:35:58</t>
  </si>
  <si>
    <t>01.07.2023 22:35:59</t>
  </si>
  <si>
    <t>01.07.2023 22:36:01</t>
  </si>
  <si>
    <t>01.07.2023 22:36:29</t>
  </si>
  <si>
    <t>01.07.2023 22:36:31</t>
  </si>
  <si>
    <t>01.07.2023 22:36:32</t>
  </si>
  <si>
    <t>01.07.2023 22:36:34</t>
  </si>
  <si>
    <t>01.07.2023 22:36:37</t>
  </si>
  <si>
    <t>01.07.2023 22:37:19</t>
  </si>
  <si>
    <t>01.07.2023 22:37:20</t>
  </si>
  <si>
    <t>01.07.2023 22:37:23</t>
  </si>
  <si>
    <t>01.07.2023 22:37:44</t>
  </si>
  <si>
    <t>01.07.2023 22:37:45</t>
  </si>
  <si>
    <t>01.07.2023 22:37:47</t>
  </si>
  <si>
    <t>01.07.2023 22:37:48</t>
  </si>
  <si>
    <t>01.07.2023 22:37:50</t>
  </si>
  <si>
    <t>01.07.2023 22:37:51</t>
  </si>
  <si>
    <t>01.07.2023 22:38:27</t>
  </si>
  <si>
    <t>01.07.2023 22:38:53</t>
  </si>
  <si>
    <t>01.07.2023 22:38:54</t>
  </si>
  <si>
    <t>01.07.2023 22:38:57</t>
  </si>
  <si>
    <t>01.07.2023 22:38:59</t>
  </si>
  <si>
    <t>01.07.2023 22:39:00</t>
  </si>
  <si>
    <t>01.07.2023 22:39:02</t>
  </si>
  <si>
    <t>01.07.2023 22:39:26</t>
  </si>
  <si>
    <t>01.07.2023 22:39:27</t>
  </si>
  <si>
    <t>01.07.2023 22:39:29</t>
  </si>
  <si>
    <t>01.07.2023 22:39:44</t>
  </si>
  <si>
    <t>01.07.2023 22:39:45</t>
  </si>
  <si>
    <t>01.07.2023 22:39:48</t>
  </si>
  <si>
    <t>01.07.2023 22:39:50</t>
  </si>
  <si>
    <t>01.07.2023 22:39:51</t>
  </si>
  <si>
    <t>01.07.2023 22:39:53</t>
  </si>
  <si>
    <t>01.07.2023 22:40:21</t>
  </si>
  <si>
    <t>01.07.2023 22:40:23</t>
  </si>
  <si>
    <t>01.07.2023 22:41:00</t>
  </si>
  <si>
    <t>01.07.2023 22:42:02</t>
  </si>
  <si>
    <t>01.07.2023 22:42:03</t>
  </si>
  <si>
    <t>01.07.2023 22:42:06</t>
  </si>
  <si>
    <t>01.07.2023 22:42:08</t>
  </si>
  <si>
    <t>01.07.2023 22:43:05</t>
  </si>
  <si>
    <t>01.07.2023 22:43:20</t>
  </si>
  <si>
    <t>01.07.2023 22:43:21</t>
  </si>
  <si>
    <t>01.07.2023 22:43:23</t>
  </si>
  <si>
    <t>01.07.2023 22:43:24</t>
  </si>
  <si>
    <t>01.07.2023 22:43:26</t>
  </si>
  <si>
    <t>01.07.2023 22:43:29</t>
  </si>
  <si>
    <t>01.07.2023 22:43:59</t>
  </si>
  <si>
    <t>01.07.2023 22:44:02</t>
  </si>
  <si>
    <t>01.07.2023 22:44:05</t>
  </si>
  <si>
    <t>01.07.2023 22:44:06</t>
  </si>
  <si>
    <t>01.07.2023 22:44:08</t>
  </si>
  <si>
    <t>01.07.2023 22:44:09</t>
  </si>
  <si>
    <t>01.07.2023 22:44:12</t>
  </si>
  <si>
    <t>01.07.2023 22:44:14</t>
  </si>
  <si>
    <t>01.07.2023 22:44:15</t>
  </si>
  <si>
    <t>01.07.2023 22:44:17</t>
  </si>
  <si>
    <t>01.07.2023 22:44:18</t>
  </si>
  <si>
    <t>01.07.2023 22:44:20</t>
  </si>
  <si>
    <t>01.07.2023 22:44:21</t>
  </si>
  <si>
    <t>01.07.2023 22:45:35</t>
  </si>
  <si>
    <t>01.07.2023 22:45:36</t>
  </si>
  <si>
    <t>01.07.2023 22:45:39</t>
  </si>
  <si>
    <t>01.07.2023 22:45:41</t>
  </si>
  <si>
    <t>01.07.2023 22:46:22</t>
  </si>
  <si>
    <t>01.07.2023 22:46:23</t>
  </si>
  <si>
    <t>01.07.2023 22:46:24</t>
  </si>
  <si>
    <t>01.07.2023 22:46:26</t>
  </si>
  <si>
    <t>01.07.2023 22:46:27</t>
  </si>
  <si>
    <t>01.07.2023 22:46:29</t>
  </si>
  <si>
    <t>01.07.2023 22:47:45</t>
  </si>
  <si>
    <t>01.07.2023 22:47:47</t>
  </si>
  <si>
    <t>01.07.2023 22:47:48</t>
  </si>
  <si>
    <t>01.07.2023 22:47:50</t>
  </si>
  <si>
    <t>01.07.2023 22:47:51</t>
  </si>
  <si>
    <t>01.07.2023 22:47:53</t>
  </si>
  <si>
    <t>01.07.2023 22:48:45</t>
  </si>
  <si>
    <t>01.07.2023 22:48:47</t>
  </si>
  <si>
    <t>01.07.2023 22:48:48</t>
  </si>
  <si>
    <t>01.07.2023 22:48:50</t>
  </si>
  <si>
    <t>01.07.2023 22:48:51</t>
  </si>
  <si>
    <t>01.07.2023 22:49:30</t>
  </si>
  <si>
    <t>01.07.2023 22:49:32</t>
  </si>
  <si>
    <t>01.07.2023 22:49:33</t>
  </si>
  <si>
    <t>01.07.2023 22:49:35</t>
  </si>
  <si>
    <t>01.07.2023 22:49:36</t>
  </si>
  <si>
    <t>01.07.2023 22:49:38</t>
  </si>
  <si>
    <t>01.07.2023 22:49:39</t>
  </si>
  <si>
    <t>01.07.2023 22:49:56</t>
  </si>
  <si>
    <t>01.07.2023 22:50:00</t>
  </si>
  <si>
    <t>01.07.2023 22:50:02</t>
  </si>
  <si>
    <t>01.07.2023 22:50:05</t>
  </si>
  <si>
    <t>01.07.2023 22:50:14</t>
  </si>
  <si>
    <t>01.07.2023 22:50:35</t>
  </si>
  <si>
    <t>01.07.2023 22:50:36</t>
  </si>
  <si>
    <t>01.07.2023 22:50:39</t>
  </si>
  <si>
    <t>01.07.2023 22:50:41</t>
  </si>
  <si>
    <t>01.07.2023 22:50:42</t>
  </si>
  <si>
    <t>01.07.2023 22:50:44</t>
  </si>
  <si>
    <t>01.07.2023 22:50:53</t>
  </si>
  <si>
    <t>01.07.2023 22:50:54</t>
  </si>
  <si>
    <t>01.07.2023 22:50:56</t>
  </si>
  <si>
    <t>01.07.2023 22:51:21</t>
  </si>
  <si>
    <t>01.07.2023 22:51:23</t>
  </si>
  <si>
    <t>01.07.2023 22:51:24</t>
  </si>
  <si>
    <t>01.07.2023 22:51:26</t>
  </si>
  <si>
    <t>01.07.2023 22:51:27</t>
  </si>
  <si>
    <t>01.07.2023 22:51:59</t>
  </si>
  <si>
    <t>01.07.2023 22:52:00</t>
  </si>
  <si>
    <t>01.07.2023 22:52:02</t>
  </si>
  <si>
    <t>01.07.2023 22:52:03</t>
  </si>
  <si>
    <t>01.07.2023 22:52:05</t>
  </si>
  <si>
    <t>01.07.2023 22:52:06</t>
  </si>
  <si>
    <t>01.07.2023 22:52:20</t>
  </si>
  <si>
    <t>01.07.2023 22:52:21</t>
  </si>
  <si>
    <t>01.07.2023 22:52:23</t>
  </si>
  <si>
    <t>01.07.2023 22:52:24</t>
  </si>
  <si>
    <t>01.07.2023 22:52:26</t>
  </si>
  <si>
    <t>01.07.2023 22:52:27</t>
  </si>
  <si>
    <t>01.07.2023 22:52:54</t>
  </si>
  <si>
    <t>01.07.2023 22:52:56</t>
  </si>
  <si>
    <t>01.07.2023 22:52:57</t>
  </si>
  <si>
    <t>01.07.2023 22:53:00</t>
  </si>
  <si>
    <t>01.07.2023 22:53:02</t>
  </si>
  <si>
    <t>01.07.2023 22:53:03</t>
  </si>
  <si>
    <t>01.07.2023 22:53:05</t>
  </si>
  <si>
    <t>01.07.2023 22:53:06</t>
  </si>
  <si>
    <t>01.07.2023 22:53:08</t>
  </si>
  <si>
    <t>01.07.2023 22:53:32</t>
  </si>
  <si>
    <t>01.07.2023 22:53:35</t>
  </si>
  <si>
    <t>01.07.2023 22:53:36</t>
  </si>
  <si>
    <t>01.07.2023 22:53:38</t>
  </si>
  <si>
    <t>01.07.2023 22:53:39</t>
  </si>
  <si>
    <t>01.07.2023 22:53:41</t>
  </si>
  <si>
    <t>01.07.2023 22:53:42</t>
  </si>
  <si>
    <t>01.07.2023 22:53:50</t>
  </si>
  <si>
    <t>01.07.2023 22:53:51</t>
  </si>
  <si>
    <t>01.07.2023 22:53:53</t>
  </si>
  <si>
    <t>01.07.2023 22:53:54</t>
  </si>
  <si>
    <t>01.07.2023 22:53:56</t>
  </si>
  <si>
    <t>01.07.2023 22:53:57</t>
  </si>
  <si>
    <t>01.07.2023 22:54:23</t>
  </si>
  <si>
    <t>01.07.2023 22:54:24</t>
  </si>
  <si>
    <t>01.07.2023 22:54:26</t>
  </si>
  <si>
    <t>01.07.2023 22:54:27</t>
  </si>
  <si>
    <t>01.07.2023 22:54:31</t>
  </si>
  <si>
    <t>01.07.2023 22:54:57</t>
  </si>
  <si>
    <t>01.07.2023 22:54:59</t>
  </si>
  <si>
    <t>01.07.2023 22:55:00</t>
  </si>
  <si>
    <t>01.07.2023 22:55:02</t>
  </si>
  <si>
    <t>01.07.2023 22:55:03</t>
  </si>
  <si>
    <t>01.07.2023 22:55:17</t>
  </si>
  <si>
    <t>01.07.2023 22:55:18</t>
  </si>
  <si>
    <t>01.07.2023 22:55:20</t>
  </si>
  <si>
    <t>01.07.2023 22:55:21</t>
  </si>
  <si>
    <t>01.07.2023 22:55:33</t>
  </si>
  <si>
    <t>01.07.2023 22:55:38</t>
  </si>
  <si>
    <t>01.07.2023 22:55:39</t>
  </si>
  <si>
    <t>01.07.2023 22:55:41</t>
  </si>
  <si>
    <t>01.07.2023 22:55:42</t>
  </si>
  <si>
    <t>01.07.2023 22:55:44</t>
  </si>
  <si>
    <t>01.07.2023 22:56:08</t>
  </si>
  <si>
    <t>01.07.2023 22:56:09</t>
  </si>
  <si>
    <t>01.07.2023 22:56:12</t>
  </si>
  <si>
    <t>01.07.2023 22:56:14</t>
  </si>
  <si>
    <t>01.07.2023 22:56:15</t>
  </si>
  <si>
    <t>01.07.2023 22:57:18</t>
  </si>
  <si>
    <t>01.07.2023 22:57:20</t>
  </si>
  <si>
    <t>01.07.2023 22:57:21</t>
  </si>
  <si>
    <t>01.07.2023 22:57:23</t>
  </si>
  <si>
    <t>01.07.2023 22:57:24</t>
  </si>
  <si>
    <t>01.07.2023 22:57:26</t>
  </si>
  <si>
    <t>01.07.2023 22:57:27</t>
  </si>
  <si>
    <t>01.07.2023 22:58:32</t>
  </si>
  <si>
    <t>01.07.2023 22:58:33</t>
  </si>
  <si>
    <t>01.07.2023 22:58:35</t>
  </si>
  <si>
    <t>01.07.2023 22:58:36</t>
  </si>
  <si>
    <t>01.07.2023 22:58:38</t>
  </si>
  <si>
    <t>01.07.2023 22:58:39</t>
  </si>
  <si>
    <t>01.07.2023 22:58:41</t>
  </si>
  <si>
    <t>01.07.2023 22:58:42</t>
  </si>
  <si>
    <t>01.07.2023 22:58:47</t>
  </si>
  <si>
    <t>01.07.2023 22:58:53</t>
  </si>
  <si>
    <t>01.07.2023 22:58:56</t>
  </si>
  <si>
    <t>01.07.2023 22:59:03</t>
  </si>
  <si>
    <t>01.07.2023 22:59:59</t>
  </si>
  <si>
    <t>01.07.2023 23:00:00</t>
  </si>
  <si>
    <t>01.07.2023 23:00:02</t>
  </si>
  <si>
    <t>01.07.2023 23:00:03</t>
  </si>
  <si>
    <t>01.07.2023 23:00:05</t>
  </si>
  <si>
    <t>01.07.2023 23:00:15</t>
  </si>
  <si>
    <t>01.07.2023 23:00:33</t>
  </si>
  <si>
    <t>01.07.2023 23:00:35</t>
  </si>
  <si>
    <t>01.07.2023 23:00:39</t>
  </si>
  <si>
    <t>01.07.2023 23:00:41</t>
  </si>
  <si>
    <t>01.07.2023 23:00:42</t>
  </si>
  <si>
    <t>01.07.2023 23:00:44</t>
  </si>
  <si>
    <t>01.07.2023 23:00:45</t>
  </si>
  <si>
    <t>01.07.2023 23:01:36</t>
  </si>
  <si>
    <t>01.07.2023 23:01:38</t>
  </si>
  <si>
    <t>01.07.2023 23:01:39</t>
  </si>
  <si>
    <t>01.07.2023 23:01:41</t>
  </si>
  <si>
    <t>01.07.2023 23:01:42</t>
  </si>
  <si>
    <t>01.07.2023 23:01:44</t>
  </si>
  <si>
    <t>01.07.2023 23:03:06</t>
  </si>
  <si>
    <t>01.07.2023 23:03:08</t>
  </si>
  <si>
    <t>01.07.2023 23:03:09</t>
  </si>
  <si>
    <t>01.07.2023 23:03:11</t>
  </si>
  <si>
    <t>01.07.2023 23:04:14</t>
  </si>
  <si>
    <t>01.07.2023 23:04:15</t>
  </si>
  <si>
    <t>01.07.2023 23:04:17</t>
  </si>
  <si>
    <t>01.07.2023 23:04:23</t>
  </si>
  <si>
    <t>01.07.2023 23:04:24</t>
  </si>
  <si>
    <t>01.07.2023 23:04:29</t>
  </si>
  <si>
    <t>01.07.2023 23:04:32</t>
  </si>
  <si>
    <t>01.07.2023 23:04:35</t>
  </si>
  <si>
    <t>01.07.2023 23:04:36</t>
  </si>
  <si>
    <t>01.07.2023 23:04:38</t>
  </si>
  <si>
    <t>01.07.2023 23:04:39</t>
  </si>
  <si>
    <t>01.07.2023 23:04:41</t>
  </si>
  <si>
    <t>01.07.2023 23:04:42</t>
  </si>
  <si>
    <t>01.07.2023 23:05:09</t>
  </si>
  <si>
    <t>01.07.2023 23:05:11</t>
  </si>
  <si>
    <t>01.07.2023 23:05:12</t>
  </si>
  <si>
    <t>01.07.2023 23:05:21</t>
  </si>
  <si>
    <t>01.07.2023 23:05:54</t>
  </si>
  <si>
    <t>01.07.2023 23:05:56</t>
  </si>
  <si>
    <t>01.07.2023 23:05:57</t>
  </si>
  <si>
    <t>01.07.2023 23:05:59</t>
  </si>
  <si>
    <t>01.07.2023 23:06:00</t>
  </si>
  <si>
    <t>01.07.2023 23:06:02</t>
  </si>
  <si>
    <t>01.07.2023 23:06:03</t>
  </si>
  <si>
    <t>01.07.2023 23:06:05</t>
  </si>
  <si>
    <t>01.07.2023 23:06:06</t>
  </si>
  <si>
    <t>01.07.2023 23:06:14</t>
  </si>
  <si>
    <t>01.07.2023 23:06:15</t>
  </si>
  <si>
    <t>01.07.2023 23:06:18</t>
  </si>
  <si>
    <t>01.07.2023 23:06:36</t>
  </si>
  <si>
    <t>01.07.2023 23:06:38</t>
  </si>
  <si>
    <t>01.07.2023 23:06:59</t>
  </si>
  <si>
    <t>01.07.2023 23:07:00</t>
  </si>
  <si>
    <t>01.07.2023 23:07:03</t>
  </si>
  <si>
    <t>01.07.2023 23:08:09</t>
  </si>
  <si>
    <t>01.07.2023 23:08:12</t>
  </si>
  <si>
    <t>01.07.2023 23:08:14</t>
  </si>
  <si>
    <t>01.07.2023 23:08:18</t>
  </si>
  <si>
    <t>01.07.2023 23:08:21</t>
  </si>
  <si>
    <t>01.07.2023 23:08:23</t>
  </si>
  <si>
    <t>01.07.2023 23:08:24</t>
  </si>
  <si>
    <t>01.07.2023 23:08:26</t>
  </si>
  <si>
    <t>01.07.2023 23:08:27</t>
  </si>
  <si>
    <t>01.07.2023 23:08:29</t>
  </si>
  <si>
    <t>01.07.2023 23:08:30</t>
  </si>
  <si>
    <t>01.07.2023 23:08:32</t>
  </si>
  <si>
    <t>01.07.2023 23:08:48</t>
  </si>
  <si>
    <t>01.07.2023 23:08:50</t>
  </si>
  <si>
    <t>01.07.2023 23:08:51</t>
  </si>
  <si>
    <t>01.07.2023 23:08:56</t>
  </si>
  <si>
    <t>01.07.2023 23:08:57</t>
  </si>
  <si>
    <t>01.07.2023 23:09:33</t>
  </si>
  <si>
    <t>01.07.2023 23:10:11</t>
  </si>
  <si>
    <t>01.07.2023 23:10:51</t>
  </si>
  <si>
    <t>01.07.2023 23:10:53</t>
  </si>
  <si>
    <t>01.07.2023 23:10:54</t>
  </si>
  <si>
    <t>01.07.2023 23:10:56</t>
  </si>
  <si>
    <t>01.07.2023 23:10:57</t>
  </si>
  <si>
    <t>01.07.2023 23:10:59</t>
  </si>
  <si>
    <t>01.07.2023 23:12:32</t>
  </si>
  <si>
    <t>01.07.2023 23:13:18</t>
  </si>
  <si>
    <t>01.07.2023 23:13:20</t>
  </si>
  <si>
    <t>01.07.2023 23:13:21</t>
  </si>
  <si>
    <t>01.07.2023 23:13:23</t>
  </si>
  <si>
    <t>01.07.2023 23:13:24</t>
  </si>
  <si>
    <t>01.07.2023 23:13:26</t>
  </si>
  <si>
    <t>01.07.2023 23:13:27</t>
  </si>
  <si>
    <t>01.07.2023 23:13:29</t>
  </si>
  <si>
    <t>01.07.2023 23:14:03</t>
  </si>
  <si>
    <t>01.07.2023 23:14:48</t>
  </si>
  <si>
    <t>01.07.2023 23:14:49</t>
  </si>
  <si>
    <t>01.07.2023 23:14:51</t>
  </si>
  <si>
    <t>01.07.2023 23:14:52</t>
  </si>
  <si>
    <t>01.07.2023 23:14:54</t>
  </si>
  <si>
    <t>01.07.2023 23:14:55</t>
  </si>
  <si>
    <t>01.07.2023 23:14:57</t>
  </si>
  <si>
    <t>01.07.2023 23:14:58</t>
  </si>
  <si>
    <t>01.07.2023 23:15:00</t>
  </si>
  <si>
    <t>01.07.2023 23:15:21</t>
  </si>
  <si>
    <t>01.07.2023 23:15:24</t>
  </si>
  <si>
    <t>01.07.2023 23:15:25</t>
  </si>
  <si>
    <t>01.07.2023 23:15:27</t>
  </si>
  <si>
    <t>01.07.2023 23:15:28</t>
  </si>
  <si>
    <t>01.07.2023 23:15:30</t>
  </si>
  <si>
    <t>01.07.2023 23:15:31</t>
  </si>
  <si>
    <t>01.07.2023 23:16:31</t>
  </si>
  <si>
    <t>01.07.2023 23:16:33</t>
  </si>
  <si>
    <t>01.07.2023 23:16:34</t>
  </si>
  <si>
    <t>01.07.2023 23:16:36</t>
  </si>
  <si>
    <t>01.07.2023 23:16:37</t>
  </si>
  <si>
    <t>01.07.2023 23:16:39</t>
  </si>
  <si>
    <t>01.07.2023 23:16:40</t>
  </si>
  <si>
    <t>01.07.2023 23:16:42</t>
  </si>
  <si>
    <t>01.07.2023 23:17:26</t>
  </si>
  <si>
    <t>01.07.2023 23:17:27</t>
  </si>
  <si>
    <t>01.07.2023 23:17:28</t>
  </si>
  <si>
    <t>01.07.2023 23:17:30</t>
  </si>
  <si>
    <t>01.07.2023 23:17:31</t>
  </si>
  <si>
    <t>01.07.2023 23:17:33</t>
  </si>
  <si>
    <t>01.07.2023 23:17:34</t>
  </si>
  <si>
    <t>01.07.2023 23:17:42</t>
  </si>
  <si>
    <t>01.07.2023 23:17:43</t>
  </si>
  <si>
    <t>01.07.2023 23:17:45</t>
  </si>
  <si>
    <t>01.07.2023 23:17:46</t>
  </si>
  <si>
    <t>01.07.2023 23:17:48</t>
  </si>
  <si>
    <t>01.07.2023 23:18:16</t>
  </si>
  <si>
    <t>01.07.2023 23:18:18</t>
  </si>
  <si>
    <t>01.07.2023 23:18:19</t>
  </si>
  <si>
    <t>01.07.2023 23:18:21</t>
  </si>
  <si>
    <t>01.07.2023 23:18:22</t>
  </si>
  <si>
    <t>01.07.2023 23:18:24</t>
  </si>
  <si>
    <t>01.07.2023 23:18:27</t>
  </si>
  <si>
    <t>01.07.2023 23:18:28</t>
  </si>
  <si>
    <t>01.07.2023 23:18:30</t>
  </si>
  <si>
    <t>01.07.2023 23:18:31</t>
  </si>
  <si>
    <t>01.07.2023 23:18:33</t>
  </si>
  <si>
    <t>01.07.2023 23:19:18</t>
  </si>
  <si>
    <t>01.07.2023 23:19:19</t>
  </si>
  <si>
    <t>01.07.2023 23:19:21</t>
  </si>
  <si>
    <t>01.07.2023 23:19:22</t>
  </si>
  <si>
    <t>01.07.2023 23:19:39</t>
  </si>
  <si>
    <t>01.07.2023 23:19:40</t>
  </si>
  <si>
    <t>01.07.2023 23:19:42</t>
  </si>
  <si>
    <t>01.07.2023 23:19:43</t>
  </si>
  <si>
    <t>01.07.2023 23:19:45</t>
  </si>
  <si>
    <t>01.07.2023 23:19:46</t>
  </si>
  <si>
    <t>01.07.2023 23:19:49</t>
  </si>
  <si>
    <t>01.07.2023 23:19:52</t>
  </si>
  <si>
    <t>01.07.2023 23:19:54</t>
  </si>
  <si>
    <t>01.07.2023 23:19:55</t>
  </si>
  <si>
    <t>01.07.2023 23:21:03</t>
  </si>
  <si>
    <t>01.07.2023 23:21:04</t>
  </si>
  <si>
    <t>01.07.2023 23:21:06</t>
  </si>
  <si>
    <t>01.07.2023 23:21:07</t>
  </si>
  <si>
    <t>01.07.2023 23:21:09</t>
  </si>
  <si>
    <t>01.07.2023 23:21:10</t>
  </si>
  <si>
    <t>01.07.2023 23:21:12</t>
  </si>
  <si>
    <t>01.07.2023 23:21:13</t>
  </si>
  <si>
    <t>01.07.2023 23:21:31</t>
  </si>
  <si>
    <t>01.07.2023 23:21:33</t>
  </si>
  <si>
    <t>01.07.2023 23:21:34</t>
  </si>
  <si>
    <t>01.07.2023 23:21:36</t>
  </si>
  <si>
    <t>01.07.2023 23:21:37</t>
  </si>
  <si>
    <t>01.07.2023 23:21:39</t>
  </si>
  <si>
    <t>01.07.2023 23:21:55</t>
  </si>
  <si>
    <t>01.07.2023 23:22:10</t>
  </si>
  <si>
    <t>01.07.2023 23:22:11</t>
  </si>
  <si>
    <t>01.07.2023 23:22:13</t>
  </si>
  <si>
    <t>01.07.2023 23:22:14</t>
  </si>
  <si>
    <t>01.07.2023 23:22:46</t>
  </si>
  <si>
    <t>01.07.2023 23:22:47</t>
  </si>
  <si>
    <t>01.07.2023 23:22:49</t>
  </si>
  <si>
    <t>01.07.2023 23:22:50</t>
  </si>
  <si>
    <t>01.07.2023 23:22:52</t>
  </si>
  <si>
    <t>01.07.2023 23:23:08</t>
  </si>
  <si>
    <t>01.07.2023 23:23:10</t>
  </si>
  <si>
    <t>01.07.2023 23:23:11</t>
  </si>
  <si>
    <t>01.07.2023 23:23:13</t>
  </si>
  <si>
    <t>01.07.2023 23:23:14</t>
  </si>
  <si>
    <t>01.07.2023 23:23:16</t>
  </si>
  <si>
    <t>01.07.2023 23:23:17</t>
  </si>
  <si>
    <t>01.07.2023 23:23:19</t>
  </si>
  <si>
    <t>01.07.2023 23:24:24</t>
  </si>
  <si>
    <t>01.07.2023 23:24:25</t>
  </si>
  <si>
    <t>01.07.2023 23:25:14</t>
  </si>
  <si>
    <t>01.07.2023 23:26:16</t>
  </si>
  <si>
    <t>01.07.2023 23:26:17</t>
  </si>
  <si>
    <t>01.07.2023 23:26:20</t>
  </si>
  <si>
    <t>01.07.2023 23:26:22</t>
  </si>
  <si>
    <t>01.07.2023 23:26:28</t>
  </si>
  <si>
    <t>01.07.2023 23:26:29</t>
  </si>
  <si>
    <t>01.07.2023 23:26:34</t>
  </si>
  <si>
    <t>01.07.2023 23:26:35</t>
  </si>
  <si>
    <t>01.07.2023 23:26:37</t>
  </si>
  <si>
    <t>01.07.2023 23:26:55</t>
  </si>
  <si>
    <t>01.07.2023 23:27:01</t>
  </si>
  <si>
    <t>01.07.2023 23:27:02</t>
  </si>
  <si>
    <t>01.07.2023 23:27:04</t>
  </si>
  <si>
    <t>01.07.2023 23:27:05</t>
  </si>
  <si>
    <t>01.07.2023 23:27:07</t>
  </si>
  <si>
    <t>01.07.2023 23:27:08</t>
  </si>
  <si>
    <t>01.07.2023 23:27:10</t>
  </si>
  <si>
    <t>01.07.2023 23:27:23</t>
  </si>
  <si>
    <t>01.07.2023 23:27:35</t>
  </si>
  <si>
    <t>01.07.2023 23:27:37</t>
  </si>
  <si>
    <t>01.07.2023 23:27:38</t>
  </si>
  <si>
    <t>01.07.2023 23:27:40</t>
  </si>
  <si>
    <t>01.07.2023 23:28:01</t>
  </si>
  <si>
    <t>01.07.2023 23:28:19</t>
  </si>
  <si>
    <t>01.07.2023 23:28:20</t>
  </si>
  <si>
    <t>01.07.2023 23:28:22</t>
  </si>
  <si>
    <t>01.07.2023 23:28:23</t>
  </si>
  <si>
    <t>01.07.2023 23:28:25</t>
  </si>
  <si>
    <t>01.07.2023 23:28:26</t>
  </si>
  <si>
    <t>01.07.2023 23:28:28</t>
  </si>
  <si>
    <t>01.07.2023 23:28:29</t>
  </si>
  <si>
    <t>01.07.2023 23:28:31</t>
  </si>
  <si>
    <t>01.07.2023 23:28:41</t>
  </si>
  <si>
    <t>01.07.2023 23:28:44</t>
  </si>
  <si>
    <t>01.07.2023 23:28:46</t>
  </si>
  <si>
    <t>01.07.2023 23:28:47</t>
  </si>
  <si>
    <t>01.07.2023 23:28:49</t>
  </si>
  <si>
    <t>01.07.2023 23:28:50</t>
  </si>
  <si>
    <t>01.07.2023 23:29:59</t>
  </si>
  <si>
    <t>01.07.2023 23:30:01</t>
  </si>
  <si>
    <t>01.07.2023 23:30:02</t>
  </si>
  <si>
    <t>01.07.2023 23:30:04</t>
  </si>
  <si>
    <t>01.07.2023 23:30:05</t>
  </si>
  <si>
    <t>01.07.2023 23:30:07</t>
  </si>
  <si>
    <t>01.07.2023 23:30:08</t>
  </si>
  <si>
    <t>01.07.2023 23:30:10</t>
  </si>
  <si>
    <t>01.07.2023 23:30:40</t>
  </si>
  <si>
    <t>01.07.2023 23:30:41</t>
  </si>
  <si>
    <t>01.07.2023 23:30:43</t>
  </si>
  <si>
    <t>01.07.2023 23:30:46</t>
  </si>
  <si>
    <t>01.07.2023 23:30:47</t>
  </si>
  <si>
    <t>01.07.2023 23:30:49</t>
  </si>
  <si>
    <t>01.07.2023 23:30:50</t>
  </si>
  <si>
    <t>01.07.2023 23:30:52</t>
  </si>
  <si>
    <t>01.07.2023 23:30:53</t>
  </si>
  <si>
    <t>01.07.2023 23:30:55</t>
  </si>
  <si>
    <t>01.07.2023 23:30:56</t>
  </si>
  <si>
    <t>01.07.2023 23:30:58</t>
  </si>
  <si>
    <t>01.07.2023 23:31:01</t>
  </si>
  <si>
    <t>01.07.2023 23:31:02</t>
  </si>
  <si>
    <t>01.07.2023 23:31:04</t>
  </si>
  <si>
    <t>01.07.2023 23:31:13</t>
  </si>
  <si>
    <t>01.07.2023 23:31:14</t>
  </si>
  <si>
    <t>01.07.2023 23:31:16</t>
  </si>
  <si>
    <t>01.07.2023 23:31:17</t>
  </si>
  <si>
    <t>01.07.2023 23:31:19</t>
  </si>
  <si>
    <t>01.07.2023 23:31:34</t>
  </si>
  <si>
    <t>01.07.2023 23:31:38</t>
  </si>
  <si>
    <t>01.07.2023 23:31:39</t>
  </si>
  <si>
    <t>01.07.2023 23:31:41</t>
  </si>
  <si>
    <t>01.07.2023 23:31:42</t>
  </si>
  <si>
    <t>01.07.2023 23:31:50</t>
  </si>
  <si>
    <t>01.07.2023 23:31:51</t>
  </si>
  <si>
    <t>01.07.2023 23:31:53</t>
  </si>
  <si>
    <t>01.07.2023 23:31:54</t>
  </si>
  <si>
    <t>01.07.2023 23:31:56</t>
  </si>
  <si>
    <t>01.07.2023 23:32:09</t>
  </si>
  <si>
    <t>01.07.2023 23:32:26</t>
  </si>
  <si>
    <t>01.07.2023 23:32:32</t>
  </si>
  <si>
    <t>01.07.2023 23:33:03</t>
  </si>
  <si>
    <t>01.07.2023 23:33:06</t>
  </si>
  <si>
    <t>01.07.2023 23:33:07</t>
  </si>
  <si>
    <t>01.07.2023 23:33:09</t>
  </si>
  <si>
    <t>01.07.2023 23:33:10</t>
  </si>
  <si>
    <t>01.07.2023 23:33:12</t>
  </si>
  <si>
    <t>01.07.2023 23:33:13</t>
  </si>
  <si>
    <t>01.07.2023 23:33:19</t>
  </si>
  <si>
    <t>01.07.2023 23:33:21</t>
  </si>
  <si>
    <t>01.07.2023 23:33:22</t>
  </si>
  <si>
    <t>01.07.2023 23:33:24</t>
  </si>
  <si>
    <t>01.07.2023 23:33:25</t>
  </si>
  <si>
    <t>01.07.2023 23:33:27</t>
  </si>
  <si>
    <t>01.07.2023 23:33:58</t>
  </si>
  <si>
    <t>01.07.2023 23:34:00</t>
  </si>
  <si>
    <t>01.07.2023 23:34:01</t>
  </si>
  <si>
    <t>01.07.2023 23:34:03</t>
  </si>
  <si>
    <t>01.07.2023 23:34:04</t>
  </si>
  <si>
    <t>01.07.2023 23:34:06</t>
  </si>
  <si>
    <t>01.07.2023 23:34:19</t>
  </si>
  <si>
    <t>01.07.2023 23:34:21</t>
  </si>
  <si>
    <t>01.07.2023 23:34:22</t>
  </si>
  <si>
    <t>01.07.2023 23:34:24</t>
  </si>
  <si>
    <t>01.07.2023 23:34:25</t>
  </si>
  <si>
    <t>01.07.2023 23:34:27</t>
  </si>
  <si>
    <t>01.07.2023 23:34:28</t>
  </si>
  <si>
    <t>01.07.2023 23:34:30</t>
  </si>
  <si>
    <t>01.07.2023 23:35:04</t>
  </si>
  <si>
    <t>01.07.2023 23:35:07</t>
  </si>
  <si>
    <t>01.07.2023 23:36:31</t>
  </si>
  <si>
    <t>01.07.2023 23:36:33</t>
  </si>
  <si>
    <t>01.07.2023 23:37:04</t>
  </si>
  <si>
    <t>01.07.2023 23:37:06</t>
  </si>
  <si>
    <t>01.07.2023 23:37:07</t>
  </si>
  <si>
    <t>01.07.2023 23:37:09</t>
  </si>
  <si>
    <t>01.07.2023 23:37:12</t>
  </si>
  <si>
    <t>01.07.2023 23:37:13</t>
  </si>
  <si>
    <t>01.07.2023 23:37:15</t>
  </si>
  <si>
    <t>01.07.2023 23:37:16</t>
  </si>
  <si>
    <t>01.07.2023 23:37:18</t>
  </si>
  <si>
    <t>01.07.2023 23:38:31</t>
  </si>
  <si>
    <t>01.07.2023 23:38:33</t>
  </si>
  <si>
    <t>01.07.2023 23:38:34</t>
  </si>
  <si>
    <t>01.07.2023 23:38:36</t>
  </si>
  <si>
    <t>01.07.2023 23:38:37</t>
  </si>
  <si>
    <t>01.07.2023 23:38:42</t>
  </si>
  <si>
    <t>01.07.2023 23:38:55</t>
  </si>
  <si>
    <t>01.07.2023 23:38:57</t>
  </si>
  <si>
    <t>01.07.2023 23:38:58</t>
  </si>
  <si>
    <t>01.07.2023 23:39:00</t>
  </si>
  <si>
    <t>01.07.2023 23:39:01</t>
  </si>
  <si>
    <t>01.07.2023 23:39:03</t>
  </si>
  <si>
    <t>01.07.2023 23:39:09</t>
  </si>
  <si>
    <t>01.07.2023 23:39:10</t>
  </si>
  <si>
    <t>01.07.2023 23:39:58</t>
  </si>
  <si>
    <t>01.07.2023 23:40:05</t>
  </si>
  <si>
    <t>01.07.2023 23:40:06</t>
  </si>
  <si>
    <t>01.07.2023 23:40:30</t>
  </si>
  <si>
    <t>01.07.2023 23:40:31</t>
  </si>
  <si>
    <t>01.07.2023 23:40:33</t>
  </si>
  <si>
    <t>01.07.2023 23:40:34</t>
  </si>
  <si>
    <t>01.07.2023 23:40:36</t>
  </si>
  <si>
    <t>01.07.2023 23:40:37</t>
  </si>
  <si>
    <t>01.07.2023 23:40:39</t>
  </si>
  <si>
    <t>01.07.2023 23:40:40</t>
  </si>
  <si>
    <t>01.07.2023 23:40:42</t>
  </si>
  <si>
    <t>01.07.2023 23:40:48</t>
  </si>
  <si>
    <t>01.07.2023 23:40:49</t>
  </si>
  <si>
    <t>01.07.2023 23:40:51</t>
  </si>
  <si>
    <t>01.07.2023 23:40:52</t>
  </si>
  <si>
    <t>01.07.2023 23:40:54</t>
  </si>
  <si>
    <t>01.07.2023 23:40:55</t>
  </si>
  <si>
    <t>01.07.2023 23:41:26</t>
  </si>
  <si>
    <t>01.07.2023 23:41:27</t>
  </si>
  <si>
    <t>01.07.2023 23:41:28</t>
  </si>
  <si>
    <t>01.07.2023 23:41:30</t>
  </si>
  <si>
    <t>01.07.2023 23:41:31</t>
  </si>
  <si>
    <t>01.07.2023 23:41:33</t>
  </si>
  <si>
    <t>01.07.2023 23:41:34</t>
  </si>
  <si>
    <t>01.07.2023 23:41:36</t>
  </si>
  <si>
    <t>01.07.2023 23:41:37</t>
  </si>
  <si>
    <t>01.07.2023 23:42:21</t>
  </si>
  <si>
    <t>01.07.2023 23:42:22</t>
  </si>
  <si>
    <t>01.07.2023 23:42:34</t>
  </si>
  <si>
    <t>01.07.2023 23:43:31</t>
  </si>
  <si>
    <t>01.07.2023 23:43:37</t>
  </si>
  <si>
    <t>01.07.2023 23:43:39</t>
  </si>
  <si>
    <t>01.07.2023 23:43:40</t>
  </si>
  <si>
    <t>01.07.2023 23:43:45</t>
  </si>
  <si>
    <t>01.07.2023 23:43:46</t>
  </si>
  <si>
    <t>01.07.2023 23:43:49</t>
  </si>
  <si>
    <t>01.07.2023 23:43:51</t>
  </si>
  <si>
    <t>01.07.2023 23:44:03</t>
  </si>
  <si>
    <t>01.07.2023 23:44:04</t>
  </si>
  <si>
    <t>01.07.2023 23:44:21</t>
  </si>
  <si>
    <t>01.07.2023 23:44:22</t>
  </si>
  <si>
    <t>01.07.2023 23:44:24</t>
  </si>
  <si>
    <t>01.07.2023 23:44:25</t>
  </si>
  <si>
    <t>01.07.2023 23:44:27</t>
  </si>
  <si>
    <t>01.07.2023 23:44:28</t>
  </si>
  <si>
    <t>01.07.2023 23:44:30</t>
  </si>
  <si>
    <t>01.07.2023 23:44:31</t>
  </si>
  <si>
    <t>01.07.2023 23:44:33</t>
  </si>
  <si>
    <t>01.07.2023 23:44:37</t>
  </si>
  <si>
    <t>01.07.2023 23:44:42</t>
  </si>
  <si>
    <t>01.07.2023 23:44:43</t>
  </si>
  <si>
    <t>01.07.2023 23:44:48</t>
  </si>
  <si>
    <t>01.07.2023 23:44:51</t>
  </si>
  <si>
    <t>01.07.2023 23:44:52</t>
  </si>
  <si>
    <t>01.07.2023 23:44:54</t>
  </si>
  <si>
    <t>01.07.2023 23:45:10</t>
  </si>
  <si>
    <t>01.07.2023 23:45:12</t>
  </si>
  <si>
    <t>01.07.2023 23:45:13</t>
  </si>
  <si>
    <t>01.07.2023 23:45:15</t>
  </si>
  <si>
    <t>01.07.2023 23:46:13</t>
  </si>
  <si>
    <t>01.07.2023 23:46:15</t>
  </si>
  <si>
    <t>01.07.2023 23:46:16</t>
  </si>
  <si>
    <t>01.07.2023 23:46:18</t>
  </si>
  <si>
    <t>01.07.2023 23:46:19</t>
  </si>
  <si>
    <t>01.07.2023 23:46:21</t>
  </si>
  <si>
    <t>01.07.2023 23:47:39</t>
  </si>
  <si>
    <t>01.07.2023 23:48:10</t>
  </si>
  <si>
    <t>01.07.2023 23:48:12</t>
  </si>
  <si>
    <t>01.07.2023 23:48:13</t>
  </si>
  <si>
    <t>01.07.2023 23:48:15</t>
  </si>
  <si>
    <t>01.07.2023 23:48:16</t>
  </si>
  <si>
    <t>01.07.2023 23:48:49</t>
  </si>
  <si>
    <t>01.07.2023 23:48:51</t>
  </si>
  <si>
    <t>01.07.2023 23:48:52</t>
  </si>
  <si>
    <t>01.07.2023 23:48:54</t>
  </si>
  <si>
    <t>01.07.2023 23:48:55</t>
  </si>
  <si>
    <t>01.07.2023 23:49:07</t>
  </si>
  <si>
    <t>01.07.2023 23:49:09</t>
  </si>
  <si>
    <t>01.07.2023 23:49:31</t>
  </si>
  <si>
    <t>01.07.2023 23:49:32</t>
  </si>
  <si>
    <t>01.07.2023 23:49:34</t>
  </si>
  <si>
    <t>01.07.2023 23:49:43</t>
  </si>
  <si>
    <t>01.07.2023 23:49:44</t>
  </si>
  <si>
    <t>01.07.2023 23:49:46</t>
  </si>
  <si>
    <t>01.07.2023 23:49:47</t>
  </si>
  <si>
    <t>01.07.2023 23:49:49</t>
  </si>
  <si>
    <t>01.07.2023 23:50:38</t>
  </si>
  <si>
    <t>01.07.2023 23:50:40</t>
  </si>
  <si>
    <t>01.07.2023 23:54:14</t>
  </si>
  <si>
    <t>01.07.2023 23:54:19</t>
  </si>
  <si>
    <t>01.07.2023 23:55:04</t>
  </si>
  <si>
    <t>01.07.2023 23:55:05</t>
  </si>
  <si>
    <t>01.07.2023 23:55:24</t>
  </si>
  <si>
    <t>01.07.2023 23:55:30</t>
  </si>
  <si>
    <t>01.07.2023 23:55:53</t>
  </si>
  <si>
    <t>01.07.2023 23:55:55</t>
  </si>
  <si>
    <t>01.07.2023 23:55:56</t>
  </si>
  <si>
    <t>01.07.2023 23:55:58</t>
  </si>
  <si>
    <t>01.07.2023 23:55:59</t>
  </si>
  <si>
    <t>01.07.2023 23:56:01</t>
  </si>
  <si>
    <t>01.07.2023 23:56:53</t>
  </si>
  <si>
    <t>01.07.2023 23:56:55</t>
  </si>
  <si>
    <t>01.07.2023 23:56:56</t>
  </si>
  <si>
    <t>01.07.2023 23:57:17</t>
  </si>
  <si>
    <t>01.07.2023 23:57:19</t>
  </si>
  <si>
    <t>01.07.2023 23:57:23</t>
  </si>
  <si>
    <t>01.07.2023 23:57:53</t>
  </si>
  <si>
    <t>01.07.2023 23:57:55</t>
  </si>
  <si>
    <t>01.07.2023 23:57:56</t>
  </si>
  <si>
    <t>01.07.2023 23:57:58</t>
  </si>
  <si>
    <t>01.07.2023 23:57:59</t>
  </si>
  <si>
    <t>01.07.2023 23:58:01</t>
  </si>
  <si>
    <t>01.07.2023 23:58:02</t>
  </si>
  <si>
    <t>01.07.2023 23:58:16</t>
  </si>
  <si>
    <t>01.07.2023 23:58:17</t>
  </si>
  <si>
    <t>01.07.2023 23:58:19</t>
  </si>
  <si>
    <t>01.07.2023 23:58:46</t>
  </si>
  <si>
    <t>01.07.2023 23:58:58</t>
  </si>
  <si>
    <t>01.07.2023 23:58:59</t>
  </si>
  <si>
    <t>01.07.2023 23:59:01</t>
  </si>
  <si>
    <t>01.07.2023 23:59:29</t>
  </si>
  <si>
    <t>01.07.2023 23:59:31</t>
  </si>
  <si>
    <t>01.07.2023 23:59:35</t>
  </si>
  <si>
    <t>01.07.2023 23:59:38</t>
  </si>
  <si>
    <t>01.07.2023 23:59:40</t>
  </si>
  <si>
    <t>02.07.2023 00:01:47</t>
  </si>
  <si>
    <t>02.07.2023 00:01:49</t>
  </si>
  <si>
    <t>02.07.2023 00:03:19</t>
  </si>
  <si>
    <t>02.07.2023 00:03:20</t>
  </si>
  <si>
    <t>02.07.2023 00:03:37</t>
  </si>
  <si>
    <t>02.07.2023 00:03:38</t>
  </si>
  <si>
    <t>02.07.2023 00:04:01</t>
  </si>
  <si>
    <t>02.07.2023 00:04:02</t>
  </si>
  <si>
    <t>02.07.2023 00:04:04</t>
  </si>
  <si>
    <t>02.07.2023 00:04:11</t>
  </si>
  <si>
    <t>02.07.2023 00:04:13</t>
  </si>
  <si>
    <t>02.07.2023 00:04:29</t>
  </si>
  <si>
    <t>02.07.2023 00:04:35</t>
  </si>
  <si>
    <t>02.07.2023 00:04:37</t>
  </si>
  <si>
    <t>02.07.2023 00:04:46</t>
  </si>
  <si>
    <t>02.07.2023 00:04:47</t>
  </si>
  <si>
    <t>02.07.2023 00:04:49</t>
  </si>
  <si>
    <t>02.07.2023 00:04:50</t>
  </si>
  <si>
    <t>02.07.2023 00:05:28</t>
  </si>
  <si>
    <t>02.07.2023 00:05:29</t>
  </si>
  <si>
    <t>02.07.2023 00:05:31</t>
  </si>
  <si>
    <t>02.07.2023 00:05:32</t>
  </si>
  <si>
    <t>02.07.2023 00:05:34</t>
  </si>
  <si>
    <t>02.07.2023 00:05:35</t>
  </si>
  <si>
    <t>02.07.2023 00:05:37</t>
  </si>
  <si>
    <t>02.07.2023 00:05:43</t>
  </si>
  <si>
    <t>02.07.2023 00:05:44</t>
  </si>
  <si>
    <t>02.07.2023 00:05:58</t>
  </si>
  <si>
    <t>02.07.2023 00:05:59</t>
  </si>
  <si>
    <t>02.07.2023 00:06:01</t>
  </si>
  <si>
    <t>02.07.2023 00:06:02</t>
  </si>
  <si>
    <t>02.07.2023 00:06:04</t>
  </si>
  <si>
    <t>02.07.2023 00:06:05</t>
  </si>
  <si>
    <t>02.07.2023 00:06:10</t>
  </si>
  <si>
    <t>02.07.2023 00:06:22</t>
  </si>
  <si>
    <t>02.07.2023 00:07:02</t>
  </si>
  <si>
    <t>02.07.2023 00:07:04</t>
  </si>
  <si>
    <t>02.07.2023 00:07:08</t>
  </si>
  <si>
    <t>02.07.2023 00:07:10</t>
  </si>
  <si>
    <t>02.07.2023 00:07:11</t>
  </si>
  <si>
    <t>02.07.2023 00:07:13</t>
  </si>
  <si>
    <t>02.07.2023 00:07:14</t>
  </si>
  <si>
    <t>02.07.2023 00:08:25</t>
  </si>
  <si>
    <t>02.07.2023 00:09:16</t>
  </si>
  <si>
    <t>02.07.2023 00:09:17</t>
  </si>
  <si>
    <t>02.07.2023 00:09:20</t>
  </si>
  <si>
    <t>02.07.2023 00:10:22</t>
  </si>
  <si>
    <t>02.07.2023 00:10:23</t>
  </si>
  <si>
    <t>02.07.2023 00:10:25</t>
  </si>
  <si>
    <t>02.07.2023 00:10:26</t>
  </si>
  <si>
    <t>02.07.2023 00:10:28</t>
  </si>
  <si>
    <t>02.07.2023 00:10:29</t>
  </si>
  <si>
    <t>02.07.2023 00:11:16</t>
  </si>
  <si>
    <t>02.07.2023 00:11:29</t>
  </si>
  <si>
    <t>02.07.2023 00:11:32</t>
  </si>
  <si>
    <t>02.07.2023 00:11:34</t>
  </si>
  <si>
    <t>02.07.2023 00:12:16</t>
  </si>
  <si>
    <t>02.07.2023 00:12:17</t>
  </si>
  <si>
    <t>02.07.2023 00:12:19</t>
  </si>
  <si>
    <t>02.07.2023 00:12:20</t>
  </si>
  <si>
    <t>02.07.2023 00:12:22</t>
  </si>
  <si>
    <t>02.07.2023 00:12:25</t>
  </si>
  <si>
    <t>02.07.2023 00:12:26</t>
  </si>
  <si>
    <t>02.07.2023 00:12:28</t>
  </si>
  <si>
    <t>02.07.2023 00:12:29</t>
  </si>
  <si>
    <t>02.07.2023 00:12:32</t>
  </si>
  <si>
    <t>02.07.2023 00:12:49</t>
  </si>
  <si>
    <t>02.07.2023 00:12:50</t>
  </si>
  <si>
    <t>02.07.2023 00:13:01</t>
  </si>
  <si>
    <t>02.07.2023 00:13:05</t>
  </si>
  <si>
    <t>02.07.2023 00:15:13</t>
  </si>
  <si>
    <t>02.07.2023 00:15:14</t>
  </si>
  <si>
    <t>02.07.2023 00:15:16</t>
  </si>
  <si>
    <t>02.07.2023 00:15:17</t>
  </si>
  <si>
    <t>02.07.2023 00:15:19</t>
  </si>
  <si>
    <t>02.07.2023 00:15:20</t>
  </si>
  <si>
    <t>02.07.2023 00:15:22</t>
  </si>
  <si>
    <t>02.07.2023 00:15:52</t>
  </si>
  <si>
    <t>02.07.2023 00:15:53</t>
  </si>
  <si>
    <t>02.07.2023 00:15:55</t>
  </si>
  <si>
    <t>02.07.2023 00:15:56</t>
  </si>
  <si>
    <t>02.07.2023 00:15:58</t>
  </si>
  <si>
    <t>02.07.2023 00:15:59</t>
  </si>
  <si>
    <t>02.07.2023 00:16:01</t>
  </si>
  <si>
    <t>02.07.2023 00:16:02</t>
  </si>
  <si>
    <t>02.07.2023 00:17:37</t>
  </si>
  <si>
    <t>02.07.2023 00:17:38</t>
  </si>
  <si>
    <t>02.07.2023 00:17:39</t>
  </si>
  <si>
    <t>02.07.2023 00:17:41</t>
  </si>
  <si>
    <t>02.07.2023 00:17:42</t>
  </si>
  <si>
    <t>02.07.2023 00:17:44</t>
  </si>
  <si>
    <t>02.07.2023 00:17:50</t>
  </si>
  <si>
    <t>02.07.2023 00:18:20</t>
  </si>
  <si>
    <t>02.07.2023 00:18:23</t>
  </si>
  <si>
    <t>02.07.2023 00:18:26</t>
  </si>
  <si>
    <t>02.07.2023 00:18:27</t>
  </si>
  <si>
    <t>02.07.2023 00:18:48</t>
  </si>
  <si>
    <t>02.07.2023 00:18:50</t>
  </si>
  <si>
    <t>02.07.2023 00:18:51</t>
  </si>
  <si>
    <t>02.07.2023 00:18:56</t>
  </si>
  <si>
    <t>02.07.2023 00:18:57</t>
  </si>
  <si>
    <t>02.07.2023 00:18:59</t>
  </si>
  <si>
    <t>02.07.2023 00:19:02</t>
  </si>
  <si>
    <t>02.07.2023 00:19:12</t>
  </si>
  <si>
    <t>02.07.2023 00:19:14</t>
  </si>
  <si>
    <t>02.07.2023 00:19:15</t>
  </si>
  <si>
    <t>02.07.2023 00:19:17</t>
  </si>
  <si>
    <t>02.07.2023 00:19:26</t>
  </si>
  <si>
    <t>02.07.2023 00:19:27</t>
  </si>
  <si>
    <t>02.07.2023 00:19:30</t>
  </si>
  <si>
    <t>02.07.2023 00:19:32</t>
  </si>
  <si>
    <t>02.07.2023 00:19:33</t>
  </si>
  <si>
    <t>02.07.2023 00:19:35</t>
  </si>
  <si>
    <t>02.07.2023 00:19:36</t>
  </si>
  <si>
    <t>02.07.2023 00:19:38</t>
  </si>
  <si>
    <t>02.07.2023 00:19:57</t>
  </si>
  <si>
    <t>02.07.2023 00:19:59</t>
  </si>
  <si>
    <t>02.07.2023 00:20:00</t>
  </si>
  <si>
    <t>02.07.2023 00:20:02</t>
  </si>
  <si>
    <t>02.07.2023 00:20:18</t>
  </si>
  <si>
    <t>02.07.2023 00:20:20</t>
  </si>
  <si>
    <t>02.07.2023 00:20:26</t>
  </si>
  <si>
    <t>02.07.2023 00:20:27</t>
  </si>
  <si>
    <t>02.07.2023 00:20:29</t>
  </si>
  <si>
    <t>02.07.2023 00:20:30</t>
  </si>
  <si>
    <t>02.07.2023 00:20:48</t>
  </si>
  <si>
    <t>02.07.2023 00:20:50</t>
  </si>
  <si>
    <t>02.07.2023 00:20:51</t>
  </si>
  <si>
    <t>02.07.2023 00:20:53</t>
  </si>
  <si>
    <t>02.07.2023 00:20:54</t>
  </si>
  <si>
    <t>02.07.2023 00:23:15</t>
  </si>
  <si>
    <t>02.07.2023 00:23:17</t>
  </si>
  <si>
    <t>02.07.2023 00:23:18</t>
  </si>
  <si>
    <t>02.07.2023 00:23:20</t>
  </si>
  <si>
    <t>02.07.2023 00:23:21</t>
  </si>
  <si>
    <t>02.07.2023 00:23:23</t>
  </si>
  <si>
    <t>02.07.2023 00:23:24</t>
  </si>
  <si>
    <t>02.07.2023 00:23:26</t>
  </si>
  <si>
    <t>02.07.2023 00:23:27</t>
  </si>
  <si>
    <t>02.07.2023 00:24:14</t>
  </si>
  <si>
    <t>02.07.2023 00:24:15</t>
  </si>
  <si>
    <t>02.07.2023 00:24:17</t>
  </si>
  <si>
    <t>02.07.2023 00:24:18</t>
  </si>
  <si>
    <t>02.07.2023 00:24:20</t>
  </si>
  <si>
    <t>02.07.2023 00:24:21</t>
  </si>
  <si>
    <t>02.07.2023 00:24:23</t>
  </si>
  <si>
    <t>02.07.2023 00:24:26</t>
  </si>
  <si>
    <t>02.07.2023 00:24:45</t>
  </si>
  <si>
    <t>02.07.2023 00:24:48</t>
  </si>
  <si>
    <t>02.07.2023 00:24:50</t>
  </si>
  <si>
    <t>02.07.2023 00:24:51</t>
  </si>
  <si>
    <t>02.07.2023 00:24:53</t>
  </si>
  <si>
    <t>02.07.2023 00:24:59</t>
  </si>
  <si>
    <t>02.07.2023 00:25:00</t>
  </si>
  <si>
    <t>02.07.2023 00:25:02</t>
  </si>
  <si>
    <t>02.07.2023 00:25:03</t>
  </si>
  <si>
    <t>02.07.2023 00:25:05</t>
  </si>
  <si>
    <t>02.07.2023 00:25:08</t>
  </si>
  <si>
    <t>02.07.2023 00:25:09</t>
  </si>
  <si>
    <t>02.07.2023 00:25:10</t>
  </si>
  <si>
    <t>02.07.2023 00:25:12</t>
  </si>
  <si>
    <t>02.07.2023 00:25:13</t>
  </si>
  <si>
    <t>02.07.2023 00:25:15</t>
  </si>
  <si>
    <t>02.07.2023 00:25:16</t>
  </si>
  <si>
    <t>02.07.2023 00:25:18</t>
  </si>
  <si>
    <t>02.07.2023 00:25:19</t>
  </si>
  <si>
    <t>02.07.2023 00:25:21</t>
  </si>
  <si>
    <t>02.07.2023 00:25:24</t>
  </si>
  <si>
    <t>02.07.2023 00:25:25</t>
  </si>
  <si>
    <t>02.07.2023 00:25:27</t>
  </si>
  <si>
    <t>02.07.2023 00:25:42</t>
  </si>
  <si>
    <t>02.07.2023 00:25:48</t>
  </si>
  <si>
    <t>02.07.2023 00:25:49</t>
  </si>
  <si>
    <t>02.07.2023 00:25:58</t>
  </si>
  <si>
    <t>02.07.2023 00:26:00</t>
  </si>
  <si>
    <t>02.07.2023 00:26:01</t>
  </si>
  <si>
    <t>02.07.2023 00:26:03</t>
  </si>
  <si>
    <t>02.07.2023 00:26:04</t>
  </si>
  <si>
    <t>02.07.2023 00:26:06</t>
  </si>
  <si>
    <t>02.07.2023 00:30:19</t>
  </si>
  <si>
    <t>02.07.2023 00:30:21</t>
  </si>
  <si>
    <t>02.07.2023 00:30:22</t>
  </si>
  <si>
    <t>02.07.2023 00:30:24</t>
  </si>
  <si>
    <t>02.07.2023 00:30:25</t>
  </si>
  <si>
    <t>02.07.2023 00:30:27</t>
  </si>
  <si>
    <t>02.07.2023 00:30:28</t>
  </si>
  <si>
    <t>02.07.2023 00:30:30</t>
  </si>
  <si>
    <t>02.07.2023 00:30:46</t>
  </si>
  <si>
    <t>02.07.2023 00:30:48</t>
  </si>
  <si>
    <t>02.07.2023 00:30:51</t>
  </si>
  <si>
    <t>02.07.2023 00:30:55</t>
  </si>
  <si>
    <t>02.07.2023 00:30:57</t>
  </si>
  <si>
    <t>02.07.2023 00:30:58</t>
  </si>
  <si>
    <t>02.07.2023 00:31:00</t>
  </si>
  <si>
    <t>02.07.2023 00:31:03</t>
  </si>
  <si>
    <t>02.07.2023 00:31:09</t>
  </si>
  <si>
    <t>02.07.2023 00:31:10</t>
  </si>
  <si>
    <t>02.07.2023 00:31:12</t>
  </si>
  <si>
    <t>02.07.2023 00:31:13</t>
  </si>
  <si>
    <t>02.07.2023 00:31:15</t>
  </si>
  <si>
    <t>02.07.2023 00:31:16</t>
  </si>
  <si>
    <t>02.07.2023 00:31:33</t>
  </si>
  <si>
    <t>02.07.2023 00:31:34</t>
  </si>
  <si>
    <t>02.07.2023 00:32:09</t>
  </si>
  <si>
    <t>02.07.2023 00:32:12</t>
  </si>
  <si>
    <t>02.07.2023 00:32:13</t>
  </si>
  <si>
    <t>02.07.2023 00:32:15</t>
  </si>
  <si>
    <t>02.07.2023 00:32:16</t>
  </si>
  <si>
    <t>02.07.2023 00:32:18</t>
  </si>
  <si>
    <t>02.07.2023 00:32:19</t>
  </si>
  <si>
    <t>02.07.2023 00:32:21</t>
  </si>
  <si>
    <t>02.07.2023 00:32:22</t>
  </si>
  <si>
    <t>02.07.2023 00:32:24</t>
  </si>
  <si>
    <t>02.07.2023 00:34:10</t>
  </si>
  <si>
    <t>02.07.2023 00:34:16</t>
  </si>
  <si>
    <t>02.07.2023 00:34:18</t>
  </si>
  <si>
    <t>02.07.2023 00:34:21</t>
  </si>
  <si>
    <t>02.07.2023 00:34:22</t>
  </si>
  <si>
    <t>02.07.2023 00:35:46</t>
  </si>
  <si>
    <t>02.07.2023 00:35:48</t>
  </si>
  <si>
    <t>02.07.2023 00:35:49</t>
  </si>
  <si>
    <t>02.07.2023 00:35:51</t>
  </si>
  <si>
    <t>02.07.2023 00:35:52</t>
  </si>
  <si>
    <t>02.07.2023 00:35:54</t>
  </si>
  <si>
    <t>02.07.2023 00:35:55</t>
  </si>
  <si>
    <t>02.07.2023 00:35:57</t>
  </si>
  <si>
    <t>02.07.2023 00:36:01</t>
  </si>
  <si>
    <t>02.07.2023 00:36:03</t>
  </si>
  <si>
    <t>02.07.2023 00:36:04</t>
  </si>
  <si>
    <t>02.07.2023 00:36:06</t>
  </si>
  <si>
    <t>02.07.2023 00:36:07</t>
  </si>
  <si>
    <t>02.07.2023 00:36:09</t>
  </si>
  <si>
    <t>02.07.2023 00:36:10</t>
  </si>
  <si>
    <t>02.07.2023 00:36:12</t>
  </si>
  <si>
    <t>02.07.2023 00:36:13</t>
  </si>
  <si>
    <t>02.07.2023 00:36:15</t>
  </si>
  <si>
    <t>02.07.2023 00:36:16</t>
  </si>
  <si>
    <t>02.07.2023 00:36:57</t>
  </si>
  <si>
    <t>02.07.2023 00:37:01</t>
  </si>
  <si>
    <t>02.07.2023 00:37:03</t>
  </si>
  <si>
    <t>02.07.2023 00:37:04</t>
  </si>
  <si>
    <t>02.07.2023 00:37:06</t>
  </si>
  <si>
    <t>02.07.2023 00:37:16</t>
  </si>
  <si>
    <t>02.07.2023 00:37:18</t>
  </si>
  <si>
    <t>02.07.2023 00:37:19</t>
  </si>
  <si>
    <t>02.07.2023 00:37:21</t>
  </si>
  <si>
    <t>02.07.2023 00:37:22</t>
  </si>
  <si>
    <t>02.07.2023 00:37:24</t>
  </si>
  <si>
    <t>02.07.2023 00:37:25</t>
  </si>
  <si>
    <t>02.07.2023 00:37:58</t>
  </si>
  <si>
    <t>02.07.2023 00:38:36</t>
  </si>
  <si>
    <t>02.07.2023 00:38:40</t>
  </si>
  <si>
    <t>02.07.2023 00:38:42</t>
  </si>
  <si>
    <t>02.07.2023 00:38:43</t>
  </si>
  <si>
    <t>02.07.2023 00:38:48</t>
  </si>
  <si>
    <t>02.07.2023 00:38:49</t>
  </si>
  <si>
    <t>02.07.2023 00:39:04</t>
  </si>
  <si>
    <t>02.07.2023 00:39:06</t>
  </si>
  <si>
    <t>02.07.2023 00:39:07</t>
  </si>
  <si>
    <t>02.07.2023 00:39:09</t>
  </si>
  <si>
    <t>02.07.2023 00:39:48</t>
  </si>
  <si>
    <t>02.07.2023 00:39:49</t>
  </si>
  <si>
    <t>02.07.2023 00:39:52</t>
  </si>
  <si>
    <t>02.07.2023 00:40:21</t>
  </si>
  <si>
    <t>02.07.2023 00:40:22</t>
  </si>
  <si>
    <t>02.07.2023 00:40:24</t>
  </si>
  <si>
    <t>02.07.2023 00:40:25</t>
  </si>
  <si>
    <t>02.07.2023 00:40:27</t>
  </si>
  <si>
    <t>02.07.2023 00:40:34</t>
  </si>
  <si>
    <t>02.07.2023 00:40:36</t>
  </si>
  <si>
    <t>02.07.2023 00:42:06</t>
  </si>
  <si>
    <t>02.07.2023 00:42:07</t>
  </si>
  <si>
    <t>02.07.2023 00:42:12</t>
  </si>
  <si>
    <t>02.07.2023 00:42:13</t>
  </si>
  <si>
    <t>02.07.2023 00:42:15</t>
  </si>
  <si>
    <t>02.07.2023 00:42:16</t>
  </si>
  <si>
    <t>02.07.2023 00:42:25</t>
  </si>
  <si>
    <t>02.07.2023 00:42:27</t>
  </si>
  <si>
    <t>02.07.2023 00:42:30</t>
  </si>
  <si>
    <t>02.07.2023 00:42:31</t>
  </si>
  <si>
    <t>02.07.2023 00:42:32</t>
  </si>
  <si>
    <t>02.07.2023 00:43:16</t>
  </si>
  <si>
    <t>02.07.2023 00:43:17</t>
  </si>
  <si>
    <t>02.07.2023 00:43:19</t>
  </si>
  <si>
    <t>02.07.2023 00:43:20</t>
  </si>
  <si>
    <t>02.07.2023 00:43:23</t>
  </si>
  <si>
    <t>02.07.2023 00:43:25</t>
  </si>
  <si>
    <t>02.07.2023 00:43:26</t>
  </si>
  <si>
    <t>02.07.2023 00:43:28</t>
  </si>
  <si>
    <t>02.07.2023 00:43:29</t>
  </si>
  <si>
    <t>02.07.2023 00:43:31</t>
  </si>
  <si>
    <t>02.07.2023 00:43:32</t>
  </si>
  <si>
    <t>02.07.2023 00:43:46</t>
  </si>
  <si>
    <t>02.07.2023 00:43:48</t>
  </si>
  <si>
    <t>02.07.2023 00:43:49</t>
  </si>
  <si>
    <t>02.07.2023 00:44:10</t>
  </si>
  <si>
    <t>02.07.2023 00:44:11</t>
  </si>
  <si>
    <t>02.07.2023 00:44:31</t>
  </si>
  <si>
    <t>02.07.2023 00:45:19</t>
  </si>
  <si>
    <t>02.07.2023 00:45:21</t>
  </si>
  <si>
    <t>02.07.2023 00:45:53</t>
  </si>
  <si>
    <t>02.07.2023 00:45:55</t>
  </si>
  <si>
    <t>02.07.2023 00:45:56</t>
  </si>
  <si>
    <t>02.07.2023 00:45:58</t>
  </si>
  <si>
    <t>02.07.2023 00:46:40</t>
  </si>
  <si>
    <t>02.07.2023 00:46:41</t>
  </si>
  <si>
    <t>02.07.2023 00:46:43</t>
  </si>
  <si>
    <t>02.07.2023 00:46:44</t>
  </si>
  <si>
    <t>02.07.2023 00:47:07</t>
  </si>
  <si>
    <t>02.07.2023 00:47:08</t>
  </si>
  <si>
    <t>02.07.2023 00:47:10</t>
  </si>
  <si>
    <t>02.07.2023 00:47:16</t>
  </si>
  <si>
    <t>02.07.2023 00:47:40</t>
  </si>
  <si>
    <t>02.07.2023 00:47:41</t>
  </si>
  <si>
    <t>02.07.2023 00:47:43</t>
  </si>
  <si>
    <t>02.07.2023 00:47:50</t>
  </si>
  <si>
    <t>02.07.2023 00:47:55</t>
  </si>
  <si>
    <t>02.07.2023 00:48:00</t>
  </si>
  <si>
    <t>02.07.2023 00:48:16</t>
  </si>
  <si>
    <t>02.07.2023 00:48:27</t>
  </si>
  <si>
    <t>02.07.2023 00:49:37</t>
  </si>
  <si>
    <t>02.07.2023 00:49:38</t>
  </si>
  <si>
    <t>02.07.2023 00:49:40</t>
  </si>
  <si>
    <t>02.07.2023 00:49:41</t>
  </si>
  <si>
    <t>02.07.2023 00:49:43</t>
  </si>
  <si>
    <t>02.07.2023 00:50:19</t>
  </si>
  <si>
    <t>02.07.2023 00:50:20</t>
  </si>
  <si>
    <t>02.07.2023 00:50:22</t>
  </si>
  <si>
    <t>02.07.2023 00:50:43</t>
  </si>
  <si>
    <t>02.07.2023 00:50:44</t>
  </si>
  <si>
    <t>02.07.2023 00:50:46</t>
  </si>
  <si>
    <t>02.07.2023 00:50:47</t>
  </si>
  <si>
    <t>02.07.2023 00:50:49</t>
  </si>
  <si>
    <t>02.07.2023 00:50:50</t>
  </si>
  <si>
    <t>02.07.2023 00:51:14</t>
  </si>
  <si>
    <t>02.07.2023 00:51:16</t>
  </si>
  <si>
    <t>02.07.2023 00:51:17</t>
  </si>
  <si>
    <t>02.07.2023 00:51:19</t>
  </si>
  <si>
    <t>02.07.2023 00:51:20</t>
  </si>
  <si>
    <t>02.07.2023 00:51:57</t>
  </si>
  <si>
    <t>02.07.2023 00:51:58</t>
  </si>
  <si>
    <t>02.07.2023 00:51:59</t>
  </si>
  <si>
    <t>02.07.2023 00:52:01</t>
  </si>
  <si>
    <t>02.07.2023 00:52:02</t>
  </si>
  <si>
    <t>02.07.2023 00:55:05</t>
  </si>
  <si>
    <t>02.07.2023 00:55:07</t>
  </si>
  <si>
    <t>02.07.2023 00:55:08</t>
  </si>
  <si>
    <t>02.07.2023 00:55:10</t>
  </si>
  <si>
    <t>02.07.2023 00:55:11</t>
  </si>
  <si>
    <t>02.07.2023 00:55:13</t>
  </si>
  <si>
    <t>02.07.2023 00:55:14</t>
  </si>
  <si>
    <t>02.07.2023 00:55:16</t>
  </si>
  <si>
    <t>02.07.2023 00:57:50</t>
  </si>
  <si>
    <t>02.07.2023 00:57:52</t>
  </si>
  <si>
    <t>02.07.2023 00:57:53</t>
  </si>
  <si>
    <t>02.07.2023 00:57:55</t>
  </si>
  <si>
    <t>02.07.2023 00:57:56</t>
  </si>
  <si>
    <t>02.07.2023 00:57:58</t>
  </si>
  <si>
    <t>02.07.2023 00:57:59</t>
  </si>
  <si>
    <t>02.07.2023 00:58:01</t>
  </si>
  <si>
    <t>02.07.2023 01:02:32</t>
  </si>
  <si>
    <t>02.07.2023 01:02:34</t>
  </si>
  <si>
    <t>02.07.2023 01:02:35</t>
  </si>
  <si>
    <t>02.07.2023 01:02:37</t>
  </si>
  <si>
    <t>02.07.2023 01:02:38</t>
  </si>
  <si>
    <t>02.07.2023 01:02:40</t>
  </si>
  <si>
    <t>02.07.2023 01:02:41</t>
  </si>
  <si>
    <t>02.07.2023 01:02:43</t>
  </si>
  <si>
    <t>02.07.2023 01:02:44</t>
  </si>
  <si>
    <t>02.07.2023 01:02:46</t>
  </si>
  <si>
    <t>02.07.2023 01:02:47</t>
  </si>
  <si>
    <t>02.07.2023 01:03:19</t>
  </si>
  <si>
    <t>02.07.2023 01:03:35</t>
  </si>
  <si>
    <t>02.07.2023 01:03:37</t>
  </si>
  <si>
    <t>02.07.2023 01:03:40</t>
  </si>
  <si>
    <t>02.07.2023 01:03:41</t>
  </si>
  <si>
    <t>02.07.2023 01:04:44</t>
  </si>
  <si>
    <t>02.07.2023 01:04:45</t>
  </si>
  <si>
    <t>02.07.2023 01:05:21</t>
  </si>
  <si>
    <t>02.07.2023 01:05:23</t>
  </si>
  <si>
    <t>02.07.2023 01:05:24</t>
  </si>
  <si>
    <t>02.07.2023 01:06:03</t>
  </si>
  <si>
    <t>02.07.2023 01:06:05</t>
  </si>
  <si>
    <t>02.07.2023 01:06:06</t>
  </si>
  <si>
    <t>02.07.2023 01:06:08</t>
  </si>
  <si>
    <t>02.07.2023 01:06:09</t>
  </si>
  <si>
    <t>02.07.2023 01:06:11</t>
  </si>
  <si>
    <t>02.07.2023 01:06:14</t>
  </si>
  <si>
    <t>02.07.2023 01:06:48</t>
  </si>
  <si>
    <t>02.07.2023 01:06:50</t>
  </si>
  <si>
    <t>02.07.2023 01:06:51</t>
  </si>
  <si>
    <t>02.07.2023 01:06:53</t>
  </si>
  <si>
    <t>02.07.2023 01:06:54</t>
  </si>
  <si>
    <t>02.07.2023 01:06:56</t>
  </si>
  <si>
    <t>02.07.2023 01:06:57</t>
  </si>
  <si>
    <t>02.07.2023 01:06:59</t>
  </si>
  <si>
    <t>02.07.2023 01:08:57</t>
  </si>
  <si>
    <t>02.07.2023 01:10:42</t>
  </si>
  <si>
    <t>02.07.2023 01:10:44</t>
  </si>
  <si>
    <t>02.07.2023 01:10:45</t>
  </si>
  <si>
    <t>02.07.2023 01:10:47</t>
  </si>
  <si>
    <t>02.07.2023 01:13:11</t>
  </si>
  <si>
    <t>02.07.2023 01:13:12</t>
  </si>
  <si>
    <t>02.07.2023 01:13:14</t>
  </si>
  <si>
    <t>02.07.2023 01:13:15</t>
  </si>
  <si>
    <t>02.07.2023 01:13:23</t>
  </si>
  <si>
    <t>02.07.2023 01:13:39</t>
  </si>
  <si>
    <t>02.07.2023 01:13:41</t>
  </si>
  <si>
    <t>02.07.2023 01:13:42</t>
  </si>
  <si>
    <t>02.07.2023 01:15:54</t>
  </si>
  <si>
    <t>02.07.2023 01:15:57</t>
  </si>
  <si>
    <t>02.07.2023 01:15:59</t>
  </si>
  <si>
    <t>02.07.2023 01:18:17</t>
  </si>
  <si>
    <t>02.07.2023 01:18:18</t>
  </si>
  <si>
    <t>02.07.2023 01:18:20</t>
  </si>
  <si>
    <t>02.07.2023 01:18:21</t>
  </si>
  <si>
    <t>02.07.2023 01:18:23</t>
  </si>
  <si>
    <t>02.07.2023 01:20:05</t>
  </si>
  <si>
    <t>02.07.2023 01:20:06</t>
  </si>
  <si>
    <t>02.07.2023 01:20:08</t>
  </si>
  <si>
    <t>02.07.2023 01:20:09</t>
  </si>
  <si>
    <t>02.07.2023 01:20:11</t>
  </si>
  <si>
    <t>02.07.2023 01:20:12</t>
  </si>
  <si>
    <t>02.07.2023 01:20:14</t>
  </si>
  <si>
    <t>02.07.2023 01:20:15</t>
  </si>
  <si>
    <t>02.07.2023 01:20:18</t>
  </si>
  <si>
    <t>02.07.2023 01:21:33</t>
  </si>
  <si>
    <t>02.07.2023 01:21:35</t>
  </si>
  <si>
    <t>02.07.2023 01:21:36</t>
  </si>
  <si>
    <t>02.07.2023 01:21:41</t>
  </si>
  <si>
    <t>02.07.2023 01:21:45</t>
  </si>
  <si>
    <t>02.07.2023 01:21:47</t>
  </si>
  <si>
    <t>02.07.2023 01:21:50</t>
  </si>
  <si>
    <t>02.07.2023 01:21:51</t>
  </si>
  <si>
    <t>02.07.2023 01:22:09</t>
  </si>
  <si>
    <t>02.07.2023 01:22:10</t>
  </si>
  <si>
    <t>02.07.2023 01:22:12</t>
  </si>
  <si>
    <t>02.07.2023 01:22:13</t>
  </si>
  <si>
    <t>02.07.2023 01:22:15</t>
  </si>
  <si>
    <t>02.07.2023 01:22:16</t>
  </si>
  <si>
    <t>02.07.2023 01:22:18</t>
  </si>
  <si>
    <t>02.07.2023 01:22:42</t>
  </si>
  <si>
    <t>02.07.2023 01:22:43</t>
  </si>
  <si>
    <t>02.07.2023 01:22:46</t>
  </si>
  <si>
    <t>02.07.2023 01:22:48</t>
  </si>
  <si>
    <t>02.07.2023 01:22:49</t>
  </si>
  <si>
    <t>02.07.2023 01:22:51</t>
  </si>
  <si>
    <t>02.07.2023 01:22:52</t>
  </si>
  <si>
    <t>02.07.2023 01:22:54</t>
  </si>
  <si>
    <t>02.07.2023 01:22:55</t>
  </si>
  <si>
    <t>02.07.2023 01:23:16</t>
  </si>
  <si>
    <t>02.07.2023 01:23:18</t>
  </si>
  <si>
    <t>02.07.2023 01:23:21</t>
  </si>
  <si>
    <t>02.07.2023 01:23:22</t>
  </si>
  <si>
    <t>02.07.2023 01:23:24</t>
  </si>
  <si>
    <t>02.07.2023 01:23:30</t>
  </si>
  <si>
    <t>02.07.2023 01:24:13</t>
  </si>
  <si>
    <t>02.07.2023 01:24:16</t>
  </si>
  <si>
    <t>02.07.2023 01:24:22</t>
  </si>
  <si>
    <t>02.07.2023 01:24:24</t>
  </si>
  <si>
    <t>02.07.2023 01:24:36</t>
  </si>
  <si>
    <t>02.07.2023 01:24:46</t>
  </si>
  <si>
    <t>02.07.2023 01:24:49</t>
  </si>
  <si>
    <t>02.07.2023 01:25:01</t>
  </si>
  <si>
    <t>02.07.2023 01:25:03</t>
  </si>
  <si>
    <t>02.07.2023 01:25:04</t>
  </si>
  <si>
    <t>02.07.2023 01:25:06</t>
  </si>
  <si>
    <t>02.07.2023 01:25:07</t>
  </si>
  <si>
    <t>02.07.2023 01:25:09</t>
  </si>
  <si>
    <t>02.07.2023 01:25:10</t>
  </si>
  <si>
    <t>02.07.2023 01:25:12</t>
  </si>
  <si>
    <t>02.07.2023 01:25:37</t>
  </si>
  <si>
    <t>02.07.2023 01:25:39</t>
  </si>
  <si>
    <t>02.07.2023 01:25:40</t>
  </si>
  <si>
    <t>02.07.2023 01:25:42</t>
  </si>
  <si>
    <t>02.07.2023 01:25:43</t>
  </si>
  <si>
    <t>02.07.2023 01:25:45</t>
  </si>
  <si>
    <t>02.07.2023 01:25:46</t>
  </si>
  <si>
    <t>02.07.2023 01:25:48</t>
  </si>
  <si>
    <t>02.07.2023 01:25:49</t>
  </si>
  <si>
    <t>02.07.2023 01:25:51</t>
  </si>
  <si>
    <t>02.07.2023 01:25:57</t>
  </si>
  <si>
    <t>02.07.2023 01:25:58</t>
  </si>
  <si>
    <t>02.07.2023 01:26:00</t>
  </si>
  <si>
    <t>02.07.2023 01:26:01</t>
  </si>
  <si>
    <t>02.07.2023 01:26:03</t>
  </si>
  <si>
    <t>02.07.2023 01:26:04</t>
  </si>
  <si>
    <t>02.07.2023 01:26:06</t>
  </si>
  <si>
    <t>02.07.2023 01:26:19</t>
  </si>
  <si>
    <t>02.07.2023 01:26:20</t>
  </si>
  <si>
    <t>02.07.2023 01:26:22</t>
  </si>
  <si>
    <t>02.07.2023 01:26:23</t>
  </si>
  <si>
    <t>02.07.2023 01:26:26</t>
  </si>
  <si>
    <t>02.07.2023 01:26:46</t>
  </si>
  <si>
    <t>02.07.2023 01:26:47</t>
  </si>
  <si>
    <t>02.07.2023 01:26:49</t>
  </si>
  <si>
    <t>02.07.2023 01:26:50</t>
  </si>
  <si>
    <t>02.07.2023 01:26:52</t>
  </si>
  <si>
    <t>02.07.2023 01:29:50</t>
  </si>
  <si>
    <t>02.07.2023 01:29:52</t>
  </si>
  <si>
    <t>02.07.2023 01:29:53</t>
  </si>
  <si>
    <t>02.07.2023 01:29:55</t>
  </si>
  <si>
    <t>02.07.2023 01:29:56</t>
  </si>
  <si>
    <t>02.07.2023 01:29:58</t>
  </si>
  <si>
    <t>02.07.2023 01:29:59</t>
  </si>
  <si>
    <t>02.07.2023 01:30:33</t>
  </si>
  <si>
    <t>02.07.2023 01:31:07</t>
  </si>
  <si>
    <t>02.07.2023 01:31:08</t>
  </si>
  <si>
    <t>02.07.2023 01:31:10</t>
  </si>
  <si>
    <t>02.07.2023 01:31:12</t>
  </si>
  <si>
    <t>02.07.2023 01:31:13</t>
  </si>
  <si>
    <t>02.07.2023 01:31:14</t>
  </si>
  <si>
    <t>02.07.2023 01:31:32</t>
  </si>
  <si>
    <t>02.07.2023 01:31:34</t>
  </si>
  <si>
    <t>02.07.2023 01:31:43</t>
  </si>
  <si>
    <t>02.07.2023 01:31:46</t>
  </si>
  <si>
    <t>02.07.2023 01:31:47</t>
  </si>
  <si>
    <t>02.07.2023 01:31:49</t>
  </si>
  <si>
    <t>02.07.2023 01:31:55</t>
  </si>
  <si>
    <t>02.07.2023 01:31:56</t>
  </si>
  <si>
    <t>02.07.2023 01:31:58</t>
  </si>
  <si>
    <t>02.07.2023 01:31:59</t>
  </si>
  <si>
    <t>02.07.2023 01:32:01</t>
  </si>
  <si>
    <t>02.07.2023 01:32:02</t>
  </si>
  <si>
    <t>02.07.2023 01:32:04</t>
  </si>
  <si>
    <t>02.07.2023 01:35:04</t>
  </si>
  <si>
    <t>02.07.2023 01:35:05</t>
  </si>
  <si>
    <t>02.07.2023 01:35:07</t>
  </si>
  <si>
    <t>02.07.2023 01:35:08</t>
  </si>
  <si>
    <t>02.07.2023 01:35:10</t>
  </si>
  <si>
    <t>02.07.2023 01:35:11</t>
  </si>
  <si>
    <t>02.07.2023 01:35:13</t>
  </si>
  <si>
    <t>02.07.2023 01:41:46</t>
  </si>
  <si>
    <t>02.07.2023 01:41:47</t>
  </si>
  <si>
    <t>02.07.2023 01:41:49</t>
  </si>
  <si>
    <t>02.07.2023 01:41:50</t>
  </si>
  <si>
    <t>02.07.2023 01:41:52</t>
  </si>
  <si>
    <t>02.07.2023 01:41:53</t>
  </si>
  <si>
    <t>02.07.2023 01:43:35</t>
  </si>
  <si>
    <t>02.07.2023 01:43:37</t>
  </si>
  <si>
    <t>02.07.2023 01:43:38</t>
  </si>
  <si>
    <t>02.07.2023 01:43:40</t>
  </si>
  <si>
    <t>02.07.2023 01:43:41</t>
  </si>
  <si>
    <t>02.07.2023 01:45:02</t>
  </si>
  <si>
    <t>02.07.2023 01:45:04</t>
  </si>
  <si>
    <t>02.07.2023 01:45:05</t>
  </si>
  <si>
    <t>02.07.2023 01:45:07</t>
  </si>
  <si>
    <t>02.07.2023 01:45:08</t>
  </si>
  <si>
    <t>02.07.2023 01:45:10</t>
  </si>
  <si>
    <t>02.07.2023 01:45:11</t>
  </si>
  <si>
    <t>02.07.2023 01:45:13</t>
  </si>
  <si>
    <t>02.07.2023 01:49:59</t>
  </si>
  <si>
    <t>02.07.2023 01:50:01</t>
  </si>
  <si>
    <t>02.07.2023 01:50:02</t>
  </si>
  <si>
    <t>02.07.2023 01:50:04</t>
  </si>
  <si>
    <t>02.07.2023 01:50:07</t>
  </si>
  <si>
    <t>02.07.2023 01:50:08</t>
  </si>
  <si>
    <t>02.07.2023 01:50:10</t>
  </si>
  <si>
    <t>02.07.2023 01:50:11</t>
  </si>
  <si>
    <t>02.07.2023 01:50:13</t>
  </si>
  <si>
    <t>02.07.2023 01:55:13</t>
  </si>
  <si>
    <t>02.07.2023 01:55:14</t>
  </si>
  <si>
    <t>02.07.2023 01:55:16</t>
  </si>
  <si>
    <t>02.07.2023 01:55:17</t>
  </si>
  <si>
    <t>02.07.2023 01:55:19</t>
  </si>
  <si>
    <t>02.07.2023 01:55:20</t>
  </si>
  <si>
    <t>02.07.2023 01:55:22</t>
  </si>
  <si>
    <t>02.07.2023 01:55:23</t>
  </si>
  <si>
    <t>02.07.2023 01:55:25</t>
  </si>
  <si>
    <t>02.07.2023 01:55:26</t>
  </si>
  <si>
    <t>02.07.2023 01:56:55</t>
  </si>
  <si>
    <t>02.07.2023 01:56:56</t>
  </si>
  <si>
    <t>02.07.2023 01:56:58</t>
  </si>
  <si>
    <t>02.07.2023 01:56:59</t>
  </si>
  <si>
    <t>02.07.2023 01:57:01</t>
  </si>
  <si>
    <t>02.07.2023 02:00:28</t>
  </si>
  <si>
    <t>02.07.2023 02:00:29</t>
  </si>
  <si>
    <t>02.07.2023 02:00:31</t>
  </si>
  <si>
    <t>02.07.2023 02:00:32</t>
  </si>
  <si>
    <t>02.07.2023 02:00:34</t>
  </si>
  <si>
    <t>02.07.2023 02:00:35</t>
  </si>
  <si>
    <t>02.07.2023 02:02:05</t>
  </si>
  <si>
    <t>02.07.2023 02:02:07</t>
  </si>
  <si>
    <t>02.07.2023 02:02:08</t>
  </si>
  <si>
    <t>02.07.2023 02:02:14</t>
  </si>
  <si>
    <t>02.07.2023 02:02:16</t>
  </si>
  <si>
    <t>02.07.2023 02:02:17</t>
  </si>
  <si>
    <t>02.07.2023 02:02:19</t>
  </si>
  <si>
    <t>02.07.2023 02:02:20</t>
  </si>
  <si>
    <t>02.07.2023 02:02:22</t>
  </si>
  <si>
    <t>02.07.2023 02:02:31</t>
  </si>
  <si>
    <t>02.07.2023 02:02:32</t>
  </si>
  <si>
    <t>02.07.2023 02:02:34</t>
  </si>
  <si>
    <t>02.07.2023 02:02:35</t>
  </si>
  <si>
    <t>02.07.2023 02:03:44</t>
  </si>
  <si>
    <t>02.07.2023 02:03:46</t>
  </si>
  <si>
    <t>02.07.2023 02:03:47</t>
  </si>
  <si>
    <t>02.07.2023 02:16:49</t>
  </si>
  <si>
    <t>02.07.2023 02:16:50</t>
  </si>
  <si>
    <t>02.07.2023 02:16:52</t>
  </si>
  <si>
    <t>02.07.2023 02:16:53</t>
  </si>
  <si>
    <t>02.07.2023 02:16:55</t>
  </si>
  <si>
    <t>02.07.2023 02:16:56</t>
  </si>
  <si>
    <t>02.07.2023 02:16:58</t>
  </si>
  <si>
    <t>02.07.2023 02:17:49</t>
  </si>
  <si>
    <t>02.07.2023 02:17:50</t>
  </si>
  <si>
    <t>02.07.2023 02:17:52</t>
  </si>
  <si>
    <t>02.07.2023 02:17:53</t>
  </si>
  <si>
    <t>02.07.2023 02:19:17</t>
  </si>
  <si>
    <t>02.07.2023 02:19:19</t>
  </si>
  <si>
    <t>02.07.2023 02:19:20</t>
  </si>
  <si>
    <t>02.07.2023 02:19:22</t>
  </si>
  <si>
    <t>02.07.2023 02:19:23</t>
  </si>
  <si>
    <t>02.07.2023 02:19:25</t>
  </si>
  <si>
    <t>02.07.2023 02:22:01</t>
  </si>
  <si>
    <t>02.07.2023 02:22:02</t>
  </si>
  <si>
    <t>02.07.2023 02:22:04</t>
  </si>
  <si>
    <t>02.07.2023 02:22:05</t>
  </si>
  <si>
    <t>02.07.2023 02:22:07</t>
  </si>
  <si>
    <t>02.07.2023 02:22:08</t>
  </si>
  <si>
    <t>02.07.2023 02:22:10</t>
  </si>
  <si>
    <t>02.07.2023 02:22:11</t>
  </si>
  <si>
    <t>02.07.2023 02:22:13</t>
  </si>
  <si>
    <t>02.07.2023 02:50:01</t>
  </si>
  <si>
    <t>02.07.2023 02:50:02</t>
  </si>
  <si>
    <t>02.07.2023 02:50:04</t>
  </si>
  <si>
    <t>02.07.2023 02:50:05</t>
  </si>
  <si>
    <t>02.07.2023 02:50:34</t>
  </si>
  <si>
    <t>02.07.2023 02:50:35</t>
  </si>
  <si>
    <t>02.07.2023 02:50:37</t>
  </si>
  <si>
    <t>02.07.2023 02:50:53</t>
  </si>
  <si>
    <t>02.07.2023 02:50:55</t>
  </si>
  <si>
    <t>02.07.2023 02:50:56</t>
  </si>
  <si>
    <t>02.07.2023 02:50:58</t>
  </si>
  <si>
    <t>02.07.2023 02:50:59</t>
  </si>
  <si>
    <t>02.07.2023 02:51:01</t>
  </si>
  <si>
    <t>02.07.2023 02:51:02</t>
  </si>
  <si>
    <t>02.07.2023 03:30:10</t>
  </si>
  <si>
    <t>02.07.2023 04:23:40</t>
  </si>
  <si>
    <t>02.07.2023 04:23:41</t>
  </si>
  <si>
    <t>02.07.2023 04:23:43</t>
  </si>
  <si>
    <t>02.07.2023 04:23:44</t>
  </si>
  <si>
    <t>02.07.2023 04:23:46</t>
  </si>
  <si>
    <t>02.07.2023 04:26:16</t>
  </si>
  <si>
    <t>02.07.2023 04:26:17</t>
  </si>
  <si>
    <t>02.07.2023 04:26:19</t>
  </si>
  <si>
    <t>02.07.2023 04:26:20</t>
  </si>
  <si>
    <t>02.07.2023 04:56:23</t>
  </si>
  <si>
    <t>02.07.2023 04:56:25</t>
  </si>
  <si>
    <t>02.07.2023 04:56:26</t>
  </si>
  <si>
    <t>02.07.2023 04:56:28</t>
  </si>
  <si>
    <t>02.07.2023 05:04:23</t>
  </si>
  <si>
    <t>02.07.2023 05:04:25</t>
  </si>
  <si>
    <t>02.07.2023 05:04:26</t>
  </si>
  <si>
    <t>02.07.2023 05:04:28</t>
  </si>
  <si>
    <t>02.07.2023 05:04:29</t>
  </si>
  <si>
    <t>02.07.2023 05:07:29</t>
  </si>
  <si>
    <t>02.07.2023 05:07:31</t>
  </si>
  <si>
    <t>02.07.2023 05:07:32</t>
  </si>
  <si>
    <t>02.07.2023 05:07:34</t>
  </si>
  <si>
    <t>02.07.2023 05:15:40</t>
  </si>
  <si>
    <t>02.07.2023 05:15:41</t>
  </si>
  <si>
    <t>02.07.2023 05:15:43</t>
  </si>
  <si>
    <t>02.07.2023 05:15:44</t>
  </si>
  <si>
    <t>02.07.2023 05:18:23</t>
  </si>
  <si>
    <t>02.07.2023 05:18:25</t>
  </si>
  <si>
    <t>02.07.2023 05:18:26</t>
  </si>
  <si>
    <t>02.07.2023 05:18:28</t>
  </si>
  <si>
    <t>02.07.2023 05:39:43</t>
  </si>
  <si>
    <t>02.07.2023 05:39:44</t>
  </si>
  <si>
    <t>02.07.2023 05:39:46</t>
  </si>
  <si>
    <t>02.07.2023 05:39:47</t>
  </si>
  <si>
    <t>02.07.2023 05:39:49</t>
  </si>
  <si>
    <t>02.07.2023 05:39:50</t>
  </si>
  <si>
    <t>02.07.2023 05:45:05</t>
  </si>
  <si>
    <t>02.07.2023 05:45:07</t>
  </si>
  <si>
    <t>02.07.2023 05:45:08</t>
  </si>
  <si>
    <t>02.07.2023 05:45:10</t>
  </si>
  <si>
    <t>02.07.2023 05:45:11</t>
  </si>
  <si>
    <t>02.07.2023 05:55:31</t>
  </si>
  <si>
    <t>02.07.2023 05:55:32</t>
  </si>
  <si>
    <t>02.07.2023 05:55:34</t>
  </si>
  <si>
    <t>02.07.2023 05:55:35</t>
  </si>
  <si>
    <t>02.07.2023 05:55:37</t>
  </si>
  <si>
    <t>02.07.2023 06:03:17</t>
  </si>
  <si>
    <t>02.07.2023 06:03:19</t>
  </si>
  <si>
    <t>02.07.2023 06:03:20</t>
  </si>
  <si>
    <t>02.07.2023 06:03:22</t>
  </si>
  <si>
    <t>02.07.2023 06:03:23</t>
  </si>
  <si>
    <t>02.07.2023 06:03:26</t>
  </si>
  <si>
    <t>02.07.2023 06:11:02</t>
  </si>
  <si>
    <t>02.07.2023 06:11:04</t>
  </si>
  <si>
    <t>02.07.2023 06:11:05</t>
  </si>
  <si>
    <t>02.07.2023 06:11:07</t>
  </si>
  <si>
    <t>02.07.2023 06:16:37</t>
  </si>
  <si>
    <t>02.07.2023 06:16:38</t>
  </si>
  <si>
    <t>02.07.2023 06:16:40</t>
  </si>
  <si>
    <t>02.07.2023 06:16:41</t>
  </si>
  <si>
    <t>02.07.2023 06:16:43</t>
  </si>
  <si>
    <t>02.07.2023 06:17:37</t>
  </si>
  <si>
    <t>02.07.2023 06:17:38</t>
  </si>
  <si>
    <t>02.07.2023 06:17:40</t>
  </si>
  <si>
    <t>02.07.2023 06:17:41</t>
  </si>
  <si>
    <t>02.07.2023 06:17:43</t>
  </si>
  <si>
    <t>02.07.2023 06:26:56</t>
  </si>
  <si>
    <t>02.07.2023 06:26:58</t>
  </si>
  <si>
    <t>02.07.2023 06:26:59</t>
  </si>
  <si>
    <t>02.07.2023 06:27:01</t>
  </si>
  <si>
    <t>02.07.2023 06:27:05</t>
  </si>
  <si>
    <t>02.07.2023 06:27:07</t>
  </si>
  <si>
    <t>02.07.2023 06:27:08</t>
  </si>
  <si>
    <t>02.07.2023 06:27:10</t>
  </si>
  <si>
    <t>02.07.2023 06:27:11</t>
  </si>
  <si>
    <t>02.07.2023 06:28:14</t>
  </si>
  <si>
    <t>02.07.2023 06:28:16</t>
  </si>
  <si>
    <t>02.07.2023 06:28:17</t>
  </si>
  <si>
    <t>02.07.2023 06:28:19</t>
  </si>
  <si>
    <t>02.07.2023 06:28:20</t>
  </si>
  <si>
    <t>02.07.2023 06:28:22</t>
  </si>
  <si>
    <t>02.07.2023 06:35:26</t>
  </si>
  <si>
    <t>02.07.2023 06:35:28</t>
  </si>
  <si>
    <t>02.07.2023 06:35:29</t>
  </si>
  <si>
    <t>02.07.2023 06:35:31</t>
  </si>
  <si>
    <t>02.07.2023 06:35:32</t>
  </si>
  <si>
    <t>02.07.2023 06:35:34</t>
  </si>
  <si>
    <t>02.07.2023 06:35:35</t>
  </si>
  <si>
    <t>02.07.2023 06:35:37</t>
  </si>
  <si>
    <t>02.07.2023 06:37:58</t>
  </si>
  <si>
    <t>02.07.2023 06:37:59</t>
  </si>
  <si>
    <t>02.07.2023 06:38:01</t>
  </si>
  <si>
    <t>02.07.2023 06:38:02</t>
  </si>
  <si>
    <t>02.07.2023 06:38:04</t>
  </si>
  <si>
    <t>02.07.2023 06:38:05</t>
  </si>
  <si>
    <t>02.07.2023 06:39:23</t>
  </si>
  <si>
    <t>02.07.2023 06:39:25</t>
  </si>
  <si>
    <t>02.07.2023 06:39:26</t>
  </si>
  <si>
    <t>02.07.2023 06:39:28</t>
  </si>
  <si>
    <t>02.07.2023 06:39:29</t>
  </si>
  <si>
    <t>02.07.2023 06:39:31</t>
  </si>
  <si>
    <t>02.07.2023 06:41:19</t>
  </si>
  <si>
    <t>02.07.2023 06:41:20</t>
  </si>
  <si>
    <t>02.07.2023 06:41:22</t>
  </si>
  <si>
    <t>02.07.2023 06:41:23</t>
  </si>
  <si>
    <t>02.07.2023 06:41:25</t>
  </si>
  <si>
    <t>02.07.2023 06:41:26</t>
  </si>
  <si>
    <t>02.07.2023 06:41:28</t>
  </si>
  <si>
    <t>02.07.2023 06:42:50</t>
  </si>
  <si>
    <t>02.07.2023 06:42:52</t>
  </si>
  <si>
    <t>02.07.2023 06:42:55</t>
  </si>
  <si>
    <t>02.07.2023 06:44:49</t>
  </si>
  <si>
    <t>02.07.2023 06:44:50</t>
  </si>
  <si>
    <t>02.07.2023 06:44:52</t>
  </si>
  <si>
    <t>02.07.2023 06:44:53</t>
  </si>
  <si>
    <t>02.07.2023 06:44:55</t>
  </si>
  <si>
    <t>02.07.2023 06:44:56</t>
  </si>
  <si>
    <t>02.07.2023 06:44:58</t>
  </si>
  <si>
    <t>02.07.2023 06:45:19</t>
  </si>
  <si>
    <t>02.07.2023 06:45:20</t>
  </si>
  <si>
    <t>02.07.2023 06:45:22</t>
  </si>
  <si>
    <t>02.07.2023 06:45:23</t>
  </si>
  <si>
    <t>02.07.2023 06:45:25</t>
  </si>
  <si>
    <t>02.07.2023 06:45:26</t>
  </si>
  <si>
    <t>02.07.2023 06:45:52</t>
  </si>
  <si>
    <t>02.07.2023 06:45:53</t>
  </si>
  <si>
    <t>02.07.2023 06:45:55</t>
  </si>
  <si>
    <t>02.07.2023 06:45:56</t>
  </si>
  <si>
    <t>02.07.2023 06:45:58</t>
  </si>
  <si>
    <t>02.07.2023 06:45:59</t>
  </si>
  <si>
    <t>02.07.2023 06:47:35</t>
  </si>
  <si>
    <t>02.07.2023 06:47:37</t>
  </si>
  <si>
    <t>02.07.2023 06:47:38</t>
  </si>
  <si>
    <t>02.07.2023 06:47:40</t>
  </si>
  <si>
    <t>02.07.2023 06:48:07</t>
  </si>
  <si>
    <t>02.07.2023 06:48:08</t>
  </si>
  <si>
    <t>02.07.2023 06:48:10</t>
  </si>
  <si>
    <t>02.07.2023 06:48:11</t>
  </si>
  <si>
    <t>02.07.2023 06:48:13</t>
  </si>
  <si>
    <t>02.07.2023 06:52:20</t>
  </si>
  <si>
    <t>02.07.2023 06:52:22</t>
  </si>
  <si>
    <t>02.07.2023 06:52:23</t>
  </si>
  <si>
    <t>02.07.2023 06:52:25</t>
  </si>
  <si>
    <t>02.07.2023 06:52:26</t>
  </si>
  <si>
    <t>02.07.2023 06:52:28</t>
  </si>
  <si>
    <t>02.07.2023 06:52:29</t>
  </si>
  <si>
    <t>02.07.2023 06:52:31</t>
  </si>
  <si>
    <t>02.07.2023 06:52:32</t>
  </si>
  <si>
    <t>02.07.2023 06:53:29</t>
  </si>
  <si>
    <t>02.07.2023 06:53:31</t>
  </si>
  <si>
    <t>02.07.2023 06:53:32</t>
  </si>
  <si>
    <t>02.07.2023 06:53:34</t>
  </si>
  <si>
    <t>02.07.2023 06:53:58</t>
  </si>
  <si>
    <t>02.07.2023 06:53:59</t>
  </si>
  <si>
    <t>02.07.2023 06:54:01</t>
  </si>
  <si>
    <t>02.07.2023 06:54:02</t>
  </si>
  <si>
    <t>02.07.2023 06:54:04</t>
  </si>
  <si>
    <t>02.07.2023 06:54:05</t>
  </si>
  <si>
    <t>02.07.2023 06:54:26</t>
  </si>
  <si>
    <t>02.07.2023 06:54:27</t>
  </si>
  <si>
    <t>02.07.2023 06:54:29</t>
  </si>
  <si>
    <t>02.07.2023 06:54:30</t>
  </si>
  <si>
    <t>02.07.2023 06:54:32</t>
  </si>
  <si>
    <t>02.07.2023 06:55:44</t>
  </si>
  <si>
    <t>02.07.2023 06:55:45</t>
  </si>
  <si>
    <t>02.07.2023 06:55:47</t>
  </si>
  <si>
    <t>02.07.2023 06:55:48</t>
  </si>
  <si>
    <t>02.07.2023 06:55:50</t>
  </si>
  <si>
    <t>02.07.2023 06:55:56</t>
  </si>
  <si>
    <t>02.07.2023 06:55:57</t>
  </si>
  <si>
    <t>02.07.2023 06:55:59</t>
  </si>
  <si>
    <t>02.07.2023 06:56:00</t>
  </si>
  <si>
    <t>02.07.2023 06:56:02</t>
  </si>
  <si>
    <t>02.07.2023 06:56:20</t>
  </si>
  <si>
    <t>02.07.2023 06:56:21</t>
  </si>
  <si>
    <t>02.07.2023 06:56:23</t>
  </si>
  <si>
    <t>02.07.2023 06:56:24</t>
  </si>
  <si>
    <t>02.07.2023 06:57:48</t>
  </si>
  <si>
    <t>02.07.2023 06:57:50</t>
  </si>
  <si>
    <t>02.07.2023 06:57:51</t>
  </si>
  <si>
    <t>02.07.2023 06:57:53</t>
  </si>
  <si>
    <t>02.07.2023 06:57:54</t>
  </si>
  <si>
    <t>02.07.2023 06:57:56</t>
  </si>
  <si>
    <t>02.07.2023 06:59:59</t>
  </si>
  <si>
    <t>02.07.2023 07:00:00</t>
  </si>
  <si>
    <t>02.07.2023 07:00:02</t>
  </si>
  <si>
    <t>02.07.2023 07:00:03</t>
  </si>
  <si>
    <t>02.07.2023 07:00:05</t>
  </si>
  <si>
    <t>02.07.2023 07:02:39</t>
  </si>
  <si>
    <t>02.07.2023 07:02:41</t>
  </si>
  <si>
    <t>02.07.2023 07:02:44</t>
  </si>
  <si>
    <t>02.07.2023 07:02:45</t>
  </si>
  <si>
    <t>02.07.2023 07:02:47</t>
  </si>
  <si>
    <t>02.07.2023 07:03:56</t>
  </si>
  <si>
    <t>02.07.2023 07:03:57</t>
  </si>
  <si>
    <t>02.07.2023 07:03:59</t>
  </si>
  <si>
    <t>02.07.2023 07:04:00</t>
  </si>
  <si>
    <t>02.07.2023 07:05:33</t>
  </si>
  <si>
    <t>02.07.2023 07:05:35</t>
  </si>
  <si>
    <t>02.07.2023 07:05:36</t>
  </si>
  <si>
    <t>02.07.2023 07:05:38</t>
  </si>
  <si>
    <t>02.07.2023 07:05:39</t>
  </si>
  <si>
    <t>02.07.2023 07:05:41</t>
  </si>
  <si>
    <t>02.07.2023 07:06:32</t>
  </si>
  <si>
    <t>02.07.2023 07:06:33</t>
  </si>
  <si>
    <t>02.07.2023 07:06:35</t>
  </si>
  <si>
    <t>02.07.2023 07:06:41</t>
  </si>
  <si>
    <t>02.07.2023 07:07:05</t>
  </si>
  <si>
    <t>02.07.2023 07:08:00</t>
  </si>
  <si>
    <t>02.07.2023 07:08:02</t>
  </si>
  <si>
    <t>02.07.2023 07:08:03</t>
  </si>
  <si>
    <t>02.07.2023 07:08:05</t>
  </si>
  <si>
    <t>02.07.2023 07:08:06</t>
  </si>
  <si>
    <t>02.07.2023 07:08:08</t>
  </si>
  <si>
    <t>02.07.2023 07:08:09</t>
  </si>
  <si>
    <t>02.07.2023 07:08:11</t>
  </si>
  <si>
    <t>02.07.2023 07:08:47</t>
  </si>
  <si>
    <t>02.07.2023 07:08:48</t>
  </si>
  <si>
    <t>02.07.2023 07:08:50</t>
  </si>
  <si>
    <t>02.07.2023 07:08:51</t>
  </si>
  <si>
    <t>02.07.2023 07:08:53</t>
  </si>
  <si>
    <t>02.07.2023 07:10:08</t>
  </si>
  <si>
    <t>02.07.2023 07:10:09</t>
  </si>
  <si>
    <t>02.07.2023 07:10:11</t>
  </si>
  <si>
    <t>02.07.2023 07:10:12</t>
  </si>
  <si>
    <t>02.07.2023 07:10:14</t>
  </si>
  <si>
    <t>02.07.2023 07:10:44</t>
  </si>
  <si>
    <t>02.07.2023 07:10:45</t>
  </si>
  <si>
    <t>02.07.2023 07:10:48</t>
  </si>
  <si>
    <t>02.07.2023 07:10:50</t>
  </si>
  <si>
    <t>02.07.2023 07:15:54</t>
  </si>
  <si>
    <t>02.07.2023 07:15:56</t>
  </si>
  <si>
    <t>02.07.2023 07:15:57</t>
  </si>
  <si>
    <t>02.07.2023 07:15:59</t>
  </si>
  <si>
    <t>02.07.2023 07:16:00</t>
  </si>
  <si>
    <t>02.07.2023 07:16:02</t>
  </si>
  <si>
    <t>02.07.2023 07:18:14</t>
  </si>
  <si>
    <t>02.07.2023 07:20:58</t>
  </si>
  <si>
    <t>02.07.2023 07:21:00</t>
  </si>
  <si>
    <t>02.07.2023 07:21:01</t>
  </si>
  <si>
    <t>02.07.2023 07:21:02</t>
  </si>
  <si>
    <t>02.07.2023 07:21:04</t>
  </si>
  <si>
    <t>02.07.2023 07:22:03</t>
  </si>
  <si>
    <t>02.07.2023 07:22:05</t>
  </si>
  <si>
    <t>02.07.2023 07:22:06</t>
  </si>
  <si>
    <t>02.07.2023 07:24:05</t>
  </si>
  <si>
    <t>02.07.2023 07:24:06</t>
  </si>
  <si>
    <t>02.07.2023 07:24:08</t>
  </si>
  <si>
    <t>02.07.2023 07:24:09</t>
  </si>
  <si>
    <t>02.07.2023 07:24:11</t>
  </si>
  <si>
    <t>02.07.2023 07:24:12</t>
  </si>
  <si>
    <t>02.07.2023 07:24:14</t>
  </si>
  <si>
    <t>02.07.2023 07:24:15</t>
  </si>
  <si>
    <t>02.07.2023 07:24:17</t>
  </si>
  <si>
    <t>02.07.2023 07:27:56</t>
  </si>
  <si>
    <t>02.07.2023 07:27:57</t>
  </si>
  <si>
    <t>02.07.2023 07:27:59</t>
  </si>
  <si>
    <t>02.07.2023 07:28:00</t>
  </si>
  <si>
    <t>02.07.2023 07:28:02</t>
  </si>
  <si>
    <t>02.07.2023 07:28:26</t>
  </si>
  <si>
    <t>02.07.2023 07:28:27</t>
  </si>
  <si>
    <t>02.07.2023 07:28:29</t>
  </si>
  <si>
    <t>02.07.2023 07:28:30</t>
  </si>
  <si>
    <t>02.07.2023 07:28:31</t>
  </si>
  <si>
    <t>02.07.2023 07:32:05</t>
  </si>
  <si>
    <t>02.07.2023 07:32:07</t>
  </si>
  <si>
    <t>02.07.2023 07:32:08</t>
  </si>
  <si>
    <t>02.07.2023 07:32:09</t>
  </si>
  <si>
    <t>02.07.2023 07:32:11</t>
  </si>
  <si>
    <t>02.07.2023 07:32:12</t>
  </si>
  <si>
    <t>02.07.2023 07:32:13</t>
  </si>
  <si>
    <t>02.07.2023 07:33:05</t>
  </si>
  <si>
    <t>02.07.2023 07:33:10</t>
  </si>
  <si>
    <t>02.07.2023 07:33:24</t>
  </si>
  <si>
    <t>02.07.2023 07:33:26</t>
  </si>
  <si>
    <t>02.07.2023 07:33:27</t>
  </si>
  <si>
    <t>02.07.2023 07:33:29</t>
  </si>
  <si>
    <t>02.07.2023 07:33:30</t>
  </si>
  <si>
    <t>02.07.2023 07:33:31</t>
  </si>
  <si>
    <t>02.07.2023 07:33:32</t>
  </si>
  <si>
    <t>02.07.2023 07:33:34</t>
  </si>
  <si>
    <t>02.07.2023 07:33:35</t>
  </si>
  <si>
    <t>02.07.2023 07:33:44</t>
  </si>
  <si>
    <t>02.07.2023 07:33:45</t>
  </si>
  <si>
    <t>02.07.2023 07:33:47</t>
  </si>
  <si>
    <t>02.07.2023 07:34:24</t>
  </si>
  <si>
    <t>02.07.2023 07:34:26</t>
  </si>
  <si>
    <t>02.07.2023 07:34:27</t>
  </si>
  <si>
    <t>02.07.2023 07:34:28</t>
  </si>
  <si>
    <t>02.07.2023 07:34:29</t>
  </si>
  <si>
    <t>02.07.2023 07:34:32</t>
  </si>
  <si>
    <t>02.07.2023 07:34:34</t>
  </si>
  <si>
    <t>02.07.2023 07:34:35</t>
  </si>
  <si>
    <t>02.07.2023 07:34:36</t>
  </si>
  <si>
    <t>02.07.2023 07:34:38</t>
  </si>
  <si>
    <t>02.07.2023 07:34:39</t>
  </si>
  <si>
    <t>02.07.2023 07:35:13</t>
  </si>
  <si>
    <t>02.07.2023 07:35:15</t>
  </si>
  <si>
    <t>02.07.2023 07:35:16</t>
  </si>
  <si>
    <t>02.07.2023 07:35:17</t>
  </si>
  <si>
    <t>02.07.2023 07:35:18</t>
  </si>
  <si>
    <t>02.07.2023 07:35:20</t>
  </si>
  <si>
    <t>02.07.2023 07:38:22</t>
  </si>
  <si>
    <t>02.07.2023 07:38:24</t>
  </si>
  <si>
    <t>02.07.2023 07:38:25</t>
  </si>
  <si>
    <t>02.07.2023 07:38:27</t>
  </si>
  <si>
    <t>02.07.2023 07:38:28</t>
  </si>
  <si>
    <t>02.07.2023 07:38:30</t>
  </si>
  <si>
    <t>02.07.2023 07:38:31</t>
  </si>
  <si>
    <t>02.07.2023 07:38:33</t>
  </si>
  <si>
    <t>02.07.2023 07:38:52</t>
  </si>
  <si>
    <t>02.07.2023 07:38:55</t>
  </si>
  <si>
    <t>02.07.2023 07:38:57</t>
  </si>
  <si>
    <t>02.07.2023 07:38:58</t>
  </si>
  <si>
    <t>02.07.2023 07:39:01</t>
  </si>
  <si>
    <t>02.07.2023 07:39:03</t>
  </si>
  <si>
    <t>02.07.2023 07:39:04</t>
  </si>
  <si>
    <t>02.07.2023 07:39:06</t>
  </si>
  <si>
    <t>02.07.2023 07:39:07</t>
  </si>
  <si>
    <t>02.07.2023 07:40:00</t>
  </si>
  <si>
    <t>02.07.2023 07:40:01</t>
  </si>
  <si>
    <t>02.07.2023 07:40:03</t>
  </si>
  <si>
    <t>02.07.2023 07:40:04</t>
  </si>
  <si>
    <t>02.07.2023 07:40:05</t>
  </si>
  <si>
    <t>02.07.2023 07:40:06</t>
  </si>
  <si>
    <t>02.07.2023 07:40:08</t>
  </si>
  <si>
    <t>02.07.2023 07:42:27</t>
  </si>
  <si>
    <t>02.07.2023 07:42:28</t>
  </si>
  <si>
    <t>02.07.2023 07:42:30</t>
  </si>
  <si>
    <t>02.07.2023 07:42:31</t>
  </si>
  <si>
    <t>02.07.2023 07:42:33</t>
  </si>
  <si>
    <t>02.07.2023 07:42:34</t>
  </si>
  <si>
    <t>02.07.2023 07:43:43</t>
  </si>
  <si>
    <t>02.07.2023 07:43:45</t>
  </si>
  <si>
    <t>02.07.2023 07:43:46</t>
  </si>
  <si>
    <t>02.07.2023 07:43:48</t>
  </si>
  <si>
    <t>02.07.2023 07:43:49</t>
  </si>
  <si>
    <t>02.07.2023 07:46:06</t>
  </si>
  <si>
    <t>02.07.2023 07:46:07</t>
  </si>
  <si>
    <t>02.07.2023 07:46:09</t>
  </si>
  <si>
    <t>02.07.2023 07:46:10</t>
  </si>
  <si>
    <t>02.07.2023 07:46:12</t>
  </si>
  <si>
    <t>02.07.2023 07:46:13</t>
  </si>
  <si>
    <t>02.07.2023 07:46:15</t>
  </si>
  <si>
    <t>02.07.2023 07:46:36</t>
  </si>
  <si>
    <t>02.07.2023 07:46:37</t>
  </si>
  <si>
    <t>02.07.2023 07:46:39</t>
  </si>
  <si>
    <t>02.07.2023 07:46:40</t>
  </si>
  <si>
    <t>02.07.2023 07:47:12</t>
  </si>
  <si>
    <t>02.07.2023 07:47:15</t>
  </si>
  <si>
    <t>02.07.2023 07:47:16</t>
  </si>
  <si>
    <t>02.07.2023 07:47:17</t>
  </si>
  <si>
    <t>02.07.2023 07:47:52</t>
  </si>
  <si>
    <t>02.07.2023 07:47:53</t>
  </si>
  <si>
    <t>02.07.2023 07:47:55</t>
  </si>
  <si>
    <t>02.07.2023 07:47:56</t>
  </si>
  <si>
    <t>02.07.2023 07:47:58</t>
  </si>
  <si>
    <t>02.07.2023 07:50:58</t>
  </si>
  <si>
    <t>02.07.2023 07:50:59</t>
  </si>
  <si>
    <t>02.07.2023 07:51:01</t>
  </si>
  <si>
    <t>02.07.2023 07:51:02</t>
  </si>
  <si>
    <t>02.07.2023 07:51:04</t>
  </si>
  <si>
    <t>02.07.2023 07:51:05</t>
  </si>
  <si>
    <t>02.07.2023 07:51:07</t>
  </si>
  <si>
    <t>02.07.2023 07:51:35</t>
  </si>
  <si>
    <t>02.07.2023 07:51:37</t>
  </si>
  <si>
    <t>02.07.2023 07:51:38</t>
  </si>
  <si>
    <t>02.07.2023 07:51:39</t>
  </si>
  <si>
    <t>02.07.2023 07:51:41</t>
  </si>
  <si>
    <t>02.07.2023 07:52:55</t>
  </si>
  <si>
    <t>02.07.2023 07:52:57</t>
  </si>
  <si>
    <t>02.07.2023 07:52:58</t>
  </si>
  <si>
    <t>02.07.2023 07:53:00</t>
  </si>
  <si>
    <t>02.07.2023 07:53:01</t>
  </si>
  <si>
    <t>02.07.2023 07:53:03</t>
  </si>
  <si>
    <t>02.07.2023 07:53:04</t>
  </si>
  <si>
    <t>02.07.2023 07:53:06</t>
  </si>
  <si>
    <t>02.07.2023 07:53:18</t>
  </si>
  <si>
    <t>02.07.2023 07:55:13</t>
  </si>
  <si>
    <t>02.07.2023 07:55:15</t>
  </si>
  <si>
    <t>02.07.2023 07:55:16</t>
  </si>
  <si>
    <t>02.07.2023 07:55:17</t>
  </si>
  <si>
    <t>02.07.2023 07:55:26</t>
  </si>
  <si>
    <t>02.07.2023 07:55:28</t>
  </si>
  <si>
    <t>02.07.2023 07:55:29</t>
  </si>
  <si>
    <t>02.07.2023 07:55:30</t>
  </si>
  <si>
    <t>02.07.2023 07:55:31</t>
  </si>
  <si>
    <t>02.07.2023 07:55:33</t>
  </si>
  <si>
    <t>02.07.2023 07:55:34</t>
  </si>
  <si>
    <t>02.07.2023 07:55:35</t>
  </si>
  <si>
    <t>02.07.2023 07:56:13</t>
  </si>
  <si>
    <t>02.07.2023 07:56:14</t>
  </si>
  <si>
    <t>02.07.2023 07:56:15</t>
  </si>
  <si>
    <t>02.07.2023 07:56:17</t>
  </si>
  <si>
    <t>02.07.2023 07:56:18</t>
  </si>
  <si>
    <t>02.07.2023 07:59:48</t>
  </si>
  <si>
    <t>02.07.2023 07:59:49</t>
  </si>
  <si>
    <t>02.07.2023 07:59:51</t>
  </si>
  <si>
    <t>02.07.2023 07:59:52</t>
  </si>
  <si>
    <t>02.07.2023 07:59:54</t>
  </si>
  <si>
    <t>02.07.2023 07:59:55</t>
  </si>
  <si>
    <t>02.07.2023 08:05:01</t>
  </si>
  <si>
    <t>02.07.2023 08:06:27</t>
  </si>
  <si>
    <t>02.07.2023 08:06:28</t>
  </si>
  <si>
    <t>02.07.2023 08:06:30</t>
  </si>
  <si>
    <t>02.07.2023 08:06:31</t>
  </si>
  <si>
    <t>02.07.2023 08:06:33</t>
  </si>
  <si>
    <t>02.07.2023 08:06:34</t>
  </si>
  <si>
    <t>02.07.2023 08:06:40</t>
  </si>
  <si>
    <t>02.07.2023 08:06:42</t>
  </si>
  <si>
    <t>02.07.2023 08:06:43</t>
  </si>
  <si>
    <t>02.07.2023 08:06:45</t>
  </si>
  <si>
    <t>02.07.2023 08:06:46</t>
  </si>
  <si>
    <t>02.07.2023 08:08:12</t>
  </si>
  <si>
    <t>02.07.2023 08:08:13</t>
  </si>
  <si>
    <t>02.07.2023 08:08:15</t>
  </si>
  <si>
    <t>02.07.2023 08:08:16</t>
  </si>
  <si>
    <t>02.07.2023 08:08:18</t>
  </si>
  <si>
    <t>02.07.2023 08:08:36</t>
  </si>
  <si>
    <t>02.07.2023 08:08:37</t>
  </si>
  <si>
    <t>02.07.2023 08:08:39</t>
  </si>
  <si>
    <t>02.07.2023 08:08:40</t>
  </si>
  <si>
    <t>02.07.2023 08:08:42</t>
  </si>
  <si>
    <t>02.07.2023 08:08:43</t>
  </si>
  <si>
    <t>02.07.2023 08:09:22</t>
  </si>
  <si>
    <t>02.07.2023 08:09:24</t>
  </si>
  <si>
    <t>02.07.2023 08:09:25</t>
  </si>
  <si>
    <t>02.07.2023 08:09:27</t>
  </si>
  <si>
    <t>02.07.2023 08:09:28</t>
  </si>
  <si>
    <t>02.07.2023 08:09:30</t>
  </si>
  <si>
    <t>02.07.2023 08:12:21</t>
  </si>
  <si>
    <t>02.07.2023 08:12:22</t>
  </si>
  <si>
    <t>02.07.2023 08:12:23</t>
  </si>
  <si>
    <t>02.07.2023 08:12:28</t>
  </si>
  <si>
    <t>02.07.2023 08:13:04</t>
  </si>
  <si>
    <t>02.07.2023 08:13:05</t>
  </si>
  <si>
    <t>02.07.2023 08:13:07</t>
  </si>
  <si>
    <t>02.07.2023 08:13:08</t>
  </si>
  <si>
    <t>02.07.2023 08:13:10</t>
  </si>
  <si>
    <t>02.07.2023 08:13:13</t>
  </si>
  <si>
    <t>02.07.2023 08:13:31</t>
  </si>
  <si>
    <t>02.07.2023 08:13:32</t>
  </si>
  <si>
    <t>02.07.2023 08:13:33</t>
  </si>
  <si>
    <t>02.07.2023 08:13:35</t>
  </si>
  <si>
    <t>02.07.2023 08:13:36</t>
  </si>
  <si>
    <t>02.07.2023 08:13:37</t>
  </si>
  <si>
    <t>02.07.2023 08:13:39</t>
  </si>
  <si>
    <t>02.07.2023 08:13:43</t>
  </si>
  <si>
    <t>02.07.2023 08:13:44</t>
  </si>
  <si>
    <t>02.07.2023 08:13:47</t>
  </si>
  <si>
    <t>02.07.2023 08:13:52</t>
  </si>
  <si>
    <t>02.07.2023 08:13:53</t>
  </si>
  <si>
    <t>02.07.2023 08:13:55</t>
  </si>
  <si>
    <t>02.07.2023 08:13:56</t>
  </si>
  <si>
    <t>02.07.2023 08:13:58</t>
  </si>
  <si>
    <t>02.07.2023 08:13:59</t>
  </si>
  <si>
    <t>02.07.2023 08:14:01</t>
  </si>
  <si>
    <t>02.07.2023 08:15:16</t>
  </si>
  <si>
    <t>02.07.2023 08:15:17</t>
  </si>
  <si>
    <t>02.07.2023 08:15:19</t>
  </si>
  <si>
    <t>02.07.2023 08:15:21</t>
  </si>
  <si>
    <t>02.07.2023 08:16:08</t>
  </si>
  <si>
    <t>02.07.2023 08:16:14</t>
  </si>
  <si>
    <t>02.07.2023 08:16:34</t>
  </si>
  <si>
    <t>02.07.2023 08:16:35</t>
  </si>
  <si>
    <t>02.07.2023 08:16:36</t>
  </si>
  <si>
    <t>02.07.2023 08:16:37</t>
  </si>
  <si>
    <t>02.07.2023 08:17:12</t>
  </si>
  <si>
    <t>02.07.2023 08:17:13</t>
  </si>
  <si>
    <t>02.07.2023 08:17:15</t>
  </si>
  <si>
    <t>02.07.2023 08:17:16</t>
  </si>
  <si>
    <t>02.07.2023 08:17:18</t>
  </si>
  <si>
    <t>02.07.2023 08:17:19</t>
  </si>
  <si>
    <t>02.07.2023 08:17:21</t>
  </si>
  <si>
    <t>02.07.2023 08:17:22</t>
  </si>
  <si>
    <t>02.07.2023 08:17:24</t>
  </si>
  <si>
    <t>02.07.2023 08:17:36</t>
  </si>
  <si>
    <t>02.07.2023 08:17:42</t>
  </si>
  <si>
    <t>02.07.2023 08:17:43</t>
  </si>
  <si>
    <t>02.07.2023 08:17:45</t>
  </si>
  <si>
    <t>02.07.2023 08:17:46</t>
  </si>
  <si>
    <t>02.07.2023 08:17:48</t>
  </si>
  <si>
    <t>02.07.2023 08:17:51</t>
  </si>
  <si>
    <t>02.07.2023 08:17:52</t>
  </si>
  <si>
    <t>02.07.2023 08:17:54</t>
  </si>
  <si>
    <t>02.07.2023 08:17:55</t>
  </si>
  <si>
    <t>02.07.2023 08:17:57</t>
  </si>
  <si>
    <t>02.07.2023 08:18:07</t>
  </si>
  <si>
    <t>02.07.2023 08:18:10</t>
  </si>
  <si>
    <t>02.07.2023 08:18:12</t>
  </si>
  <si>
    <t>02.07.2023 08:18:13</t>
  </si>
  <si>
    <t>02.07.2023 08:18:14</t>
  </si>
  <si>
    <t>02.07.2023 08:18:16</t>
  </si>
  <si>
    <t>02.07.2023 08:18:17</t>
  </si>
  <si>
    <t>02.07.2023 08:18:18</t>
  </si>
  <si>
    <t>02.07.2023 08:18:40</t>
  </si>
  <si>
    <t>02.07.2023 08:18:42</t>
  </si>
  <si>
    <t>02.07.2023 08:18:43</t>
  </si>
  <si>
    <t>02.07.2023 08:18:45</t>
  </si>
  <si>
    <t>02.07.2023 08:18:46</t>
  </si>
  <si>
    <t>02.07.2023 08:18:48</t>
  </si>
  <si>
    <t>02.07.2023 08:19:30</t>
  </si>
  <si>
    <t>02.07.2023 08:19:31</t>
  </si>
  <si>
    <t>02.07.2023 08:19:33</t>
  </si>
  <si>
    <t>02.07.2023 08:19:34</t>
  </si>
  <si>
    <t>02.07.2023 08:19:36</t>
  </si>
  <si>
    <t>02.07.2023 08:19:37</t>
  </si>
  <si>
    <t>02.07.2023 08:19:39</t>
  </si>
  <si>
    <t>02.07.2023 08:19:40</t>
  </si>
  <si>
    <t>02.07.2023 08:19:43</t>
  </si>
  <si>
    <t>02.07.2023 08:20:07</t>
  </si>
  <si>
    <t>02.07.2023 08:20:10</t>
  </si>
  <si>
    <t>02.07.2023 08:20:12</t>
  </si>
  <si>
    <t>02.07.2023 08:20:13</t>
  </si>
  <si>
    <t>02.07.2023 08:20:15</t>
  </si>
  <si>
    <t>02.07.2023 08:20:18</t>
  </si>
  <si>
    <t>02.07.2023 08:20:19</t>
  </si>
  <si>
    <t>02.07.2023 08:20:21</t>
  </si>
  <si>
    <t>02.07.2023 08:20:22</t>
  </si>
  <si>
    <t>02.07.2023 08:20:24</t>
  </si>
  <si>
    <t>02.07.2023 08:20:25</t>
  </si>
  <si>
    <t>02.07.2023 08:20:48</t>
  </si>
  <si>
    <t>02.07.2023 08:20:49</t>
  </si>
  <si>
    <t>02.07.2023 08:20:50</t>
  </si>
  <si>
    <t>02.07.2023 08:20:52</t>
  </si>
  <si>
    <t>02.07.2023 08:20:53</t>
  </si>
  <si>
    <t>02.07.2023 08:21:02</t>
  </si>
  <si>
    <t>02.07.2023 08:21:03</t>
  </si>
  <si>
    <t>02.07.2023 08:21:05</t>
  </si>
  <si>
    <t>02.07.2023 08:21:06</t>
  </si>
  <si>
    <t>02.07.2023 08:21:08</t>
  </si>
  <si>
    <t>02.07.2023 08:21:09</t>
  </si>
  <si>
    <t>02.07.2023 08:21:11</t>
  </si>
  <si>
    <t>02.07.2023 08:21:51</t>
  </si>
  <si>
    <t>02.07.2023 08:21:54</t>
  </si>
  <si>
    <t>02.07.2023 08:21:56</t>
  </si>
  <si>
    <t>02.07.2023 08:21:57</t>
  </si>
  <si>
    <t>02.07.2023 08:21:58</t>
  </si>
  <si>
    <t>02.07.2023 08:22:00</t>
  </si>
  <si>
    <t>02.07.2023 08:22:01</t>
  </si>
  <si>
    <t>02.07.2023 08:22:02</t>
  </si>
  <si>
    <t>02.07.2023 08:24:20</t>
  </si>
  <si>
    <t>02.07.2023 08:24:22</t>
  </si>
  <si>
    <t>02.07.2023 08:24:50</t>
  </si>
  <si>
    <t>02.07.2023 08:25:54</t>
  </si>
  <si>
    <t>02.07.2023 08:25:56</t>
  </si>
  <si>
    <t>02.07.2023 08:25:57</t>
  </si>
  <si>
    <t>02.07.2023 08:25:59</t>
  </si>
  <si>
    <t>02.07.2023 08:26:00</t>
  </si>
  <si>
    <t>02.07.2023 08:26:02</t>
  </si>
  <si>
    <t>02.07.2023 08:26:03</t>
  </si>
  <si>
    <t>02.07.2023 08:26:05</t>
  </si>
  <si>
    <t>02.07.2023 08:26:09</t>
  </si>
  <si>
    <t>02.07.2023 08:26:11</t>
  </si>
  <si>
    <t>02.07.2023 08:26:12</t>
  </si>
  <si>
    <t>02.07.2023 08:26:14</t>
  </si>
  <si>
    <t>02.07.2023 08:26:15</t>
  </si>
  <si>
    <t>02.07.2023 08:26:17</t>
  </si>
  <si>
    <t>02.07.2023 08:26:18</t>
  </si>
  <si>
    <t>02.07.2023 08:26:20</t>
  </si>
  <si>
    <t>02.07.2023 08:26:21</t>
  </si>
  <si>
    <t>02.07.2023 08:26:23</t>
  </si>
  <si>
    <t>02.07.2023 08:26:24</t>
  </si>
  <si>
    <t>02.07.2023 08:26:54</t>
  </si>
  <si>
    <t>02.07.2023 08:26:56</t>
  </si>
  <si>
    <t>02.07.2023 08:26:57</t>
  </si>
  <si>
    <t>02.07.2023 08:26:58</t>
  </si>
  <si>
    <t>02.07.2023 08:27:03</t>
  </si>
  <si>
    <t>02.07.2023 08:27:04</t>
  </si>
  <si>
    <t>02.07.2023 08:27:06</t>
  </si>
  <si>
    <t>02.07.2023 08:27:07</t>
  </si>
  <si>
    <t>02.07.2023 08:27:09</t>
  </si>
  <si>
    <t>02.07.2023 08:27:10</t>
  </si>
  <si>
    <t>02.07.2023 08:27:21</t>
  </si>
  <si>
    <t>02.07.2023 08:27:22</t>
  </si>
  <si>
    <t>02.07.2023 08:27:23</t>
  </si>
  <si>
    <t>02.07.2023 08:27:25</t>
  </si>
  <si>
    <t>02.07.2023 08:27:26</t>
  </si>
  <si>
    <t>02.07.2023 08:27:27</t>
  </si>
  <si>
    <t>02.07.2023 08:27:30</t>
  </si>
  <si>
    <t>02.07.2023 08:27:54</t>
  </si>
  <si>
    <t>02.07.2023 08:27:55</t>
  </si>
  <si>
    <t>02.07.2023 08:27:57</t>
  </si>
  <si>
    <t>02.07.2023 08:27:58</t>
  </si>
  <si>
    <t>02.07.2023 08:29:27</t>
  </si>
  <si>
    <t>02.07.2023 08:29:28</t>
  </si>
  <si>
    <t>02.07.2023 08:29:30</t>
  </si>
  <si>
    <t>02.07.2023 08:29:31</t>
  </si>
  <si>
    <t>02.07.2023 08:29:32</t>
  </si>
  <si>
    <t>02.07.2023 08:30:11</t>
  </si>
  <si>
    <t>02.07.2023 08:30:12</t>
  </si>
  <si>
    <t>02.07.2023 08:30:14</t>
  </si>
  <si>
    <t>02.07.2023 08:30:15</t>
  </si>
  <si>
    <t>02.07.2023 08:30:16</t>
  </si>
  <si>
    <t>02.07.2023 08:30:19</t>
  </si>
  <si>
    <t>02.07.2023 08:30:20</t>
  </si>
  <si>
    <t>02.07.2023 08:30:22</t>
  </si>
  <si>
    <t>02.07.2023 08:30:23</t>
  </si>
  <si>
    <t>02.07.2023 08:30:24</t>
  </si>
  <si>
    <t>02.07.2023 08:30:25</t>
  </si>
  <si>
    <t>02.07.2023 08:30:28</t>
  </si>
  <si>
    <t>02.07.2023 08:30:39</t>
  </si>
  <si>
    <t>02.07.2023 08:30:40</t>
  </si>
  <si>
    <t>02.07.2023 08:30:42</t>
  </si>
  <si>
    <t>02.07.2023 08:30:43</t>
  </si>
  <si>
    <t>02.07.2023 08:30:48</t>
  </si>
  <si>
    <t>02.07.2023 08:30:49</t>
  </si>
  <si>
    <t>02.07.2023 08:30:51</t>
  </si>
  <si>
    <t>02.07.2023 08:30:52</t>
  </si>
  <si>
    <t>02.07.2023 08:30:54</t>
  </si>
  <si>
    <t>02.07.2023 08:30:55</t>
  </si>
  <si>
    <t>02.07.2023 08:30:57</t>
  </si>
  <si>
    <t>02.07.2023 08:30:58</t>
  </si>
  <si>
    <t>02.07.2023 08:31:04</t>
  </si>
  <si>
    <t>02.07.2023 08:31:06</t>
  </si>
  <si>
    <t>02.07.2023 08:31:07</t>
  </si>
  <si>
    <t>02.07.2023 08:31:08</t>
  </si>
  <si>
    <t>02.07.2023 08:31:10</t>
  </si>
  <si>
    <t>02.07.2023 08:31:32</t>
  </si>
  <si>
    <t>02.07.2023 08:31:35</t>
  </si>
  <si>
    <t>02.07.2023 08:31:36</t>
  </si>
  <si>
    <t>02.07.2023 08:31:38</t>
  </si>
  <si>
    <t>02.07.2023 08:31:39</t>
  </si>
  <si>
    <t>02.07.2023 08:31:42</t>
  </si>
  <si>
    <t>02.07.2023 08:32:01</t>
  </si>
  <si>
    <t>02.07.2023 08:32:05</t>
  </si>
  <si>
    <t>02.07.2023 08:32:07</t>
  </si>
  <si>
    <t>02.07.2023 08:32:08</t>
  </si>
  <si>
    <t>02.07.2023 08:32:10</t>
  </si>
  <si>
    <t>02.07.2023 08:32:11</t>
  </si>
  <si>
    <t>02.07.2023 08:32:14</t>
  </si>
  <si>
    <t>02.07.2023 08:32:16</t>
  </si>
  <si>
    <t>02.07.2023 08:32:17</t>
  </si>
  <si>
    <t>02.07.2023 08:32:18</t>
  </si>
  <si>
    <t>02.07.2023 08:32:20</t>
  </si>
  <si>
    <t>02.07.2023 08:32:21</t>
  </si>
  <si>
    <t>02.07.2023 08:32:37</t>
  </si>
  <si>
    <t>02.07.2023 08:32:38</t>
  </si>
  <si>
    <t>02.07.2023 08:32:43</t>
  </si>
  <si>
    <t>02.07.2023 08:32:44</t>
  </si>
  <si>
    <t>02.07.2023 08:32:46</t>
  </si>
  <si>
    <t>02.07.2023 08:32:49</t>
  </si>
  <si>
    <t>02.07.2023 08:32:52</t>
  </si>
  <si>
    <t>02.07.2023 08:34:11</t>
  </si>
  <si>
    <t>02.07.2023 08:34:13</t>
  </si>
  <si>
    <t>02.07.2023 08:34:14</t>
  </si>
  <si>
    <t>02.07.2023 08:34:15</t>
  </si>
  <si>
    <t>02.07.2023 08:34:16</t>
  </si>
  <si>
    <t>02.07.2023 08:34:18</t>
  </si>
  <si>
    <t>02.07.2023 08:34:19</t>
  </si>
  <si>
    <t>02.07.2023 08:34:20</t>
  </si>
  <si>
    <t>02.07.2023 08:34:21</t>
  </si>
  <si>
    <t>02.07.2023 08:34:23</t>
  </si>
  <si>
    <t>02.07.2023 08:34:24</t>
  </si>
  <si>
    <t>02.07.2023 08:34:25</t>
  </si>
  <si>
    <t>02.07.2023 08:34:26</t>
  </si>
  <si>
    <t>02.07.2023 08:34:29</t>
  </si>
  <si>
    <t>02.07.2023 08:34:31</t>
  </si>
  <si>
    <t>02.07.2023 08:34:32</t>
  </si>
  <si>
    <t>02.07.2023 08:34:34</t>
  </si>
  <si>
    <t>02.07.2023 08:34:35</t>
  </si>
  <si>
    <t>02.07.2023 08:34:49</t>
  </si>
  <si>
    <t>02.07.2023 08:34:50</t>
  </si>
  <si>
    <t>02.07.2023 08:34:51</t>
  </si>
  <si>
    <t>02.07.2023 08:34:52</t>
  </si>
  <si>
    <t>02.07.2023 08:34:54</t>
  </si>
  <si>
    <t>02.07.2023 08:35:38</t>
  </si>
  <si>
    <t>02.07.2023 08:35:40</t>
  </si>
  <si>
    <t>02.07.2023 08:35:41</t>
  </si>
  <si>
    <t>02.07.2023 08:35:42</t>
  </si>
  <si>
    <t>02.07.2023 08:35:44</t>
  </si>
  <si>
    <t>02.07.2023 08:35:45</t>
  </si>
  <si>
    <t>02.07.2023 08:35:52</t>
  </si>
  <si>
    <t>02.07.2023 08:35:54</t>
  </si>
  <si>
    <t>02.07.2023 08:35:55</t>
  </si>
  <si>
    <t>02.07.2023 08:35:57</t>
  </si>
  <si>
    <t>02.07.2023 08:35:58</t>
  </si>
  <si>
    <t>02.07.2023 08:36:00</t>
  </si>
  <si>
    <t>02.07.2023 08:36:01</t>
  </si>
  <si>
    <t>02.07.2023 08:36:04</t>
  </si>
  <si>
    <t>02.07.2023 08:36:06</t>
  </si>
  <si>
    <t>02.07.2023 08:36:07</t>
  </si>
  <si>
    <t>02.07.2023 08:36:08</t>
  </si>
  <si>
    <t>02.07.2023 08:36:09</t>
  </si>
  <si>
    <t>02.07.2023 08:36:11</t>
  </si>
  <si>
    <t>02.07.2023 08:36:12</t>
  </si>
  <si>
    <t>02.07.2023 08:36:13</t>
  </si>
  <si>
    <t>02.07.2023 08:36:14</t>
  </si>
  <si>
    <t>02.07.2023 08:36:16</t>
  </si>
  <si>
    <t>02.07.2023 08:36:17</t>
  </si>
  <si>
    <t>02.07.2023 08:36:19</t>
  </si>
  <si>
    <t>02.07.2023 08:36:20</t>
  </si>
  <si>
    <t>02.07.2023 08:36:22</t>
  </si>
  <si>
    <t>02.07.2023 08:36:23</t>
  </si>
  <si>
    <t>02.07.2023 08:36:34</t>
  </si>
  <si>
    <t>02.07.2023 08:36:35</t>
  </si>
  <si>
    <t>02.07.2023 08:36:37</t>
  </si>
  <si>
    <t>02.07.2023 08:36:38</t>
  </si>
  <si>
    <t>02.07.2023 08:36:40</t>
  </si>
  <si>
    <t>02.07.2023 08:36:41</t>
  </si>
  <si>
    <t>02.07.2023 08:36:43</t>
  </si>
  <si>
    <t>02.07.2023 08:36:44</t>
  </si>
  <si>
    <t>02.07.2023 08:36:46</t>
  </si>
  <si>
    <t>02.07.2023 08:38:04</t>
  </si>
  <si>
    <t>02.07.2023 08:38:05</t>
  </si>
  <si>
    <t>02.07.2023 08:38:08</t>
  </si>
  <si>
    <t>02.07.2023 08:38:10</t>
  </si>
  <si>
    <t>02.07.2023 08:38:11</t>
  </si>
  <si>
    <t>02.07.2023 08:38:13</t>
  </si>
  <si>
    <t>02.07.2023 08:38:58</t>
  </si>
  <si>
    <t>02.07.2023 08:38:59</t>
  </si>
  <si>
    <t>02.07.2023 08:39:01</t>
  </si>
  <si>
    <t>02.07.2023 08:39:02</t>
  </si>
  <si>
    <t>02.07.2023 08:39:04</t>
  </si>
  <si>
    <t>02.07.2023 08:39:05</t>
  </si>
  <si>
    <t>02.07.2023 08:39:55</t>
  </si>
  <si>
    <t>02.07.2023 08:39:56</t>
  </si>
  <si>
    <t>02.07.2023 08:39:58</t>
  </si>
  <si>
    <t>02.07.2023 08:39:59</t>
  </si>
  <si>
    <t>02.07.2023 08:40:17</t>
  </si>
  <si>
    <t>02.07.2023 08:40:55</t>
  </si>
  <si>
    <t>02.07.2023 08:40:56</t>
  </si>
  <si>
    <t>02.07.2023 08:40:58</t>
  </si>
  <si>
    <t>02.07.2023 08:40:59</t>
  </si>
  <si>
    <t>02.07.2023 08:41:01</t>
  </si>
  <si>
    <t>02.07.2023 08:41:02</t>
  </si>
  <si>
    <t>02.07.2023 08:42:05</t>
  </si>
  <si>
    <t>02.07.2023 08:42:07</t>
  </si>
  <si>
    <t>02.07.2023 08:42:10</t>
  </si>
  <si>
    <t>02.07.2023 08:42:11</t>
  </si>
  <si>
    <t>02.07.2023 08:42:13</t>
  </si>
  <si>
    <t>02.07.2023 08:42:14</t>
  </si>
  <si>
    <t>02.07.2023 08:42:16</t>
  </si>
  <si>
    <t>02.07.2023 08:42:17</t>
  </si>
  <si>
    <t>02.07.2023 08:42:23</t>
  </si>
  <si>
    <t>02.07.2023 08:42:24</t>
  </si>
  <si>
    <t>02.07.2023 08:42:26</t>
  </si>
  <si>
    <t>02.07.2023 08:42:27</t>
  </si>
  <si>
    <t>02.07.2023 08:42:29</t>
  </si>
  <si>
    <t>02.07.2023 08:42:30</t>
  </si>
  <si>
    <t>02.07.2023 08:42:31</t>
  </si>
  <si>
    <t>02.07.2023 08:42:33</t>
  </si>
  <si>
    <t>02.07.2023 08:42:34</t>
  </si>
  <si>
    <t>02.07.2023 08:42:35</t>
  </si>
  <si>
    <t>02.07.2023 08:42:58</t>
  </si>
  <si>
    <t>02.07.2023 08:42:59</t>
  </si>
  <si>
    <t>02.07.2023 08:43:01</t>
  </si>
  <si>
    <t>02.07.2023 08:43:02</t>
  </si>
  <si>
    <t>02.07.2023 08:43:04</t>
  </si>
  <si>
    <t>02.07.2023 08:43:05</t>
  </si>
  <si>
    <t>02.07.2023 08:43:55</t>
  </si>
  <si>
    <t>02.07.2023 08:43:59</t>
  </si>
  <si>
    <t>02.07.2023 08:44:01</t>
  </si>
  <si>
    <t>02.07.2023 08:44:04</t>
  </si>
  <si>
    <t>02.07.2023 08:44:05</t>
  </si>
  <si>
    <t>02.07.2023 08:44:06</t>
  </si>
  <si>
    <t>02.07.2023 08:44:08</t>
  </si>
  <si>
    <t>02.07.2023 08:44:16</t>
  </si>
  <si>
    <t>02.07.2023 08:44:18</t>
  </si>
  <si>
    <t>02.07.2023 08:44:19</t>
  </si>
  <si>
    <t>02.07.2023 08:44:21</t>
  </si>
  <si>
    <t>02.07.2023 08:44:22</t>
  </si>
  <si>
    <t>02.07.2023 08:44:24</t>
  </si>
  <si>
    <t>02.07.2023 08:44:25</t>
  </si>
  <si>
    <t>02.07.2023 08:44:28</t>
  </si>
  <si>
    <t>02.07.2023 08:44:30</t>
  </si>
  <si>
    <t>02.07.2023 08:44:31</t>
  </si>
  <si>
    <t>02.07.2023 08:45:12</t>
  </si>
  <si>
    <t>02.07.2023 08:45:13</t>
  </si>
  <si>
    <t>02.07.2023 08:45:15</t>
  </si>
  <si>
    <t>02.07.2023 08:45:16</t>
  </si>
  <si>
    <t>02.07.2023 08:45:18</t>
  </si>
  <si>
    <t>02.07.2023 08:45:19</t>
  </si>
  <si>
    <t>02.07.2023 08:45:21</t>
  </si>
  <si>
    <t>02.07.2023 08:46:04</t>
  </si>
  <si>
    <t>02.07.2023 08:46:06</t>
  </si>
  <si>
    <t>02.07.2023 08:46:07</t>
  </si>
  <si>
    <t>02.07.2023 08:46:08</t>
  </si>
  <si>
    <t>02.07.2023 08:46:10</t>
  </si>
  <si>
    <t>02.07.2023 08:46:11</t>
  </si>
  <si>
    <t>02.07.2023 08:46:15</t>
  </si>
  <si>
    <t>02.07.2023 08:46:16</t>
  </si>
  <si>
    <t>02.07.2023 08:46:18</t>
  </si>
  <si>
    <t>02.07.2023 08:46:19</t>
  </si>
  <si>
    <t>02.07.2023 08:46:20</t>
  </si>
  <si>
    <t>02.07.2023 08:46:42</t>
  </si>
  <si>
    <t>02.07.2023 08:46:44</t>
  </si>
  <si>
    <t>02.07.2023 08:46:45</t>
  </si>
  <si>
    <t>02.07.2023 08:46:47</t>
  </si>
  <si>
    <t>02.07.2023 08:46:48</t>
  </si>
  <si>
    <t>02.07.2023 08:46:50</t>
  </si>
  <si>
    <t>02.07.2023 08:46:53</t>
  </si>
  <si>
    <t>02.07.2023 08:46:54</t>
  </si>
  <si>
    <t>02.07.2023 08:46:56</t>
  </si>
  <si>
    <t>02.07.2023 08:47:36</t>
  </si>
  <si>
    <t>02.07.2023 08:47:38</t>
  </si>
  <si>
    <t>02.07.2023 08:47:39</t>
  </si>
  <si>
    <t>02.07.2023 08:47:40</t>
  </si>
  <si>
    <t>02.07.2023 08:47:42</t>
  </si>
  <si>
    <t>02.07.2023 08:47:43</t>
  </si>
  <si>
    <t>02.07.2023 08:47:44</t>
  </si>
  <si>
    <t>02.07.2023 08:47:45</t>
  </si>
  <si>
    <t>02.07.2023 08:48:02</t>
  </si>
  <si>
    <t>02.07.2023 08:48:03</t>
  </si>
  <si>
    <t>02.07.2023 08:48:05</t>
  </si>
  <si>
    <t>02.07.2023 08:48:06</t>
  </si>
  <si>
    <t>02.07.2023 08:48:35</t>
  </si>
  <si>
    <t>02.07.2023 08:48:36</t>
  </si>
  <si>
    <t>02.07.2023 08:48:38</t>
  </si>
  <si>
    <t>02.07.2023 08:48:39</t>
  </si>
  <si>
    <t>02.07.2023 08:48:41</t>
  </si>
  <si>
    <t>02.07.2023 08:48:42</t>
  </si>
  <si>
    <t>02.07.2023 08:48:44</t>
  </si>
  <si>
    <t>02.07.2023 08:48:45</t>
  </si>
  <si>
    <t>02.07.2023 08:49:02</t>
  </si>
  <si>
    <t>02.07.2023 08:49:03</t>
  </si>
  <si>
    <t>02.07.2023 08:49:05</t>
  </si>
  <si>
    <t>02.07.2023 08:49:06</t>
  </si>
  <si>
    <t>02.07.2023 08:49:09</t>
  </si>
  <si>
    <t>02.07.2023 08:49:10</t>
  </si>
  <si>
    <t>02.07.2023 08:49:12</t>
  </si>
  <si>
    <t>02.07.2023 08:49:15</t>
  </si>
  <si>
    <t>02.07.2023 08:49:16</t>
  </si>
  <si>
    <t>02.07.2023 08:49:18</t>
  </si>
  <si>
    <t>02.07.2023 08:49:19</t>
  </si>
  <si>
    <t>02.07.2023 08:50:03</t>
  </si>
  <si>
    <t>02.07.2023 08:50:04</t>
  </si>
  <si>
    <t>02.07.2023 08:50:06</t>
  </si>
  <si>
    <t>02.07.2023 08:50:07</t>
  </si>
  <si>
    <t>02.07.2023 08:50:08</t>
  </si>
  <si>
    <t>02.07.2023 08:50:47</t>
  </si>
  <si>
    <t>02.07.2023 08:50:48</t>
  </si>
  <si>
    <t>02.07.2023 08:50:50</t>
  </si>
  <si>
    <t>02.07.2023 08:50:51</t>
  </si>
  <si>
    <t>02.07.2023 08:50:53</t>
  </si>
  <si>
    <t>02.07.2023 08:50:54</t>
  </si>
  <si>
    <t>02.07.2023 08:51:05</t>
  </si>
  <si>
    <t>02.07.2023 08:51:06</t>
  </si>
  <si>
    <t>02.07.2023 08:51:08</t>
  </si>
  <si>
    <t>02.07.2023 08:51:09</t>
  </si>
  <si>
    <t>02.07.2023 08:51:10</t>
  </si>
  <si>
    <t>02.07.2023 08:51:11</t>
  </si>
  <si>
    <t>02.07.2023 08:53:01</t>
  </si>
  <si>
    <t>02.07.2023 08:53:02</t>
  </si>
  <si>
    <t>02.07.2023 08:53:04</t>
  </si>
  <si>
    <t>02.07.2023 08:53:05</t>
  </si>
  <si>
    <t>02.07.2023 08:53:07</t>
  </si>
  <si>
    <t>02.07.2023 08:53:08</t>
  </si>
  <si>
    <t>02.07.2023 08:53:10</t>
  </si>
  <si>
    <t>02.07.2023 08:53:43</t>
  </si>
  <si>
    <t>02.07.2023 08:53:44</t>
  </si>
  <si>
    <t>02.07.2023 08:53:46</t>
  </si>
  <si>
    <t>02.07.2023 08:53:47</t>
  </si>
  <si>
    <t>02.07.2023 08:53:49</t>
  </si>
  <si>
    <t>02.07.2023 08:53:50</t>
  </si>
  <si>
    <t>02.07.2023 08:53:52</t>
  </si>
  <si>
    <t>02.07.2023 08:54:38</t>
  </si>
  <si>
    <t>02.07.2023 08:54:40</t>
  </si>
  <si>
    <t>02.07.2023 08:54:41</t>
  </si>
  <si>
    <t>02.07.2023 08:54:43</t>
  </si>
  <si>
    <t>02.07.2023 08:54:44</t>
  </si>
  <si>
    <t>02.07.2023 08:55:07</t>
  </si>
  <si>
    <t>02.07.2023 08:55:08</t>
  </si>
  <si>
    <t>02.07.2023 08:55:10</t>
  </si>
  <si>
    <t>02.07.2023 08:55:11</t>
  </si>
  <si>
    <t>02.07.2023 08:55:13</t>
  </si>
  <si>
    <t>02.07.2023 08:55:14</t>
  </si>
  <si>
    <t>02.07.2023 08:55:16</t>
  </si>
  <si>
    <t>02.07.2023 08:55:43</t>
  </si>
  <si>
    <t>02.07.2023 08:55:44</t>
  </si>
  <si>
    <t>02.07.2023 08:55:45</t>
  </si>
  <si>
    <t>02.07.2023 08:55:48</t>
  </si>
  <si>
    <t>02.07.2023 08:55:50</t>
  </si>
  <si>
    <t>02.07.2023 08:55:51</t>
  </si>
  <si>
    <t>02.07.2023 08:55:52</t>
  </si>
  <si>
    <t>02.07.2023 08:55:53</t>
  </si>
  <si>
    <t>02.07.2023 08:55:55</t>
  </si>
  <si>
    <t>02.07.2023 08:55:56</t>
  </si>
  <si>
    <t>02.07.2023 08:56:39</t>
  </si>
  <si>
    <t>02.07.2023 08:56:41</t>
  </si>
  <si>
    <t>02.07.2023 08:56:42</t>
  </si>
  <si>
    <t>02.07.2023 08:56:43</t>
  </si>
  <si>
    <t>02.07.2023 08:56:44</t>
  </si>
  <si>
    <t>02.07.2023 08:56:46</t>
  </si>
  <si>
    <t>02.07.2023 08:56:47</t>
  </si>
  <si>
    <t>02.07.2023 08:56:50</t>
  </si>
  <si>
    <t>02.07.2023 08:56:51</t>
  </si>
  <si>
    <t>02.07.2023 08:56:53</t>
  </si>
  <si>
    <t>02.07.2023 08:57:02</t>
  </si>
  <si>
    <t>02.07.2023 08:57:03</t>
  </si>
  <si>
    <t>02.07.2023 08:57:05</t>
  </si>
  <si>
    <t>02.07.2023 08:57:06</t>
  </si>
  <si>
    <t>02.07.2023 08:57:08</t>
  </si>
  <si>
    <t>02.07.2023 08:57:09</t>
  </si>
  <si>
    <t>02.07.2023 08:57:11</t>
  </si>
  <si>
    <t>02.07.2023 08:57:12</t>
  </si>
  <si>
    <t>02.07.2023 08:57:14</t>
  </si>
  <si>
    <t>02.07.2023 08:57:15</t>
  </si>
  <si>
    <t>02.07.2023 08:57:17</t>
  </si>
  <si>
    <t>02.07.2023 08:57:18</t>
  </si>
  <si>
    <t>02.07.2023 08:57:27</t>
  </si>
  <si>
    <t>02.07.2023 08:57:29</t>
  </si>
  <si>
    <t>02.07.2023 08:57:30</t>
  </si>
  <si>
    <t>02.07.2023 08:57:31</t>
  </si>
  <si>
    <t>02.07.2023 08:57:32</t>
  </si>
  <si>
    <t>02.07.2023 08:57:34</t>
  </si>
  <si>
    <t>02.07.2023 08:57:56</t>
  </si>
  <si>
    <t>02.07.2023 08:57:58</t>
  </si>
  <si>
    <t>02.07.2023 08:58:05</t>
  </si>
  <si>
    <t>02.07.2023 08:58:07</t>
  </si>
  <si>
    <t>02.07.2023 08:58:22</t>
  </si>
  <si>
    <t>02.07.2023 08:58:23</t>
  </si>
  <si>
    <t>02.07.2023 08:58:25</t>
  </si>
  <si>
    <t>02.07.2023 08:58:26</t>
  </si>
  <si>
    <t>02.07.2023 08:58:28</t>
  </si>
  <si>
    <t>02.07.2023 08:58:29</t>
  </si>
  <si>
    <t>02.07.2023 08:58:31</t>
  </si>
  <si>
    <t>02.07.2023 09:00:35</t>
  </si>
  <si>
    <t>02.07.2023 09:00:37</t>
  </si>
  <si>
    <t>02.07.2023 09:00:38</t>
  </si>
  <si>
    <t>02.07.2023 09:00:40</t>
  </si>
  <si>
    <t>02.07.2023 09:00:41</t>
  </si>
  <si>
    <t>02.07.2023 09:01:28</t>
  </si>
  <si>
    <t>02.07.2023 09:01:29</t>
  </si>
  <si>
    <t>02.07.2023 09:01:31</t>
  </si>
  <si>
    <t>02.07.2023 09:01:32</t>
  </si>
  <si>
    <t>02.07.2023 09:01:34</t>
  </si>
  <si>
    <t>02.07.2023 09:02:01</t>
  </si>
  <si>
    <t>02.07.2023 09:02:02</t>
  </si>
  <si>
    <t>02.07.2023 09:02:04</t>
  </si>
  <si>
    <t>02.07.2023 09:02:05</t>
  </si>
  <si>
    <t>02.07.2023 09:02:07</t>
  </si>
  <si>
    <t>02.07.2023 09:02:08</t>
  </si>
  <si>
    <t>02.07.2023 09:02:10</t>
  </si>
  <si>
    <t>02.07.2023 09:02:11</t>
  </si>
  <si>
    <t>02.07.2023 09:02:32</t>
  </si>
  <si>
    <t>02.07.2023 09:02:34</t>
  </si>
  <si>
    <t>02.07.2023 09:02:35</t>
  </si>
  <si>
    <t>02.07.2023 09:02:37</t>
  </si>
  <si>
    <t>02.07.2023 09:02:38</t>
  </si>
  <si>
    <t>02.07.2023 09:02:40</t>
  </si>
  <si>
    <t>02.07.2023 09:02:41</t>
  </si>
  <si>
    <t>02.07.2023 09:02:42</t>
  </si>
  <si>
    <t>02.07.2023 09:02:44</t>
  </si>
  <si>
    <t>02.07.2023 09:02:45</t>
  </si>
  <si>
    <t>02.07.2023 09:02:46</t>
  </si>
  <si>
    <t>02.07.2023 09:02:47</t>
  </si>
  <si>
    <t>02.07.2023 09:02:49</t>
  </si>
  <si>
    <t>02.07.2023 09:02:50</t>
  </si>
  <si>
    <t>02.07.2023 09:02:52</t>
  </si>
  <si>
    <t>02.07.2023 09:02:53</t>
  </si>
  <si>
    <t>02.07.2023 09:02:55</t>
  </si>
  <si>
    <t>02.07.2023 09:03:38</t>
  </si>
  <si>
    <t>02.07.2023 09:03:40</t>
  </si>
  <si>
    <t>02.07.2023 09:04:41</t>
  </si>
  <si>
    <t>02.07.2023 09:04:43</t>
  </si>
  <si>
    <t>02.07.2023 09:04:44</t>
  </si>
  <si>
    <t>02.07.2023 09:04:46</t>
  </si>
  <si>
    <t>02.07.2023 09:04:47</t>
  </si>
  <si>
    <t>02.07.2023 09:04:49</t>
  </si>
  <si>
    <t>02.07.2023 09:04:50</t>
  </si>
  <si>
    <t>02.07.2023 09:04:52</t>
  </si>
  <si>
    <t>02.07.2023 09:04:53</t>
  </si>
  <si>
    <t>02.07.2023 09:04:55</t>
  </si>
  <si>
    <t>02.07.2023 09:05:20</t>
  </si>
  <si>
    <t>02.07.2023 09:05:22</t>
  </si>
  <si>
    <t>02.07.2023 09:05:23</t>
  </si>
  <si>
    <t>02.07.2023 09:05:25</t>
  </si>
  <si>
    <t>02.07.2023 09:05:26</t>
  </si>
  <si>
    <t>02.07.2023 09:05:31</t>
  </si>
  <si>
    <t>02.07.2023 09:05:34</t>
  </si>
  <si>
    <t>02.07.2023 09:05:35</t>
  </si>
  <si>
    <t>02.07.2023 09:05:37</t>
  </si>
  <si>
    <t>02.07.2023 09:05:38</t>
  </si>
  <si>
    <t>02.07.2023 09:05:40</t>
  </si>
  <si>
    <t>02.07.2023 09:05:41</t>
  </si>
  <si>
    <t>02.07.2023 09:05:43</t>
  </si>
  <si>
    <t>02.07.2023 09:05:57</t>
  </si>
  <si>
    <t>02.07.2023 09:06:25</t>
  </si>
  <si>
    <t>02.07.2023 09:06:26</t>
  </si>
  <si>
    <t>02.07.2023 09:06:28</t>
  </si>
  <si>
    <t>02.07.2023 09:06:29</t>
  </si>
  <si>
    <t>02.07.2023 09:06:31</t>
  </si>
  <si>
    <t>02.07.2023 09:06:34</t>
  </si>
  <si>
    <t>02.07.2023 09:06:35</t>
  </si>
  <si>
    <t>02.07.2023 09:06:37</t>
  </si>
  <si>
    <t>02.07.2023 09:07:01</t>
  </si>
  <si>
    <t>02.07.2023 09:07:02</t>
  </si>
  <si>
    <t>02.07.2023 09:07:04</t>
  </si>
  <si>
    <t>02.07.2023 09:07:05</t>
  </si>
  <si>
    <t>02.07.2023 09:07:07</t>
  </si>
  <si>
    <t>02.07.2023 09:07:08</t>
  </si>
  <si>
    <t>02.07.2023 09:07:10</t>
  </si>
  <si>
    <t>02.07.2023 09:08:05</t>
  </si>
  <si>
    <t>02.07.2023 09:08:07</t>
  </si>
  <si>
    <t>02.07.2023 09:08:08</t>
  </si>
  <si>
    <t>02.07.2023 09:08:09</t>
  </si>
  <si>
    <t>02.07.2023 09:08:11</t>
  </si>
  <si>
    <t>02.07.2023 09:08:45</t>
  </si>
  <si>
    <t>02.07.2023 09:08:46</t>
  </si>
  <si>
    <t>02.07.2023 09:08:48</t>
  </si>
  <si>
    <t>02.07.2023 09:08:49</t>
  </si>
  <si>
    <t>02.07.2023 09:08:51</t>
  </si>
  <si>
    <t>02.07.2023 09:09:00</t>
  </si>
  <si>
    <t>02.07.2023 09:09:01</t>
  </si>
  <si>
    <t>02.07.2023 09:09:03</t>
  </si>
  <si>
    <t>02.07.2023 09:09:04</t>
  </si>
  <si>
    <t>02.07.2023 09:09:06</t>
  </si>
  <si>
    <t>02.07.2023 09:09:07</t>
  </si>
  <si>
    <t>02.07.2023 09:09:18</t>
  </si>
  <si>
    <t>02.07.2023 09:09:19</t>
  </si>
  <si>
    <t>02.07.2023 09:09:22</t>
  </si>
  <si>
    <t>02.07.2023 09:09:24</t>
  </si>
  <si>
    <t>02.07.2023 09:09:46</t>
  </si>
  <si>
    <t>02.07.2023 09:09:47</t>
  </si>
  <si>
    <t>02.07.2023 09:09:49</t>
  </si>
  <si>
    <t>02.07.2023 09:09:50</t>
  </si>
  <si>
    <t>02.07.2023 09:09:52</t>
  </si>
  <si>
    <t>02.07.2023 09:09:55</t>
  </si>
  <si>
    <t>02.07.2023 09:09:58</t>
  </si>
  <si>
    <t>02.07.2023 09:09:59</t>
  </si>
  <si>
    <t>02.07.2023 09:10:01</t>
  </si>
  <si>
    <t>02.07.2023 09:10:05</t>
  </si>
  <si>
    <t>02.07.2023 09:10:07</t>
  </si>
  <si>
    <t>02.07.2023 09:10:08</t>
  </si>
  <si>
    <t>02.07.2023 09:10:11</t>
  </si>
  <si>
    <t>02.07.2023 09:10:19</t>
  </si>
  <si>
    <t>02.07.2023 09:10:20</t>
  </si>
  <si>
    <t>02.07.2023 09:10:22</t>
  </si>
  <si>
    <t>02.07.2023 09:10:23</t>
  </si>
  <si>
    <t>02.07.2023 09:10:24</t>
  </si>
  <si>
    <t>02.07.2023 09:10:25</t>
  </si>
  <si>
    <t>02.07.2023 09:10:27</t>
  </si>
  <si>
    <t>02.07.2023 09:10:46</t>
  </si>
  <si>
    <t>02.07.2023 09:10:47</t>
  </si>
  <si>
    <t>02.07.2023 09:10:49</t>
  </si>
  <si>
    <t>02.07.2023 09:10:50</t>
  </si>
  <si>
    <t>02.07.2023 09:10:52</t>
  </si>
  <si>
    <t>02.07.2023 09:10:53</t>
  </si>
  <si>
    <t>02.07.2023 09:11:07</t>
  </si>
  <si>
    <t>02.07.2023 09:11:08</t>
  </si>
  <si>
    <t>02.07.2023 09:11:10</t>
  </si>
  <si>
    <t>02.07.2023 09:11:11</t>
  </si>
  <si>
    <t>02.07.2023 09:11:12</t>
  </si>
  <si>
    <t>02.07.2023 09:11:14</t>
  </si>
  <si>
    <t>02.07.2023 09:11:15</t>
  </si>
  <si>
    <t>02.07.2023 09:11:16</t>
  </si>
  <si>
    <t>02.07.2023 09:11:34</t>
  </si>
  <si>
    <t>02.07.2023 09:11:43</t>
  </si>
  <si>
    <t>02.07.2023 09:11:44</t>
  </si>
  <si>
    <t>02.07.2023 09:12:01</t>
  </si>
  <si>
    <t>02.07.2023 09:12:02</t>
  </si>
  <si>
    <t>02.07.2023 09:12:03</t>
  </si>
  <si>
    <t>02.07.2023 09:12:05</t>
  </si>
  <si>
    <t>02.07.2023 09:12:06</t>
  </si>
  <si>
    <t>02.07.2023 09:12:07</t>
  </si>
  <si>
    <t>02.07.2023 09:12:08</t>
  </si>
  <si>
    <t>02.07.2023 09:12:26</t>
  </si>
  <si>
    <t>02.07.2023 09:12:28</t>
  </si>
  <si>
    <t>02.07.2023 09:12:29</t>
  </si>
  <si>
    <t>02.07.2023 09:12:31</t>
  </si>
  <si>
    <t>02.07.2023 09:12:32</t>
  </si>
  <si>
    <t>02.07.2023 09:12:34</t>
  </si>
  <si>
    <t>02.07.2023 09:12:35</t>
  </si>
  <si>
    <t>02.07.2023 09:13:05</t>
  </si>
  <si>
    <t>02.07.2023 09:13:07</t>
  </si>
  <si>
    <t>02.07.2023 09:13:08</t>
  </si>
  <si>
    <t>02.07.2023 09:13:09</t>
  </si>
  <si>
    <t>02.07.2023 09:13:10</t>
  </si>
  <si>
    <t>02.07.2023 09:13:22</t>
  </si>
  <si>
    <t>02.07.2023 09:13:25</t>
  </si>
  <si>
    <t>02.07.2023 09:13:28</t>
  </si>
  <si>
    <t>02.07.2023 09:13:30</t>
  </si>
  <si>
    <t>02.07.2023 09:13:31</t>
  </si>
  <si>
    <t>02.07.2023 09:13:32</t>
  </si>
  <si>
    <t>02.07.2023 09:13:33</t>
  </si>
  <si>
    <t>02.07.2023 09:13:36</t>
  </si>
  <si>
    <t>02.07.2023 09:13:39</t>
  </si>
  <si>
    <t>02.07.2023 09:13:41</t>
  </si>
  <si>
    <t>02.07.2023 09:15:51</t>
  </si>
  <si>
    <t>02.07.2023 09:15:53</t>
  </si>
  <si>
    <t>02.07.2023 09:15:54</t>
  </si>
  <si>
    <t>02.07.2023 09:15:56</t>
  </si>
  <si>
    <t>02.07.2023 09:15:57</t>
  </si>
  <si>
    <t>02.07.2023 09:16:26</t>
  </si>
  <si>
    <t>02.07.2023 09:16:27</t>
  </si>
  <si>
    <t>02.07.2023 09:16:29</t>
  </si>
  <si>
    <t>02.07.2023 09:16:30</t>
  </si>
  <si>
    <t>02.07.2023 09:16:31</t>
  </si>
  <si>
    <t>02.07.2023 09:16:32</t>
  </si>
  <si>
    <t>02.07.2023 09:17:19</t>
  </si>
  <si>
    <t>02.07.2023 09:17:20</t>
  </si>
  <si>
    <t>02.07.2023 09:17:22</t>
  </si>
  <si>
    <t>02.07.2023 09:17:23</t>
  </si>
  <si>
    <t>02.07.2023 09:17:25</t>
  </si>
  <si>
    <t>02.07.2023 09:17:26</t>
  </si>
  <si>
    <t>02.07.2023 09:17:28</t>
  </si>
  <si>
    <t>02.07.2023 09:17:29</t>
  </si>
  <si>
    <t>02.07.2023 09:17:31</t>
  </si>
  <si>
    <t>02.07.2023 09:17:32</t>
  </si>
  <si>
    <t>02.07.2023 09:17:34</t>
  </si>
  <si>
    <t>02.07.2023 09:19:11</t>
  </si>
  <si>
    <t>02.07.2023 09:19:14</t>
  </si>
  <si>
    <t>02.07.2023 09:19:16</t>
  </si>
  <si>
    <t>02.07.2023 09:19:17</t>
  </si>
  <si>
    <t>02.07.2023 09:19:19</t>
  </si>
  <si>
    <t>02.07.2023 09:19:20</t>
  </si>
  <si>
    <t>02.07.2023 09:19:22</t>
  </si>
  <si>
    <t>02.07.2023 09:19:23</t>
  </si>
  <si>
    <t>02.07.2023 09:19:25</t>
  </si>
  <si>
    <t>02.07.2023 09:20:11</t>
  </si>
  <si>
    <t>02.07.2023 09:20:13</t>
  </si>
  <si>
    <t>02.07.2023 09:20:14</t>
  </si>
  <si>
    <t>02.07.2023 09:20:15</t>
  </si>
  <si>
    <t>02.07.2023 09:20:16</t>
  </si>
  <si>
    <t>02.07.2023 09:20:18</t>
  </si>
  <si>
    <t>02.07.2023 09:20:19</t>
  </si>
  <si>
    <t>02.07.2023 09:20:20</t>
  </si>
  <si>
    <t>02.07.2023 09:20:21</t>
  </si>
  <si>
    <t>02.07.2023 09:20:26</t>
  </si>
  <si>
    <t>02.07.2023 09:20:38</t>
  </si>
  <si>
    <t>02.07.2023 09:20:39</t>
  </si>
  <si>
    <t>02.07.2023 09:20:41</t>
  </si>
  <si>
    <t>02.07.2023 09:20:42</t>
  </si>
  <si>
    <t>02.07.2023 09:20:44</t>
  </si>
  <si>
    <t>02.07.2023 09:20:45</t>
  </si>
  <si>
    <t>02.07.2023 09:21:09</t>
  </si>
  <si>
    <t>02.07.2023 09:21:12</t>
  </si>
  <si>
    <t>02.07.2023 09:21:14</t>
  </si>
  <si>
    <t>02.07.2023 09:21:16</t>
  </si>
  <si>
    <t>02.07.2023 09:21:33</t>
  </si>
  <si>
    <t>02.07.2023 09:21:34</t>
  </si>
  <si>
    <t>02.07.2023 09:21:39</t>
  </si>
  <si>
    <t>02.07.2023 09:21:46</t>
  </si>
  <si>
    <t>02.07.2023 09:21:58</t>
  </si>
  <si>
    <t>02.07.2023 09:21:59</t>
  </si>
  <si>
    <t>02.07.2023 09:22:01</t>
  </si>
  <si>
    <t>02.07.2023 09:22:02</t>
  </si>
  <si>
    <t>02.07.2023 09:22:03</t>
  </si>
  <si>
    <t>02.07.2023 09:22:04</t>
  </si>
  <si>
    <t>02.07.2023 09:22:06</t>
  </si>
  <si>
    <t>02.07.2023 09:22:07</t>
  </si>
  <si>
    <t>02.07.2023 09:22:35</t>
  </si>
  <si>
    <t>02.07.2023 09:22:37</t>
  </si>
  <si>
    <t>02.07.2023 09:22:38</t>
  </si>
  <si>
    <t>02.07.2023 09:22:40</t>
  </si>
  <si>
    <t>02.07.2023 09:22:41</t>
  </si>
  <si>
    <t>02.07.2023 09:22:43</t>
  </si>
  <si>
    <t>02.07.2023 09:22:44</t>
  </si>
  <si>
    <t>02.07.2023 09:22:46</t>
  </si>
  <si>
    <t>02.07.2023 09:22:52</t>
  </si>
  <si>
    <t>02.07.2023 09:22:53</t>
  </si>
  <si>
    <t>02.07.2023 09:22:54</t>
  </si>
  <si>
    <t>02.07.2023 09:22:56</t>
  </si>
  <si>
    <t>02.07.2023 09:22:57</t>
  </si>
  <si>
    <t>02.07.2023 09:22:58</t>
  </si>
  <si>
    <t>02.07.2023 09:23:00</t>
  </si>
  <si>
    <t>02.07.2023 09:23:01</t>
  </si>
  <si>
    <t>02.07.2023 09:23:03</t>
  </si>
  <si>
    <t>02.07.2023 09:23:04</t>
  </si>
  <si>
    <t>02.07.2023 09:23:06</t>
  </si>
  <si>
    <t>02.07.2023 09:23:07</t>
  </si>
  <si>
    <t>02.07.2023 09:23:40</t>
  </si>
  <si>
    <t>02.07.2023 09:23:42</t>
  </si>
  <si>
    <t>02.07.2023 09:23:43</t>
  </si>
  <si>
    <t>02.07.2023 09:23:45</t>
  </si>
  <si>
    <t>02.07.2023 09:23:46</t>
  </si>
  <si>
    <t>02.07.2023 09:23:48</t>
  </si>
  <si>
    <t>02.07.2023 09:23:49</t>
  </si>
  <si>
    <t>02.07.2023 09:23:51</t>
  </si>
  <si>
    <t>02.07.2023 09:23:52</t>
  </si>
  <si>
    <t>02.07.2023 09:23:54</t>
  </si>
  <si>
    <t>02.07.2023 09:23:57</t>
  </si>
  <si>
    <t>02.07.2023 09:23:58</t>
  </si>
  <si>
    <t>02.07.2023 09:24:00</t>
  </si>
  <si>
    <t>02.07.2023 09:24:01</t>
  </si>
  <si>
    <t>02.07.2023 09:24:03</t>
  </si>
  <si>
    <t>02.07.2023 09:24:04</t>
  </si>
  <si>
    <t>02.07.2023 09:25:52</t>
  </si>
  <si>
    <t>02.07.2023 09:25:54</t>
  </si>
  <si>
    <t>02.07.2023 09:25:55</t>
  </si>
  <si>
    <t>02.07.2023 09:25:57</t>
  </si>
  <si>
    <t>02.07.2023 09:25:58</t>
  </si>
  <si>
    <t>02.07.2023 09:26:00</t>
  </si>
  <si>
    <t>02.07.2023 09:26:01</t>
  </si>
  <si>
    <t>02.07.2023 09:26:03</t>
  </si>
  <si>
    <t>02.07.2023 09:26:07</t>
  </si>
  <si>
    <t>02.07.2023 09:26:09</t>
  </si>
  <si>
    <t>02.07.2023 09:26:10</t>
  </si>
  <si>
    <t>02.07.2023 09:26:12</t>
  </si>
  <si>
    <t>02.07.2023 09:26:13</t>
  </si>
  <si>
    <t>02.07.2023 09:26:15</t>
  </si>
  <si>
    <t>02.07.2023 09:26:18</t>
  </si>
  <si>
    <t>02.07.2023 09:26:24</t>
  </si>
  <si>
    <t>02.07.2023 09:26:25</t>
  </si>
  <si>
    <t>02.07.2023 09:26:27</t>
  </si>
  <si>
    <t>02.07.2023 09:27:21</t>
  </si>
  <si>
    <t>02.07.2023 09:27:22</t>
  </si>
  <si>
    <t>02.07.2023 09:27:24</t>
  </si>
  <si>
    <t>02.07.2023 09:27:25</t>
  </si>
  <si>
    <t>02.07.2023 09:27:27</t>
  </si>
  <si>
    <t>02.07.2023 09:28:16</t>
  </si>
  <si>
    <t>02.07.2023 09:28:18</t>
  </si>
  <si>
    <t>02.07.2023 09:28:19</t>
  </si>
  <si>
    <t>02.07.2023 09:28:21</t>
  </si>
  <si>
    <t>02.07.2023 09:28:22</t>
  </si>
  <si>
    <t>02.07.2023 09:28:24</t>
  </si>
  <si>
    <t>02.07.2023 09:28:25</t>
  </si>
  <si>
    <t>02.07.2023 09:28:27</t>
  </si>
  <si>
    <t>02.07.2023 09:28:28</t>
  </si>
  <si>
    <t>02.07.2023 09:28:30</t>
  </si>
  <si>
    <t>02.07.2023 09:28:31</t>
  </si>
  <si>
    <t>02.07.2023 09:28:33</t>
  </si>
  <si>
    <t>02.07.2023 09:28:34</t>
  </si>
  <si>
    <t>02.07.2023 09:28:36</t>
  </si>
  <si>
    <t>02.07.2023 09:28:37</t>
  </si>
  <si>
    <t>02.07.2023 09:28:38</t>
  </si>
  <si>
    <t>02.07.2023 09:30:15</t>
  </si>
  <si>
    <t>02.07.2023 09:30:17</t>
  </si>
  <si>
    <t>02.07.2023 09:30:18</t>
  </si>
  <si>
    <t>02.07.2023 09:30:20</t>
  </si>
  <si>
    <t>02.07.2023 09:30:30</t>
  </si>
  <si>
    <t>02.07.2023 09:30:32</t>
  </si>
  <si>
    <t>02.07.2023 09:30:33</t>
  </si>
  <si>
    <t>02.07.2023 09:30:34</t>
  </si>
  <si>
    <t>02.07.2023 09:30:36</t>
  </si>
  <si>
    <t>02.07.2023 09:30:37</t>
  </si>
  <si>
    <t>02.07.2023 09:32:29</t>
  </si>
  <si>
    <t>02.07.2023 09:32:31</t>
  </si>
  <si>
    <t>02.07.2023 09:32:32</t>
  </si>
  <si>
    <t>02.07.2023 09:32:33</t>
  </si>
  <si>
    <t>02.07.2023 09:32:35</t>
  </si>
  <si>
    <t>02.07.2023 09:32:36</t>
  </si>
  <si>
    <t>02.07.2023 09:33:21</t>
  </si>
  <si>
    <t>02.07.2023 09:33:22</t>
  </si>
  <si>
    <t>02.07.2023 09:33:25</t>
  </si>
  <si>
    <t>02.07.2023 09:33:27</t>
  </si>
  <si>
    <t>02.07.2023 09:33:28</t>
  </si>
  <si>
    <t>02.07.2023 09:33:30</t>
  </si>
  <si>
    <t>02.07.2023 09:33:36</t>
  </si>
  <si>
    <t>02.07.2023 09:33:37</t>
  </si>
  <si>
    <t>02.07.2023 09:33:38</t>
  </si>
  <si>
    <t>02.07.2023 09:33:40</t>
  </si>
  <si>
    <t>02.07.2023 09:33:41</t>
  </si>
  <si>
    <t>02.07.2023 09:33:42</t>
  </si>
  <si>
    <t>02.07.2023 09:34:39</t>
  </si>
  <si>
    <t>02.07.2023 09:35:40</t>
  </si>
  <si>
    <t>02.07.2023 09:35:42</t>
  </si>
  <si>
    <t>02.07.2023 09:35:43</t>
  </si>
  <si>
    <t>02.07.2023 09:35:45</t>
  </si>
  <si>
    <t>02.07.2023 09:35:46</t>
  </si>
  <si>
    <t>02.07.2023 09:35:48</t>
  </si>
  <si>
    <t>02.07.2023 09:36:27</t>
  </si>
  <si>
    <t>02.07.2023 09:36:29</t>
  </si>
  <si>
    <t>02.07.2023 09:36:30</t>
  </si>
  <si>
    <t>02.07.2023 09:36:34</t>
  </si>
  <si>
    <t>02.07.2023 09:36:36</t>
  </si>
  <si>
    <t>02.07.2023 09:38:24</t>
  </si>
  <si>
    <t>02.07.2023 09:38:25</t>
  </si>
  <si>
    <t>02.07.2023 09:38:27</t>
  </si>
  <si>
    <t>02.07.2023 09:38:28</t>
  </si>
  <si>
    <t>02.07.2023 09:38:30</t>
  </si>
  <si>
    <t>02.07.2023 09:38:31</t>
  </si>
  <si>
    <t>02.07.2023 09:38:33</t>
  </si>
  <si>
    <t>02.07.2023 09:38:34</t>
  </si>
  <si>
    <t>02.07.2023 09:40:31</t>
  </si>
  <si>
    <t>02.07.2023 09:40:33</t>
  </si>
  <si>
    <t>02.07.2023 09:40:34</t>
  </si>
  <si>
    <t>02.07.2023 09:40:36</t>
  </si>
  <si>
    <t>02.07.2023 09:40:37</t>
  </si>
  <si>
    <t>02.07.2023 09:40:39</t>
  </si>
  <si>
    <t>02.07.2023 09:40:40</t>
  </si>
  <si>
    <t>02.07.2023 09:40:42</t>
  </si>
  <si>
    <t>02.07.2023 09:41:22</t>
  </si>
  <si>
    <t>02.07.2023 09:41:24</t>
  </si>
  <si>
    <t>02.07.2023 09:41:25</t>
  </si>
  <si>
    <t>02.07.2023 09:41:26</t>
  </si>
  <si>
    <t>02.07.2023 09:41:28</t>
  </si>
  <si>
    <t>02.07.2023 09:41:29</t>
  </si>
  <si>
    <t>02.07.2023 09:41:30</t>
  </si>
  <si>
    <t>02.07.2023 09:41:31</t>
  </si>
  <si>
    <t>02.07.2023 09:41:46</t>
  </si>
  <si>
    <t>02.07.2023 09:41:48</t>
  </si>
  <si>
    <t>02.07.2023 09:41:49</t>
  </si>
  <si>
    <t>02.07.2023 09:41:51</t>
  </si>
  <si>
    <t>02.07.2023 09:41:52</t>
  </si>
  <si>
    <t>02.07.2023 09:41:54</t>
  </si>
  <si>
    <t>02.07.2023 09:41:55</t>
  </si>
  <si>
    <t>02.07.2023 09:41:57</t>
  </si>
  <si>
    <t>02.07.2023 09:41:58</t>
  </si>
  <si>
    <t>02.07.2023 09:42:54</t>
  </si>
  <si>
    <t>02.07.2023 09:43:04</t>
  </si>
  <si>
    <t>02.07.2023 09:43:06</t>
  </si>
  <si>
    <t>02.07.2023 09:43:07</t>
  </si>
  <si>
    <t>02.07.2023 09:43:09</t>
  </si>
  <si>
    <t>02.07.2023 09:43:10</t>
  </si>
  <si>
    <t>02.07.2023 09:43:12</t>
  </si>
  <si>
    <t>02.07.2023 09:44:16</t>
  </si>
  <si>
    <t>02.07.2023 09:44:17</t>
  </si>
  <si>
    <t>02.07.2023 09:44:19</t>
  </si>
  <si>
    <t>02.07.2023 09:44:20</t>
  </si>
  <si>
    <t>02.07.2023 09:44:21</t>
  </si>
  <si>
    <t>02.07.2023 09:44:22</t>
  </si>
  <si>
    <t>02.07.2023 09:44:42</t>
  </si>
  <si>
    <t>02.07.2023 09:44:43</t>
  </si>
  <si>
    <t>02.07.2023 09:44:45</t>
  </si>
  <si>
    <t>02.07.2023 09:44:46</t>
  </si>
  <si>
    <t>02.07.2023 09:44:49</t>
  </si>
  <si>
    <t>02.07.2023 09:45:03</t>
  </si>
  <si>
    <t>02.07.2023 09:45:37</t>
  </si>
  <si>
    <t>02.07.2023 09:45:39</t>
  </si>
  <si>
    <t>02.07.2023 09:45:40</t>
  </si>
  <si>
    <t>02.07.2023 09:45:42</t>
  </si>
  <si>
    <t>02.07.2023 09:45:43</t>
  </si>
  <si>
    <t>02.07.2023 09:45:45</t>
  </si>
  <si>
    <t>02.07.2023 09:46:03</t>
  </si>
  <si>
    <t>02.07.2023 09:46:06</t>
  </si>
  <si>
    <t>02.07.2023 09:46:07</t>
  </si>
  <si>
    <t>02.07.2023 09:46:09</t>
  </si>
  <si>
    <t>02.07.2023 09:46:10</t>
  </si>
  <si>
    <t>02.07.2023 09:46:12</t>
  </si>
  <si>
    <t>02.07.2023 09:46:28</t>
  </si>
  <si>
    <t>02.07.2023 09:46:30</t>
  </si>
  <si>
    <t>02.07.2023 09:46:31</t>
  </si>
  <si>
    <t>02.07.2023 09:46:33</t>
  </si>
  <si>
    <t>02.07.2023 09:46:34</t>
  </si>
  <si>
    <t>02.07.2023 09:46:36</t>
  </si>
  <si>
    <t>02.07.2023 09:46:37</t>
  </si>
  <si>
    <t>02.07.2023 09:47:36</t>
  </si>
  <si>
    <t>02.07.2023 09:47:48</t>
  </si>
  <si>
    <t>02.07.2023 09:47:51</t>
  </si>
  <si>
    <t>02.07.2023 09:47:52</t>
  </si>
  <si>
    <t>02.07.2023 09:47:53</t>
  </si>
  <si>
    <t>02.07.2023 09:47:54</t>
  </si>
  <si>
    <t>02.07.2023 09:47:56</t>
  </si>
  <si>
    <t>02.07.2023 09:48:18</t>
  </si>
  <si>
    <t>02.07.2023 09:48:57</t>
  </si>
  <si>
    <t>02.07.2023 09:48:58</t>
  </si>
  <si>
    <t>02.07.2023 09:49:03</t>
  </si>
  <si>
    <t>02.07.2023 09:49:05</t>
  </si>
  <si>
    <t>02.07.2023 09:49:11</t>
  </si>
  <si>
    <t>02.07.2023 09:49:20</t>
  </si>
  <si>
    <t>02.07.2023 09:49:21</t>
  </si>
  <si>
    <t>02.07.2023 09:49:23</t>
  </si>
  <si>
    <t>02.07.2023 09:49:24</t>
  </si>
  <si>
    <t>02.07.2023 09:49:28</t>
  </si>
  <si>
    <t>02.07.2023 09:49:29</t>
  </si>
  <si>
    <t>02.07.2023 09:49:31</t>
  </si>
  <si>
    <t>02.07.2023 09:49:32</t>
  </si>
  <si>
    <t>02.07.2023 09:49:38</t>
  </si>
  <si>
    <t>02.07.2023 09:49:39</t>
  </si>
  <si>
    <t>02.07.2023 09:49:41</t>
  </si>
  <si>
    <t>02.07.2023 09:49:42</t>
  </si>
  <si>
    <t>02.07.2023 09:49:44</t>
  </si>
  <si>
    <t>02.07.2023 09:49:53</t>
  </si>
  <si>
    <t>02.07.2023 09:49:57</t>
  </si>
  <si>
    <t>02.07.2023 09:49:59</t>
  </si>
  <si>
    <t>02.07.2023 09:50:00</t>
  </si>
  <si>
    <t>02.07.2023 09:50:03</t>
  </si>
  <si>
    <t>02.07.2023 09:50:05</t>
  </si>
  <si>
    <t>02.07.2023 09:50:06</t>
  </si>
  <si>
    <t>02.07.2023 09:50:08</t>
  </si>
  <si>
    <t>02.07.2023 09:50:21</t>
  </si>
  <si>
    <t>02.07.2023 09:50:23</t>
  </si>
  <si>
    <t>02.07.2023 09:50:24</t>
  </si>
  <si>
    <t>02.07.2023 09:50:26</t>
  </si>
  <si>
    <t>02.07.2023 09:50:27</t>
  </si>
  <si>
    <t>02.07.2023 09:50:29</t>
  </si>
  <si>
    <t>02.07.2023 09:50:30</t>
  </si>
  <si>
    <t>02.07.2023 09:50:32</t>
  </si>
  <si>
    <t>02.07.2023 09:51:45</t>
  </si>
  <si>
    <t>02.07.2023 09:51:47</t>
  </si>
  <si>
    <t>02.07.2023 09:51:48</t>
  </si>
  <si>
    <t>02.07.2023 09:51:50</t>
  </si>
  <si>
    <t>02.07.2023 09:51:51</t>
  </si>
  <si>
    <t>02.07.2023 09:51:57</t>
  </si>
  <si>
    <t>02.07.2023 09:52:17</t>
  </si>
  <si>
    <t>02.07.2023 09:52:18</t>
  </si>
  <si>
    <t>02.07.2023 09:52:20</t>
  </si>
  <si>
    <t>02.07.2023 09:52:21</t>
  </si>
  <si>
    <t>02.07.2023 09:52:23</t>
  </si>
  <si>
    <t>02.07.2023 09:52:48</t>
  </si>
  <si>
    <t>02.07.2023 09:52:51</t>
  </si>
  <si>
    <t>02.07.2023 09:52:53</t>
  </si>
  <si>
    <t>02.07.2023 09:52:54</t>
  </si>
  <si>
    <t>02.07.2023 09:52:56</t>
  </si>
  <si>
    <t>02.07.2023 09:53:45</t>
  </si>
  <si>
    <t>02.07.2023 09:53:47</t>
  </si>
  <si>
    <t>02.07.2023 09:53:48</t>
  </si>
  <si>
    <t>02.07.2023 09:53:49</t>
  </si>
  <si>
    <t>02.07.2023 09:53:50</t>
  </si>
  <si>
    <t>02.07.2023 09:53:52</t>
  </si>
  <si>
    <t>02.07.2023 09:53:53</t>
  </si>
  <si>
    <t>02.07.2023 09:55:21</t>
  </si>
  <si>
    <t>02.07.2023 09:55:22</t>
  </si>
  <si>
    <t>02.07.2023 09:55:24</t>
  </si>
  <si>
    <t>02.07.2023 09:55:28</t>
  </si>
  <si>
    <t>02.07.2023 09:55:29</t>
  </si>
  <si>
    <t>02.07.2023 09:55:31</t>
  </si>
  <si>
    <t>02.07.2023 09:55:32</t>
  </si>
  <si>
    <t>02.07.2023 09:55:34</t>
  </si>
  <si>
    <t>02.07.2023 09:56:04</t>
  </si>
  <si>
    <t>02.07.2023 09:56:05</t>
  </si>
  <si>
    <t>02.07.2023 09:56:10</t>
  </si>
  <si>
    <t>02.07.2023 09:56:11</t>
  </si>
  <si>
    <t>02.07.2023 09:57:05</t>
  </si>
  <si>
    <t>02.07.2023 09:57:06</t>
  </si>
  <si>
    <t>02.07.2023 09:57:08</t>
  </si>
  <si>
    <t>02.07.2023 09:57:09</t>
  </si>
  <si>
    <t>02.07.2023 09:57:11</t>
  </si>
  <si>
    <t>02.07.2023 09:57:12</t>
  </si>
  <si>
    <t>02.07.2023 09:57:32</t>
  </si>
  <si>
    <t>02.07.2023 09:57:33</t>
  </si>
  <si>
    <t>02.07.2023 09:57:35</t>
  </si>
  <si>
    <t>02.07.2023 09:57:36</t>
  </si>
  <si>
    <t>02.07.2023 09:57:38</t>
  </si>
  <si>
    <t>02.07.2023 09:57:39</t>
  </si>
  <si>
    <t>02.07.2023 09:57:41</t>
  </si>
  <si>
    <t>02.07.2023 09:58:26</t>
  </si>
  <si>
    <t>02.07.2023 09:58:27</t>
  </si>
  <si>
    <t>02.07.2023 09:58:29</t>
  </si>
  <si>
    <t>02.07.2023 09:58:30</t>
  </si>
  <si>
    <t>02.07.2023 09:58:40</t>
  </si>
  <si>
    <t>02.07.2023 09:58:42</t>
  </si>
  <si>
    <t>02.07.2023 09:58:43</t>
  </si>
  <si>
    <t>02.07.2023 09:58:44</t>
  </si>
  <si>
    <t>02.07.2023 09:58:45</t>
  </si>
  <si>
    <t>02.07.2023 09:58:47</t>
  </si>
  <si>
    <t>02.07.2023 09:58:48</t>
  </si>
  <si>
    <t>02.07.2023 09:58:49</t>
  </si>
  <si>
    <t>02.07.2023 09:58:52</t>
  </si>
  <si>
    <t>02.07.2023 09:59:43</t>
  </si>
  <si>
    <t>02.07.2023 09:59:44</t>
  </si>
  <si>
    <t>02.07.2023 10:01:22</t>
  </si>
  <si>
    <t>02.07.2023 10:01:23</t>
  </si>
  <si>
    <t>02.07.2023 10:01:25</t>
  </si>
  <si>
    <t>02.07.2023 10:01:26</t>
  </si>
  <si>
    <t>02.07.2023 10:01:28</t>
  </si>
  <si>
    <t>02.07.2023 10:01:29</t>
  </si>
  <si>
    <t>02.07.2023 10:01:31</t>
  </si>
  <si>
    <t>02.07.2023 10:01:49</t>
  </si>
  <si>
    <t>02.07.2023 10:01:50</t>
  </si>
  <si>
    <t>02.07.2023 10:01:52</t>
  </si>
  <si>
    <t>02.07.2023 10:01:53</t>
  </si>
  <si>
    <t>02.07.2023 10:02:08</t>
  </si>
  <si>
    <t>02.07.2023 10:02:10</t>
  </si>
  <si>
    <t>02.07.2023 10:02:11</t>
  </si>
  <si>
    <t>02.07.2023 10:02:12</t>
  </si>
  <si>
    <t>02.07.2023 10:02:14</t>
  </si>
  <si>
    <t>02.07.2023 10:02:15</t>
  </si>
  <si>
    <t>02.07.2023 10:02:40</t>
  </si>
  <si>
    <t>02.07.2023 10:02:42</t>
  </si>
  <si>
    <t>02.07.2023 10:02:43</t>
  </si>
  <si>
    <t>02.07.2023 10:02:46</t>
  </si>
  <si>
    <t>02.07.2023 10:03:04</t>
  </si>
  <si>
    <t>02.07.2023 10:03:45</t>
  </si>
  <si>
    <t>02.07.2023 10:03:46</t>
  </si>
  <si>
    <t>02.07.2023 10:03:47</t>
  </si>
  <si>
    <t>02.07.2023 10:03:49</t>
  </si>
  <si>
    <t>02.07.2023 10:03:50</t>
  </si>
  <si>
    <t>02.07.2023 10:03:51</t>
  </si>
  <si>
    <t>02.07.2023 10:03:52</t>
  </si>
  <si>
    <t>02.07.2023 10:03:54</t>
  </si>
  <si>
    <t>02.07.2023 10:03:55</t>
  </si>
  <si>
    <t>02.07.2023 10:03:56</t>
  </si>
  <si>
    <t>02.07.2023 10:03:59</t>
  </si>
  <si>
    <t>02.07.2023 10:04:18</t>
  </si>
  <si>
    <t>02.07.2023 10:04:20</t>
  </si>
  <si>
    <t>02.07.2023 10:04:21</t>
  </si>
  <si>
    <t>02.07.2023 10:04:23</t>
  </si>
  <si>
    <t>02.07.2023 10:04:24</t>
  </si>
  <si>
    <t>02.07.2023 10:04:26</t>
  </si>
  <si>
    <t>02.07.2023 10:04:39</t>
  </si>
  <si>
    <t>02.07.2023 10:04:41</t>
  </si>
  <si>
    <t>02.07.2023 10:04:42</t>
  </si>
  <si>
    <t>02.07.2023 10:04:43</t>
  </si>
  <si>
    <t>02.07.2023 10:04:44</t>
  </si>
  <si>
    <t>02.07.2023 10:05:52</t>
  </si>
  <si>
    <t>02.07.2023 10:05:55</t>
  </si>
  <si>
    <t>02.07.2023 10:05:56</t>
  </si>
  <si>
    <t>02.07.2023 10:05:58</t>
  </si>
  <si>
    <t>02.07.2023 10:05:59</t>
  </si>
  <si>
    <t>02.07.2023 10:06:01</t>
  </si>
  <si>
    <t>02.07.2023 10:06:02</t>
  </si>
  <si>
    <t>02.07.2023 10:06:04</t>
  </si>
  <si>
    <t>02.07.2023 10:06:05</t>
  </si>
  <si>
    <t>02.07.2023 10:07:07</t>
  </si>
  <si>
    <t>02.07.2023 10:07:09</t>
  </si>
  <si>
    <t>02.07.2023 10:07:11</t>
  </si>
  <si>
    <t>02.07.2023 10:07:12</t>
  </si>
  <si>
    <t>02.07.2023 10:07:14</t>
  </si>
  <si>
    <t>02.07.2023 10:07:15</t>
  </si>
  <si>
    <t>02.07.2023 10:07:17</t>
  </si>
  <si>
    <t>02.07.2023 10:07:18</t>
  </si>
  <si>
    <t>02.07.2023 10:07:20</t>
  </si>
  <si>
    <t>02.07.2023 10:07:21</t>
  </si>
  <si>
    <t>02.07.2023 10:07:45</t>
  </si>
  <si>
    <t>02.07.2023 10:07:48</t>
  </si>
  <si>
    <t>02.07.2023 10:07:49</t>
  </si>
  <si>
    <t>02.07.2023 10:07:51</t>
  </si>
  <si>
    <t>02.07.2023 10:07:52</t>
  </si>
  <si>
    <t>02.07.2023 10:07:54</t>
  </si>
  <si>
    <t>02.07.2023 10:07:55</t>
  </si>
  <si>
    <t>02.07.2023 10:07:57</t>
  </si>
  <si>
    <t>02.07.2023 10:07:58</t>
  </si>
  <si>
    <t>02.07.2023 10:08:07</t>
  </si>
  <si>
    <t>02.07.2023 10:08:24</t>
  </si>
  <si>
    <t>02.07.2023 10:08:25</t>
  </si>
  <si>
    <t>02.07.2023 10:08:26</t>
  </si>
  <si>
    <t>02.07.2023 10:08:28</t>
  </si>
  <si>
    <t>02.07.2023 10:08:29</t>
  </si>
  <si>
    <t>02.07.2023 10:08:30</t>
  </si>
  <si>
    <t>02.07.2023 10:08:31</t>
  </si>
  <si>
    <t>02.07.2023 10:08:32</t>
  </si>
  <si>
    <t>02.07.2023 10:08:34</t>
  </si>
  <si>
    <t>02.07.2023 10:08:35</t>
  </si>
  <si>
    <t>02.07.2023 10:08:36</t>
  </si>
  <si>
    <t>02.07.2023 10:08:38</t>
  </si>
  <si>
    <t>02.07.2023 10:08:39</t>
  </si>
  <si>
    <t>02.07.2023 10:08:42</t>
  </si>
  <si>
    <t>02.07.2023 10:09:04</t>
  </si>
  <si>
    <t>02.07.2023 10:09:05</t>
  </si>
  <si>
    <t>02.07.2023 10:09:07</t>
  </si>
  <si>
    <t>02.07.2023 10:10:29</t>
  </si>
  <si>
    <t>02.07.2023 10:10:31</t>
  </si>
  <si>
    <t>02.07.2023 10:10:32</t>
  </si>
  <si>
    <t>02.07.2023 10:10:34</t>
  </si>
  <si>
    <t>02.07.2023 10:10:35</t>
  </si>
  <si>
    <t>02.07.2023 10:10:37</t>
  </si>
  <si>
    <t>02.07.2023 10:10:49</t>
  </si>
  <si>
    <t>02.07.2023 10:10:50</t>
  </si>
  <si>
    <t>02.07.2023 10:10:52</t>
  </si>
  <si>
    <t>02.07.2023 10:10:53</t>
  </si>
  <si>
    <t>02.07.2023 10:10:54</t>
  </si>
  <si>
    <t>02.07.2023 10:10:55</t>
  </si>
  <si>
    <t>02.07.2023 10:12:04</t>
  </si>
  <si>
    <t>02.07.2023 10:12:06</t>
  </si>
  <si>
    <t>02.07.2023 10:12:07</t>
  </si>
  <si>
    <t>02.07.2023 10:12:09</t>
  </si>
  <si>
    <t>02.07.2023 10:12:10</t>
  </si>
  <si>
    <t>02.07.2023 10:12:12</t>
  </si>
  <si>
    <t>02.07.2023 10:12:13</t>
  </si>
  <si>
    <t>02.07.2023 10:12:15</t>
  </si>
  <si>
    <t>02.07.2023 10:12:31</t>
  </si>
  <si>
    <t>02.07.2023 10:12:46</t>
  </si>
  <si>
    <t>02.07.2023 10:12:48</t>
  </si>
  <si>
    <t>02.07.2023 10:12:49</t>
  </si>
  <si>
    <t>02.07.2023 10:12:50</t>
  </si>
  <si>
    <t>02.07.2023 10:12:51</t>
  </si>
  <si>
    <t>02.07.2023 10:12:53</t>
  </si>
  <si>
    <t>02.07.2023 10:12:54</t>
  </si>
  <si>
    <t>02.07.2023 10:12:55</t>
  </si>
  <si>
    <t>02.07.2023 10:12:56</t>
  </si>
  <si>
    <t>02.07.2023 10:12:58</t>
  </si>
  <si>
    <t>02.07.2023 10:12:59</t>
  </si>
  <si>
    <t>02.07.2023 10:13:00</t>
  </si>
  <si>
    <t>02.07.2023 10:13:01</t>
  </si>
  <si>
    <t>02.07.2023 10:13:07</t>
  </si>
  <si>
    <t>02.07.2023 10:13:09</t>
  </si>
  <si>
    <t>02.07.2023 10:13:12</t>
  </si>
  <si>
    <t>02.07.2023 10:13:13</t>
  </si>
  <si>
    <t>02.07.2023 10:13:15</t>
  </si>
  <si>
    <t>02.07.2023 10:13:16</t>
  </si>
  <si>
    <t>02.07.2023 10:13:18</t>
  </si>
  <si>
    <t>02.07.2023 10:13:19</t>
  </si>
  <si>
    <t>02.07.2023 10:13:30</t>
  </si>
  <si>
    <t>02.07.2023 10:13:31</t>
  </si>
  <si>
    <t>02.07.2023 10:13:34</t>
  </si>
  <si>
    <t>02.07.2023 10:13:35</t>
  </si>
  <si>
    <t>02.07.2023 10:13:38</t>
  </si>
  <si>
    <t>02.07.2023 10:13:40</t>
  </si>
  <si>
    <t>02.07.2023 10:13:41</t>
  </si>
  <si>
    <t>02.07.2023 10:13:43</t>
  </si>
  <si>
    <t>02.07.2023 10:14:31</t>
  </si>
  <si>
    <t>02.07.2023 10:14:32</t>
  </si>
  <si>
    <t>02.07.2023 10:14:34</t>
  </si>
  <si>
    <t>02.07.2023 10:14:35</t>
  </si>
  <si>
    <t>02.07.2023 10:14:36</t>
  </si>
  <si>
    <t>02.07.2023 10:14:38</t>
  </si>
  <si>
    <t>02.07.2023 10:14:43</t>
  </si>
  <si>
    <t>02.07.2023 10:14:48</t>
  </si>
  <si>
    <t>02.07.2023 10:14:49</t>
  </si>
  <si>
    <t>02.07.2023 10:14:51</t>
  </si>
  <si>
    <t>02.07.2023 10:14:54</t>
  </si>
  <si>
    <t>02.07.2023 10:15:04</t>
  </si>
  <si>
    <t>02.07.2023 10:15:13</t>
  </si>
  <si>
    <t>02.07.2023 10:15:15</t>
  </si>
  <si>
    <t>02.07.2023 10:15:16</t>
  </si>
  <si>
    <t>02.07.2023 10:15:19</t>
  </si>
  <si>
    <t>02.07.2023 10:15:21</t>
  </si>
  <si>
    <t>02.07.2023 10:15:28</t>
  </si>
  <si>
    <t>02.07.2023 10:15:30</t>
  </si>
  <si>
    <t>02.07.2023 10:15:31</t>
  </si>
  <si>
    <t>02.07.2023 10:15:33</t>
  </si>
  <si>
    <t>02.07.2023 10:15:34</t>
  </si>
  <si>
    <t>02.07.2023 10:15:45</t>
  </si>
  <si>
    <t>02.07.2023 10:15:46</t>
  </si>
  <si>
    <t>02.07.2023 10:16:36</t>
  </si>
  <si>
    <t>02.07.2023 10:16:37</t>
  </si>
  <si>
    <t>02.07.2023 10:16:40</t>
  </si>
  <si>
    <t>02.07.2023 10:16:41</t>
  </si>
  <si>
    <t>02.07.2023 10:16:42</t>
  </si>
  <si>
    <t>02.07.2023 10:16:44</t>
  </si>
  <si>
    <t>02.07.2023 10:16:45</t>
  </si>
  <si>
    <t>02.07.2023 10:16:46</t>
  </si>
  <si>
    <t>02.07.2023 10:17:17</t>
  </si>
  <si>
    <t>02.07.2023 10:17:19</t>
  </si>
  <si>
    <t>02.07.2023 10:17:20</t>
  </si>
  <si>
    <t>02.07.2023 10:17:21</t>
  </si>
  <si>
    <t>02.07.2023 10:17:23</t>
  </si>
  <si>
    <t>02.07.2023 10:17:24</t>
  </si>
  <si>
    <t>02.07.2023 10:17:25</t>
  </si>
  <si>
    <t>02.07.2023 10:17:26</t>
  </si>
  <si>
    <t>02.07.2023 10:17:40</t>
  </si>
  <si>
    <t>02.07.2023 10:17:41</t>
  </si>
  <si>
    <t>02.07.2023 10:18:13</t>
  </si>
  <si>
    <t>02.07.2023 10:18:14</t>
  </si>
  <si>
    <t>02.07.2023 10:18:15</t>
  </si>
  <si>
    <t>02.07.2023 10:18:17</t>
  </si>
  <si>
    <t>02.07.2023 10:18:18</t>
  </si>
  <si>
    <t>02.07.2023 10:18:19</t>
  </si>
  <si>
    <t>02.07.2023 10:18:41</t>
  </si>
  <si>
    <t>02.07.2023 10:18:43</t>
  </si>
  <si>
    <t>02.07.2023 10:18:44</t>
  </si>
  <si>
    <t>02.07.2023 10:19:37</t>
  </si>
  <si>
    <t>02.07.2023 10:19:38</t>
  </si>
  <si>
    <t>02.07.2023 10:19:40</t>
  </si>
  <si>
    <t>02.07.2023 10:19:50</t>
  </si>
  <si>
    <t>02.07.2023 10:19:52</t>
  </si>
  <si>
    <t>02.07.2023 10:19:53</t>
  </si>
  <si>
    <t>02.07.2023 10:19:54</t>
  </si>
  <si>
    <t>02.07.2023 10:19:56</t>
  </si>
  <si>
    <t>02.07.2023 10:19:57</t>
  </si>
  <si>
    <t>02.07.2023 10:20:00</t>
  </si>
  <si>
    <t>02.07.2023 10:20:04</t>
  </si>
  <si>
    <t>02.07.2023 10:20:06</t>
  </si>
  <si>
    <t>02.07.2023 10:20:12</t>
  </si>
  <si>
    <t>02.07.2023 10:20:13</t>
  </si>
  <si>
    <t>02.07.2023 10:20:15</t>
  </si>
  <si>
    <t>02.07.2023 10:20:16</t>
  </si>
  <si>
    <t>02.07.2023 10:20:18</t>
  </si>
  <si>
    <t>02.07.2023 10:20:19</t>
  </si>
  <si>
    <t>02.07.2023 10:20:21</t>
  </si>
  <si>
    <t>02.07.2023 10:20:22</t>
  </si>
  <si>
    <t>02.07.2023 10:20:23</t>
  </si>
  <si>
    <t>02.07.2023 10:20:25</t>
  </si>
  <si>
    <t>02.07.2023 10:20:26</t>
  </si>
  <si>
    <t>02.07.2023 10:20:31</t>
  </si>
  <si>
    <t>02.07.2023 10:20:34</t>
  </si>
  <si>
    <t>02.07.2023 10:20:35</t>
  </si>
  <si>
    <t>02.07.2023 10:22:05</t>
  </si>
  <si>
    <t>02.07.2023 10:22:07</t>
  </si>
  <si>
    <t>02.07.2023 10:22:08</t>
  </si>
  <si>
    <t>02.07.2023 10:22:10</t>
  </si>
  <si>
    <t>02.07.2023 10:22:11</t>
  </si>
  <si>
    <t>02.07.2023 10:22:13</t>
  </si>
  <si>
    <t>02.07.2023 10:22:40</t>
  </si>
  <si>
    <t>02.07.2023 10:22:41</t>
  </si>
  <si>
    <t>02.07.2023 10:22:42</t>
  </si>
  <si>
    <t>02.07.2023 10:22:44</t>
  </si>
  <si>
    <t>02.07.2023 10:22:45</t>
  </si>
  <si>
    <t>02.07.2023 10:22:46</t>
  </si>
  <si>
    <t>02.07.2023 10:22:52</t>
  </si>
  <si>
    <t>02.07.2023 10:22:53</t>
  </si>
  <si>
    <t>02.07.2023 10:22:55</t>
  </si>
  <si>
    <t>02.07.2023 10:22:56</t>
  </si>
  <si>
    <t>02.07.2023 10:22:57</t>
  </si>
  <si>
    <t>02.07.2023 10:22:58</t>
  </si>
  <si>
    <t>02.07.2023 10:23:00</t>
  </si>
  <si>
    <t>02.07.2023 10:23:01</t>
  </si>
  <si>
    <t>02.07.2023 10:23:13</t>
  </si>
  <si>
    <t>02.07.2023 10:23:14</t>
  </si>
  <si>
    <t>02.07.2023 10:23:16</t>
  </si>
  <si>
    <t>02.07.2023 10:23:17</t>
  </si>
  <si>
    <t>02.07.2023 10:23:19</t>
  </si>
  <si>
    <t>02.07.2023 10:23:20</t>
  </si>
  <si>
    <t>02.07.2023 10:23:22</t>
  </si>
  <si>
    <t>02.07.2023 10:23:23</t>
  </si>
  <si>
    <t>02.07.2023 10:23:25</t>
  </si>
  <si>
    <t>02.07.2023 10:23:26</t>
  </si>
  <si>
    <t>02.07.2023 10:23:40</t>
  </si>
  <si>
    <t>02.07.2023 10:23:41</t>
  </si>
  <si>
    <t>02.07.2023 10:23:43</t>
  </si>
  <si>
    <t>02.07.2023 10:23:44</t>
  </si>
  <si>
    <t>02.07.2023 10:23:46</t>
  </si>
  <si>
    <t>02.07.2023 10:23:47</t>
  </si>
  <si>
    <t>02.07.2023 10:24:05</t>
  </si>
  <si>
    <t>02.07.2023 10:24:07</t>
  </si>
  <si>
    <t>02.07.2023 10:24:08</t>
  </si>
  <si>
    <t>02.07.2023 10:24:09</t>
  </si>
  <si>
    <t>02.07.2023 10:24:10</t>
  </si>
  <si>
    <t>02.07.2023 10:24:12</t>
  </si>
  <si>
    <t>02.07.2023 10:24:13</t>
  </si>
  <si>
    <t>02.07.2023 10:24:14</t>
  </si>
  <si>
    <t>02.07.2023 10:24:54</t>
  </si>
  <si>
    <t>02.07.2023 10:24:56</t>
  </si>
  <si>
    <t>02.07.2023 10:24:57</t>
  </si>
  <si>
    <t>02.07.2023 10:24:59</t>
  </si>
  <si>
    <t>02.07.2023 10:25:00</t>
  </si>
  <si>
    <t>02.07.2023 10:25:02</t>
  </si>
  <si>
    <t>02.07.2023 10:25:03</t>
  </si>
  <si>
    <t>02.07.2023 10:25:05</t>
  </si>
  <si>
    <t>02.07.2023 10:25:06</t>
  </si>
  <si>
    <t>02.07.2023 10:25:09</t>
  </si>
  <si>
    <t>02.07.2023 10:25:11</t>
  </si>
  <si>
    <t>02.07.2023 10:25:12</t>
  </si>
  <si>
    <t>02.07.2023 10:25:14</t>
  </si>
  <si>
    <t>02.07.2023 10:25:15</t>
  </si>
  <si>
    <t>02.07.2023 10:25:17</t>
  </si>
  <si>
    <t>02.07.2023 10:25:18</t>
  </si>
  <si>
    <t>02.07.2023 10:25:20</t>
  </si>
  <si>
    <t>02.07.2023 10:25:21</t>
  </si>
  <si>
    <t>02.07.2023 10:25:23</t>
  </si>
  <si>
    <t>02.07.2023 10:25:24</t>
  </si>
  <si>
    <t>02.07.2023 10:25:26</t>
  </si>
  <si>
    <t>02.07.2023 10:26:02</t>
  </si>
  <si>
    <t>02.07.2023 10:26:03</t>
  </si>
  <si>
    <t>02.07.2023 10:26:04</t>
  </si>
  <si>
    <t>02.07.2023 10:26:06</t>
  </si>
  <si>
    <t>02.07.2023 10:26:07</t>
  </si>
  <si>
    <t>02.07.2023 10:26:08</t>
  </si>
  <si>
    <t>02.07.2023 10:26:09</t>
  </si>
  <si>
    <t>02.07.2023 10:26:11</t>
  </si>
  <si>
    <t>02.07.2023 10:26:12</t>
  </si>
  <si>
    <t>02.07.2023 10:26:13</t>
  </si>
  <si>
    <t>02.07.2023 10:26:14</t>
  </si>
  <si>
    <t>02.07.2023 10:26:16</t>
  </si>
  <si>
    <t>02.07.2023 10:26:17</t>
  </si>
  <si>
    <t>02.07.2023 10:26:18</t>
  </si>
  <si>
    <t>02.07.2023 10:26:19</t>
  </si>
  <si>
    <t>02.07.2023 10:26:28</t>
  </si>
  <si>
    <t>02.07.2023 10:26:30</t>
  </si>
  <si>
    <t>02.07.2023 10:26:31</t>
  </si>
  <si>
    <t>02.07.2023 10:26:32</t>
  </si>
  <si>
    <t>02.07.2023 10:26:33</t>
  </si>
  <si>
    <t>02.07.2023 10:26:35</t>
  </si>
  <si>
    <t>02.07.2023 10:26:36</t>
  </si>
  <si>
    <t>02.07.2023 10:26:39</t>
  </si>
  <si>
    <t>02.07.2023 10:27:33</t>
  </si>
  <si>
    <t>02.07.2023 10:27:34</t>
  </si>
  <si>
    <t>02.07.2023 10:27:36</t>
  </si>
  <si>
    <t>02.07.2023 10:27:37</t>
  </si>
  <si>
    <t>02.07.2023 10:27:38</t>
  </si>
  <si>
    <t>02.07.2023 10:27:39</t>
  </si>
  <si>
    <t>02.07.2023 10:27:41</t>
  </si>
  <si>
    <t>02.07.2023 10:27:42</t>
  </si>
  <si>
    <t>02.07.2023 10:28:13</t>
  </si>
  <si>
    <t>02.07.2023 10:28:15</t>
  </si>
  <si>
    <t>02.07.2023 10:28:16</t>
  </si>
  <si>
    <t>02.07.2023 10:28:18</t>
  </si>
  <si>
    <t>02.07.2023 10:28:21</t>
  </si>
  <si>
    <t>02.07.2023 10:28:22</t>
  </si>
  <si>
    <t>02.07.2023 10:28:40</t>
  </si>
  <si>
    <t>02.07.2023 10:28:42</t>
  </si>
  <si>
    <t>02.07.2023 10:28:43</t>
  </si>
  <si>
    <t>02.07.2023 10:28:44</t>
  </si>
  <si>
    <t>02.07.2023 10:28:45</t>
  </si>
  <si>
    <t>02.07.2023 10:28:47</t>
  </si>
  <si>
    <t>02.07.2023 10:28:48</t>
  </si>
  <si>
    <t>02.07.2023 10:29:07</t>
  </si>
  <si>
    <t>02.07.2023 10:29:09</t>
  </si>
  <si>
    <t>02.07.2023 10:29:10</t>
  </si>
  <si>
    <t>02.07.2023 10:29:11</t>
  </si>
  <si>
    <t>02.07.2023 10:29:12</t>
  </si>
  <si>
    <t>02.07.2023 10:31:47</t>
  </si>
  <si>
    <t>02.07.2023 10:32:57</t>
  </si>
  <si>
    <t>02.07.2023 10:35:20</t>
  </si>
  <si>
    <t>02.07.2023 10:35:21</t>
  </si>
  <si>
    <t>02.07.2023 10:35:22</t>
  </si>
  <si>
    <t>02.07.2023 10:35:24</t>
  </si>
  <si>
    <t>02.07.2023 10:35:25</t>
  </si>
  <si>
    <t>02.07.2023 10:35:26</t>
  </si>
  <si>
    <t>02.07.2023 10:35:27</t>
  </si>
  <si>
    <t>02.07.2023 10:35:29</t>
  </si>
  <si>
    <t>02.07.2023 10:35:31</t>
  </si>
  <si>
    <t>02.07.2023 10:35:33</t>
  </si>
  <si>
    <t>02.07.2023 10:35:34</t>
  </si>
  <si>
    <t>02.07.2023 10:35:36</t>
  </si>
  <si>
    <t>02.07.2023 10:35:37</t>
  </si>
  <si>
    <t>02.07.2023 10:35:38</t>
  </si>
  <si>
    <t>02.07.2023 10:35:53</t>
  </si>
  <si>
    <t>02.07.2023 10:35:56</t>
  </si>
  <si>
    <t>02.07.2023 10:35:59</t>
  </si>
  <si>
    <t>02.07.2023 10:36:00</t>
  </si>
  <si>
    <t>02.07.2023 10:36:23</t>
  </si>
  <si>
    <t>02.07.2023 10:36:24</t>
  </si>
  <si>
    <t>02.07.2023 10:36:26</t>
  </si>
  <si>
    <t>02.07.2023 10:36:27</t>
  </si>
  <si>
    <t>02.07.2023 10:36:29</t>
  </si>
  <si>
    <t>02.07.2023 10:36:30</t>
  </si>
  <si>
    <t>02.07.2023 10:37:30</t>
  </si>
  <si>
    <t>02.07.2023 10:37:32</t>
  </si>
  <si>
    <t>02.07.2023 10:37:38</t>
  </si>
  <si>
    <t>02.07.2023 10:38:20</t>
  </si>
  <si>
    <t>02.07.2023 10:38:21</t>
  </si>
  <si>
    <t>02.07.2023 10:38:23</t>
  </si>
  <si>
    <t>02.07.2023 10:38:24</t>
  </si>
  <si>
    <t>02.07.2023 10:38:26</t>
  </si>
  <si>
    <t>02.07.2023 10:38:45</t>
  </si>
  <si>
    <t>02.07.2023 10:38:50</t>
  </si>
  <si>
    <t>02.07.2023 10:38:51</t>
  </si>
  <si>
    <t>02.07.2023 10:38:53</t>
  </si>
  <si>
    <t>02.07.2023 10:38:54</t>
  </si>
  <si>
    <t>02.07.2023 10:38:56</t>
  </si>
  <si>
    <t>02.07.2023 10:38:57</t>
  </si>
  <si>
    <t>02.07.2023 10:39:14</t>
  </si>
  <si>
    <t>02.07.2023 10:39:15</t>
  </si>
  <si>
    <t>02.07.2023 10:39:16</t>
  </si>
  <si>
    <t>02.07.2023 10:39:18</t>
  </si>
  <si>
    <t>02.07.2023 10:39:19</t>
  </si>
  <si>
    <t>02.07.2023 10:39:20</t>
  </si>
  <si>
    <t>02.07.2023 10:39:21</t>
  </si>
  <si>
    <t>02.07.2023 10:39:39</t>
  </si>
  <si>
    <t>02.07.2023 10:39:41</t>
  </si>
  <si>
    <t>02.07.2023 10:39:45</t>
  </si>
  <si>
    <t>02.07.2023 10:39:46</t>
  </si>
  <si>
    <t>02.07.2023 10:39:49</t>
  </si>
  <si>
    <t>02.07.2023 10:39:51</t>
  </si>
  <si>
    <t>02.07.2023 10:39:52</t>
  </si>
  <si>
    <t>02.07.2023 10:40:12</t>
  </si>
  <si>
    <t>02.07.2023 10:40:16</t>
  </si>
  <si>
    <t>02.07.2023 10:40:18</t>
  </si>
  <si>
    <t>02.07.2023 10:40:19</t>
  </si>
  <si>
    <t>02.07.2023 10:40:20</t>
  </si>
  <si>
    <t>02.07.2023 10:40:53</t>
  </si>
  <si>
    <t>02.07.2023 10:40:54</t>
  </si>
  <si>
    <t>02.07.2023 10:40:56</t>
  </si>
  <si>
    <t>02.07.2023 10:40:57</t>
  </si>
  <si>
    <t>02.07.2023 10:40:59</t>
  </si>
  <si>
    <t>02.07.2023 10:41:00</t>
  </si>
  <si>
    <t>02.07.2023 10:41:02</t>
  </si>
  <si>
    <t>02.07.2023 10:41:03</t>
  </si>
  <si>
    <t>02.07.2023 10:41:05</t>
  </si>
  <si>
    <t>02.07.2023 10:41:06</t>
  </si>
  <si>
    <t>02.07.2023 10:41:11</t>
  </si>
  <si>
    <t>02.07.2023 10:41:12</t>
  </si>
  <si>
    <t>02.07.2023 10:41:14</t>
  </si>
  <si>
    <t>02.07.2023 10:41:15</t>
  </si>
  <si>
    <t>02.07.2023 10:41:17</t>
  </si>
  <si>
    <t>02.07.2023 10:41:18</t>
  </si>
  <si>
    <t>02.07.2023 10:42:38</t>
  </si>
  <si>
    <t>02.07.2023 10:42:39</t>
  </si>
  <si>
    <t>02.07.2023 10:42:41</t>
  </si>
  <si>
    <t>02.07.2023 10:42:42</t>
  </si>
  <si>
    <t>02.07.2023 10:42:43</t>
  </si>
  <si>
    <t>02.07.2023 10:42:44</t>
  </si>
  <si>
    <t>02.07.2023 10:43:35</t>
  </si>
  <si>
    <t>02.07.2023 10:43:37</t>
  </si>
  <si>
    <t>02.07.2023 10:43:38</t>
  </si>
  <si>
    <t>02.07.2023 10:43:39</t>
  </si>
  <si>
    <t>02.07.2023 10:43:40</t>
  </si>
  <si>
    <t>02.07.2023 10:44:27</t>
  </si>
  <si>
    <t>02.07.2023 10:44:28</t>
  </si>
  <si>
    <t>02.07.2023 10:44:30</t>
  </si>
  <si>
    <t>02.07.2023 10:44:31</t>
  </si>
  <si>
    <t>02.07.2023 10:44:33</t>
  </si>
  <si>
    <t>02.07.2023 10:44:34</t>
  </si>
  <si>
    <t>02.07.2023 10:44:36</t>
  </si>
  <si>
    <t>02.07.2023 10:44:37</t>
  </si>
  <si>
    <t>02.07.2023 10:44:39</t>
  </si>
  <si>
    <t>02.07.2023 10:44:40</t>
  </si>
  <si>
    <t>02.07.2023 10:45:36</t>
  </si>
  <si>
    <t>02.07.2023 10:45:37</t>
  </si>
  <si>
    <t>02.07.2023 10:45:39</t>
  </si>
  <si>
    <t>02.07.2023 10:45:40</t>
  </si>
  <si>
    <t>02.07.2023 10:45:42</t>
  </si>
  <si>
    <t>02.07.2023 10:46:39</t>
  </si>
  <si>
    <t>02.07.2023 10:46:45</t>
  </si>
  <si>
    <t>02.07.2023 10:46:58</t>
  </si>
  <si>
    <t>02.07.2023 10:47:00</t>
  </si>
  <si>
    <t>02.07.2023 10:47:01</t>
  </si>
  <si>
    <t>02.07.2023 10:47:03</t>
  </si>
  <si>
    <t>02.07.2023 10:47:04</t>
  </si>
  <si>
    <t>02.07.2023 10:47:06</t>
  </si>
  <si>
    <t>02.07.2023 10:48:45</t>
  </si>
  <si>
    <t>02.07.2023 10:48:46</t>
  </si>
  <si>
    <t>02.07.2023 10:48:47</t>
  </si>
  <si>
    <t>02.07.2023 10:48:49</t>
  </si>
  <si>
    <t>02.07.2023 10:48:50</t>
  </si>
  <si>
    <t>02.07.2023 10:48:51</t>
  </si>
  <si>
    <t>02.07.2023 10:48:52</t>
  </si>
  <si>
    <t>02.07.2023 10:48:54</t>
  </si>
  <si>
    <t>02.07.2023 10:49:31</t>
  </si>
  <si>
    <t>02.07.2023 10:49:32</t>
  </si>
  <si>
    <t>02.07.2023 10:49:33</t>
  </si>
  <si>
    <t>02.07.2023 10:49:35</t>
  </si>
  <si>
    <t>02.07.2023 10:49:36</t>
  </si>
  <si>
    <t>02.07.2023 10:49:39</t>
  </si>
  <si>
    <t>02.07.2023 10:49:40</t>
  </si>
  <si>
    <t>02.07.2023 10:49:41</t>
  </si>
  <si>
    <t>02.07.2023 10:49:43</t>
  </si>
  <si>
    <t>02.07.2023 10:49:44</t>
  </si>
  <si>
    <t>02.07.2023 10:49:45</t>
  </si>
  <si>
    <t>02.07.2023 10:49:46</t>
  </si>
  <si>
    <t>02.07.2023 10:49:48</t>
  </si>
  <si>
    <t>02.07.2023 10:49:49</t>
  </si>
  <si>
    <t>02.07.2023 10:49:50</t>
  </si>
  <si>
    <t>02.07.2023 10:49:56</t>
  </si>
  <si>
    <t>02.07.2023 10:49:57</t>
  </si>
  <si>
    <t>02.07.2023 10:49:59</t>
  </si>
  <si>
    <t>02.07.2023 10:50:00</t>
  </si>
  <si>
    <t>02.07.2023 10:50:02</t>
  </si>
  <si>
    <t>02.07.2023 10:50:03</t>
  </si>
  <si>
    <t>02.07.2023 10:50:32</t>
  </si>
  <si>
    <t>02.07.2023 10:50:33</t>
  </si>
  <si>
    <t>02.07.2023 10:50:35</t>
  </si>
  <si>
    <t>02.07.2023 10:50:36</t>
  </si>
  <si>
    <t>02.07.2023 10:50:38</t>
  </si>
  <si>
    <t>02.07.2023 10:50:39</t>
  </si>
  <si>
    <t>02.07.2023 10:50:41</t>
  </si>
  <si>
    <t>02.07.2023 10:50:45</t>
  </si>
  <si>
    <t>02.07.2023 10:50:47</t>
  </si>
  <si>
    <t>02.07.2023 10:50:52</t>
  </si>
  <si>
    <t>02.07.2023 10:50:54</t>
  </si>
  <si>
    <t>02.07.2023 10:50:57</t>
  </si>
  <si>
    <t>02.07.2023 10:51:06</t>
  </si>
  <si>
    <t>02.07.2023 10:51:08</t>
  </si>
  <si>
    <t>02.07.2023 10:51:09</t>
  </si>
  <si>
    <t>02.07.2023 10:51:10</t>
  </si>
  <si>
    <t>02.07.2023 10:51:11</t>
  </si>
  <si>
    <t>02.07.2023 10:51:13</t>
  </si>
  <si>
    <t>02.07.2023 10:51:15</t>
  </si>
  <si>
    <t>02.07.2023 10:51:17</t>
  </si>
  <si>
    <t>02.07.2023 10:51:18</t>
  </si>
  <si>
    <t>02.07.2023 10:51:22</t>
  </si>
  <si>
    <t>02.07.2023 10:51:24</t>
  </si>
  <si>
    <t>02.07.2023 10:51:25</t>
  </si>
  <si>
    <t>02.07.2023 10:51:26</t>
  </si>
  <si>
    <t>02.07.2023 10:51:27</t>
  </si>
  <si>
    <t>02.07.2023 10:51:29</t>
  </si>
  <si>
    <t>02.07.2023 10:51:30</t>
  </si>
  <si>
    <t>02.07.2023 10:51:31</t>
  </si>
  <si>
    <t>02.07.2023 10:51:32</t>
  </si>
  <si>
    <t>02.07.2023 10:51:37</t>
  </si>
  <si>
    <t>02.07.2023 10:52:16</t>
  </si>
  <si>
    <t>02.07.2023 10:52:17</t>
  </si>
  <si>
    <t>02.07.2023 10:52:36</t>
  </si>
  <si>
    <t>02.07.2023 10:52:38</t>
  </si>
  <si>
    <t>02.07.2023 10:52:39</t>
  </si>
  <si>
    <t>02.07.2023 10:52:40</t>
  </si>
  <si>
    <t>02.07.2023 10:52:41</t>
  </si>
  <si>
    <t>02.07.2023 10:52:43</t>
  </si>
  <si>
    <t>02.07.2023 10:52:44</t>
  </si>
  <si>
    <t>02.07.2023 10:52:45</t>
  </si>
  <si>
    <t>02.07.2023 10:52:46</t>
  </si>
  <si>
    <t>02.07.2023 10:53:10</t>
  </si>
  <si>
    <t>02.07.2023 10:53:22</t>
  </si>
  <si>
    <t>02.07.2023 10:53:32</t>
  </si>
  <si>
    <t>02.07.2023 10:53:35</t>
  </si>
  <si>
    <t>02.07.2023 10:53:37</t>
  </si>
  <si>
    <t>02.07.2023 10:53:38</t>
  </si>
  <si>
    <t>02.07.2023 10:53:40</t>
  </si>
  <si>
    <t>02.07.2023 10:53:52</t>
  </si>
  <si>
    <t>02.07.2023 10:53:53</t>
  </si>
  <si>
    <t>02.07.2023 10:53:55</t>
  </si>
  <si>
    <t>02.07.2023 10:53:56</t>
  </si>
  <si>
    <t>02.07.2023 10:53:57</t>
  </si>
  <si>
    <t>02.07.2023 10:53:58</t>
  </si>
  <si>
    <t>02.07.2023 10:54:00</t>
  </si>
  <si>
    <t>02.07.2023 10:55:46</t>
  </si>
  <si>
    <t>02.07.2023 10:55:47</t>
  </si>
  <si>
    <t>02.07.2023 10:55:48</t>
  </si>
  <si>
    <t>02.07.2023 10:55:50</t>
  </si>
  <si>
    <t>02.07.2023 10:55:51</t>
  </si>
  <si>
    <t>02.07.2023 10:55:52</t>
  </si>
  <si>
    <t>02.07.2023 10:55:55</t>
  </si>
  <si>
    <t>02.07.2023 10:55:58</t>
  </si>
  <si>
    <t>02.07.2023 10:55:59</t>
  </si>
  <si>
    <t>02.07.2023 10:56:01</t>
  </si>
  <si>
    <t>02.07.2023 10:56:02</t>
  </si>
  <si>
    <t>02.07.2023 10:56:04</t>
  </si>
  <si>
    <t>02.07.2023 10:56:07</t>
  </si>
  <si>
    <t>02.07.2023 10:56:41</t>
  </si>
  <si>
    <t>02.07.2023 10:56:43</t>
  </si>
  <si>
    <t>02.07.2023 10:56:44</t>
  </si>
  <si>
    <t>02.07.2023 10:56:45</t>
  </si>
  <si>
    <t>02.07.2023 10:56:46</t>
  </si>
  <si>
    <t>02.07.2023 10:56:51</t>
  </si>
  <si>
    <t>02.07.2023 10:56:54</t>
  </si>
  <si>
    <t>02.07.2023 10:56:55</t>
  </si>
  <si>
    <t>02.07.2023 10:56:57</t>
  </si>
  <si>
    <t>02.07.2023 10:56:58</t>
  </si>
  <si>
    <t>02.07.2023 10:57:00</t>
  </si>
  <si>
    <t>02.07.2023 10:57:01</t>
  </si>
  <si>
    <t>02.07.2023 10:57:25</t>
  </si>
  <si>
    <t>02.07.2023 10:57:27</t>
  </si>
  <si>
    <t>02.07.2023 10:57:28</t>
  </si>
  <si>
    <t>02.07.2023 10:57:29</t>
  </si>
  <si>
    <t>02.07.2023 10:57:30</t>
  </si>
  <si>
    <t>02.07.2023 10:57:32</t>
  </si>
  <si>
    <t>02.07.2023 10:57:33</t>
  </si>
  <si>
    <t>02.07.2023 10:58:07</t>
  </si>
  <si>
    <t>02.07.2023 10:58:09</t>
  </si>
  <si>
    <t>02.07.2023 10:58:12</t>
  </si>
  <si>
    <t>02.07.2023 10:58:45</t>
  </si>
  <si>
    <t>02.07.2023 10:58:46</t>
  </si>
  <si>
    <t>02.07.2023 10:58:47</t>
  </si>
  <si>
    <t>02.07.2023 10:58:49</t>
  </si>
  <si>
    <t>02.07.2023 10:58:50</t>
  </si>
  <si>
    <t>02.07.2023 10:58:51</t>
  </si>
  <si>
    <t>02.07.2023 10:58:52</t>
  </si>
  <si>
    <t>02.07.2023 10:58:54</t>
  </si>
  <si>
    <t>02.07.2023 10:59:14</t>
  </si>
  <si>
    <t>02.07.2023 10:59:16</t>
  </si>
  <si>
    <t>02.07.2023 10:59:17</t>
  </si>
  <si>
    <t>02.07.2023 10:59:20</t>
  </si>
  <si>
    <t>02.07.2023 10:59:21</t>
  </si>
  <si>
    <t>02.07.2023 10:59:54</t>
  </si>
  <si>
    <t>02.07.2023 10:59:55</t>
  </si>
  <si>
    <t>02.07.2023 10:59:57</t>
  </si>
  <si>
    <t>02.07.2023 10:59:58</t>
  </si>
  <si>
    <t>02.07.2023 11:00:00</t>
  </si>
  <si>
    <t>02.07.2023 11:00:01</t>
  </si>
  <si>
    <t>02.07.2023 11:00:03</t>
  </si>
  <si>
    <t>02.07.2023 11:00:04</t>
  </si>
  <si>
    <t>02.07.2023 11:00:07</t>
  </si>
  <si>
    <t>02.07.2023 11:00:16</t>
  </si>
  <si>
    <t>02.07.2023 11:00:18</t>
  </si>
  <si>
    <t>02.07.2023 11:01:09</t>
  </si>
  <si>
    <t>02.07.2023 11:01:10</t>
  </si>
  <si>
    <t>02.07.2023 11:01:11</t>
  </si>
  <si>
    <t>02.07.2023 11:01:13</t>
  </si>
  <si>
    <t>02.07.2023 11:01:14</t>
  </si>
  <si>
    <t>02.07.2023 11:01:15</t>
  </si>
  <si>
    <t>02.07.2023 11:01:16</t>
  </si>
  <si>
    <t>02.07.2023 11:01:24</t>
  </si>
  <si>
    <t>02.07.2023 11:01:25</t>
  </si>
  <si>
    <t>02.07.2023 11:01:27</t>
  </si>
  <si>
    <t>02.07.2023 11:01:28</t>
  </si>
  <si>
    <t>02.07.2023 11:01:34</t>
  </si>
  <si>
    <t>02.07.2023 11:01:43</t>
  </si>
  <si>
    <t>02.07.2023 11:01:44</t>
  </si>
  <si>
    <t>02.07.2023 11:01:45</t>
  </si>
  <si>
    <t>02.07.2023 11:01:47</t>
  </si>
  <si>
    <t>02.07.2023 11:01:51</t>
  </si>
  <si>
    <t>02.07.2023 11:01:52</t>
  </si>
  <si>
    <t>02.07.2023 11:01:54</t>
  </si>
  <si>
    <t>02.07.2023 11:01:55</t>
  </si>
  <si>
    <t>02.07.2023 11:01:56</t>
  </si>
  <si>
    <t>02.07.2023 11:01:57</t>
  </si>
  <si>
    <t>02.07.2023 11:01:59</t>
  </si>
  <si>
    <t>02.07.2023 11:02:00</t>
  </si>
  <si>
    <t>02.07.2023 11:02:16</t>
  </si>
  <si>
    <t>02.07.2023 11:02:18</t>
  </si>
  <si>
    <t>02.07.2023 11:02:19</t>
  </si>
  <si>
    <t>02.07.2023 11:02:20</t>
  </si>
  <si>
    <t>02.07.2023 11:02:21</t>
  </si>
  <si>
    <t>02.07.2023 11:02:23</t>
  </si>
  <si>
    <t>02.07.2023 11:02:24</t>
  </si>
  <si>
    <t>02.07.2023 11:03:19</t>
  </si>
  <si>
    <t>02.07.2023 11:03:22</t>
  </si>
  <si>
    <t>02.07.2023 11:03:24</t>
  </si>
  <si>
    <t>02.07.2023 11:03:25</t>
  </si>
  <si>
    <t>02.07.2023 11:03:27</t>
  </si>
  <si>
    <t>02.07.2023 11:03:29</t>
  </si>
  <si>
    <t>02.07.2023 11:03:31</t>
  </si>
  <si>
    <t>02.07.2023 11:04:25</t>
  </si>
  <si>
    <t>02.07.2023 11:04:26</t>
  </si>
  <si>
    <t>02.07.2023 11:04:28</t>
  </si>
  <si>
    <t>02.07.2023 11:04:29</t>
  </si>
  <si>
    <t>02.07.2023 11:04:31</t>
  </si>
  <si>
    <t>02.07.2023 11:05:26</t>
  </si>
  <si>
    <t>02.07.2023 11:05:28</t>
  </si>
  <si>
    <t>02.07.2023 11:05:29</t>
  </si>
  <si>
    <t>02.07.2023 11:05:30</t>
  </si>
  <si>
    <t>02.07.2023 11:05:31</t>
  </si>
  <si>
    <t>02.07.2023 11:05:33</t>
  </si>
  <si>
    <t>02.07.2023 11:05:34</t>
  </si>
  <si>
    <t>02.07.2023 11:06:55</t>
  </si>
  <si>
    <t>02.07.2023 11:06:58</t>
  </si>
  <si>
    <t>02.07.2023 11:06:59</t>
  </si>
  <si>
    <t>02.07.2023 11:07:01</t>
  </si>
  <si>
    <t>02.07.2023 11:07:02</t>
  </si>
  <si>
    <t>02.07.2023 11:07:04</t>
  </si>
  <si>
    <t>02.07.2023 11:07:17</t>
  </si>
  <si>
    <t>02.07.2023 11:07:19</t>
  </si>
  <si>
    <t>02.07.2023 11:07:20</t>
  </si>
  <si>
    <t>02.07.2023 11:07:21</t>
  </si>
  <si>
    <t>02.07.2023 11:07:23</t>
  </si>
  <si>
    <t>02.07.2023 11:07:24</t>
  </si>
  <si>
    <t>02.07.2023 11:07:33</t>
  </si>
  <si>
    <t>02.07.2023 11:07:34</t>
  </si>
  <si>
    <t>02.07.2023 11:07:36</t>
  </si>
  <si>
    <t>02.07.2023 11:07:37</t>
  </si>
  <si>
    <t>02.07.2023 11:07:38</t>
  </si>
  <si>
    <t>02.07.2023 11:08:51</t>
  </si>
  <si>
    <t>02.07.2023 11:08:53</t>
  </si>
  <si>
    <t>02.07.2023 11:08:54</t>
  </si>
  <si>
    <t>02.07.2023 11:08:56</t>
  </si>
  <si>
    <t>02.07.2023 11:08:57</t>
  </si>
  <si>
    <t>02.07.2023 11:08:59</t>
  </si>
  <si>
    <t>02.07.2023 11:09:00</t>
  </si>
  <si>
    <t>02.07.2023 11:09:02</t>
  </si>
  <si>
    <t>02.07.2023 11:09:03</t>
  </si>
  <si>
    <t>02.07.2023 11:09:05</t>
  </si>
  <si>
    <t>02.07.2023 11:09:27</t>
  </si>
  <si>
    <t>02.07.2023 11:09:29</t>
  </si>
  <si>
    <t>02.07.2023 11:09:30</t>
  </si>
  <si>
    <t>02.07.2023 11:09:32</t>
  </si>
  <si>
    <t>02.07.2023 11:09:33</t>
  </si>
  <si>
    <t>02.07.2023 11:09:35</t>
  </si>
  <si>
    <t>02.07.2023 11:09:36</t>
  </si>
  <si>
    <t>02.07.2023 11:09:38</t>
  </si>
  <si>
    <t>02.07.2023 11:09:39</t>
  </si>
  <si>
    <t>02.07.2023 11:09:40</t>
  </si>
  <si>
    <t>02.07.2023 11:09:42</t>
  </si>
  <si>
    <t>02.07.2023 11:11:17</t>
  </si>
  <si>
    <t>02.07.2023 11:11:19</t>
  </si>
  <si>
    <t>02.07.2023 11:11:20</t>
  </si>
  <si>
    <t>02.07.2023 11:11:22</t>
  </si>
  <si>
    <t>02.07.2023 11:11:23</t>
  </si>
  <si>
    <t>02.07.2023 11:11:25</t>
  </si>
  <si>
    <t>02.07.2023 11:11:26</t>
  </si>
  <si>
    <t>02.07.2023 11:11:28</t>
  </si>
  <si>
    <t>02.07.2023 11:11:29</t>
  </si>
  <si>
    <t>02.07.2023 11:11:34</t>
  </si>
  <si>
    <t>02.07.2023 11:11:35</t>
  </si>
  <si>
    <t>02.07.2023 11:11:37</t>
  </si>
  <si>
    <t>02.07.2023 11:11:38</t>
  </si>
  <si>
    <t>02.07.2023 11:11:53</t>
  </si>
  <si>
    <t>02.07.2023 11:11:56</t>
  </si>
  <si>
    <t>02.07.2023 11:11:58</t>
  </si>
  <si>
    <t>02.07.2023 11:11:59</t>
  </si>
  <si>
    <t>02.07.2023 11:12:02</t>
  </si>
  <si>
    <t>02.07.2023 11:12:04</t>
  </si>
  <si>
    <t>02.07.2023 11:12:05</t>
  </si>
  <si>
    <t>02.07.2023 11:12:22</t>
  </si>
  <si>
    <t>02.07.2023 11:12:23</t>
  </si>
  <si>
    <t>02.07.2023 11:12:24</t>
  </si>
  <si>
    <t>02.07.2023 11:12:26</t>
  </si>
  <si>
    <t>02.07.2023 11:12:27</t>
  </si>
  <si>
    <t>02.07.2023 11:12:28</t>
  </si>
  <si>
    <t>02.07.2023 11:12:29</t>
  </si>
  <si>
    <t>02.07.2023 11:12:37</t>
  </si>
  <si>
    <t>02.07.2023 11:12:38</t>
  </si>
  <si>
    <t>02.07.2023 11:12:39</t>
  </si>
  <si>
    <t>02.07.2023 11:12:41</t>
  </si>
  <si>
    <t>02.07.2023 11:12:42</t>
  </si>
  <si>
    <t>02.07.2023 11:12:43</t>
  </si>
  <si>
    <t>02.07.2023 11:12:44</t>
  </si>
  <si>
    <t>02.07.2023 11:12:46</t>
  </si>
  <si>
    <t>02.07.2023 11:12:56</t>
  </si>
  <si>
    <t>02.07.2023 11:12:57</t>
  </si>
  <si>
    <t>02.07.2023 11:12:59</t>
  </si>
  <si>
    <t>02.07.2023 11:13:03</t>
  </si>
  <si>
    <t>02.07.2023 11:13:08</t>
  </si>
  <si>
    <t>02.07.2023 11:13:09</t>
  </si>
  <si>
    <t>02.07.2023 11:15:29</t>
  </si>
  <si>
    <t>02.07.2023 11:15:30</t>
  </si>
  <si>
    <t>02.07.2023 11:15:32</t>
  </si>
  <si>
    <t>02.07.2023 11:15:33</t>
  </si>
  <si>
    <t>02.07.2023 11:15:35</t>
  </si>
  <si>
    <t>02.07.2023 11:16:19</t>
  </si>
  <si>
    <t>02.07.2023 11:16:23</t>
  </si>
  <si>
    <t>02.07.2023 11:16:38</t>
  </si>
  <si>
    <t>02.07.2023 11:16:39</t>
  </si>
  <si>
    <t>02.07.2023 11:16:41</t>
  </si>
  <si>
    <t>02.07.2023 11:16:42</t>
  </si>
  <si>
    <t>02.07.2023 11:16:43</t>
  </si>
  <si>
    <t>02.07.2023 11:16:44</t>
  </si>
  <si>
    <t>02.07.2023 11:17:14</t>
  </si>
  <si>
    <t>02.07.2023 11:17:16</t>
  </si>
  <si>
    <t>02.07.2023 11:17:17</t>
  </si>
  <si>
    <t>02.07.2023 11:17:19</t>
  </si>
  <si>
    <t>02.07.2023 11:17:20</t>
  </si>
  <si>
    <t>02.07.2023 11:17:22</t>
  </si>
  <si>
    <t>02.07.2023 11:17:23</t>
  </si>
  <si>
    <t>02.07.2023 11:17:25</t>
  </si>
  <si>
    <t>02.07.2023 11:17:37</t>
  </si>
  <si>
    <t>02.07.2023 11:17:38</t>
  </si>
  <si>
    <t>02.07.2023 11:17:39</t>
  </si>
  <si>
    <t>02.07.2023 11:17:41</t>
  </si>
  <si>
    <t>02.07.2023 11:17:42</t>
  </si>
  <si>
    <t>02.07.2023 11:17:43</t>
  </si>
  <si>
    <t>02.07.2023 11:18:13</t>
  </si>
  <si>
    <t>02.07.2023 11:18:19</t>
  </si>
  <si>
    <t>02.07.2023 11:18:20</t>
  </si>
  <si>
    <t>02.07.2023 11:18:26</t>
  </si>
  <si>
    <t>02.07.2023 11:18:28</t>
  </si>
  <si>
    <t>02.07.2023 11:18:29</t>
  </si>
  <si>
    <t>02.07.2023 11:18:31</t>
  </si>
  <si>
    <t>02.07.2023 11:18:32</t>
  </si>
  <si>
    <t>02.07.2023 11:18:34</t>
  </si>
  <si>
    <t>02.07.2023 11:18:35</t>
  </si>
  <si>
    <t>02.07.2023 11:18:37</t>
  </si>
  <si>
    <t>02.07.2023 11:18:38</t>
  </si>
  <si>
    <t>02.07.2023 11:18:40</t>
  </si>
  <si>
    <t>02.07.2023 11:18:41</t>
  </si>
  <si>
    <t>02.07.2023 11:19:16</t>
  </si>
  <si>
    <t>02.07.2023 11:19:17</t>
  </si>
  <si>
    <t>02.07.2023 11:19:19</t>
  </si>
  <si>
    <t>02.07.2023 11:19:20</t>
  </si>
  <si>
    <t>02.07.2023 11:19:21</t>
  </si>
  <si>
    <t>02.07.2023 11:19:22</t>
  </si>
  <si>
    <t>02.07.2023 11:19:24</t>
  </si>
  <si>
    <t>02.07.2023 11:19:25</t>
  </si>
  <si>
    <t>02.07.2023 11:19:26</t>
  </si>
  <si>
    <t>02.07.2023 11:19:32</t>
  </si>
  <si>
    <t>02.07.2023 11:19:44</t>
  </si>
  <si>
    <t>02.07.2023 11:19:45</t>
  </si>
  <si>
    <t>02.07.2023 11:19:46</t>
  </si>
  <si>
    <t>02.07.2023 11:19:48</t>
  </si>
  <si>
    <t>02.07.2023 11:19:50</t>
  </si>
  <si>
    <t>02.07.2023 11:19:52</t>
  </si>
  <si>
    <t>02.07.2023 11:19:53</t>
  </si>
  <si>
    <t>02.07.2023 11:19:55</t>
  </si>
  <si>
    <t>02.07.2023 11:19:56</t>
  </si>
  <si>
    <t>02.07.2023 11:21:11</t>
  </si>
  <si>
    <t>02.07.2023 11:21:13</t>
  </si>
  <si>
    <t>02.07.2023 11:21:14</t>
  </si>
  <si>
    <t>02.07.2023 11:21:15</t>
  </si>
  <si>
    <t>02.07.2023 11:21:17</t>
  </si>
  <si>
    <t>02.07.2023 11:21:18</t>
  </si>
  <si>
    <t>02.07.2023 11:21:21</t>
  </si>
  <si>
    <t>02.07.2023 11:21:36</t>
  </si>
  <si>
    <t>02.07.2023 11:21:39</t>
  </si>
  <si>
    <t>02.07.2023 11:21:40</t>
  </si>
  <si>
    <t>02.07.2023 11:21:42</t>
  </si>
  <si>
    <t>02.07.2023 11:21:43</t>
  </si>
  <si>
    <t>02.07.2023 11:21:45</t>
  </si>
  <si>
    <t>02.07.2023 11:21:46</t>
  </si>
  <si>
    <t>02.07.2023 11:21:48</t>
  </si>
  <si>
    <t>02.07.2023 11:22:01</t>
  </si>
  <si>
    <t>02.07.2023 11:22:03</t>
  </si>
  <si>
    <t>02.07.2023 11:22:04</t>
  </si>
  <si>
    <t>02.07.2023 11:22:33</t>
  </si>
  <si>
    <t>02.07.2023 11:22:34</t>
  </si>
  <si>
    <t>02.07.2023 11:22:36</t>
  </si>
  <si>
    <t>02.07.2023 11:22:37</t>
  </si>
  <si>
    <t>02.07.2023 11:22:39</t>
  </si>
  <si>
    <t>02.07.2023 11:22:40</t>
  </si>
  <si>
    <t>02.07.2023 11:22:42</t>
  </si>
  <si>
    <t>02.07.2023 11:23:16</t>
  </si>
  <si>
    <t>02.07.2023 11:23:18</t>
  </si>
  <si>
    <t>02.07.2023 11:23:19</t>
  </si>
  <si>
    <t>02.07.2023 11:23:20</t>
  </si>
  <si>
    <t>02.07.2023 11:23:21</t>
  </si>
  <si>
    <t>02.07.2023 11:23:36</t>
  </si>
  <si>
    <t>02.07.2023 11:23:38</t>
  </si>
  <si>
    <t>02.07.2023 11:23:39</t>
  </si>
  <si>
    <t>02.07.2023 11:23:41</t>
  </si>
  <si>
    <t>02.07.2023 11:23:42</t>
  </si>
  <si>
    <t>02.07.2023 11:23:44</t>
  </si>
  <si>
    <t>02.07.2023 11:24:29</t>
  </si>
  <si>
    <t>02.07.2023 11:24:30</t>
  </si>
  <si>
    <t>02.07.2023 11:24:31</t>
  </si>
  <si>
    <t>02.07.2023 11:24:33</t>
  </si>
  <si>
    <t>02.07.2023 11:24:34</t>
  </si>
  <si>
    <t>02.07.2023 11:25:02</t>
  </si>
  <si>
    <t>02.07.2023 11:25:04</t>
  </si>
  <si>
    <t>02.07.2023 11:25:05</t>
  </si>
  <si>
    <t>02.07.2023 11:25:07</t>
  </si>
  <si>
    <t>02.07.2023 11:25:08</t>
  </si>
  <si>
    <t>02.07.2023 11:25:10</t>
  </si>
  <si>
    <t>02.07.2023 11:25:11</t>
  </si>
  <si>
    <t>02.07.2023 11:25:13</t>
  </si>
  <si>
    <t>02.07.2023 11:25:35</t>
  </si>
  <si>
    <t>02.07.2023 11:25:53</t>
  </si>
  <si>
    <t>02.07.2023 11:25:56</t>
  </si>
  <si>
    <t>02.07.2023 11:25:58</t>
  </si>
  <si>
    <t>02.07.2023 11:25:59</t>
  </si>
  <si>
    <t>02.07.2023 11:26:00</t>
  </si>
  <si>
    <t>02.07.2023 11:26:01</t>
  </si>
  <si>
    <t>02.07.2023 11:26:03</t>
  </si>
  <si>
    <t>02.07.2023 11:26:04</t>
  </si>
  <si>
    <t>02.07.2023 11:26:32</t>
  </si>
  <si>
    <t>02.07.2023 11:26:34</t>
  </si>
  <si>
    <t>02.07.2023 11:26:35</t>
  </si>
  <si>
    <t>02.07.2023 11:26:36</t>
  </si>
  <si>
    <t>02.07.2023 11:26:38</t>
  </si>
  <si>
    <t>02.07.2023 11:26:39</t>
  </si>
  <si>
    <t>02.07.2023 11:26:40</t>
  </si>
  <si>
    <t>02.07.2023 11:26:41</t>
  </si>
  <si>
    <t>02.07.2023 11:26:43</t>
  </si>
  <si>
    <t>02.07.2023 11:27:09</t>
  </si>
  <si>
    <t>02.07.2023 11:27:11</t>
  </si>
  <si>
    <t>02.07.2023 11:27:12</t>
  </si>
  <si>
    <t>02.07.2023 11:27:13</t>
  </si>
  <si>
    <t>02.07.2023 11:27:15</t>
  </si>
  <si>
    <t>02.07.2023 11:27:16</t>
  </si>
  <si>
    <t>02.07.2023 11:27:17</t>
  </si>
  <si>
    <t>02.07.2023 11:27:18</t>
  </si>
  <si>
    <t>02.07.2023 11:27:20</t>
  </si>
  <si>
    <t>02.07.2023 11:27:46</t>
  </si>
  <si>
    <t>02.07.2023 11:27:48</t>
  </si>
  <si>
    <t>02.07.2023 11:27:49</t>
  </si>
  <si>
    <t>02.07.2023 11:27:50</t>
  </si>
  <si>
    <t>02.07.2023 11:27:52</t>
  </si>
  <si>
    <t>02.07.2023 11:27:53</t>
  </si>
  <si>
    <t>02.07.2023 11:28:09</t>
  </si>
  <si>
    <t>02.07.2023 11:28:14</t>
  </si>
  <si>
    <t>02.07.2023 11:28:15</t>
  </si>
  <si>
    <t>02.07.2023 11:28:16</t>
  </si>
  <si>
    <t>02.07.2023 11:28:18</t>
  </si>
  <si>
    <t>02.07.2023 11:28:19</t>
  </si>
  <si>
    <t>02.07.2023 11:28:20</t>
  </si>
  <si>
    <t>02.07.2023 11:28:21</t>
  </si>
  <si>
    <t>02.07.2023 11:28:24</t>
  </si>
  <si>
    <t>02.07.2023 11:28:26</t>
  </si>
  <si>
    <t>02.07.2023 11:28:30</t>
  </si>
  <si>
    <t>02.07.2023 11:28:31</t>
  </si>
  <si>
    <t>02.07.2023 11:28:33</t>
  </si>
  <si>
    <t>02.07.2023 11:29:07</t>
  </si>
  <si>
    <t>02.07.2023 11:29:08</t>
  </si>
  <si>
    <t>02.07.2023 11:29:10</t>
  </si>
  <si>
    <t>02.07.2023 11:29:11</t>
  </si>
  <si>
    <t>02.07.2023 11:29:13</t>
  </si>
  <si>
    <t>02.07.2023 11:29:49</t>
  </si>
  <si>
    <t>02.07.2023 11:29:50</t>
  </si>
  <si>
    <t>02.07.2023 11:29:52</t>
  </si>
  <si>
    <t>02.07.2023 11:29:53</t>
  </si>
  <si>
    <t>02.07.2023 11:29:55</t>
  </si>
  <si>
    <t>02.07.2023 11:29:56</t>
  </si>
  <si>
    <t>02.07.2023 11:30:29</t>
  </si>
  <si>
    <t>02.07.2023 11:30:40</t>
  </si>
  <si>
    <t>02.07.2023 11:30:41</t>
  </si>
  <si>
    <t>02.07.2023 11:30:43</t>
  </si>
  <si>
    <t>02.07.2023 11:30:47</t>
  </si>
  <si>
    <t>02.07.2023 11:30:49</t>
  </si>
  <si>
    <t>02.07.2023 11:30:50</t>
  </si>
  <si>
    <t>02.07.2023 11:30:55</t>
  </si>
  <si>
    <t>02.07.2023 11:30:56</t>
  </si>
  <si>
    <t>02.07.2023 11:30:58</t>
  </si>
  <si>
    <t>02.07.2023 11:30:59</t>
  </si>
  <si>
    <t>02.07.2023 11:31:01</t>
  </si>
  <si>
    <t>02.07.2023 11:31:02</t>
  </si>
  <si>
    <t>02.07.2023 11:31:04</t>
  </si>
  <si>
    <t>02.07.2023 11:31:19</t>
  </si>
  <si>
    <t>02.07.2023 11:31:20</t>
  </si>
  <si>
    <t>02.07.2023 11:31:22</t>
  </si>
  <si>
    <t>02.07.2023 11:31:23</t>
  </si>
  <si>
    <t>02.07.2023 11:31:28</t>
  </si>
  <si>
    <t>02.07.2023 11:31:29</t>
  </si>
  <si>
    <t>02.07.2023 11:31:31</t>
  </si>
  <si>
    <t>02.07.2023 11:31:34</t>
  </si>
  <si>
    <t>02.07.2023 11:31:35</t>
  </si>
  <si>
    <t>02.07.2023 11:31:37</t>
  </si>
  <si>
    <t>02.07.2023 11:31:38</t>
  </si>
  <si>
    <t>02.07.2023 11:32:22</t>
  </si>
  <si>
    <t>02.07.2023 11:32:23</t>
  </si>
  <si>
    <t>02.07.2023 11:32:29</t>
  </si>
  <si>
    <t>02.07.2023 11:32:31</t>
  </si>
  <si>
    <t>02.07.2023 11:32:32</t>
  </si>
  <si>
    <t>02.07.2023 11:32:33</t>
  </si>
  <si>
    <t>02.07.2023 11:32:35</t>
  </si>
  <si>
    <t>02.07.2023 11:32:36</t>
  </si>
  <si>
    <t>02.07.2023 11:32:37</t>
  </si>
  <si>
    <t>02.07.2023 11:32:38</t>
  </si>
  <si>
    <t>02.07.2023 11:32:40</t>
  </si>
  <si>
    <t>02.07.2023 11:33:36</t>
  </si>
  <si>
    <t>02.07.2023 11:33:38</t>
  </si>
  <si>
    <t>02.07.2023 11:33:39</t>
  </si>
  <si>
    <t>02.07.2023 11:33:41</t>
  </si>
  <si>
    <t>02.07.2023 11:33:42</t>
  </si>
  <si>
    <t>02.07.2023 11:33:44</t>
  </si>
  <si>
    <t>02.07.2023 11:33:45</t>
  </si>
  <si>
    <t>02.07.2023 11:33:47</t>
  </si>
  <si>
    <t>02.07.2023 11:33:48</t>
  </si>
  <si>
    <t>02.07.2023 11:35:15</t>
  </si>
  <si>
    <t>02.07.2023 11:35:17</t>
  </si>
  <si>
    <t>02.07.2023 11:36:20</t>
  </si>
  <si>
    <t>02.07.2023 11:36:21</t>
  </si>
  <si>
    <t>02.07.2023 11:36:22</t>
  </si>
  <si>
    <t>02.07.2023 11:36:24</t>
  </si>
  <si>
    <t>02.07.2023 11:36:25</t>
  </si>
  <si>
    <t>02.07.2023 11:36:26</t>
  </si>
  <si>
    <t>02.07.2023 11:36:27</t>
  </si>
  <si>
    <t>02.07.2023 11:38:18</t>
  </si>
  <si>
    <t>02.07.2023 11:38:20</t>
  </si>
  <si>
    <t>02.07.2023 11:38:21</t>
  </si>
  <si>
    <t>02.07.2023 11:38:23</t>
  </si>
  <si>
    <t>02.07.2023 11:38:24</t>
  </si>
  <si>
    <t>02.07.2023 11:38:26</t>
  </si>
  <si>
    <t>02.07.2023 11:38:27</t>
  </si>
  <si>
    <t>02.07.2023 11:38:29</t>
  </si>
  <si>
    <t>02.07.2023 11:38:32</t>
  </si>
  <si>
    <t>02.07.2023 11:38:33</t>
  </si>
  <si>
    <t>02.07.2023 11:38:35</t>
  </si>
  <si>
    <t>02.07.2023 11:38:36</t>
  </si>
  <si>
    <t>02.07.2023 11:38:38</t>
  </si>
  <si>
    <t>02.07.2023 11:38:39</t>
  </si>
  <si>
    <t>02.07.2023 11:38:41</t>
  </si>
  <si>
    <t>02.07.2023 11:38:42</t>
  </si>
  <si>
    <t>02.07.2023 11:39:20</t>
  </si>
  <si>
    <t>02.07.2023 11:39:26</t>
  </si>
  <si>
    <t>02.07.2023 11:39:27</t>
  </si>
  <si>
    <t>02.07.2023 11:39:29</t>
  </si>
  <si>
    <t>02.07.2023 11:39:30</t>
  </si>
  <si>
    <t>02.07.2023 11:39:32</t>
  </si>
  <si>
    <t>02.07.2023 11:39:33</t>
  </si>
  <si>
    <t>02.07.2023 11:39:35</t>
  </si>
  <si>
    <t>02.07.2023 11:39:36</t>
  </si>
  <si>
    <t>02.07.2023 11:40:03</t>
  </si>
  <si>
    <t>02.07.2023 11:40:06</t>
  </si>
  <si>
    <t>02.07.2023 11:40:08</t>
  </si>
  <si>
    <t>02.07.2023 11:40:09</t>
  </si>
  <si>
    <t>02.07.2023 11:40:11</t>
  </si>
  <si>
    <t>02.07.2023 11:40:12</t>
  </si>
  <si>
    <t>02.07.2023 11:40:14</t>
  </si>
  <si>
    <t>02.07.2023 11:40:17</t>
  </si>
  <si>
    <t>02.07.2023 11:40:18</t>
  </si>
  <si>
    <t>02.07.2023 11:40:20</t>
  </si>
  <si>
    <t>02.07.2023 11:40:21</t>
  </si>
  <si>
    <t>02.07.2023 11:40:23</t>
  </si>
  <si>
    <t>02.07.2023 11:40:24</t>
  </si>
  <si>
    <t>02.07.2023 11:40:26</t>
  </si>
  <si>
    <t>02.07.2023 11:44:11</t>
  </si>
  <si>
    <t>02.07.2023 11:44:12</t>
  </si>
  <si>
    <t>02.07.2023 11:44:13</t>
  </si>
  <si>
    <t>02.07.2023 11:44:15</t>
  </si>
  <si>
    <t>02.07.2023 11:45:34</t>
  </si>
  <si>
    <t>02.07.2023 11:45:35</t>
  </si>
  <si>
    <t>02.07.2023 11:45:36</t>
  </si>
  <si>
    <t>02.07.2023 11:45:38</t>
  </si>
  <si>
    <t>02.07.2023 11:45:39</t>
  </si>
  <si>
    <t>02.07.2023 11:45:40</t>
  </si>
  <si>
    <t>02.07.2023 11:45:41</t>
  </si>
  <si>
    <t>02.07.2023 11:45:43</t>
  </si>
  <si>
    <t>02.07.2023 11:47:09</t>
  </si>
  <si>
    <t>02.07.2023 11:47:12</t>
  </si>
  <si>
    <t>02.07.2023 11:47:15</t>
  </si>
  <si>
    <t>02.07.2023 11:47:21</t>
  </si>
  <si>
    <t>02.07.2023 11:49:18</t>
  </si>
  <si>
    <t>02.07.2023 11:49:20</t>
  </si>
  <si>
    <t>02.07.2023 11:49:21</t>
  </si>
  <si>
    <t>02.07.2023 11:49:23</t>
  </si>
  <si>
    <t>02.07.2023 11:49:24</t>
  </si>
  <si>
    <t>02.07.2023 11:49:26</t>
  </si>
  <si>
    <t>02.07.2023 11:49:27</t>
  </si>
  <si>
    <t>02.07.2023 11:50:36</t>
  </si>
  <si>
    <t>02.07.2023 11:50:38</t>
  </si>
  <si>
    <t>02.07.2023 11:50:41</t>
  </si>
  <si>
    <t>02.07.2023 11:51:31</t>
  </si>
  <si>
    <t>02.07.2023 11:51:36</t>
  </si>
  <si>
    <t>02.07.2023 11:51:37</t>
  </si>
  <si>
    <t>02.07.2023 11:51:39</t>
  </si>
  <si>
    <t>02.07.2023 11:51:40</t>
  </si>
  <si>
    <t>02.07.2023 11:51:42</t>
  </si>
  <si>
    <t>02.07.2023 11:51:43</t>
  </si>
  <si>
    <t>02.07.2023 11:51:45</t>
  </si>
  <si>
    <t>02.07.2023 11:51:46</t>
  </si>
  <si>
    <t>02.07.2023 11:51:48</t>
  </si>
  <si>
    <t>02.07.2023 11:51:51</t>
  </si>
  <si>
    <t>02.07.2023 11:51:52</t>
  </si>
  <si>
    <t>02.07.2023 11:51:54</t>
  </si>
  <si>
    <t>02.07.2023 11:52:41</t>
  </si>
  <si>
    <t>02.07.2023 11:52:43</t>
  </si>
  <si>
    <t>02.07.2023 11:52:44</t>
  </si>
  <si>
    <t>02.07.2023 11:52:46</t>
  </si>
  <si>
    <t>02.07.2023 11:52:47</t>
  </si>
  <si>
    <t>02.07.2023 11:53:15</t>
  </si>
  <si>
    <t>02.07.2023 11:53:16</t>
  </si>
  <si>
    <t>02.07.2023 11:53:17</t>
  </si>
  <si>
    <t>02.07.2023 11:53:20</t>
  </si>
  <si>
    <t>02.07.2023 11:53:37</t>
  </si>
  <si>
    <t>02.07.2023 11:53:38</t>
  </si>
  <si>
    <t>02.07.2023 11:53:39</t>
  </si>
  <si>
    <t>02.07.2023 11:53:41</t>
  </si>
  <si>
    <t>02.07.2023 11:53:43</t>
  </si>
  <si>
    <t>02.07.2023 11:53:45</t>
  </si>
  <si>
    <t>02.07.2023 11:53:46</t>
  </si>
  <si>
    <t>02.07.2023 11:53:47</t>
  </si>
  <si>
    <t>02.07.2023 11:54:56</t>
  </si>
  <si>
    <t>02.07.2023 11:54:57</t>
  </si>
  <si>
    <t>02.07.2023 11:54:59</t>
  </si>
  <si>
    <t>02.07.2023 11:55:00</t>
  </si>
  <si>
    <t>02.07.2023 11:55:01</t>
  </si>
  <si>
    <t>02.07.2023 11:55:19</t>
  </si>
  <si>
    <t>02.07.2023 11:55:20</t>
  </si>
  <si>
    <t>02.07.2023 11:55:22</t>
  </si>
  <si>
    <t>02.07.2023 11:55:23</t>
  </si>
  <si>
    <t>02.07.2023 11:55:24</t>
  </si>
  <si>
    <t>02.07.2023 11:55:25</t>
  </si>
  <si>
    <t>02.07.2023 11:55:27</t>
  </si>
  <si>
    <t>02.07.2023 11:55:28</t>
  </si>
  <si>
    <t>02.07.2023 11:55:29</t>
  </si>
  <si>
    <t>02.07.2023 11:55:30</t>
  </si>
  <si>
    <t>02.07.2023 11:57:21</t>
  </si>
  <si>
    <t>02.07.2023 11:57:23</t>
  </si>
  <si>
    <t>02.07.2023 11:57:24</t>
  </si>
  <si>
    <t>02.07.2023 11:57:25</t>
  </si>
  <si>
    <t>02.07.2023 11:57:26</t>
  </si>
  <si>
    <t>02.07.2023 11:57:28</t>
  </si>
  <si>
    <t>02.07.2023 11:57:29</t>
  </si>
  <si>
    <t>02.07.2023 11:57:30</t>
  </si>
  <si>
    <t>02.07.2023 11:57:32</t>
  </si>
  <si>
    <t>02.07.2023 11:57:38</t>
  </si>
  <si>
    <t>02.07.2023 11:57:39</t>
  </si>
  <si>
    <t>02.07.2023 11:57:41</t>
  </si>
  <si>
    <t>02.07.2023 11:57:42</t>
  </si>
  <si>
    <t>02.07.2023 11:57:46</t>
  </si>
  <si>
    <t>02.07.2023 12:00:28</t>
  </si>
  <si>
    <t>02.07.2023 12:00:30</t>
  </si>
  <si>
    <t>02.07.2023 12:00:31</t>
  </si>
  <si>
    <t>02.07.2023 12:02:03</t>
  </si>
  <si>
    <t>02.07.2023 12:02:04</t>
  </si>
  <si>
    <t>02.07.2023 12:02:05</t>
  </si>
  <si>
    <t>02.07.2023 12:02:07</t>
  </si>
  <si>
    <t>02.07.2023 12:02:08</t>
  </si>
  <si>
    <t>02.07.2023 12:02:09</t>
  </si>
  <si>
    <t>02.07.2023 12:03:18</t>
  </si>
  <si>
    <t>02.07.2023 12:03:19</t>
  </si>
  <si>
    <t>02.07.2023 12:03:21</t>
  </si>
  <si>
    <t>02.07.2023 12:03:22</t>
  </si>
  <si>
    <t>02.07.2023 12:03:24</t>
  </si>
  <si>
    <t>02.07.2023 12:03:25</t>
  </si>
  <si>
    <t>02.07.2023 12:03:27</t>
  </si>
  <si>
    <t>02.07.2023 12:03:28</t>
  </si>
  <si>
    <t>02.07.2023 12:04:03</t>
  </si>
  <si>
    <t>02.07.2023 12:04:06</t>
  </si>
  <si>
    <t>02.07.2023 12:04:07</t>
  </si>
  <si>
    <t>02.07.2023 12:04:09</t>
  </si>
  <si>
    <t>02.07.2023 12:04:10</t>
  </si>
  <si>
    <t>02.07.2023 12:04:12</t>
  </si>
  <si>
    <t>02.07.2023 12:04:13</t>
  </si>
  <si>
    <t>02.07.2023 12:04:15</t>
  </si>
  <si>
    <t>02.07.2023 12:04:16</t>
  </si>
  <si>
    <t>02.07.2023 12:04:46</t>
  </si>
  <si>
    <t>02.07.2023 12:04:49</t>
  </si>
  <si>
    <t>02.07.2023 12:04:51</t>
  </si>
  <si>
    <t>02.07.2023 12:04:52</t>
  </si>
  <si>
    <t>02.07.2023 12:06:11</t>
  </si>
  <si>
    <t>02.07.2023 12:06:13</t>
  </si>
  <si>
    <t>02.07.2023 12:06:14</t>
  </si>
  <si>
    <t>02.07.2023 12:06:16</t>
  </si>
  <si>
    <t>02.07.2023 12:06:17</t>
  </si>
  <si>
    <t>02.07.2023 12:06:20</t>
  </si>
  <si>
    <t>02.07.2023 12:06:22</t>
  </si>
  <si>
    <t>02.07.2023 12:06:23</t>
  </si>
  <si>
    <t>02.07.2023 12:06:25</t>
  </si>
  <si>
    <t>02.07.2023 12:07:07</t>
  </si>
  <si>
    <t>02.07.2023 12:07:08</t>
  </si>
  <si>
    <t>02.07.2023 12:07:10</t>
  </si>
  <si>
    <t>02.07.2023 12:07:19</t>
  </si>
  <si>
    <t>02.07.2023 12:07:20</t>
  </si>
  <si>
    <t>02.07.2023 12:07:22</t>
  </si>
  <si>
    <t>02.07.2023 12:07:23</t>
  </si>
  <si>
    <t>02.07.2023 12:07:24</t>
  </si>
  <si>
    <t>02.07.2023 12:07:31</t>
  </si>
  <si>
    <t>02.07.2023 12:07:33</t>
  </si>
  <si>
    <t>02.07.2023 12:07:34</t>
  </si>
  <si>
    <t>02.07.2023 12:07:36</t>
  </si>
  <si>
    <t>02.07.2023 12:07:37</t>
  </si>
  <si>
    <t>02.07.2023 12:07:41</t>
  </si>
  <si>
    <t>02.07.2023 12:07:42</t>
  </si>
  <si>
    <t>02.07.2023 12:07:44</t>
  </si>
  <si>
    <t>02.07.2023 12:07:45</t>
  </si>
  <si>
    <t>02.07.2023 12:07:46</t>
  </si>
  <si>
    <t>02.07.2023 12:07:56</t>
  </si>
  <si>
    <t>02.07.2023 12:07:58</t>
  </si>
  <si>
    <t>02.07.2023 12:07:59</t>
  </si>
  <si>
    <t>02.07.2023 12:08:29</t>
  </si>
  <si>
    <t>02.07.2023 12:08:30</t>
  </si>
  <si>
    <t>02.07.2023 12:08:32</t>
  </si>
  <si>
    <t>02.07.2023 12:08:33</t>
  </si>
  <si>
    <t>02.07.2023 12:08:35</t>
  </si>
  <si>
    <t>02.07.2023 12:09:48</t>
  </si>
  <si>
    <t>02.07.2023 12:09:50</t>
  </si>
  <si>
    <t>02.07.2023 12:09:51</t>
  </si>
  <si>
    <t>02.07.2023 12:09:52</t>
  </si>
  <si>
    <t>02.07.2023 12:09:54</t>
  </si>
  <si>
    <t>02.07.2023 12:09:55</t>
  </si>
  <si>
    <t>02.07.2023 12:09:56</t>
  </si>
  <si>
    <t>02.07.2023 12:10:21</t>
  </si>
  <si>
    <t>02.07.2023 12:10:24</t>
  </si>
  <si>
    <t>02.07.2023 12:10:26</t>
  </si>
  <si>
    <t>02.07.2023 12:10:27</t>
  </si>
  <si>
    <t>02.07.2023 12:10:30</t>
  </si>
  <si>
    <t>02.07.2023 12:11:51</t>
  </si>
  <si>
    <t>02.07.2023 12:11:52</t>
  </si>
  <si>
    <t>02.07.2023 12:11:54</t>
  </si>
  <si>
    <t>02.07.2023 12:11:55</t>
  </si>
  <si>
    <t>02.07.2023 12:11:57</t>
  </si>
  <si>
    <t>02.07.2023 12:11:58</t>
  </si>
  <si>
    <t>02.07.2023 12:12:28</t>
  </si>
  <si>
    <t>02.07.2023 12:12:30</t>
  </si>
  <si>
    <t>02.07.2023 12:12:31</t>
  </si>
  <si>
    <t>02.07.2023 12:12:32</t>
  </si>
  <si>
    <t>02.07.2023 12:12:34</t>
  </si>
  <si>
    <t>02.07.2023 12:12:37</t>
  </si>
  <si>
    <t>02.07.2023 12:12:38</t>
  </si>
  <si>
    <t>02.07.2023 12:12:39</t>
  </si>
  <si>
    <t>02.07.2023 12:12:40</t>
  </si>
  <si>
    <t>02.07.2023 12:12:42</t>
  </si>
  <si>
    <t>02.07.2023 12:12:43</t>
  </si>
  <si>
    <t>02.07.2023 12:12:44</t>
  </si>
  <si>
    <t>02.07.2023 12:13:47</t>
  </si>
  <si>
    <t>02.07.2023 12:13:48</t>
  </si>
  <si>
    <t>02.07.2023 12:13:50</t>
  </si>
  <si>
    <t>02.07.2023 12:13:57</t>
  </si>
  <si>
    <t>02.07.2023 12:13:59</t>
  </si>
  <si>
    <t>02.07.2023 12:14:00</t>
  </si>
  <si>
    <t>02.07.2023 12:14:02</t>
  </si>
  <si>
    <t>02.07.2023 12:14:03</t>
  </si>
  <si>
    <t>02.07.2023 12:14:05</t>
  </si>
  <si>
    <t>02.07.2023 12:14:06</t>
  </si>
  <si>
    <t>02.07.2023 12:14:08</t>
  </si>
  <si>
    <t>02.07.2023 12:14:09</t>
  </si>
  <si>
    <t>02.07.2023 12:14:11</t>
  </si>
  <si>
    <t>02.07.2023 12:14:26</t>
  </si>
  <si>
    <t>02.07.2023 12:14:27</t>
  </si>
  <si>
    <t>02.07.2023 12:14:28</t>
  </si>
  <si>
    <t>02.07.2023 12:14:30</t>
  </si>
  <si>
    <t>02.07.2023 12:14:37</t>
  </si>
  <si>
    <t>02.07.2023 12:14:40</t>
  </si>
  <si>
    <t>02.07.2023 12:14:43</t>
  </si>
  <si>
    <t>02.07.2023 12:14:46</t>
  </si>
  <si>
    <t>02.07.2023 12:14:50</t>
  </si>
  <si>
    <t>02.07.2023 12:14:53</t>
  </si>
  <si>
    <t>02.07.2023 12:14:55</t>
  </si>
  <si>
    <t>02.07.2023 12:14:56</t>
  </si>
  <si>
    <t>02.07.2023 12:14:57</t>
  </si>
  <si>
    <t>02.07.2023 12:14:58</t>
  </si>
  <si>
    <t>02.07.2023 12:15:12</t>
  </si>
  <si>
    <t>02.07.2023 12:15:13</t>
  </si>
  <si>
    <t>02.07.2023 12:15:14</t>
  </si>
  <si>
    <t>02.07.2023 12:15:16</t>
  </si>
  <si>
    <t>02.07.2023 12:15:18</t>
  </si>
  <si>
    <t>02.07.2023 12:15:20</t>
  </si>
  <si>
    <t>02.07.2023 12:15:23</t>
  </si>
  <si>
    <t>02.07.2023 12:15:24</t>
  </si>
  <si>
    <t>02.07.2023 12:16:31</t>
  </si>
  <si>
    <t>02.07.2023 12:18:38</t>
  </si>
  <si>
    <t>02.07.2023 12:19:15</t>
  </si>
  <si>
    <t>02.07.2023 12:19:50</t>
  </si>
  <si>
    <t>02.07.2023 12:19:51</t>
  </si>
  <si>
    <t>02.07.2023 12:19:53</t>
  </si>
  <si>
    <t>02.07.2023 12:19:54</t>
  </si>
  <si>
    <t>02.07.2023 12:19:56</t>
  </si>
  <si>
    <t>02.07.2023 12:19:57</t>
  </si>
  <si>
    <t>02.07.2023 12:21:05</t>
  </si>
  <si>
    <t>02.07.2023 12:21:06</t>
  </si>
  <si>
    <t>02.07.2023 12:21:08</t>
  </si>
  <si>
    <t>02.07.2023 12:21:09</t>
  </si>
  <si>
    <t>02.07.2023 12:21:10</t>
  </si>
  <si>
    <t>02.07.2023 12:21:13</t>
  </si>
  <si>
    <t>02.07.2023 12:21:14</t>
  </si>
  <si>
    <t>02.07.2023 12:21:15</t>
  </si>
  <si>
    <t>02.07.2023 12:21:17</t>
  </si>
  <si>
    <t>02.07.2023 12:21:36</t>
  </si>
  <si>
    <t>02.07.2023 12:21:37</t>
  </si>
  <si>
    <t>02.07.2023 12:21:39</t>
  </si>
  <si>
    <t>02.07.2023 12:21:40</t>
  </si>
  <si>
    <t>02.07.2023 12:21:42</t>
  </si>
  <si>
    <t>02.07.2023 12:22:07</t>
  </si>
  <si>
    <t>02.07.2023 12:22:09</t>
  </si>
  <si>
    <t>02.07.2023 12:22:10</t>
  </si>
  <si>
    <t>02.07.2023 12:22:11</t>
  </si>
  <si>
    <t>02.07.2023 12:22:13</t>
  </si>
  <si>
    <t>02.07.2023 12:22:14</t>
  </si>
  <si>
    <t>02.07.2023 12:22:17</t>
  </si>
  <si>
    <t>02.07.2023 12:22:18</t>
  </si>
  <si>
    <t>02.07.2023 12:23:12</t>
  </si>
  <si>
    <t>02.07.2023 12:23:14</t>
  </si>
  <si>
    <t>02.07.2023 12:23:15</t>
  </si>
  <si>
    <t>02.07.2023 12:23:17</t>
  </si>
  <si>
    <t>02.07.2023 12:23:20</t>
  </si>
  <si>
    <t>02.07.2023 12:23:21</t>
  </si>
  <si>
    <t>02.07.2023 12:23:23</t>
  </si>
  <si>
    <t>02.07.2023 12:24:27</t>
  </si>
  <si>
    <t>02.07.2023 12:24:29</t>
  </si>
  <si>
    <t>02.07.2023 12:24:30</t>
  </si>
  <si>
    <t>02.07.2023 12:24:32</t>
  </si>
  <si>
    <t>02.07.2023 12:24:33</t>
  </si>
  <si>
    <t>02.07.2023 12:24:35</t>
  </si>
  <si>
    <t>02.07.2023 12:24:36</t>
  </si>
  <si>
    <t>02.07.2023 12:25:09</t>
  </si>
  <si>
    <t>02.07.2023 12:25:11</t>
  </si>
  <si>
    <t>02.07.2023 12:25:12</t>
  </si>
  <si>
    <t>02.07.2023 12:25:13</t>
  </si>
  <si>
    <t>02.07.2023 12:25:14</t>
  </si>
  <si>
    <t>02.07.2023 12:25:16</t>
  </si>
  <si>
    <t>02.07.2023 12:25:26</t>
  </si>
  <si>
    <t>02.07.2023 12:25:27</t>
  </si>
  <si>
    <t>02.07.2023 12:25:29</t>
  </si>
  <si>
    <t>02.07.2023 12:25:30</t>
  </si>
  <si>
    <t>02.07.2023 12:25:31</t>
  </si>
  <si>
    <t>02.07.2023 12:25:32</t>
  </si>
  <si>
    <t>02.07.2023 12:25:34</t>
  </si>
  <si>
    <t>02.07.2023 12:25:35</t>
  </si>
  <si>
    <t>02.07.2023 12:25:36</t>
  </si>
  <si>
    <t>02.07.2023 12:25:39</t>
  </si>
  <si>
    <t>02.07.2023 12:25:41</t>
  </si>
  <si>
    <t>02.07.2023 12:25:42</t>
  </si>
  <si>
    <t>02.07.2023 12:25:44</t>
  </si>
  <si>
    <t>02.07.2023 12:25:45</t>
  </si>
  <si>
    <t>02.07.2023 12:25:47</t>
  </si>
  <si>
    <t>02.07.2023 12:25:48</t>
  </si>
  <si>
    <t>02.07.2023 12:25:50</t>
  </si>
  <si>
    <t>02.07.2023 12:26:05</t>
  </si>
  <si>
    <t>02.07.2023 12:26:06</t>
  </si>
  <si>
    <t>02.07.2023 12:26:07</t>
  </si>
  <si>
    <t>02.07.2023 12:26:09</t>
  </si>
  <si>
    <t>02.07.2023 12:26:10</t>
  </si>
  <si>
    <t>02.07.2023 12:26:11</t>
  </si>
  <si>
    <t>02.07.2023 12:26:12</t>
  </si>
  <si>
    <t>02.07.2023 12:26:21</t>
  </si>
  <si>
    <t>02.07.2023 12:26:23</t>
  </si>
  <si>
    <t>02.07.2023 12:26:24</t>
  </si>
  <si>
    <t>02.07.2023 12:26:26</t>
  </si>
  <si>
    <t>02.07.2023 12:26:27</t>
  </si>
  <si>
    <t>02.07.2023 12:26:29</t>
  </si>
  <si>
    <t>02.07.2023 12:26:30</t>
  </si>
  <si>
    <t>02.07.2023 12:26:32</t>
  </si>
  <si>
    <t>02.07.2023 12:26:33</t>
  </si>
  <si>
    <t>02.07.2023 12:26:35</t>
  </si>
  <si>
    <t>02.07.2023 12:27:45</t>
  </si>
  <si>
    <t>02.07.2023 12:27:47</t>
  </si>
  <si>
    <t>02.07.2023 12:27:48</t>
  </si>
  <si>
    <t>02.07.2023 12:27:50</t>
  </si>
  <si>
    <t>02.07.2023 12:27:51</t>
  </si>
  <si>
    <t>02.07.2023 12:27:53</t>
  </si>
  <si>
    <t>02.07.2023 12:27:54</t>
  </si>
  <si>
    <t>02.07.2023 12:27:57</t>
  </si>
  <si>
    <t>02.07.2023 12:27:59</t>
  </si>
  <si>
    <t>02.07.2023 12:28:41</t>
  </si>
  <si>
    <t>02.07.2023 12:28:42</t>
  </si>
  <si>
    <t>02.07.2023 12:28:43</t>
  </si>
  <si>
    <t>02.07.2023 12:28:45</t>
  </si>
  <si>
    <t>02.07.2023 12:28:46</t>
  </si>
  <si>
    <t>02.07.2023 12:28:47</t>
  </si>
  <si>
    <t>02.07.2023 12:28:48</t>
  </si>
  <si>
    <t>02.07.2023 12:29:54</t>
  </si>
  <si>
    <t>02.07.2023 12:29:56</t>
  </si>
  <si>
    <t>02.07.2023 12:29:57</t>
  </si>
  <si>
    <t>02.07.2023 12:29:58</t>
  </si>
  <si>
    <t>02.07.2023 12:29:59</t>
  </si>
  <si>
    <t>02.07.2023 12:30:01</t>
  </si>
  <si>
    <t>02.07.2023 12:30:29</t>
  </si>
  <si>
    <t>02.07.2023 12:30:30</t>
  </si>
  <si>
    <t>02.07.2023 12:30:32</t>
  </si>
  <si>
    <t>02.07.2023 12:30:33</t>
  </si>
  <si>
    <t>02.07.2023 12:30:34</t>
  </si>
  <si>
    <t>02.07.2023 12:30:36</t>
  </si>
  <si>
    <t>02.07.2023 12:30:37</t>
  </si>
  <si>
    <t>02.07.2023 12:30:38</t>
  </si>
  <si>
    <t>02.07.2023 12:31:08</t>
  </si>
  <si>
    <t>02.07.2023 12:31:09</t>
  </si>
  <si>
    <t>02.07.2023 12:31:11</t>
  </si>
  <si>
    <t>02.07.2023 12:31:12</t>
  </si>
  <si>
    <t>02.07.2023 12:34:34</t>
  </si>
  <si>
    <t>02.07.2023 12:34:36</t>
  </si>
  <si>
    <t>02.07.2023 12:34:37</t>
  </si>
  <si>
    <t>02.07.2023 12:34:39</t>
  </si>
  <si>
    <t>02.07.2023 12:34:40</t>
  </si>
  <si>
    <t>02.07.2023 12:34:42</t>
  </si>
  <si>
    <t>02.07.2023 12:35:19</t>
  </si>
  <si>
    <t>02.07.2023 12:35:21</t>
  </si>
  <si>
    <t>02.07.2023 12:35:22</t>
  </si>
  <si>
    <t>02.07.2023 12:35:23</t>
  </si>
  <si>
    <t>02.07.2023 12:35:24</t>
  </si>
  <si>
    <t>02.07.2023 12:35:26</t>
  </si>
  <si>
    <t>02.07.2023 12:35:27</t>
  </si>
  <si>
    <t>02.07.2023 12:35:28</t>
  </si>
  <si>
    <t>02.07.2023 12:35:44</t>
  </si>
  <si>
    <t>02.07.2023 12:35:46</t>
  </si>
  <si>
    <t>02.07.2023 12:35:47</t>
  </si>
  <si>
    <t>02.07.2023 12:35:49</t>
  </si>
  <si>
    <t>02.07.2023 12:36:13</t>
  </si>
  <si>
    <t>02.07.2023 12:36:14</t>
  </si>
  <si>
    <t>02.07.2023 12:36:16</t>
  </si>
  <si>
    <t>02.07.2023 12:36:17</t>
  </si>
  <si>
    <t>02.07.2023 12:36:18</t>
  </si>
  <si>
    <t>02.07.2023 12:36:19</t>
  </si>
  <si>
    <t>02.07.2023 12:36:21</t>
  </si>
  <si>
    <t>02.07.2023 12:36:22</t>
  </si>
  <si>
    <t>02.07.2023 12:36:23</t>
  </si>
  <si>
    <t>02.07.2023 12:36:24</t>
  </si>
  <si>
    <t>02.07.2023 12:36:26</t>
  </si>
  <si>
    <t>02.07.2023 12:36:27</t>
  </si>
  <si>
    <t>02.07.2023 12:38:31</t>
  </si>
  <si>
    <t>02.07.2023 12:38:33</t>
  </si>
  <si>
    <t>02.07.2023 12:38:34</t>
  </si>
  <si>
    <t>02.07.2023 12:38:36</t>
  </si>
  <si>
    <t>02.07.2023 12:38:37</t>
  </si>
  <si>
    <t>02.07.2023 12:39:18</t>
  </si>
  <si>
    <t>02.07.2023 12:39:34</t>
  </si>
  <si>
    <t>02.07.2023 12:39:35</t>
  </si>
  <si>
    <t>02.07.2023 12:39:37</t>
  </si>
  <si>
    <t>02.07.2023 12:39:38</t>
  </si>
  <si>
    <t>02.07.2023 12:39:39</t>
  </si>
  <si>
    <t>02.07.2023 12:39:40</t>
  </si>
  <si>
    <t>02.07.2023 12:39:42</t>
  </si>
  <si>
    <t>02.07.2023 12:39:43</t>
  </si>
  <si>
    <t>02.07.2023 12:40:05</t>
  </si>
  <si>
    <t>02.07.2023 12:40:07</t>
  </si>
  <si>
    <t>02.07.2023 12:40:08</t>
  </si>
  <si>
    <t>02.07.2023 12:40:10</t>
  </si>
  <si>
    <t>02.07.2023 12:40:11</t>
  </si>
  <si>
    <t>02.07.2023 12:40:41</t>
  </si>
  <si>
    <t>02.07.2023 12:40:43</t>
  </si>
  <si>
    <t>02.07.2023 12:40:44</t>
  </si>
  <si>
    <t>02.07.2023 12:40:45</t>
  </si>
  <si>
    <t>02.07.2023 12:40:46</t>
  </si>
  <si>
    <t>02.07.2023 12:41:54</t>
  </si>
  <si>
    <t>02.07.2023 12:41:57</t>
  </si>
  <si>
    <t>02.07.2023 12:41:58</t>
  </si>
  <si>
    <t>02.07.2023 12:41:59</t>
  </si>
  <si>
    <t>02.07.2023 12:42:00</t>
  </si>
  <si>
    <t>02.07.2023 12:42:02</t>
  </si>
  <si>
    <t>02.07.2023 12:42:18</t>
  </si>
  <si>
    <t>02.07.2023 12:42:19</t>
  </si>
  <si>
    <t>02.07.2023 12:42:21</t>
  </si>
  <si>
    <t>02.07.2023 12:42:22</t>
  </si>
  <si>
    <t>02.07.2023 12:42:24</t>
  </si>
  <si>
    <t>02.07.2023 12:42:25</t>
  </si>
  <si>
    <t>02.07.2023 12:42:27</t>
  </si>
  <si>
    <t>02.07.2023 12:42:49</t>
  </si>
  <si>
    <t>02.07.2023 12:42:51</t>
  </si>
  <si>
    <t>02.07.2023 12:42:52</t>
  </si>
  <si>
    <t>02.07.2023 12:42:53</t>
  </si>
  <si>
    <t>02.07.2023 12:42:55</t>
  </si>
  <si>
    <t>02.07.2023 12:42:56</t>
  </si>
  <si>
    <t>02.07.2023 12:42:59</t>
  </si>
  <si>
    <t>02.07.2023 12:43:57</t>
  </si>
  <si>
    <t>02.07.2023 12:43:59</t>
  </si>
  <si>
    <t>02.07.2023 12:44:00</t>
  </si>
  <si>
    <t>02.07.2023 12:44:01</t>
  </si>
  <si>
    <t>02.07.2023 12:44:02</t>
  </si>
  <si>
    <t>02.07.2023 12:44:04</t>
  </si>
  <si>
    <t>02.07.2023 12:44:11</t>
  </si>
  <si>
    <t>02.07.2023 12:44:12</t>
  </si>
  <si>
    <t>02.07.2023 12:44:14</t>
  </si>
  <si>
    <t>02.07.2023 12:44:15</t>
  </si>
  <si>
    <t>02.07.2023 12:44:17</t>
  </si>
  <si>
    <t>02.07.2023 12:44:18</t>
  </si>
  <si>
    <t>02.07.2023 12:44:42</t>
  </si>
  <si>
    <t>02.07.2023 12:44:44</t>
  </si>
  <si>
    <t>02.07.2023 12:44:45</t>
  </si>
  <si>
    <t>02.07.2023 12:44:46</t>
  </si>
  <si>
    <t>02.07.2023 12:44:48</t>
  </si>
  <si>
    <t>02.07.2023 12:45:32</t>
  </si>
  <si>
    <t>02.07.2023 12:45:34</t>
  </si>
  <si>
    <t>02.07.2023 12:45:35</t>
  </si>
  <si>
    <t>02.07.2023 12:45:37</t>
  </si>
  <si>
    <t>02.07.2023 12:45:38</t>
  </si>
  <si>
    <t>02.07.2023 12:46:03</t>
  </si>
  <si>
    <t>02.07.2023 12:46:42</t>
  </si>
  <si>
    <t>02.07.2023 12:46:45</t>
  </si>
  <si>
    <t>02.07.2023 12:46:47</t>
  </si>
  <si>
    <t>02.07.2023 12:46:48</t>
  </si>
  <si>
    <t>02.07.2023 12:46:50</t>
  </si>
  <si>
    <t>02.07.2023 12:46:57</t>
  </si>
  <si>
    <t>02.07.2023 12:46:59</t>
  </si>
  <si>
    <t>02.07.2023 12:47:00</t>
  </si>
  <si>
    <t>02.07.2023 12:47:01</t>
  </si>
  <si>
    <t>02.07.2023 12:47:02</t>
  </si>
  <si>
    <t>02.07.2023 12:47:04</t>
  </si>
  <si>
    <t>02.07.2023 12:47:05</t>
  </si>
  <si>
    <t>02.07.2023 12:47:29</t>
  </si>
  <si>
    <t>02.07.2023 12:47:30</t>
  </si>
  <si>
    <t>02.07.2023 12:47:35</t>
  </si>
  <si>
    <t>02.07.2023 12:47:38</t>
  </si>
  <si>
    <t>02.07.2023 12:47:39</t>
  </si>
  <si>
    <t>02.07.2023 12:47:41</t>
  </si>
  <si>
    <t>02.07.2023 12:47:42</t>
  </si>
  <si>
    <t>02.07.2023 12:47:44</t>
  </si>
  <si>
    <t>02.07.2023 12:47:47</t>
  </si>
  <si>
    <t>02.07.2023 12:47:50</t>
  </si>
  <si>
    <t>02.07.2023 12:47:53</t>
  </si>
  <si>
    <t>02.07.2023 12:47:54</t>
  </si>
  <si>
    <t>02.07.2023 12:47:55</t>
  </si>
  <si>
    <t>02.07.2023 12:47:57</t>
  </si>
  <si>
    <t>02.07.2023 12:47:58</t>
  </si>
  <si>
    <t>02.07.2023 12:49:01</t>
  </si>
  <si>
    <t>02.07.2023 12:49:02</t>
  </si>
  <si>
    <t>02.07.2023 12:49:04</t>
  </si>
  <si>
    <t>02.07.2023 12:49:05</t>
  </si>
  <si>
    <t>02.07.2023 12:49:07</t>
  </si>
  <si>
    <t>02.07.2023 12:49:08</t>
  </si>
  <si>
    <t>02.07.2023 12:49:10</t>
  </si>
  <si>
    <t>02.07.2023 12:49:47</t>
  </si>
  <si>
    <t>02.07.2023 12:49:49</t>
  </si>
  <si>
    <t>02.07.2023 12:49:50</t>
  </si>
  <si>
    <t>02.07.2023 12:49:51</t>
  </si>
  <si>
    <t>02.07.2023 12:49:52</t>
  </si>
  <si>
    <t>02.07.2023 12:49:54</t>
  </si>
  <si>
    <t>02.07.2023 12:49:55</t>
  </si>
  <si>
    <t>02.07.2023 12:50:41</t>
  </si>
  <si>
    <t>02.07.2023 12:50:43</t>
  </si>
  <si>
    <t>02.07.2023 12:50:44</t>
  </si>
  <si>
    <t>02.07.2023 12:50:45</t>
  </si>
  <si>
    <t>02.07.2023 12:50:46</t>
  </si>
  <si>
    <t>02.07.2023 12:50:48</t>
  </si>
  <si>
    <t>02.07.2023 12:50:49</t>
  </si>
  <si>
    <t>02.07.2023 12:52:11</t>
  </si>
  <si>
    <t>02.07.2023 12:52:13</t>
  </si>
  <si>
    <t>02.07.2023 12:52:14</t>
  </si>
  <si>
    <t>02.07.2023 12:52:16</t>
  </si>
  <si>
    <t>02.07.2023 12:52:17</t>
  </si>
  <si>
    <t>02.07.2023 12:52:19</t>
  </si>
  <si>
    <t>02.07.2023 12:52:20</t>
  </si>
  <si>
    <t>02.07.2023 12:52:22</t>
  </si>
  <si>
    <t>02.07.2023 12:52:44</t>
  </si>
  <si>
    <t>02.07.2023 12:52:46</t>
  </si>
  <si>
    <t>02.07.2023 12:52:47</t>
  </si>
  <si>
    <t>02.07.2023 12:52:49</t>
  </si>
  <si>
    <t>02.07.2023 12:52:50</t>
  </si>
  <si>
    <t>02.07.2023 12:54:19</t>
  </si>
  <si>
    <t>02.07.2023 12:54:20</t>
  </si>
  <si>
    <t>02.07.2023 12:54:22</t>
  </si>
  <si>
    <t>02.07.2023 12:54:23</t>
  </si>
  <si>
    <t>02.07.2023 12:54:25</t>
  </si>
  <si>
    <t>02.07.2023 12:54:26</t>
  </si>
  <si>
    <t>02.07.2023 12:54:55</t>
  </si>
  <si>
    <t>02.07.2023 12:54:56</t>
  </si>
  <si>
    <t>02.07.2023 12:54:57</t>
  </si>
  <si>
    <t>02.07.2023 12:54:59</t>
  </si>
  <si>
    <t>02.07.2023 12:55:10</t>
  </si>
  <si>
    <t>02.07.2023 12:55:12</t>
  </si>
  <si>
    <t>02.07.2023 12:55:13</t>
  </si>
  <si>
    <t>02.07.2023 12:55:14</t>
  </si>
  <si>
    <t>02.07.2023 12:55:16</t>
  </si>
  <si>
    <t>02.07.2023 12:55:17</t>
  </si>
  <si>
    <t>02.07.2023 12:55:20</t>
  </si>
  <si>
    <t>02.07.2023 12:55:21</t>
  </si>
  <si>
    <t>02.07.2023 12:55:24</t>
  </si>
  <si>
    <t>02.07.2023 12:55:26</t>
  </si>
  <si>
    <t>02.07.2023 12:55:27</t>
  </si>
  <si>
    <t>02.07.2023 12:55:29</t>
  </si>
  <si>
    <t>02.07.2023 12:55:30</t>
  </si>
  <si>
    <t>02.07.2023 12:55:35</t>
  </si>
  <si>
    <t>02.07.2023 12:55:41</t>
  </si>
  <si>
    <t>02.07.2023 12:55:42</t>
  </si>
  <si>
    <t>02.07.2023 12:55:44</t>
  </si>
  <si>
    <t>02.07.2023 12:55:50</t>
  </si>
  <si>
    <t>02.07.2023 12:55:51</t>
  </si>
  <si>
    <t>02.07.2023 12:55:53</t>
  </si>
  <si>
    <t>02.07.2023 12:55:54</t>
  </si>
  <si>
    <t>02.07.2023 12:55:56</t>
  </si>
  <si>
    <t>02.07.2023 12:58:08</t>
  </si>
  <si>
    <t>02.07.2023 12:58:09</t>
  </si>
  <si>
    <t>02.07.2023 12:58:10</t>
  </si>
  <si>
    <t>02.07.2023 12:58:12</t>
  </si>
  <si>
    <t>02.07.2023 12:58:13</t>
  </si>
  <si>
    <t>02.07.2023 12:59:38</t>
  </si>
  <si>
    <t>02.07.2023 12:59:40</t>
  </si>
  <si>
    <t>02.07.2023 12:59:41</t>
  </si>
  <si>
    <t>02.07.2023 12:59:42</t>
  </si>
  <si>
    <t>02.07.2023 12:59:43</t>
  </si>
  <si>
    <t>02.07.2023 12:59:45</t>
  </si>
  <si>
    <t>02.07.2023 12:59:46</t>
  </si>
  <si>
    <t>02.07.2023 12:59:47</t>
  </si>
  <si>
    <t>02.07.2023 12:59:53</t>
  </si>
  <si>
    <t>02.07.2023 12:59:57</t>
  </si>
  <si>
    <t>02.07.2023 12:59:59</t>
  </si>
  <si>
    <t>02.07.2023 13:00:00</t>
  </si>
  <si>
    <t>02.07.2023 13:00:02</t>
  </si>
  <si>
    <t>02.07.2023 13:00:03</t>
  </si>
  <si>
    <t>02.07.2023 13:00:08</t>
  </si>
  <si>
    <t>02.07.2023 13:00:09</t>
  </si>
  <si>
    <t>02.07.2023 13:00:11</t>
  </si>
  <si>
    <t>02.07.2023 13:00:12</t>
  </si>
  <si>
    <t>02.07.2023 13:00:14</t>
  </si>
  <si>
    <t>02.07.2023 13:00:15</t>
  </si>
  <si>
    <t>02.07.2023 13:00:17</t>
  </si>
  <si>
    <t>02.07.2023 13:00:18</t>
  </si>
  <si>
    <t>02.07.2023 13:00:21</t>
  </si>
  <si>
    <t>02.07.2023 13:00:23</t>
  </si>
  <si>
    <t>02.07.2023 13:00:24</t>
  </si>
  <si>
    <t>02.07.2023 13:00:26</t>
  </si>
  <si>
    <t>02.07.2023 13:00:27</t>
  </si>
  <si>
    <t>02.07.2023 13:00:29</t>
  </si>
  <si>
    <t>02.07.2023 13:00:30</t>
  </si>
  <si>
    <t>02.07.2023 13:00:48</t>
  </si>
  <si>
    <t>02.07.2023 13:00:50</t>
  </si>
  <si>
    <t>02.07.2023 13:00:51</t>
  </si>
  <si>
    <t>02.07.2023 13:00:53</t>
  </si>
  <si>
    <t>02.07.2023 13:00:54</t>
  </si>
  <si>
    <t>02.07.2023 13:00:56</t>
  </si>
  <si>
    <t>02.07.2023 13:00:57</t>
  </si>
  <si>
    <t>02.07.2023 13:02:15</t>
  </si>
  <si>
    <t>02.07.2023 13:02:17</t>
  </si>
  <si>
    <t>02.07.2023 13:03:15</t>
  </si>
  <si>
    <t>02.07.2023 13:03:17</t>
  </si>
  <si>
    <t>02.07.2023 13:03:18</t>
  </si>
  <si>
    <t>02.07.2023 13:03:20</t>
  </si>
  <si>
    <t>02.07.2023 13:03:21</t>
  </si>
  <si>
    <t>02.07.2023 13:03:23</t>
  </si>
  <si>
    <t>02.07.2023 13:04:51</t>
  </si>
  <si>
    <t>02.07.2023 13:04:53</t>
  </si>
  <si>
    <t>02.07.2023 13:04:54</t>
  </si>
  <si>
    <t>02.07.2023 13:04:56</t>
  </si>
  <si>
    <t>02.07.2023 13:04:57</t>
  </si>
  <si>
    <t>02.07.2023 13:04:59</t>
  </si>
  <si>
    <t>02.07.2023 13:05:45</t>
  </si>
  <si>
    <t>02.07.2023 13:05:47</t>
  </si>
  <si>
    <t>02.07.2023 13:05:48</t>
  </si>
  <si>
    <t>02.07.2023 13:05:49</t>
  </si>
  <si>
    <t>02.07.2023 13:05:51</t>
  </si>
  <si>
    <t>02.07.2023 13:06:01</t>
  </si>
  <si>
    <t>02.07.2023 13:06:02</t>
  </si>
  <si>
    <t>02.07.2023 13:06:04</t>
  </si>
  <si>
    <t>02.07.2023 13:06:05</t>
  </si>
  <si>
    <t>02.07.2023 13:06:06</t>
  </si>
  <si>
    <t>02.07.2023 13:06:07</t>
  </si>
  <si>
    <t>02.07.2023 13:07:37</t>
  </si>
  <si>
    <t>02.07.2023 13:07:39</t>
  </si>
  <si>
    <t>02.07.2023 13:07:40</t>
  </si>
  <si>
    <t>02.07.2023 13:07:42</t>
  </si>
  <si>
    <t>02.07.2023 13:07:43</t>
  </si>
  <si>
    <t>02.07.2023 13:07:45</t>
  </si>
  <si>
    <t>02.07.2023 13:07:52</t>
  </si>
  <si>
    <t>02.07.2023 13:07:54</t>
  </si>
  <si>
    <t>02.07.2023 13:07:55</t>
  </si>
  <si>
    <t>02.07.2023 13:07:57</t>
  </si>
  <si>
    <t>02.07.2023 13:07:58</t>
  </si>
  <si>
    <t>02.07.2023 13:08:00</t>
  </si>
  <si>
    <t>02.07.2023 13:08:01</t>
  </si>
  <si>
    <t>02.07.2023 13:08:02</t>
  </si>
  <si>
    <t>02.07.2023 13:08:04</t>
  </si>
  <si>
    <t>02.07.2023 13:08:27</t>
  </si>
  <si>
    <t>02.07.2023 13:08:29</t>
  </si>
  <si>
    <t>02.07.2023 13:08:30</t>
  </si>
  <si>
    <t>02.07.2023 13:08:31</t>
  </si>
  <si>
    <t>02.07.2023 13:08:33</t>
  </si>
  <si>
    <t>02.07.2023 13:08:34</t>
  </si>
  <si>
    <t>02.07.2023 13:08:35</t>
  </si>
  <si>
    <t>02.07.2023 13:08:37</t>
  </si>
  <si>
    <t>02.07.2023 13:08:57</t>
  </si>
  <si>
    <t>02.07.2023 13:08:59</t>
  </si>
  <si>
    <t>02.07.2023 13:09:00</t>
  </si>
  <si>
    <t>02.07.2023 13:09:01</t>
  </si>
  <si>
    <t>02.07.2023 13:09:03</t>
  </si>
  <si>
    <t>02.07.2023 13:09:04</t>
  </si>
  <si>
    <t>02.07.2023 13:10:01</t>
  </si>
  <si>
    <t>02.07.2023 13:10:02</t>
  </si>
  <si>
    <t>02.07.2023 13:10:03</t>
  </si>
  <si>
    <t>02.07.2023 13:10:05</t>
  </si>
  <si>
    <t>02.07.2023 13:10:06</t>
  </si>
  <si>
    <t>02.07.2023 13:10:07</t>
  </si>
  <si>
    <t>02.07.2023 13:10:08</t>
  </si>
  <si>
    <t>02.07.2023 13:10:10</t>
  </si>
  <si>
    <t>02.07.2023 13:10:23</t>
  </si>
  <si>
    <t>02.07.2023 13:10:24</t>
  </si>
  <si>
    <t>02.07.2023 13:10:26</t>
  </si>
  <si>
    <t>02.07.2023 13:10:27</t>
  </si>
  <si>
    <t>02.07.2023 13:10:28</t>
  </si>
  <si>
    <t>02.07.2023 13:10:29</t>
  </si>
  <si>
    <t>02.07.2023 13:10:31</t>
  </si>
  <si>
    <t>02.07.2023 13:10:53</t>
  </si>
  <si>
    <t>02.07.2023 13:10:54</t>
  </si>
  <si>
    <t>02.07.2023 13:10:56</t>
  </si>
  <si>
    <t>02.07.2023 13:10:57</t>
  </si>
  <si>
    <t>02.07.2023 13:10:58</t>
  </si>
  <si>
    <t>02.07.2023 13:10:59</t>
  </si>
  <si>
    <t>02.07.2023 13:11:01</t>
  </si>
  <si>
    <t>02.07.2023 13:11:02</t>
  </si>
  <si>
    <t>02.07.2023 13:11:03</t>
  </si>
  <si>
    <t>02.07.2023 13:11:04</t>
  </si>
  <si>
    <t>02.07.2023 13:11:06</t>
  </si>
  <si>
    <t>02.07.2023 13:11:10</t>
  </si>
  <si>
    <t>02.07.2023 13:11:11</t>
  </si>
  <si>
    <t>02.07.2023 13:11:12</t>
  </si>
  <si>
    <t>02.07.2023 13:11:33</t>
  </si>
  <si>
    <t>02.07.2023 13:11:35</t>
  </si>
  <si>
    <t>02.07.2023 13:11:36</t>
  </si>
  <si>
    <t>02.07.2023 13:11:38</t>
  </si>
  <si>
    <t>02.07.2023 13:11:39</t>
  </si>
  <si>
    <t>02.07.2023 13:11:41</t>
  </si>
  <si>
    <t>02.07.2023 13:11:59</t>
  </si>
  <si>
    <t>02.07.2023 13:12:00</t>
  </si>
  <si>
    <t>02.07.2023 13:12:01</t>
  </si>
  <si>
    <t>02.07.2023 13:12:03</t>
  </si>
  <si>
    <t>02.07.2023 13:12:04</t>
  </si>
  <si>
    <t>02.07.2023 13:12:05</t>
  </si>
  <si>
    <t>02.07.2023 13:12:06</t>
  </si>
  <si>
    <t>02.07.2023 13:12:08</t>
  </si>
  <si>
    <t>02.07.2023 13:12:55</t>
  </si>
  <si>
    <t>02.07.2023 13:12:57</t>
  </si>
  <si>
    <t>02.07.2023 13:13:00</t>
  </si>
  <si>
    <t>02.07.2023 13:13:01</t>
  </si>
  <si>
    <t>02.07.2023 13:13:03</t>
  </si>
  <si>
    <t>02.07.2023 13:13:07</t>
  </si>
  <si>
    <t>02.07.2023 13:13:09</t>
  </si>
  <si>
    <t>02.07.2023 13:13:10</t>
  </si>
  <si>
    <t>02.07.2023 13:13:12</t>
  </si>
  <si>
    <t>02.07.2023 13:13:18</t>
  </si>
  <si>
    <t>02.07.2023 13:13:28</t>
  </si>
  <si>
    <t>02.07.2023 13:13:30</t>
  </si>
  <si>
    <t>02.07.2023 13:13:31</t>
  </si>
  <si>
    <t>02.07.2023 13:13:32</t>
  </si>
  <si>
    <t>02.07.2023 13:13:34</t>
  </si>
  <si>
    <t>02.07.2023 13:13:38</t>
  </si>
  <si>
    <t>02.07.2023 13:13:40</t>
  </si>
  <si>
    <t>02.07.2023 13:13:41</t>
  </si>
  <si>
    <t>02.07.2023 13:13:43</t>
  </si>
  <si>
    <t>02.07.2023 13:13:44</t>
  </si>
  <si>
    <t>02.07.2023 13:13:46</t>
  </si>
  <si>
    <t>02.07.2023 13:13:47</t>
  </si>
  <si>
    <t>02.07.2023 13:13:49</t>
  </si>
  <si>
    <t>02.07.2023 13:13:52</t>
  </si>
  <si>
    <t>02.07.2023 13:13:53</t>
  </si>
  <si>
    <t>02.07.2023 13:13:55</t>
  </si>
  <si>
    <t>02.07.2023 13:13:56</t>
  </si>
  <si>
    <t>02.07.2023 13:14:25</t>
  </si>
  <si>
    <t>02.07.2023 13:14:26</t>
  </si>
  <si>
    <t>02.07.2023 13:14:27</t>
  </si>
  <si>
    <t>02.07.2023 13:14:29</t>
  </si>
  <si>
    <t>02.07.2023 13:14:30</t>
  </si>
  <si>
    <t>02.07.2023 13:14:31</t>
  </si>
  <si>
    <t>02.07.2023 13:14:32</t>
  </si>
  <si>
    <t>02.07.2023 13:14:34</t>
  </si>
  <si>
    <t>02.07.2023 13:14:35</t>
  </si>
  <si>
    <t>02.07.2023 13:14:36</t>
  </si>
  <si>
    <t>02.07.2023 13:14:38</t>
  </si>
  <si>
    <t>02.07.2023 13:14:39</t>
  </si>
  <si>
    <t>02.07.2023 13:15:58</t>
  </si>
  <si>
    <t>02.07.2023 13:16:00</t>
  </si>
  <si>
    <t>02.07.2023 13:16:01</t>
  </si>
  <si>
    <t>02.07.2023 13:16:03</t>
  </si>
  <si>
    <t>02.07.2023 13:16:04</t>
  </si>
  <si>
    <t>02.07.2023 13:16:06</t>
  </si>
  <si>
    <t>02.07.2023 13:16:07</t>
  </si>
  <si>
    <t>02.07.2023 13:16:08</t>
  </si>
  <si>
    <t>02.07.2023 13:16:10</t>
  </si>
  <si>
    <t>02.07.2023 13:16:11</t>
  </si>
  <si>
    <t>02.07.2023 13:16:12</t>
  </si>
  <si>
    <t>02.07.2023 13:16:13</t>
  </si>
  <si>
    <t>02.07.2023 13:16:15</t>
  </si>
  <si>
    <t>02.07.2023 13:16:16</t>
  </si>
  <si>
    <t>02.07.2023 13:16:17</t>
  </si>
  <si>
    <t>02.07.2023 13:16:18</t>
  </si>
  <si>
    <t>02.07.2023 13:16:20</t>
  </si>
  <si>
    <t>02.07.2023 13:16:21</t>
  </si>
  <si>
    <t>02.07.2023 13:16:22</t>
  </si>
  <si>
    <t>02.07.2023 13:16:24</t>
  </si>
  <si>
    <t>02.07.2023 13:16:25</t>
  </si>
  <si>
    <t>02.07.2023 13:16:27</t>
  </si>
  <si>
    <t>02.07.2023 13:16:28</t>
  </si>
  <si>
    <t>02.07.2023 13:16:52</t>
  </si>
  <si>
    <t>02.07.2023 13:16:54</t>
  </si>
  <si>
    <t>02.07.2023 13:16:55</t>
  </si>
  <si>
    <t>02.07.2023 13:16:57</t>
  </si>
  <si>
    <t>02.07.2023 13:17:10</t>
  </si>
  <si>
    <t>02.07.2023 13:17:13</t>
  </si>
  <si>
    <t>02.07.2023 13:17:18</t>
  </si>
  <si>
    <t>02.07.2023 13:17:19</t>
  </si>
  <si>
    <t>02.07.2023 13:17:21</t>
  </si>
  <si>
    <t>02.07.2023 13:17:22</t>
  </si>
  <si>
    <t>02.07.2023 13:19:00</t>
  </si>
  <si>
    <t>02.07.2023 13:19:01</t>
  </si>
  <si>
    <t>02.07.2023 13:19:03</t>
  </si>
  <si>
    <t>02.07.2023 13:19:04</t>
  </si>
  <si>
    <t>02.07.2023 13:19:06</t>
  </si>
  <si>
    <t>02.07.2023 13:19:07</t>
  </si>
  <si>
    <t>02.07.2023 13:19:42</t>
  </si>
  <si>
    <t>02.07.2023 13:19:46</t>
  </si>
  <si>
    <t>02.07.2023 13:19:48</t>
  </si>
  <si>
    <t>02.07.2023 13:19:49</t>
  </si>
  <si>
    <t>02.07.2023 13:19:50</t>
  </si>
  <si>
    <t>02.07.2023 13:19:51</t>
  </si>
  <si>
    <t>02.07.2023 13:19:53</t>
  </si>
  <si>
    <t>02.07.2023 13:19:54</t>
  </si>
  <si>
    <t>02.07.2023 13:19:55</t>
  </si>
  <si>
    <t>02.07.2023 13:19:56</t>
  </si>
  <si>
    <t>02.07.2023 13:19:58</t>
  </si>
  <si>
    <t>02.07.2023 13:19:59</t>
  </si>
  <si>
    <t>02.07.2023 13:20:29</t>
  </si>
  <si>
    <t>02.07.2023 13:21:05</t>
  </si>
  <si>
    <t>02.07.2023 13:21:06</t>
  </si>
  <si>
    <t>02.07.2023 13:21:07</t>
  </si>
  <si>
    <t>02.07.2023 13:21:08</t>
  </si>
  <si>
    <t>02.07.2023 13:21:10</t>
  </si>
  <si>
    <t>02.07.2023 13:21:41</t>
  </si>
  <si>
    <t>02.07.2023 13:22:17</t>
  </si>
  <si>
    <t>02.07.2023 13:22:18</t>
  </si>
  <si>
    <t>02.07.2023 13:22:21</t>
  </si>
  <si>
    <t>02.07.2023 13:22:23</t>
  </si>
  <si>
    <t>02.07.2023 13:22:30</t>
  </si>
  <si>
    <t>02.07.2023 13:22:32</t>
  </si>
  <si>
    <t>02.07.2023 13:22:33</t>
  </si>
  <si>
    <t>02.07.2023 13:22:34</t>
  </si>
  <si>
    <t>02.07.2023 13:23:07</t>
  </si>
  <si>
    <t>02.07.2023 13:23:09</t>
  </si>
  <si>
    <t>02.07.2023 13:23:10</t>
  </si>
  <si>
    <t>02.07.2023 13:23:12</t>
  </si>
  <si>
    <t>02.07.2023 13:23:13</t>
  </si>
  <si>
    <t>02.07.2023 13:23:15</t>
  </si>
  <si>
    <t>02.07.2023 13:23:16</t>
  </si>
  <si>
    <t>02.07.2023 13:23:18</t>
  </si>
  <si>
    <t>02.07.2023 13:23:19</t>
  </si>
  <si>
    <t>02.07.2023 13:23:22</t>
  </si>
  <si>
    <t>02.07.2023 13:23:24</t>
  </si>
  <si>
    <t>02.07.2023 13:23:25</t>
  </si>
  <si>
    <t>02.07.2023 13:23:26</t>
  </si>
  <si>
    <t>02.07.2023 13:23:27</t>
  </si>
  <si>
    <t>02.07.2023 13:23:29</t>
  </si>
  <si>
    <t>02.07.2023 13:24:19</t>
  </si>
  <si>
    <t>02.07.2023 13:24:25</t>
  </si>
  <si>
    <t>02.07.2023 13:24:27</t>
  </si>
  <si>
    <t>02.07.2023 13:24:28</t>
  </si>
  <si>
    <t>02.07.2023 13:24:30</t>
  </si>
  <si>
    <t>02.07.2023 13:24:31</t>
  </si>
  <si>
    <t>02.07.2023 13:24:32</t>
  </si>
  <si>
    <t>02.07.2023 13:24:34</t>
  </si>
  <si>
    <t>02.07.2023 13:24:41</t>
  </si>
  <si>
    <t>02.07.2023 13:24:43</t>
  </si>
  <si>
    <t>02.07.2023 13:24:44</t>
  </si>
  <si>
    <t>02.07.2023 13:24:46</t>
  </si>
  <si>
    <t>02.07.2023 13:24:52</t>
  </si>
  <si>
    <t>02.07.2023 13:24:53</t>
  </si>
  <si>
    <t>02.07.2023 13:24:55</t>
  </si>
  <si>
    <t>02.07.2023 13:24:56</t>
  </si>
  <si>
    <t>02.07.2023 13:24:58</t>
  </si>
  <si>
    <t>02.07.2023 13:24:59</t>
  </si>
  <si>
    <t>02.07.2023 13:25:13</t>
  </si>
  <si>
    <t>02.07.2023 13:25:14</t>
  </si>
  <si>
    <t>02.07.2023 13:25:18</t>
  </si>
  <si>
    <t>02.07.2023 13:26:05</t>
  </si>
  <si>
    <t>02.07.2023 13:26:06</t>
  </si>
  <si>
    <t>02.07.2023 13:26:08</t>
  </si>
  <si>
    <t>02.07.2023 13:26:09</t>
  </si>
  <si>
    <t>02.07.2023 13:26:11</t>
  </si>
  <si>
    <t>02.07.2023 13:26:12</t>
  </si>
  <si>
    <t>02.07.2023 13:26:48</t>
  </si>
  <si>
    <t>02.07.2023 13:26:50</t>
  </si>
  <si>
    <t>02.07.2023 13:26:51</t>
  </si>
  <si>
    <t>02.07.2023 13:26:52</t>
  </si>
  <si>
    <t>02.07.2023 13:26:54</t>
  </si>
  <si>
    <t>02.07.2023 13:26:55</t>
  </si>
  <si>
    <t>02.07.2023 13:27:20</t>
  </si>
  <si>
    <t>02.07.2023 13:27:22</t>
  </si>
  <si>
    <t>02.07.2023 13:27:23</t>
  </si>
  <si>
    <t>02.07.2023 13:27:24</t>
  </si>
  <si>
    <t>02.07.2023 13:27:25</t>
  </si>
  <si>
    <t>02.07.2023 13:27:28</t>
  </si>
  <si>
    <t>02.07.2023 13:27:30</t>
  </si>
  <si>
    <t>02.07.2023 13:27:31</t>
  </si>
  <si>
    <t>02.07.2023 13:27:40</t>
  </si>
  <si>
    <t>02.07.2023 13:27:42</t>
  </si>
  <si>
    <t>02.07.2023 13:27:43</t>
  </si>
  <si>
    <t>02.07.2023 13:27:58</t>
  </si>
  <si>
    <t>02.07.2023 13:27:59</t>
  </si>
  <si>
    <t>02.07.2023 13:28:00</t>
  </si>
  <si>
    <t>02.07.2023 13:28:02</t>
  </si>
  <si>
    <t>02.07.2023 13:28:03</t>
  </si>
  <si>
    <t>02.07.2023 13:28:04</t>
  </si>
  <si>
    <t>02.07.2023 13:28:05</t>
  </si>
  <si>
    <t>02.07.2023 13:28:07</t>
  </si>
  <si>
    <t>02.07.2023 13:28:17</t>
  </si>
  <si>
    <t>02.07.2023 13:28:18</t>
  </si>
  <si>
    <t>02.07.2023 13:28:19</t>
  </si>
  <si>
    <t>02.07.2023 13:28:21</t>
  </si>
  <si>
    <t>02.07.2023 13:28:22</t>
  </si>
  <si>
    <t>02.07.2023 13:28:23</t>
  </si>
  <si>
    <t>02.07.2023 13:29:51</t>
  </si>
  <si>
    <t>02.07.2023 13:29:53</t>
  </si>
  <si>
    <t>02.07.2023 13:29:54</t>
  </si>
  <si>
    <t>02.07.2023 13:29:55</t>
  </si>
  <si>
    <t>02.07.2023 13:29:57</t>
  </si>
  <si>
    <t>02.07.2023 13:29:58</t>
  </si>
  <si>
    <t>02.07.2023 13:29:59</t>
  </si>
  <si>
    <t>02.07.2023 13:30:38</t>
  </si>
  <si>
    <t>02.07.2023 13:30:39</t>
  </si>
  <si>
    <t>02.07.2023 13:30:41</t>
  </si>
  <si>
    <t>02.07.2023 13:30:42</t>
  </si>
  <si>
    <t>02.07.2023 13:30:45</t>
  </si>
  <si>
    <t>02.07.2023 13:30:47</t>
  </si>
  <si>
    <t>02.07.2023 13:30:53</t>
  </si>
  <si>
    <t>02.07.2023 13:30:57</t>
  </si>
  <si>
    <t>02.07.2023 13:30:59</t>
  </si>
  <si>
    <t>02.07.2023 13:31:00</t>
  </si>
  <si>
    <t>02.07.2023 13:31:02</t>
  </si>
  <si>
    <t>02.07.2023 13:31:03</t>
  </si>
  <si>
    <t>02.07.2023 13:31:05</t>
  </si>
  <si>
    <t>02.07.2023 13:31:06</t>
  </si>
  <si>
    <t>02.07.2023 13:31:08</t>
  </si>
  <si>
    <t>02.07.2023 13:31:09</t>
  </si>
  <si>
    <t>02.07.2023 13:31:11</t>
  </si>
  <si>
    <t>02.07.2023 13:31:12</t>
  </si>
  <si>
    <t>02.07.2023 13:31:14</t>
  </si>
  <si>
    <t>02.07.2023 13:31:15</t>
  </si>
  <si>
    <t>02.07.2023 13:32:36</t>
  </si>
  <si>
    <t>02.07.2023 13:32:38</t>
  </si>
  <si>
    <t>02.07.2023 13:32:39</t>
  </si>
  <si>
    <t>02.07.2023 13:32:41</t>
  </si>
  <si>
    <t>02.07.2023 13:32:42</t>
  </si>
  <si>
    <t>02.07.2023 13:32:57</t>
  </si>
  <si>
    <t>02.07.2023 13:32:59</t>
  </si>
  <si>
    <t>02.07.2023 13:33:45</t>
  </si>
  <si>
    <t>02.07.2023 13:33:47</t>
  </si>
  <si>
    <t>02.07.2023 13:33:51</t>
  </si>
  <si>
    <t>02.07.2023 13:33:54</t>
  </si>
  <si>
    <t>02.07.2023 13:33:57</t>
  </si>
  <si>
    <t>02.07.2023 13:33:59</t>
  </si>
  <si>
    <t>02.07.2023 13:34:00</t>
  </si>
  <si>
    <t>02.07.2023 13:34:04</t>
  </si>
  <si>
    <t>02.07.2023 13:34:09</t>
  </si>
  <si>
    <t>02.07.2023 13:34:10</t>
  </si>
  <si>
    <t>02.07.2023 13:34:11</t>
  </si>
  <si>
    <t>02.07.2023 13:34:13</t>
  </si>
  <si>
    <t>02.07.2023 13:34:14</t>
  </si>
  <si>
    <t>02.07.2023 13:34:15</t>
  </si>
  <si>
    <t>02.07.2023 13:34:16</t>
  </si>
  <si>
    <t>02.07.2023 13:34:18</t>
  </si>
  <si>
    <t>02.07.2023 13:34:19</t>
  </si>
  <si>
    <t>02.07.2023 13:34:20</t>
  </si>
  <si>
    <t>02.07.2023 13:34:21</t>
  </si>
  <si>
    <t>02.07.2023 13:34:23</t>
  </si>
  <si>
    <t>02.07.2023 13:34:24</t>
  </si>
  <si>
    <t>02.07.2023 13:34:25</t>
  </si>
  <si>
    <t>02.07.2023 13:34:26</t>
  </si>
  <si>
    <t>02.07.2023 13:34:28</t>
  </si>
  <si>
    <t>02.07.2023 13:34:54</t>
  </si>
  <si>
    <t>02.07.2023 13:34:56</t>
  </si>
  <si>
    <t>02.07.2023 13:34:57</t>
  </si>
  <si>
    <t>02.07.2023 13:34:58</t>
  </si>
  <si>
    <t>02.07.2023 13:35:00</t>
  </si>
  <si>
    <t>02.07.2023 13:35:01</t>
  </si>
  <si>
    <t>02.07.2023 13:35:20</t>
  </si>
  <si>
    <t>02.07.2023 13:35:22</t>
  </si>
  <si>
    <t>02.07.2023 13:35:23</t>
  </si>
  <si>
    <t>02.07.2023 13:35:25</t>
  </si>
  <si>
    <t>02.07.2023 13:35:26</t>
  </si>
  <si>
    <t>02.07.2023 13:35:28</t>
  </si>
  <si>
    <t>02.07.2023 13:35:29</t>
  </si>
  <si>
    <t>02.07.2023 13:36:04</t>
  </si>
  <si>
    <t>02.07.2023 13:36:05</t>
  </si>
  <si>
    <t>02.07.2023 13:36:07</t>
  </si>
  <si>
    <t>02.07.2023 13:36:47</t>
  </si>
  <si>
    <t>02.07.2023 13:36:48</t>
  </si>
  <si>
    <t>02.07.2023 13:36:50</t>
  </si>
  <si>
    <t>02.07.2023 13:36:51</t>
  </si>
  <si>
    <t>02.07.2023 13:36:52</t>
  </si>
  <si>
    <t>02.07.2023 13:36:58</t>
  </si>
  <si>
    <t>02.07.2023 13:36:59</t>
  </si>
  <si>
    <t>02.07.2023 13:37:02</t>
  </si>
  <si>
    <t>02.07.2023 13:37:08</t>
  </si>
  <si>
    <t>02.07.2023 13:37:09</t>
  </si>
  <si>
    <t>02.07.2023 13:37:11</t>
  </si>
  <si>
    <t>02.07.2023 13:37:12</t>
  </si>
  <si>
    <t>02.07.2023 13:37:14</t>
  </si>
  <si>
    <t>02.07.2023 13:37:15</t>
  </si>
  <si>
    <t>02.07.2023 13:37:17</t>
  </si>
  <si>
    <t>02.07.2023 13:37:18</t>
  </si>
  <si>
    <t>02.07.2023 13:37:21</t>
  </si>
  <si>
    <t>02.07.2023 13:37:23</t>
  </si>
  <si>
    <t>02.07.2023 13:37:24</t>
  </si>
  <si>
    <t>02.07.2023 13:37:26</t>
  </si>
  <si>
    <t>02.07.2023 13:37:27</t>
  </si>
  <si>
    <t>02.07.2023 13:37:29</t>
  </si>
  <si>
    <t>02.07.2023 13:37:30</t>
  </si>
  <si>
    <t>02.07.2023 13:38:26</t>
  </si>
  <si>
    <t>02.07.2023 13:38:27</t>
  </si>
  <si>
    <t>02.07.2023 13:38:29</t>
  </si>
  <si>
    <t>02.07.2023 13:38:30</t>
  </si>
  <si>
    <t>02.07.2023 13:38:32</t>
  </si>
  <si>
    <t>02.07.2023 13:38:33</t>
  </si>
  <si>
    <t>02.07.2023 13:39:30</t>
  </si>
  <si>
    <t>02.07.2023 13:39:38</t>
  </si>
  <si>
    <t>02.07.2023 13:40:08</t>
  </si>
  <si>
    <t>02.07.2023 13:40:09</t>
  </si>
  <si>
    <t>02.07.2023 13:40:11</t>
  </si>
  <si>
    <t>02.07.2023 13:40:12</t>
  </si>
  <si>
    <t>02.07.2023 13:40:14</t>
  </si>
  <si>
    <t>02.07.2023 13:40:15</t>
  </si>
  <si>
    <t>02.07.2023 13:40:17</t>
  </si>
  <si>
    <t>02.07.2023 13:40:18</t>
  </si>
  <si>
    <t>02.07.2023 13:40:44</t>
  </si>
  <si>
    <t>02.07.2023 13:40:45</t>
  </si>
  <si>
    <t>02.07.2023 13:40:47</t>
  </si>
  <si>
    <t>02.07.2023 13:40:48</t>
  </si>
  <si>
    <t>02.07.2023 13:40:51</t>
  </si>
  <si>
    <t>02.07.2023 13:40:54</t>
  </si>
  <si>
    <t>02.07.2023 13:40:56</t>
  </si>
  <si>
    <t>02.07.2023 13:40:57</t>
  </si>
  <si>
    <t>02.07.2023 13:41:09</t>
  </si>
  <si>
    <t>02.07.2023 13:41:11</t>
  </si>
  <si>
    <t>02.07.2023 13:41:12</t>
  </si>
  <si>
    <t>02.07.2023 13:41:14</t>
  </si>
  <si>
    <t>02.07.2023 13:41:15</t>
  </si>
  <si>
    <t>02.07.2023 13:42:08</t>
  </si>
  <si>
    <t>02.07.2023 13:42:09</t>
  </si>
  <si>
    <t>02.07.2023 13:42:10</t>
  </si>
  <si>
    <t>02.07.2023 13:42:12</t>
  </si>
  <si>
    <t>02.07.2023 13:42:13</t>
  </si>
  <si>
    <t>02.07.2023 13:42:14</t>
  </si>
  <si>
    <t>02.07.2023 13:44:29</t>
  </si>
  <si>
    <t>02.07.2023 13:45:03</t>
  </si>
  <si>
    <t>02.07.2023 13:45:05</t>
  </si>
  <si>
    <t>02.07.2023 13:45:06</t>
  </si>
  <si>
    <t>02.07.2023 13:45:07</t>
  </si>
  <si>
    <t>02.07.2023 13:45:09</t>
  </si>
  <si>
    <t>02.07.2023 13:45:10</t>
  </si>
  <si>
    <t>02.07.2023 13:45:11</t>
  </si>
  <si>
    <t>02.07.2023 13:45:23</t>
  </si>
  <si>
    <t>02.07.2023 13:45:24</t>
  </si>
  <si>
    <t>02.07.2023 13:45:26</t>
  </si>
  <si>
    <t>02.07.2023 13:45:27</t>
  </si>
  <si>
    <t>02.07.2023 13:45:28</t>
  </si>
  <si>
    <t>02.07.2023 13:45:29</t>
  </si>
  <si>
    <t>02.07.2023 13:45:31</t>
  </si>
  <si>
    <t>02.07.2023 13:45:32</t>
  </si>
  <si>
    <t>02.07.2023 13:45:59</t>
  </si>
  <si>
    <t>02.07.2023 13:46:00</t>
  </si>
  <si>
    <t>02.07.2023 13:46:01</t>
  </si>
  <si>
    <t>02.07.2023 13:46:02</t>
  </si>
  <si>
    <t>02.07.2023 13:46:04</t>
  </si>
  <si>
    <t>02.07.2023 13:46:05</t>
  </si>
  <si>
    <t>02.07.2023 13:47:18</t>
  </si>
  <si>
    <t>02.07.2023 13:47:20</t>
  </si>
  <si>
    <t>02.07.2023 13:47:21</t>
  </si>
  <si>
    <t>02.07.2023 13:47:23</t>
  </si>
  <si>
    <t>02.07.2023 13:47:24</t>
  </si>
  <si>
    <t>02.07.2023 13:47:26</t>
  </si>
  <si>
    <t>02.07.2023 13:47:27</t>
  </si>
  <si>
    <t>02.07.2023 13:48:18</t>
  </si>
  <si>
    <t>02.07.2023 13:48:20</t>
  </si>
  <si>
    <t>02.07.2023 13:48:21</t>
  </si>
  <si>
    <t>02.07.2023 13:48:22</t>
  </si>
  <si>
    <t>02.07.2023 13:48:23</t>
  </si>
  <si>
    <t>02.07.2023 13:48:25</t>
  </si>
  <si>
    <t>02.07.2023 13:48:26</t>
  </si>
  <si>
    <t>02.07.2023 13:48:27</t>
  </si>
  <si>
    <t>02.07.2023 13:48:28</t>
  </si>
  <si>
    <t>02.07.2023 13:48:36</t>
  </si>
  <si>
    <t>02.07.2023 13:48:37</t>
  </si>
  <si>
    <t>02.07.2023 13:48:39</t>
  </si>
  <si>
    <t>02.07.2023 13:48:40</t>
  </si>
  <si>
    <t>02.07.2023 13:48:42</t>
  </si>
  <si>
    <t>02.07.2023 13:48:43</t>
  </si>
  <si>
    <t>02.07.2023 13:49:36</t>
  </si>
  <si>
    <t>02.07.2023 13:50:01</t>
  </si>
  <si>
    <t>02.07.2023 13:50:04</t>
  </si>
  <si>
    <t>02.07.2023 13:50:06</t>
  </si>
  <si>
    <t>02.07.2023 13:50:07</t>
  </si>
  <si>
    <t>02.07.2023 13:50:08</t>
  </si>
  <si>
    <t>02.07.2023 13:50:11</t>
  </si>
  <si>
    <t>02.07.2023 13:50:20</t>
  </si>
  <si>
    <t>02.07.2023 13:51:16</t>
  </si>
  <si>
    <t>02.07.2023 13:51:17</t>
  </si>
  <si>
    <t>02.07.2023 13:51:18</t>
  </si>
  <si>
    <t>02.07.2023 13:51:20</t>
  </si>
  <si>
    <t>02.07.2023 13:51:21</t>
  </si>
  <si>
    <t>02.07.2023 13:51:58</t>
  </si>
  <si>
    <t>02.07.2023 13:54:49</t>
  </si>
  <si>
    <t>02.07.2023 13:54:54</t>
  </si>
  <si>
    <t>02.07.2023 13:54:55</t>
  </si>
  <si>
    <t>02.07.2023 13:54:57</t>
  </si>
  <si>
    <t>02.07.2023 13:54:58</t>
  </si>
  <si>
    <t>02.07.2023 13:55:18</t>
  </si>
  <si>
    <t>02.07.2023 13:55:19</t>
  </si>
  <si>
    <t>02.07.2023 13:55:21</t>
  </si>
  <si>
    <t>02.07.2023 13:55:55</t>
  </si>
  <si>
    <t>02.07.2023 13:55:57</t>
  </si>
  <si>
    <t>02.07.2023 13:55:58</t>
  </si>
  <si>
    <t>02.07.2023 13:55:59</t>
  </si>
  <si>
    <t>02.07.2023 13:56:00</t>
  </si>
  <si>
    <t>02.07.2023 13:56:02</t>
  </si>
  <si>
    <t>02.07.2023 13:56:03</t>
  </si>
  <si>
    <t>02.07.2023 13:57:25</t>
  </si>
  <si>
    <t>02.07.2023 13:57:27</t>
  </si>
  <si>
    <t>02.07.2023 13:57:28</t>
  </si>
  <si>
    <t>02.07.2023 13:57:29</t>
  </si>
  <si>
    <t>02.07.2023 13:57:30</t>
  </si>
  <si>
    <t>02.07.2023 13:57:32</t>
  </si>
  <si>
    <t>02.07.2023 13:57:33</t>
  </si>
  <si>
    <t>02.07.2023 13:57:34</t>
  </si>
  <si>
    <t>02.07.2023 13:57:36</t>
  </si>
  <si>
    <t>02.07.2023 13:57:37</t>
  </si>
  <si>
    <t>02.07.2023 13:58:25</t>
  </si>
  <si>
    <t>02.07.2023 13:58:26</t>
  </si>
  <si>
    <t>02.07.2023 13:58:33</t>
  </si>
  <si>
    <t>02.07.2023 13:58:35</t>
  </si>
  <si>
    <t>02.07.2023 13:58:37</t>
  </si>
  <si>
    <t>02.07.2023 14:00:37</t>
  </si>
  <si>
    <t>02.07.2023 14:00:39</t>
  </si>
  <si>
    <t>02.07.2023 14:00:40</t>
  </si>
  <si>
    <t>02.07.2023 14:00:41</t>
  </si>
  <si>
    <t>02.07.2023 14:00:43</t>
  </si>
  <si>
    <t>02.07.2023 14:00:44</t>
  </si>
  <si>
    <t>02.07.2023 14:01:14</t>
  </si>
  <si>
    <t>02.07.2023 14:01:15</t>
  </si>
  <si>
    <t>02.07.2023 14:01:17</t>
  </si>
  <si>
    <t>02.07.2023 14:01:18</t>
  </si>
  <si>
    <t>02.07.2023 14:01:20</t>
  </si>
  <si>
    <t>02.07.2023 14:01:21</t>
  </si>
  <si>
    <t>02.07.2023 14:01:23</t>
  </si>
  <si>
    <t>02.07.2023 14:01:24</t>
  </si>
  <si>
    <t>02.07.2023 14:01:26</t>
  </si>
  <si>
    <t>02.07.2023 14:01:29</t>
  </si>
  <si>
    <t>02.07.2023 14:01:33</t>
  </si>
  <si>
    <t>02.07.2023 14:02:18</t>
  </si>
  <si>
    <t>02.07.2023 14:02:20</t>
  </si>
  <si>
    <t>02.07.2023 14:02:21</t>
  </si>
  <si>
    <t>02.07.2023 14:02:24</t>
  </si>
  <si>
    <t>02.07.2023 14:02:25</t>
  </si>
  <si>
    <t>02.07.2023 14:02:29</t>
  </si>
  <si>
    <t>02.07.2023 14:02:31</t>
  </si>
  <si>
    <t>02.07.2023 14:02:32</t>
  </si>
  <si>
    <t>02.07.2023 14:02:34</t>
  </si>
  <si>
    <t>02.07.2023 14:02:35</t>
  </si>
  <si>
    <t>02.07.2023 14:02:37</t>
  </si>
  <si>
    <t>02.07.2023 14:02:38</t>
  </si>
  <si>
    <t>02.07.2023 14:02:40</t>
  </si>
  <si>
    <t>02.07.2023 14:02:41</t>
  </si>
  <si>
    <t>02.07.2023 14:02:43</t>
  </si>
  <si>
    <t>02.07.2023 14:02:44</t>
  </si>
  <si>
    <t>02.07.2023 14:02:47</t>
  </si>
  <si>
    <t>02.07.2023 14:02:49</t>
  </si>
  <si>
    <t>02.07.2023 14:02:50</t>
  </si>
  <si>
    <t>02.07.2023 14:02:51</t>
  </si>
  <si>
    <t>02.07.2023 14:02:52</t>
  </si>
  <si>
    <t>02.07.2023 14:02:55</t>
  </si>
  <si>
    <t>02.07.2023 14:03:16</t>
  </si>
  <si>
    <t>02.07.2023 14:03:18</t>
  </si>
  <si>
    <t>02.07.2023 14:03:19</t>
  </si>
  <si>
    <t>02.07.2023 14:03:21</t>
  </si>
  <si>
    <t>02.07.2023 14:03:24</t>
  </si>
  <si>
    <t>02.07.2023 14:03:25</t>
  </si>
  <si>
    <t>02.07.2023 14:03:27</t>
  </si>
  <si>
    <t>02.07.2023 14:03:28</t>
  </si>
  <si>
    <t>02.07.2023 14:03:43</t>
  </si>
  <si>
    <t>02.07.2023 14:03:45</t>
  </si>
  <si>
    <t>02.07.2023 14:03:46</t>
  </si>
  <si>
    <t>02.07.2023 14:03:47</t>
  </si>
  <si>
    <t>02.07.2023 14:03:48</t>
  </si>
  <si>
    <t>02.07.2023 14:05:06</t>
  </si>
  <si>
    <t>02.07.2023 14:05:08</t>
  </si>
  <si>
    <t>02.07.2023 14:05:09</t>
  </si>
  <si>
    <t>02.07.2023 14:05:11</t>
  </si>
  <si>
    <t>02.07.2023 14:05:12</t>
  </si>
  <si>
    <t>02.07.2023 14:05:18</t>
  </si>
  <si>
    <t>02.07.2023 14:05:24</t>
  </si>
  <si>
    <t>02.07.2023 14:05:26</t>
  </si>
  <si>
    <t>02.07.2023 14:05:27</t>
  </si>
  <si>
    <t>02.07.2023 14:05:29</t>
  </si>
  <si>
    <t>02.07.2023 14:05:32</t>
  </si>
  <si>
    <t>02.07.2023 14:05:33</t>
  </si>
  <si>
    <t>02.07.2023 14:05:35</t>
  </si>
  <si>
    <t>02.07.2023 14:05:45</t>
  </si>
  <si>
    <t>02.07.2023 14:06:04</t>
  </si>
  <si>
    <t>02.07.2023 14:06:06</t>
  </si>
  <si>
    <t>02.07.2023 14:06:07</t>
  </si>
  <si>
    <t>02.07.2023 14:06:08</t>
  </si>
  <si>
    <t>02.07.2023 14:06:10</t>
  </si>
  <si>
    <t>02.07.2023 14:06:11</t>
  </si>
  <si>
    <t>02.07.2023 14:06:14</t>
  </si>
  <si>
    <t>02.07.2023 14:06:32</t>
  </si>
  <si>
    <t>02.07.2023 14:06:33</t>
  </si>
  <si>
    <t>02.07.2023 14:06:35</t>
  </si>
  <si>
    <t>02.07.2023 14:06:40</t>
  </si>
  <si>
    <t>02.07.2023 14:06:42</t>
  </si>
  <si>
    <t>02.07.2023 14:06:43</t>
  </si>
  <si>
    <t>02.07.2023 14:09:25</t>
  </si>
  <si>
    <t>02.07.2023 14:09:27</t>
  </si>
  <si>
    <t>02.07.2023 14:09:28</t>
  </si>
  <si>
    <t>02.07.2023 14:09:29</t>
  </si>
  <si>
    <t>02.07.2023 14:09:56</t>
  </si>
  <si>
    <t>02.07.2023 14:09:58</t>
  </si>
  <si>
    <t>02.07.2023 14:09:59</t>
  </si>
  <si>
    <t>02.07.2023 14:10:01</t>
  </si>
  <si>
    <t>02.07.2023 14:10:02</t>
  </si>
  <si>
    <t>02.07.2023 14:10:04</t>
  </si>
  <si>
    <t>02.07.2023 14:10:05</t>
  </si>
  <si>
    <t>02.07.2023 14:10:07</t>
  </si>
  <si>
    <t>02.07.2023 14:10:08</t>
  </si>
  <si>
    <t>02.07.2023 14:10:10</t>
  </si>
  <si>
    <t>02.07.2023 14:10:11</t>
  </si>
  <si>
    <t>02.07.2023 14:10:13</t>
  </si>
  <si>
    <t>02.07.2023 14:10:14</t>
  </si>
  <si>
    <t>02.07.2023 14:10:16</t>
  </si>
  <si>
    <t>02.07.2023 14:10:17</t>
  </si>
  <si>
    <t>02.07.2023 14:10:56</t>
  </si>
  <si>
    <t>02.07.2023 14:10:59</t>
  </si>
  <si>
    <t>02.07.2023 14:11:02</t>
  </si>
  <si>
    <t>02.07.2023 14:11:04</t>
  </si>
  <si>
    <t>02.07.2023 14:12:06</t>
  </si>
  <si>
    <t>02.07.2023 14:12:08</t>
  </si>
  <si>
    <t>02.07.2023 14:12:09</t>
  </si>
  <si>
    <t>02.07.2023 14:12:11</t>
  </si>
  <si>
    <t>02.07.2023 14:12:12</t>
  </si>
  <si>
    <t>02.07.2023 14:12:14</t>
  </si>
  <si>
    <t>02.07.2023 14:12:15</t>
  </si>
  <si>
    <t>02.07.2023 14:12:17</t>
  </si>
  <si>
    <t>02.07.2023 14:12:57</t>
  </si>
  <si>
    <t>02.07.2023 14:13:03</t>
  </si>
  <si>
    <t>02.07.2023 14:13:05</t>
  </si>
  <si>
    <t>02.07.2023 14:13:14</t>
  </si>
  <si>
    <t>02.07.2023 14:13:15</t>
  </si>
  <si>
    <t>02.07.2023 14:13:17</t>
  </si>
  <si>
    <t>02.07.2023 14:13:18</t>
  </si>
  <si>
    <t>02.07.2023 14:13:20</t>
  </si>
  <si>
    <t>02.07.2023 14:13:56</t>
  </si>
  <si>
    <t>02.07.2023 14:13:57</t>
  </si>
  <si>
    <t>02.07.2023 14:13:59</t>
  </si>
  <si>
    <t>02.07.2023 14:14:00</t>
  </si>
  <si>
    <t>02.07.2023 14:14:01</t>
  </si>
  <si>
    <t>02.07.2023 14:14:08</t>
  </si>
  <si>
    <t>02.07.2023 14:14:10</t>
  </si>
  <si>
    <t>02.07.2023 14:14:11</t>
  </si>
  <si>
    <t>02.07.2023 14:14:12</t>
  </si>
  <si>
    <t>02.07.2023 14:14:29</t>
  </si>
  <si>
    <t>02.07.2023 14:14:30</t>
  </si>
  <si>
    <t>02.07.2023 14:14:31</t>
  </si>
  <si>
    <t>02.07.2023 14:14:33</t>
  </si>
  <si>
    <t>02.07.2023 14:14:34</t>
  </si>
  <si>
    <t>02.07.2023 14:14:35</t>
  </si>
  <si>
    <t>02.07.2023 14:14:37</t>
  </si>
  <si>
    <t>02.07.2023 14:14:38</t>
  </si>
  <si>
    <t>02.07.2023 14:14:59</t>
  </si>
  <si>
    <t>02.07.2023 14:15:00</t>
  </si>
  <si>
    <t>02.07.2023 14:15:01</t>
  </si>
  <si>
    <t>02.07.2023 14:15:03</t>
  </si>
  <si>
    <t>02.07.2023 14:15:05</t>
  </si>
  <si>
    <t>02.07.2023 14:15:16</t>
  </si>
  <si>
    <t>02.07.2023 14:15:17</t>
  </si>
  <si>
    <t>02.07.2023 14:15:19</t>
  </si>
  <si>
    <t>02.07.2023 14:15:20</t>
  </si>
  <si>
    <t>02.07.2023 14:15:22</t>
  </si>
  <si>
    <t>02.07.2023 14:15:23</t>
  </si>
  <si>
    <t>02.07.2023 14:15:25</t>
  </si>
  <si>
    <t>02.07.2023 14:15:41</t>
  </si>
  <si>
    <t>02.07.2023 14:15:43</t>
  </si>
  <si>
    <t>02.07.2023 14:15:44</t>
  </si>
  <si>
    <t>02.07.2023 14:15:46</t>
  </si>
  <si>
    <t>02.07.2023 14:15:47</t>
  </si>
  <si>
    <t>02.07.2023 14:17:31</t>
  </si>
  <si>
    <t>02.07.2023 14:17:32</t>
  </si>
  <si>
    <t>02.07.2023 14:17:34</t>
  </si>
  <si>
    <t>02.07.2023 14:17:35</t>
  </si>
  <si>
    <t>02.07.2023 14:17:37</t>
  </si>
  <si>
    <t>02.07.2023 14:17:38</t>
  </si>
  <si>
    <t>02.07.2023 14:17:40</t>
  </si>
  <si>
    <t>02.07.2023 14:17:41</t>
  </si>
  <si>
    <t>02.07.2023 14:17:43</t>
  </si>
  <si>
    <t>02.07.2023 14:18:22</t>
  </si>
  <si>
    <t>02.07.2023 14:18:23</t>
  </si>
  <si>
    <t>02.07.2023 14:18:26</t>
  </si>
  <si>
    <t>02.07.2023 14:18:28</t>
  </si>
  <si>
    <t>02.07.2023 14:18:29</t>
  </si>
  <si>
    <t>02.07.2023 14:18:31</t>
  </si>
  <si>
    <t>02.07.2023 14:20:56</t>
  </si>
  <si>
    <t>02.07.2023 14:20:58</t>
  </si>
  <si>
    <t>02.07.2023 14:20:59</t>
  </si>
  <si>
    <t>02.07.2023 14:21:01</t>
  </si>
  <si>
    <t>02.07.2023 14:21:02</t>
  </si>
  <si>
    <t>02.07.2023 14:21:04</t>
  </si>
  <si>
    <t>02.07.2023 14:21:05</t>
  </si>
  <si>
    <t>02.07.2023 14:21:26</t>
  </si>
  <si>
    <t>02.07.2023 14:21:28</t>
  </si>
  <si>
    <t>02.07.2023 14:21:31</t>
  </si>
  <si>
    <t>02.07.2023 14:21:32</t>
  </si>
  <si>
    <t>02.07.2023 14:21:34</t>
  </si>
  <si>
    <t>02.07.2023 14:21:35</t>
  </si>
  <si>
    <t>02.07.2023 14:21:41</t>
  </si>
  <si>
    <t>02.07.2023 14:21:43</t>
  </si>
  <si>
    <t>02.07.2023 14:21:44</t>
  </si>
  <si>
    <t>02.07.2023 14:21:45</t>
  </si>
  <si>
    <t>02.07.2023 14:21:48</t>
  </si>
  <si>
    <t>02.07.2023 14:22:19</t>
  </si>
  <si>
    <t>02.07.2023 14:22:21</t>
  </si>
  <si>
    <t>02.07.2023 14:22:22</t>
  </si>
  <si>
    <t>02.07.2023 14:22:24</t>
  </si>
  <si>
    <t>02.07.2023 14:22:25</t>
  </si>
  <si>
    <t>02.07.2023 14:22:27</t>
  </si>
  <si>
    <t>02.07.2023 14:22:28</t>
  </si>
  <si>
    <t>02.07.2023 14:22:30</t>
  </si>
  <si>
    <t>02.07.2023 14:22:46</t>
  </si>
  <si>
    <t>02.07.2023 14:22:52</t>
  </si>
  <si>
    <t>02.07.2023 14:22:53</t>
  </si>
  <si>
    <t>02.07.2023 14:22:55</t>
  </si>
  <si>
    <t>02.07.2023 14:22:56</t>
  </si>
  <si>
    <t>02.07.2023 14:24:15</t>
  </si>
  <si>
    <t>02.07.2023 14:24:17</t>
  </si>
  <si>
    <t>02.07.2023 14:24:18</t>
  </si>
  <si>
    <t>02.07.2023 14:24:19</t>
  </si>
  <si>
    <t>02.07.2023 14:24:20</t>
  </si>
  <si>
    <t>02.07.2023 14:24:22</t>
  </si>
  <si>
    <t>02.07.2023 14:24:23</t>
  </si>
  <si>
    <t>02.07.2023 14:24:41</t>
  </si>
  <si>
    <t>02.07.2023 14:24:42</t>
  </si>
  <si>
    <t>02.07.2023 14:24:44</t>
  </si>
  <si>
    <t>02.07.2023 14:24:45</t>
  </si>
  <si>
    <t>02.07.2023 14:24:47</t>
  </si>
  <si>
    <t>02.07.2023 14:25:24</t>
  </si>
  <si>
    <t>02.07.2023 14:25:26</t>
  </si>
  <si>
    <t>02.07.2023 14:25:27</t>
  </si>
  <si>
    <t>02.07.2023 14:25:29</t>
  </si>
  <si>
    <t>02.07.2023 14:25:30</t>
  </si>
  <si>
    <t>02.07.2023 14:25:32</t>
  </si>
  <si>
    <t>02.07.2023 14:25:35</t>
  </si>
  <si>
    <t>02.07.2023 14:25:36</t>
  </si>
  <si>
    <t>02.07.2023 14:25:37</t>
  </si>
  <si>
    <t>02.07.2023 14:25:38</t>
  </si>
  <si>
    <t>02.07.2023 14:25:40</t>
  </si>
  <si>
    <t>02.07.2023 14:25:41</t>
  </si>
  <si>
    <t>02.07.2023 14:25:42</t>
  </si>
  <si>
    <t>02.07.2023 14:25:44</t>
  </si>
  <si>
    <t>02.07.2023 14:25:58</t>
  </si>
  <si>
    <t>02.07.2023 14:26:01</t>
  </si>
  <si>
    <t>02.07.2023 14:26:04</t>
  </si>
  <si>
    <t>02.07.2023 14:26:07</t>
  </si>
  <si>
    <t>02.07.2023 14:26:09</t>
  </si>
  <si>
    <t>02.07.2023 14:26:10</t>
  </si>
  <si>
    <t>02.07.2023 14:26:11</t>
  </si>
  <si>
    <t>02.07.2023 14:26:12</t>
  </si>
  <si>
    <t>02.07.2023 14:26:14</t>
  </si>
  <si>
    <t>02.07.2023 14:26:15</t>
  </si>
  <si>
    <t>02.07.2023 14:26:27</t>
  </si>
  <si>
    <t>02.07.2023 14:26:28</t>
  </si>
  <si>
    <t>02.07.2023 14:26:29</t>
  </si>
  <si>
    <t>02.07.2023 14:26:31</t>
  </si>
  <si>
    <t>02.07.2023 14:26:32</t>
  </si>
  <si>
    <t>02.07.2023 14:26:33</t>
  </si>
  <si>
    <t>02.07.2023 14:26:35</t>
  </si>
  <si>
    <t>02.07.2023 14:26:36</t>
  </si>
  <si>
    <t>02.07.2023 14:26:52</t>
  </si>
  <si>
    <t>02.07.2023 14:26:55</t>
  </si>
  <si>
    <t>02.07.2023 14:26:57</t>
  </si>
  <si>
    <t>02.07.2023 14:26:58</t>
  </si>
  <si>
    <t>02.07.2023 14:26:59</t>
  </si>
  <si>
    <t>02.07.2023 14:27:00</t>
  </si>
  <si>
    <t>02.07.2023 14:27:03</t>
  </si>
  <si>
    <t>02.07.2023 14:27:05</t>
  </si>
  <si>
    <t>02.07.2023 14:27:06</t>
  </si>
  <si>
    <t>02.07.2023 14:27:31</t>
  </si>
  <si>
    <t>02.07.2023 14:27:34</t>
  </si>
  <si>
    <t>02.07.2023 14:28:19</t>
  </si>
  <si>
    <t>02.07.2023 14:28:20</t>
  </si>
  <si>
    <t>02.07.2023 14:28:22</t>
  </si>
  <si>
    <t>02.07.2023 14:28:23</t>
  </si>
  <si>
    <t>02.07.2023 14:28:25</t>
  </si>
  <si>
    <t>02.07.2023 14:28:26</t>
  </si>
  <si>
    <t>02.07.2023 14:28:28</t>
  </si>
  <si>
    <t>02.07.2023 14:28:29</t>
  </si>
  <si>
    <t>02.07.2023 14:28:31</t>
  </si>
  <si>
    <t>02.07.2023 14:28:32</t>
  </si>
  <si>
    <t>02.07.2023 14:28:34</t>
  </si>
  <si>
    <t>02.07.2023 14:28:35</t>
  </si>
  <si>
    <t>02.07.2023 14:28:36</t>
  </si>
  <si>
    <t>02.07.2023 14:28:38</t>
  </si>
  <si>
    <t>02.07.2023 14:28:39</t>
  </si>
  <si>
    <t>02.07.2023 14:28:42</t>
  </si>
  <si>
    <t>02.07.2023 14:28:43</t>
  </si>
  <si>
    <t>02.07.2023 14:28:44</t>
  </si>
  <si>
    <t>02.07.2023 14:28:46</t>
  </si>
  <si>
    <t>02.07.2023 14:28:47</t>
  </si>
  <si>
    <t>02.07.2023 14:28:48</t>
  </si>
  <si>
    <t>02.07.2023 14:28:49</t>
  </si>
  <si>
    <t>02.07.2023 14:28:51</t>
  </si>
  <si>
    <t>02.07.2023 14:30:52</t>
  </si>
  <si>
    <t>02.07.2023 14:30:53</t>
  </si>
  <si>
    <t>02.07.2023 14:30:55</t>
  </si>
  <si>
    <t>02.07.2023 14:30:56</t>
  </si>
  <si>
    <t>02.07.2023 14:30:58</t>
  </si>
  <si>
    <t>02.07.2023 14:31:02</t>
  </si>
  <si>
    <t>02.07.2023 14:31:04</t>
  </si>
  <si>
    <t>02.07.2023 14:31:07</t>
  </si>
  <si>
    <t>02.07.2023 14:31:08</t>
  </si>
  <si>
    <t>02.07.2023 14:31:10</t>
  </si>
  <si>
    <t>02.07.2023 14:31:11</t>
  </si>
  <si>
    <t>02.07.2023 14:31:12</t>
  </si>
  <si>
    <t>02.07.2023 14:31:13</t>
  </si>
  <si>
    <t>02.07.2023 14:31:15</t>
  </si>
  <si>
    <t>02.07.2023 14:31:17</t>
  </si>
  <si>
    <t>02.07.2023 14:31:25</t>
  </si>
  <si>
    <t>02.07.2023 14:31:26</t>
  </si>
  <si>
    <t>02.07.2023 14:31:27</t>
  </si>
  <si>
    <t>02.07.2023 14:31:29</t>
  </si>
  <si>
    <t>02.07.2023 14:34:00</t>
  </si>
  <si>
    <t>02.07.2023 14:35:01</t>
  </si>
  <si>
    <t>02.07.2023 14:35:03</t>
  </si>
  <si>
    <t>02.07.2023 14:35:04</t>
  </si>
  <si>
    <t>02.07.2023 14:35:05</t>
  </si>
  <si>
    <t>02.07.2023 14:35:08</t>
  </si>
  <si>
    <t>02.07.2023 14:35:10</t>
  </si>
  <si>
    <t>02.07.2023 14:35:11</t>
  </si>
  <si>
    <t>02.07.2023 14:35:12</t>
  </si>
  <si>
    <t>02.07.2023 14:35:13</t>
  </si>
  <si>
    <t>02.07.2023 14:35:21</t>
  </si>
  <si>
    <t>02.07.2023 14:35:22</t>
  </si>
  <si>
    <t>02.07.2023 14:35:24</t>
  </si>
  <si>
    <t>02.07.2023 14:35:25</t>
  </si>
  <si>
    <t>02.07.2023 14:35:27</t>
  </si>
  <si>
    <t>02.07.2023 14:35:28</t>
  </si>
  <si>
    <t>02.07.2023 14:35:30</t>
  </si>
  <si>
    <t>02.07.2023 14:36:24</t>
  </si>
  <si>
    <t>02.07.2023 14:36:25</t>
  </si>
  <si>
    <t>02.07.2023 14:36:27</t>
  </si>
  <si>
    <t>02.07.2023 14:36:28</t>
  </si>
  <si>
    <t>02.07.2023 14:37:01</t>
  </si>
  <si>
    <t>02.07.2023 14:37:03</t>
  </si>
  <si>
    <t>02.07.2023 14:37:04</t>
  </si>
  <si>
    <t>02.07.2023 14:37:06</t>
  </si>
  <si>
    <t>02.07.2023 14:37:07</t>
  </si>
  <si>
    <t>02.07.2023 14:37:09</t>
  </si>
  <si>
    <t>02.07.2023 14:37:42</t>
  </si>
  <si>
    <t>02.07.2023 14:37:43</t>
  </si>
  <si>
    <t>02.07.2023 14:37:44</t>
  </si>
  <si>
    <t>02.07.2023 14:37:46</t>
  </si>
  <si>
    <t>02.07.2023 14:37:47</t>
  </si>
  <si>
    <t>02.07.2023 14:37:48</t>
  </si>
  <si>
    <t>02.07.2023 14:38:16</t>
  </si>
  <si>
    <t>02.07.2023 14:38:18</t>
  </si>
  <si>
    <t>02.07.2023 14:38:19</t>
  </si>
  <si>
    <t>02.07.2023 14:38:20</t>
  </si>
  <si>
    <t>02.07.2023 14:38:22</t>
  </si>
  <si>
    <t>02.07.2023 14:38:23</t>
  </si>
  <si>
    <t>02.07.2023 14:38:24</t>
  </si>
  <si>
    <t>02.07.2023 14:38:25</t>
  </si>
  <si>
    <t>02.07.2023 14:39:06</t>
  </si>
  <si>
    <t>02.07.2023 14:39:07</t>
  </si>
  <si>
    <t>02.07.2023 14:39:08</t>
  </si>
  <si>
    <t>02.07.2023 14:39:10</t>
  </si>
  <si>
    <t>02.07.2023 14:39:12</t>
  </si>
  <si>
    <t>02.07.2023 14:39:27</t>
  </si>
  <si>
    <t>02.07.2023 14:39:29</t>
  </si>
  <si>
    <t>02.07.2023 14:39:30</t>
  </si>
  <si>
    <t>02.07.2023 14:40:19</t>
  </si>
  <si>
    <t>02.07.2023 14:40:21</t>
  </si>
  <si>
    <t>02.07.2023 14:40:22</t>
  </si>
  <si>
    <t>02.07.2023 14:40:24</t>
  </si>
  <si>
    <t>02.07.2023 14:40:25</t>
  </si>
  <si>
    <t>02.07.2023 14:40:27</t>
  </si>
  <si>
    <t>02.07.2023 14:40:33</t>
  </si>
  <si>
    <t>02.07.2023 14:40:36</t>
  </si>
  <si>
    <t>02.07.2023 14:40:42</t>
  </si>
  <si>
    <t>02.07.2023 14:40:43</t>
  </si>
  <si>
    <t>02.07.2023 14:40:45</t>
  </si>
  <si>
    <t>02.07.2023 14:41:37</t>
  </si>
  <si>
    <t>02.07.2023 14:41:40</t>
  </si>
  <si>
    <t>02.07.2023 14:41:42</t>
  </si>
  <si>
    <t>02.07.2023 14:41:43</t>
  </si>
  <si>
    <t>02.07.2023 14:41:45</t>
  </si>
  <si>
    <t>02.07.2023 14:41:46</t>
  </si>
  <si>
    <t>02.07.2023 14:41:48</t>
  </si>
  <si>
    <t>02.07.2023 14:42:49</t>
  </si>
  <si>
    <t>02.07.2023 14:42:51</t>
  </si>
  <si>
    <t>02.07.2023 14:42:52</t>
  </si>
  <si>
    <t>02.07.2023 14:42:53</t>
  </si>
  <si>
    <t>02.07.2023 14:42:55</t>
  </si>
  <si>
    <t>02.07.2023 14:42:56</t>
  </si>
  <si>
    <t>02.07.2023 14:42:57</t>
  </si>
  <si>
    <t>02.07.2023 14:42:58</t>
  </si>
  <si>
    <t>02.07.2023 14:43:00</t>
  </si>
  <si>
    <t>02.07.2023 14:43:04</t>
  </si>
  <si>
    <t>02.07.2023 14:43:07</t>
  </si>
  <si>
    <t>02.07.2023 14:43:08</t>
  </si>
  <si>
    <t>02.07.2023 14:43:10</t>
  </si>
  <si>
    <t>02.07.2023 14:43:13</t>
  </si>
  <si>
    <t>02.07.2023 14:43:14</t>
  </si>
  <si>
    <t>02.07.2023 14:43:16</t>
  </si>
  <si>
    <t>02.07.2023 14:43:17</t>
  </si>
  <si>
    <t>02.07.2023 14:43:31</t>
  </si>
  <si>
    <t>02.07.2023 14:43:32</t>
  </si>
  <si>
    <t>02.07.2023 14:43:34</t>
  </si>
  <si>
    <t>02.07.2023 14:43:35</t>
  </si>
  <si>
    <t>02.07.2023 14:43:37</t>
  </si>
  <si>
    <t>02.07.2023 14:43:52</t>
  </si>
  <si>
    <t>02.07.2023 14:43:53</t>
  </si>
  <si>
    <t>02.07.2023 14:44:16</t>
  </si>
  <si>
    <t>02.07.2023 14:44:17</t>
  </si>
  <si>
    <t>02.07.2023 14:44:20</t>
  </si>
  <si>
    <t>02.07.2023 14:44:40</t>
  </si>
  <si>
    <t>02.07.2023 14:44:41</t>
  </si>
  <si>
    <t>02.07.2023 14:44:43</t>
  </si>
  <si>
    <t>02.07.2023 14:44:44</t>
  </si>
  <si>
    <t>02.07.2023 14:44:46</t>
  </si>
  <si>
    <t>02.07.2023 14:45:29</t>
  </si>
  <si>
    <t>02.07.2023 14:45:31</t>
  </si>
  <si>
    <t>02.07.2023 14:45:32</t>
  </si>
  <si>
    <t>02.07.2023 14:45:33</t>
  </si>
  <si>
    <t>02.07.2023 14:45:35</t>
  </si>
  <si>
    <t>02.07.2023 14:45:51</t>
  </si>
  <si>
    <t>02.07.2023 14:45:52</t>
  </si>
  <si>
    <t>02.07.2023 14:45:54</t>
  </si>
  <si>
    <t>02.07.2023 14:45:55</t>
  </si>
  <si>
    <t>02.07.2023 14:45:56</t>
  </si>
  <si>
    <t>02.07.2023 14:45:57</t>
  </si>
  <si>
    <t>02.07.2023 14:46:44</t>
  </si>
  <si>
    <t>02.07.2023 14:46:45</t>
  </si>
  <si>
    <t>02.07.2023 14:46:47</t>
  </si>
  <si>
    <t>02.07.2023 14:46:48</t>
  </si>
  <si>
    <t>02.07.2023 14:46:50</t>
  </si>
  <si>
    <t>02.07.2023 14:46:51</t>
  </si>
  <si>
    <t>02.07.2023 14:46:53</t>
  </si>
  <si>
    <t>02.07.2023 14:46:54</t>
  </si>
  <si>
    <t>02.07.2023 14:46:56</t>
  </si>
  <si>
    <t>02.07.2023 14:46:57</t>
  </si>
  <si>
    <t>02.07.2023 14:46:58</t>
  </si>
  <si>
    <t>02.07.2023 14:46:59</t>
  </si>
  <si>
    <t>02.07.2023 14:47:01</t>
  </si>
  <si>
    <t>02.07.2023 14:48:29</t>
  </si>
  <si>
    <t>02.07.2023 14:48:30</t>
  </si>
  <si>
    <t>02.07.2023 14:48:32</t>
  </si>
  <si>
    <t>02.07.2023 14:48:33</t>
  </si>
  <si>
    <t>02.07.2023 14:48:35</t>
  </si>
  <si>
    <t>02.07.2023 14:48:36</t>
  </si>
  <si>
    <t>02.07.2023 14:49:44</t>
  </si>
  <si>
    <t>02.07.2023 14:49:45</t>
  </si>
  <si>
    <t>02.07.2023 14:49:47</t>
  </si>
  <si>
    <t>02.07.2023 14:49:48</t>
  </si>
  <si>
    <t>02.07.2023 14:49:49</t>
  </si>
  <si>
    <t>02.07.2023 14:49:50</t>
  </si>
  <si>
    <t>02.07.2023 14:50:02</t>
  </si>
  <si>
    <t>02.07.2023 14:50:04</t>
  </si>
  <si>
    <t>02.07.2023 14:50:05</t>
  </si>
  <si>
    <t>02.07.2023 14:50:06</t>
  </si>
  <si>
    <t>02.07.2023 14:50:07</t>
  </si>
  <si>
    <t>02.07.2023 14:50:09</t>
  </si>
  <si>
    <t>02.07.2023 14:50:10</t>
  </si>
  <si>
    <t>02.07.2023 14:50:52</t>
  </si>
  <si>
    <t>02.07.2023 14:50:53</t>
  </si>
  <si>
    <t>02.07.2023 14:50:54</t>
  </si>
  <si>
    <t>02.07.2023 14:50:56</t>
  </si>
  <si>
    <t>02.07.2023 14:50:57</t>
  </si>
  <si>
    <t>02.07.2023 14:50:58</t>
  </si>
  <si>
    <t>02.07.2023 14:51:34</t>
  </si>
  <si>
    <t>02.07.2023 14:51:35</t>
  </si>
  <si>
    <t>02.07.2023 14:51:37</t>
  </si>
  <si>
    <t>02.07.2023 14:51:38</t>
  </si>
  <si>
    <t>02.07.2023 14:52:50</t>
  </si>
  <si>
    <t>02.07.2023 14:52:52</t>
  </si>
  <si>
    <t>02.07.2023 14:52:53</t>
  </si>
  <si>
    <t>02.07.2023 14:52:55</t>
  </si>
  <si>
    <t>02.07.2023 14:52:56</t>
  </si>
  <si>
    <t>02.07.2023 14:52:58</t>
  </si>
  <si>
    <t>02.07.2023 14:53:20</t>
  </si>
  <si>
    <t>02.07.2023 14:53:22</t>
  </si>
  <si>
    <t>02.07.2023 14:53:23</t>
  </si>
  <si>
    <t>02.07.2023 14:53:24</t>
  </si>
  <si>
    <t>02.07.2023 14:53:26</t>
  </si>
  <si>
    <t>02.07.2023 14:53:27</t>
  </si>
  <si>
    <t>02.07.2023 14:53:28</t>
  </si>
  <si>
    <t>02.07.2023 14:53:29</t>
  </si>
  <si>
    <t>02.07.2023 14:53:31</t>
  </si>
  <si>
    <t>02.07.2023 14:53:32</t>
  </si>
  <si>
    <t>02.07.2023 14:54:23</t>
  </si>
  <si>
    <t>02.07.2023 14:54:24</t>
  </si>
  <si>
    <t>02.07.2023 14:54:26</t>
  </si>
  <si>
    <t>02.07.2023 14:54:27</t>
  </si>
  <si>
    <t>02.07.2023 14:54:29</t>
  </si>
  <si>
    <t>02.07.2023 14:54:30</t>
  </si>
  <si>
    <t>02.07.2023 14:54:47</t>
  </si>
  <si>
    <t>02.07.2023 14:54:48</t>
  </si>
  <si>
    <t>02.07.2023 14:54:49</t>
  </si>
  <si>
    <t>02.07.2023 14:54:51</t>
  </si>
  <si>
    <t>02.07.2023 14:54:52</t>
  </si>
  <si>
    <t>02.07.2023 14:54:53</t>
  </si>
  <si>
    <t>02.07.2023 14:56:12</t>
  </si>
  <si>
    <t>02.07.2023 14:56:14</t>
  </si>
  <si>
    <t>02.07.2023 14:56:15</t>
  </si>
  <si>
    <t>02.07.2023 14:56:17</t>
  </si>
  <si>
    <t>02.07.2023 14:56:18</t>
  </si>
  <si>
    <t>02.07.2023 14:56:20</t>
  </si>
  <si>
    <t>02.07.2023 14:59:23</t>
  </si>
  <si>
    <t>02.07.2023 14:59:24</t>
  </si>
  <si>
    <t>02.07.2023 14:59:26</t>
  </si>
  <si>
    <t>02.07.2023 14:59:27</t>
  </si>
  <si>
    <t>02.07.2023 14:59:29</t>
  </si>
  <si>
    <t>02.07.2023 14:59:30</t>
  </si>
  <si>
    <t>02.07.2023 14:59:32</t>
  </si>
  <si>
    <t>02.07.2023 14:59:50</t>
  </si>
  <si>
    <t>02.07.2023 14:59:51</t>
  </si>
  <si>
    <t>02.07.2023 14:59:53</t>
  </si>
  <si>
    <t>02.07.2023 14:59:54</t>
  </si>
  <si>
    <t>02.07.2023 14:59:56</t>
  </si>
  <si>
    <t>02.07.2023 15:00:27</t>
  </si>
  <si>
    <t>02.07.2023 15:00:29</t>
  </si>
  <si>
    <t>02.07.2023 15:00:30</t>
  </si>
  <si>
    <t>02.07.2023 15:00:31</t>
  </si>
  <si>
    <t>02.07.2023 15:00:36</t>
  </si>
  <si>
    <t>02.07.2023 15:00:37</t>
  </si>
  <si>
    <t>02.07.2023 15:00:39</t>
  </si>
  <si>
    <t>02.07.2023 15:00:40</t>
  </si>
  <si>
    <t>02.07.2023 15:00:42</t>
  </si>
  <si>
    <t>02.07.2023 15:00:43</t>
  </si>
  <si>
    <t>02.07.2023 15:00:51</t>
  </si>
  <si>
    <t>02.07.2023 15:00:52</t>
  </si>
  <si>
    <t>02.07.2023 15:00:53</t>
  </si>
  <si>
    <t>02.07.2023 15:00:55</t>
  </si>
  <si>
    <t>02.07.2023 15:02:03</t>
  </si>
  <si>
    <t>02.07.2023 15:02:05</t>
  </si>
  <si>
    <t>02.07.2023 15:02:06</t>
  </si>
  <si>
    <t>02.07.2023 15:02:07</t>
  </si>
  <si>
    <t>02.07.2023 15:02:09</t>
  </si>
  <si>
    <t>02.07.2023 15:02:10</t>
  </si>
  <si>
    <t>02.07.2023 15:02:11</t>
  </si>
  <si>
    <t>02.07.2023 15:02:12</t>
  </si>
  <si>
    <t>02.07.2023 15:02:14</t>
  </si>
  <si>
    <t>02.07.2023 15:02:15</t>
  </si>
  <si>
    <t>02.07.2023 15:02:16</t>
  </si>
  <si>
    <t>02.07.2023 15:03:10</t>
  </si>
  <si>
    <t>02.07.2023 15:03:11</t>
  </si>
  <si>
    <t>02.07.2023 15:03:13</t>
  </si>
  <si>
    <t>02.07.2023 15:03:14</t>
  </si>
  <si>
    <t>02.07.2023 15:03:17</t>
  </si>
  <si>
    <t>02.07.2023 15:03:18</t>
  </si>
  <si>
    <t>02.07.2023 15:03:19</t>
  </si>
  <si>
    <t>02.07.2023 15:03:21</t>
  </si>
  <si>
    <t>02.07.2023 15:03:22</t>
  </si>
  <si>
    <t>02.07.2023 15:03:23</t>
  </si>
  <si>
    <t>02.07.2023 15:03:24</t>
  </si>
  <si>
    <t>02.07.2023 15:03:26</t>
  </si>
  <si>
    <t>02.07.2023 15:03:27</t>
  </si>
  <si>
    <t>02.07.2023 15:04:15</t>
  </si>
  <si>
    <t>02.07.2023 15:04:16</t>
  </si>
  <si>
    <t>02.07.2023 15:04:18</t>
  </si>
  <si>
    <t>02.07.2023 15:04:19</t>
  </si>
  <si>
    <t>02.07.2023 15:04:21</t>
  </si>
  <si>
    <t>02.07.2023 15:04:22</t>
  </si>
  <si>
    <t>02.07.2023 15:04:24</t>
  </si>
  <si>
    <t>02.07.2023 15:04:25</t>
  </si>
  <si>
    <t>02.07.2023 15:04:27</t>
  </si>
  <si>
    <t>02.07.2023 15:05:13</t>
  </si>
  <si>
    <t>02.07.2023 15:05:15</t>
  </si>
  <si>
    <t>02.07.2023 15:05:16</t>
  </si>
  <si>
    <t>02.07.2023 15:05:18</t>
  </si>
  <si>
    <t>02.07.2023 15:05:19</t>
  </si>
  <si>
    <t>02.07.2023 15:05:21</t>
  </si>
  <si>
    <t>02.07.2023 15:05:22</t>
  </si>
  <si>
    <t>02.07.2023 15:05:39</t>
  </si>
  <si>
    <t>02.07.2023 15:05:40</t>
  </si>
  <si>
    <t>02.07.2023 15:05:42</t>
  </si>
  <si>
    <t>02.07.2023 15:05:45</t>
  </si>
  <si>
    <t>02.07.2023 15:05:46</t>
  </si>
  <si>
    <t>02.07.2023 15:05:48</t>
  </si>
  <si>
    <t>02.07.2023 15:05:49</t>
  </si>
  <si>
    <t>02.07.2023 15:05:50</t>
  </si>
  <si>
    <t>02.07.2023 15:05:52</t>
  </si>
  <si>
    <t>02.07.2023 15:06:18</t>
  </si>
  <si>
    <t>02.07.2023 15:06:20</t>
  </si>
  <si>
    <t>02.07.2023 15:06:21</t>
  </si>
  <si>
    <t>02.07.2023 15:06:22</t>
  </si>
  <si>
    <t>02.07.2023 15:06:24</t>
  </si>
  <si>
    <t>02.07.2023 15:06:25</t>
  </si>
  <si>
    <t>02.07.2023 15:06:28</t>
  </si>
  <si>
    <t>02.07.2023 15:07:44</t>
  </si>
  <si>
    <t>02.07.2023 15:07:45</t>
  </si>
  <si>
    <t>02.07.2023 15:07:47</t>
  </si>
  <si>
    <t>02.07.2023 15:08:22</t>
  </si>
  <si>
    <t>02.07.2023 15:08:24</t>
  </si>
  <si>
    <t>02.07.2023 15:08:25</t>
  </si>
  <si>
    <t>02.07.2023 15:08:26</t>
  </si>
  <si>
    <t>02.07.2023 15:08:28</t>
  </si>
  <si>
    <t>02.07.2023 15:08:29</t>
  </si>
  <si>
    <t>02.07.2023 15:08:39</t>
  </si>
  <si>
    <t>02.07.2023 15:08:41</t>
  </si>
  <si>
    <t>02.07.2023 15:08:42</t>
  </si>
  <si>
    <t>02.07.2023 15:08:44</t>
  </si>
  <si>
    <t>02.07.2023 15:08:45</t>
  </si>
  <si>
    <t>02.07.2023 15:08:47</t>
  </si>
  <si>
    <t>02.07.2023 15:09:32</t>
  </si>
  <si>
    <t>02.07.2023 15:09:33</t>
  </si>
  <si>
    <t>02.07.2023 15:09:35</t>
  </si>
  <si>
    <t>02.07.2023 15:09:36</t>
  </si>
  <si>
    <t>02.07.2023 15:09:37</t>
  </si>
  <si>
    <t>02.07.2023 15:09:38</t>
  </si>
  <si>
    <t>02.07.2023 15:10:38</t>
  </si>
  <si>
    <t>02.07.2023 15:10:39</t>
  </si>
  <si>
    <t>02.07.2023 15:10:41</t>
  </si>
  <si>
    <t>02.07.2023 15:10:42</t>
  </si>
  <si>
    <t>02.07.2023 15:10:43</t>
  </si>
  <si>
    <t>02.07.2023 15:10:44</t>
  </si>
  <si>
    <t>02.07.2023 15:10:46</t>
  </si>
  <si>
    <t>02.07.2023 15:10:47</t>
  </si>
  <si>
    <t>02.07.2023 15:10:48</t>
  </si>
  <si>
    <t>02.07.2023 15:10:49</t>
  </si>
  <si>
    <t>02.07.2023 15:10:51</t>
  </si>
  <si>
    <t>02.07.2023 15:11:07</t>
  </si>
  <si>
    <t>02.07.2023 15:11:08</t>
  </si>
  <si>
    <t>02.07.2023 15:11:10</t>
  </si>
  <si>
    <t>02.07.2023 15:11:11</t>
  </si>
  <si>
    <t>02.07.2023 15:11:13</t>
  </si>
  <si>
    <t>02.07.2023 15:11:14</t>
  </si>
  <si>
    <t>02.07.2023 15:11:16</t>
  </si>
  <si>
    <t>02.07.2023 15:11:17</t>
  </si>
  <si>
    <t>02.07.2023 15:11:19</t>
  </si>
  <si>
    <t>02.07.2023 15:11:20</t>
  </si>
  <si>
    <t>02.07.2023 15:11:22</t>
  </si>
  <si>
    <t>02.07.2023 15:11:23</t>
  </si>
  <si>
    <t>02.07.2023 15:11:25</t>
  </si>
  <si>
    <t>02.07.2023 15:11:26</t>
  </si>
  <si>
    <t>02.07.2023 15:11:28</t>
  </si>
  <si>
    <t>02.07.2023 15:11:29</t>
  </si>
  <si>
    <t>02.07.2023 15:11:31</t>
  </si>
  <si>
    <t>02.07.2023 15:11:41</t>
  </si>
  <si>
    <t>02.07.2023 15:11:43</t>
  </si>
  <si>
    <t>02.07.2023 15:11:44</t>
  </si>
  <si>
    <t>02.07.2023 15:11:46</t>
  </si>
  <si>
    <t>02.07.2023 15:11:47</t>
  </si>
  <si>
    <t>02.07.2023 15:11:49</t>
  </si>
  <si>
    <t>02.07.2023 15:11:50</t>
  </si>
  <si>
    <t>02.07.2023 15:11:52</t>
  </si>
  <si>
    <t>02.07.2023 15:11:53</t>
  </si>
  <si>
    <t>02.07.2023 15:11:59</t>
  </si>
  <si>
    <t>02.07.2023 15:12:01</t>
  </si>
  <si>
    <t>02.07.2023 15:12:02</t>
  </si>
  <si>
    <t>02.07.2023 15:12:03</t>
  </si>
  <si>
    <t>02.07.2023 15:12:06</t>
  </si>
  <si>
    <t>02.07.2023 15:12:48</t>
  </si>
  <si>
    <t>02.07.2023 15:12:52</t>
  </si>
  <si>
    <t>02.07.2023 15:12:54</t>
  </si>
  <si>
    <t>02.07.2023 15:12:55</t>
  </si>
  <si>
    <t>02.07.2023 15:12:57</t>
  </si>
  <si>
    <t>02.07.2023 15:12:58</t>
  </si>
  <si>
    <t>02.07.2023 15:13:00</t>
  </si>
  <si>
    <t>02.07.2023 15:14:43</t>
  </si>
  <si>
    <t>02.07.2023 15:14:45</t>
  </si>
  <si>
    <t>02.07.2023 15:14:46</t>
  </si>
  <si>
    <t>02.07.2023 15:14:47</t>
  </si>
  <si>
    <t>02.07.2023 15:14:49</t>
  </si>
  <si>
    <t>02.07.2023 15:14:50</t>
  </si>
  <si>
    <t>02.07.2023 15:15:02</t>
  </si>
  <si>
    <t>02.07.2023 15:15:03</t>
  </si>
  <si>
    <t>02.07.2023 15:15:18</t>
  </si>
  <si>
    <t>02.07.2023 15:15:19</t>
  </si>
  <si>
    <t>02.07.2023 15:15:22</t>
  </si>
  <si>
    <t>02.07.2023 15:15:26</t>
  </si>
  <si>
    <t>02.07.2023 15:15:28</t>
  </si>
  <si>
    <t>02.07.2023 15:16:10</t>
  </si>
  <si>
    <t>02.07.2023 15:16:11</t>
  </si>
  <si>
    <t>02.07.2023 15:16:12</t>
  </si>
  <si>
    <t>02.07.2023 15:16:14</t>
  </si>
  <si>
    <t>02.07.2023 15:16:15</t>
  </si>
  <si>
    <t>02.07.2023 15:16:16</t>
  </si>
  <si>
    <t>02.07.2023 15:16:35</t>
  </si>
  <si>
    <t>02.07.2023 15:16:37</t>
  </si>
  <si>
    <t>02.07.2023 15:16:38</t>
  </si>
  <si>
    <t>02.07.2023 15:16:40</t>
  </si>
  <si>
    <t>02.07.2023 15:16:41</t>
  </si>
  <si>
    <t>02.07.2023 15:16:43</t>
  </si>
  <si>
    <t>02.07.2023 15:16:55</t>
  </si>
  <si>
    <t>02.07.2023 15:16:56</t>
  </si>
  <si>
    <t>02.07.2023 15:16:58</t>
  </si>
  <si>
    <t>02.07.2023 15:16:59</t>
  </si>
  <si>
    <t>02.07.2023 15:17:01</t>
  </si>
  <si>
    <t>02.07.2023 15:17:02</t>
  </si>
  <si>
    <t>02.07.2023 15:18:10</t>
  </si>
  <si>
    <t>02.07.2023 15:18:11</t>
  </si>
  <si>
    <t>02.07.2023 15:18:13</t>
  </si>
  <si>
    <t>02.07.2023 15:18:17</t>
  </si>
  <si>
    <t>02.07.2023 15:18:19</t>
  </si>
  <si>
    <t>02.07.2023 15:18:20</t>
  </si>
  <si>
    <t>02.07.2023 15:18:22</t>
  </si>
  <si>
    <t>02.07.2023 15:18:23</t>
  </si>
  <si>
    <t>02.07.2023 15:18:25</t>
  </si>
  <si>
    <t>02.07.2023 15:18:26</t>
  </si>
  <si>
    <t>02.07.2023 15:18:28</t>
  </si>
  <si>
    <t>02.07.2023 15:18:29</t>
  </si>
  <si>
    <t>02.07.2023 15:18:43</t>
  </si>
  <si>
    <t>02.07.2023 15:18:44</t>
  </si>
  <si>
    <t>02.07.2023 15:18:46</t>
  </si>
  <si>
    <t>02.07.2023 15:18:47</t>
  </si>
  <si>
    <t>02.07.2023 15:18:48</t>
  </si>
  <si>
    <t>02.07.2023 15:20:07</t>
  </si>
  <si>
    <t>02.07.2023 15:20:09</t>
  </si>
  <si>
    <t>02.07.2023 15:20:10</t>
  </si>
  <si>
    <t>02.07.2023 15:20:11</t>
  </si>
  <si>
    <t>02.07.2023 15:21:56</t>
  </si>
  <si>
    <t>02.07.2023 15:21:58</t>
  </si>
  <si>
    <t>02.07.2023 15:21:59</t>
  </si>
  <si>
    <t>02.07.2023 15:22:00</t>
  </si>
  <si>
    <t>02.07.2023 15:22:01</t>
  </si>
  <si>
    <t>02.07.2023 15:22:04</t>
  </si>
  <si>
    <t>02.07.2023 15:22:09</t>
  </si>
  <si>
    <t>02.07.2023 15:22:10</t>
  </si>
  <si>
    <t>02.07.2023 15:22:15</t>
  </si>
  <si>
    <t>02.07.2023 15:22:16</t>
  </si>
  <si>
    <t>02.07.2023 15:22:17</t>
  </si>
  <si>
    <t>02.07.2023 15:22:19</t>
  </si>
  <si>
    <t>02.07.2023 15:22:20</t>
  </si>
  <si>
    <t>02.07.2023 15:22:21</t>
  </si>
  <si>
    <t>02.07.2023 15:22:39</t>
  </si>
  <si>
    <t>02.07.2023 15:22:40</t>
  </si>
  <si>
    <t>02.07.2023 15:22:42</t>
  </si>
  <si>
    <t>02.07.2023 15:22:43</t>
  </si>
  <si>
    <t>02.07.2023 15:22:45</t>
  </si>
  <si>
    <t>02.07.2023 15:22:46</t>
  </si>
  <si>
    <t>02.07.2023 15:22:48</t>
  </si>
  <si>
    <t>02.07.2023 15:24:48</t>
  </si>
  <si>
    <t>02.07.2023 15:24:49</t>
  </si>
  <si>
    <t>02.07.2023 15:24:51</t>
  </si>
  <si>
    <t>02.07.2023 15:24:52</t>
  </si>
  <si>
    <t>02.07.2023 15:24:54</t>
  </si>
  <si>
    <t>02.07.2023 15:24:55</t>
  </si>
  <si>
    <t>02.07.2023 15:25:51</t>
  </si>
  <si>
    <t>02.07.2023 15:25:52</t>
  </si>
  <si>
    <t>02.07.2023 15:25:54</t>
  </si>
  <si>
    <t>02.07.2023 15:25:55</t>
  </si>
  <si>
    <t>02.07.2023 15:25:56</t>
  </si>
  <si>
    <t>02.07.2023 15:25:57</t>
  </si>
  <si>
    <t>02.07.2023 15:25:59</t>
  </si>
  <si>
    <t>02.07.2023 15:26:00</t>
  </si>
  <si>
    <t>02.07.2023 15:26:13</t>
  </si>
  <si>
    <t>02.07.2023 15:26:14</t>
  </si>
  <si>
    <t>02.07.2023 15:26:19</t>
  </si>
  <si>
    <t>02.07.2023 15:27:04</t>
  </si>
  <si>
    <t>02.07.2023 15:27:05</t>
  </si>
  <si>
    <t>02.07.2023 15:27:07</t>
  </si>
  <si>
    <t>02.07.2023 15:27:10</t>
  </si>
  <si>
    <t>02.07.2023 15:27:32</t>
  </si>
  <si>
    <t>02.07.2023 15:27:34</t>
  </si>
  <si>
    <t>02.07.2023 15:27:35</t>
  </si>
  <si>
    <t>02.07.2023 15:27:37</t>
  </si>
  <si>
    <t>02.07.2023 15:27:38</t>
  </si>
  <si>
    <t>02.07.2023 15:27:40</t>
  </si>
  <si>
    <t>02.07.2023 15:27:41</t>
  </si>
  <si>
    <t>02.07.2023 15:27:53</t>
  </si>
  <si>
    <t>02.07.2023 15:27:55</t>
  </si>
  <si>
    <t>02.07.2023 15:27:56</t>
  </si>
  <si>
    <t>02.07.2023 15:27:58</t>
  </si>
  <si>
    <t>02.07.2023 15:28:01</t>
  </si>
  <si>
    <t>02.07.2023 15:28:02</t>
  </si>
  <si>
    <t>02.07.2023 15:28:03</t>
  </si>
  <si>
    <t>02.07.2023 15:28:04</t>
  </si>
  <si>
    <t>02.07.2023 15:28:24</t>
  </si>
  <si>
    <t>02.07.2023 15:28:25</t>
  </si>
  <si>
    <t>02.07.2023 15:28:27</t>
  </si>
  <si>
    <t>02.07.2023 15:28:28</t>
  </si>
  <si>
    <t>02.07.2023 15:28:30</t>
  </si>
  <si>
    <t>02.07.2023 15:28:31</t>
  </si>
  <si>
    <t>02.07.2023 15:28:33</t>
  </si>
  <si>
    <t>02.07.2023 15:28:34</t>
  </si>
  <si>
    <t>02.07.2023 15:28:35</t>
  </si>
  <si>
    <t>02.07.2023 15:28:37</t>
  </si>
  <si>
    <t>02.07.2023 15:28:38</t>
  </si>
  <si>
    <t>02.07.2023 15:28:45</t>
  </si>
  <si>
    <t>02.07.2023 15:28:47</t>
  </si>
  <si>
    <t>02.07.2023 15:28:48</t>
  </si>
  <si>
    <t>02.07.2023 15:28:50</t>
  </si>
  <si>
    <t>02.07.2023 15:28:51</t>
  </si>
  <si>
    <t>02.07.2023 15:30:38</t>
  </si>
  <si>
    <t>02.07.2023 15:30:39</t>
  </si>
  <si>
    <t>02.07.2023 15:30:41</t>
  </si>
  <si>
    <t>02.07.2023 15:30:42</t>
  </si>
  <si>
    <t>02.07.2023 15:30:54</t>
  </si>
  <si>
    <t>02.07.2023 15:30:56</t>
  </si>
  <si>
    <t>02.07.2023 15:30:57</t>
  </si>
  <si>
    <t>02.07.2023 15:30:58</t>
  </si>
  <si>
    <t>02.07.2023 15:30:59</t>
  </si>
  <si>
    <t>02.07.2023 15:31:01</t>
  </si>
  <si>
    <t>02.07.2023 15:31:08</t>
  </si>
  <si>
    <t>02.07.2023 15:31:09</t>
  </si>
  <si>
    <t>02.07.2023 15:31:11</t>
  </si>
  <si>
    <t>02.07.2023 15:31:12</t>
  </si>
  <si>
    <t>02.07.2023 15:31:14</t>
  </si>
  <si>
    <t>02.07.2023 15:32:44</t>
  </si>
  <si>
    <t>02.07.2023 15:32:47</t>
  </si>
  <si>
    <t>02.07.2023 15:32:48</t>
  </si>
  <si>
    <t>02.07.2023 15:32:50</t>
  </si>
  <si>
    <t>02.07.2023 15:32:51</t>
  </si>
  <si>
    <t>02.07.2023 15:32:53</t>
  </si>
  <si>
    <t>02.07.2023 15:32:54</t>
  </si>
  <si>
    <t>02.07.2023 15:32:56</t>
  </si>
  <si>
    <t>02.07.2023 15:32:57</t>
  </si>
  <si>
    <t>02.07.2023 15:32:59</t>
  </si>
  <si>
    <t>02.07.2023 15:33:00</t>
  </si>
  <si>
    <t>02.07.2023 15:34:23</t>
  </si>
  <si>
    <t>02.07.2023 15:34:24</t>
  </si>
  <si>
    <t>02.07.2023 15:34:26</t>
  </si>
  <si>
    <t>02.07.2023 15:34:27</t>
  </si>
  <si>
    <t>02.07.2023 15:34:28</t>
  </si>
  <si>
    <t>02.07.2023 15:34:29</t>
  </si>
  <si>
    <t>02.07.2023 15:34:31</t>
  </si>
  <si>
    <t>02.07.2023 15:34:32</t>
  </si>
  <si>
    <t>02.07.2023 15:34:48</t>
  </si>
  <si>
    <t>02.07.2023 15:34:50</t>
  </si>
  <si>
    <t>02.07.2023 15:34:51</t>
  </si>
  <si>
    <t>02.07.2023 15:34:52</t>
  </si>
  <si>
    <t>02.07.2023 15:34:53</t>
  </si>
  <si>
    <t>02.07.2023 15:34:55</t>
  </si>
  <si>
    <t>02.07.2023 15:34:56</t>
  </si>
  <si>
    <t>02.07.2023 15:34:57</t>
  </si>
  <si>
    <t>02.07.2023 15:37:16</t>
  </si>
  <si>
    <t>02.07.2023 15:37:18</t>
  </si>
  <si>
    <t>02.07.2023 15:37:19</t>
  </si>
  <si>
    <t>02.07.2023 15:37:21</t>
  </si>
  <si>
    <t>02.07.2023 15:37:22</t>
  </si>
  <si>
    <t>02.07.2023 15:38:13</t>
  </si>
  <si>
    <t>02.07.2023 15:39:16</t>
  </si>
  <si>
    <t>02.07.2023 15:39:18</t>
  </si>
  <si>
    <t>02.07.2023 15:39:19</t>
  </si>
  <si>
    <t>02.07.2023 15:39:21</t>
  </si>
  <si>
    <t>02.07.2023 15:39:22</t>
  </si>
  <si>
    <t>02.07.2023 15:39:24</t>
  </si>
  <si>
    <t>02.07.2023 15:39:25</t>
  </si>
  <si>
    <t>02.07.2023 15:39:27</t>
  </si>
  <si>
    <t>02.07.2023 15:39:28</t>
  </si>
  <si>
    <t>02.07.2023 15:39:30</t>
  </si>
  <si>
    <t>02.07.2023 15:39:31</t>
  </si>
  <si>
    <t>02.07.2023 15:39:33</t>
  </si>
  <si>
    <t>02.07.2023 15:39:34</t>
  </si>
  <si>
    <t>02.07.2023 15:39:36</t>
  </si>
  <si>
    <t>02.07.2023 15:39:37</t>
  </si>
  <si>
    <t>02.07.2023 15:39:39</t>
  </si>
  <si>
    <t>02.07.2023 15:39:40</t>
  </si>
  <si>
    <t>02.07.2023 15:39:42</t>
  </si>
  <si>
    <t>02.07.2023 15:41:19</t>
  </si>
  <si>
    <t>02.07.2023 15:41:21</t>
  </si>
  <si>
    <t>02.07.2023 15:41:22</t>
  </si>
  <si>
    <t>02.07.2023 15:41:24</t>
  </si>
  <si>
    <t>02.07.2023 15:41:25</t>
  </si>
  <si>
    <t>02.07.2023 15:41:27</t>
  </si>
  <si>
    <t>02.07.2023 15:41:28</t>
  </si>
  <si>
    <t>02.07.2023 15:42:49</t>
  </si>
  <si>
    <t>02.07.2023 15:42:51</t>
  </si>
  <si>
    <t>02.07.2023 15:42:52</t>
  </si>
  <si>
    <t>02.07.2023 15:42:53</t>
  </si>
  <si>
    <t>02.07.2023 15:42:55</t>
  </si>
  <si>
    <t>02.07.2023 15:43:12</t>
  </si>
  <si>
    <t>02.07.2023 15:43:14</t>
  </si>
  <si>
    <t>02.07.2023 15:43:15</t>
  </si>
  <si>
    <t>02.07.2023 15:43:17</t>
  </si>
  <si>
    <t>02.07.2023 15:43:18</t>
  </si>
  <si>
    <t>02.07.2023 15:43:20</t>
  </si>
  <si>
    <t>02.07.2023 15:43:21</t>
  </si>
  <si>
    <t>02.07.2023 15:43:57</t>
  </si>
  <si>
    <t>02.07.2023 15:43:59</t>
  </si>
  <si>
    <t>02.07.2023 15:44:00</t>
  </si>
  <si>
    <t>02.07.2023 15:44:02</t>
  </si>
  <si>
    <t>02.07.2023 15:44:03</t>
  </si>
  <si>
    <t>02.07.2023 15:44:08</t>
  </si>
  <si>
    <t>02.07.2023 15:44:09</t>
  </si>
  <si>
    <t>02.07.2023 15:44:11</t>
  </si>
  <si>
    <t>02.07.2023 15:44:12</t>
  </si>
  <si>
    <t>02.07.2023 15:44:14</t>
  </si>
  <si>
    <t>02.07.2023 15:44:15</t>
  </si>
  <si>
    <t>02.07.2023 15:44:17</t>
  </si>
  <si>
    <t>02.07.2023 15:45:12</t>
  </si>
  <si>
    <t>02.07.2023 15:45:14</t>
  </si>
  <si>
    <t>02.07.2023 15:45:15</t>
  </si>
  <si>
    <t>02.07.2023 15:45:17</t>
  </si>
  <si>
    <t>02.07.2023 15:45:18</t>
  </si>
  <si>
    <t>02.07.2023 15:45:26</t>
  </si>
  <si>
    <t>02.07.2023 15:45:27</t>
  </si>
  <si>
    <t>02.07.2023 15:45:29</t>
  </si>
  <si>
    <t>02.07.2023 15:45:30</t>
  </si>
  <si>
    <t>02.07.2023 15:45:32</t>
  </si>
  <si>
    <t>02.07.2023 15:45:33</t>
  </si>
  <si>
    <t>02.07.2023 15:45:39</t>
  </si>
  <si>
    <t>02.07.2023 15:45:41</t>
  </si>
  <si>
    <t>02.07.2023 15:45:42</t>
  </si>
  <si>
    <t>02.07.2023 15:45:43</t>
  </si>
  <si>
    <t>02.07.2023 15:45:45</t>
  </si>
  <si>
    <t>02.07.2023 15:45:46</t>
  </si>
  <si>
    <t>02.07.2023 15:45:47</t>
  </si>
  <si>
    <t>02.07.2023 15:45:57</t>
  </si>
  <si>
    <t>02.07.2023 15:45:59</t>
  </si>
  <si>
    <t>02.07.2023 15:46:00</t>
  </si>
  <si>
    <t>02.07.2023 15:46:01</t>
  </si>
  <si>
    <t>02.07.2023 15:46:02</t>
  </si>
  <si>
    <t>02.07.2023 15:46:04</t>
  </si>
  <si>
    <t>02.07.2023 15:46:05</t>
  </si>
  <si>
    <t>02.07.2023 15:46:08</t>
  </si>
  <si>
    <t>02.07.2023 15:46:09</t>
  </si>
  <si>
    <t>02.07.2023 15:46:11</t>
  </si>
  <si>
    <t>02.07.2023 15:46:12</t>
  </si>
  <si>
    <t>02.07.2023 15:46:29</t>
  </si>
  <si>
    <t>02.07.2023 15:46:30</t>
  </si>
  <si>
    <t>02.07.2023 15:46:31</t>
  </si>
  <si>
    <t>02.07.2023 15:46:33</t>
  </si>
  <si>
    <t>02.07.2023 15:46:34</t>
  </si>
  <si>
    <t>02.07.2023 15:46:35</t>
  </si>
  <si>
    <t>02.07.2023 15:46:37</t>
  </si>
  <si>
    <t>02.07.2023 15:46:38</t>
  </si>
  <si>
    <t>02.07.2023 15:46:56</t>
  </si>
  <si>
    <t>02.07.2023 15:47:49</t>
  </si>
  <si>
    <t>02.07.2023 15:47:51</t>
  </si>
  <si>
    <t>02.07.2023 15:47:52</t>
  </si>
  <si>
    <t>02.07.2023 15:47:53</t>
  </si>
  <si>
    <t>02.07.2023 15:47:55</t>
  </si>
  <si>
    <t>02.07.2023 15:47:56</t>
  </si>
  <si>
    <t>02.07.2023 15:48:00</t>
  </si>
  <si>
    <t>02.07.2023 15:48:02</t>
  </si>
  <si>
    <t>02.07.2023 15:48:03</t>
  </si>
  <si>
    <t>02.07.2023 15:48:27</t>
  </si>
  <si>
    <t>02.07.2023 15:48:36</t>
  </si>
  <si>
    <t>02.07.2023 15:48:39</t>
  </si>
  <si>
    <t>02.07.2023 15:48:41</t>
  </si>
  <si>
    <t>02.07.2023 15:48:42</t>
  </si>
  <si>
    <t>02.07.2023 15:48:44</t>
  </si>
  <si>
    <t>02.07.2023 15:48:45</t>
  </si>
  <si>
    <t>02.07.2023 15:48:56</t>
  </si>
  <si>
    <t>02.07.2023 15:48:57</t>
  </si>
  <si>
    <t>02.07.2023 15:48:58</t>
  </si>
  <si>
    <t>02.07.2023 15:49:00</t>
  </si>
  <si>
    <t>02.07.2023 15:49:01</t>
  </si>
  <si>
    <t>02.07.2023 15:49:02</t>
  </si>
  <si>
    <t>02.07.2023 15:49:11</t>
  </si>
  <si>
    <t>02.07.2023 15:49:12</t>
  </si>
  <si>
    <t>02.07.2023 15:49:14</t>
  </si>
  <si>
    <t>02.07.2023 15:49:15</t>
  </si>
  <si>
    <t>02.07.2023 15:49:16</t>
  </si>
  <si>
    <t>02.07.2023 15:49:17</t>
  </si>
  <si>
    <t>02.07.2023 15:49:19</t>
  </si>
  <si>
    <t>02.07.2023 15:49:20</t>
  </si>
  <si>
    <t>02.07.2023 15:49:21</t>
  </si>
  <si>
    <t>02.07.2023 15:49:22</t>
  </si>
  <si>
    <t>02.07.2023 15:49:24</t>
  </si>
  <si>
    <t>02.07.2023 15:50:08</t>
  </si>
  <si>
    <t>02.07.2023 15:50:10</t>
  </si>
  <si>
    <t>02.07.2023 15:50:11</t>
  </si>
  <si>
    <t>02.07.2023 15:50:12</t>
  </si>
  <si>
    <t>02.07.2023 15:50:14</t>
  </si>
  <si>
    <t>02.07.2023 15:50:18</t>
  </si>
  <si>
    <t>02.07.2023 15:50:19</t>
  </si>
  <si>
    <t>02.07.2023 15:50:21</t>
  </si>
  <si>
    <t>02.07.2023 15:50:22</t>
  </si>
  <si>
    <t>02.07.2023 15:50:23</t>
  </si>
  <si>
    <t>02.07.2023 15:50:24</t>
  </si>
  <si>
    <t>02.07.2023 15:50:57</t>
  </si>
  <si>
    <t>02.07.2023 15:50:59</t>
  </si>
  <si>
    <t>02.07.2023 15:51:00</t>
  </si>
  <si>
    <t>02.07.2023 15:51:01</t>
  </si>
  <si>
    <t>02.07.2023 15:51:02</t>
  </si>
  <si>
    <t>02.07.2023 15:51:04</t>
  </si>
  <si>
    <t>02.07.2023 15:52:08</t>
  </si>
  <si>
    <t>02.07.2023 15:52:09</t>
  </si>
  <si>
    <t>02.07.2023 15:52:11</t>
  </si>
  <si>
    <t>02.07.2023 15:52:12</t>
  </si>
  <si>
    <t>02.07.2023 15:52:14</t>
  </si>
  <si>
    <t>02.07.2023 15:52:15</t>
  </si>
  <si>
    <t>02.07.2023 15:52:17</t>
  </si>
  <si>
    <t>02.07.2023 15:52:18</t>
  </si>
  <si>
    <t>02.07.2023 15:52:20</t>
  </si>
  <si>
    <t>02.07.2023 15:52:21</t>
  </si>
  <si>
    <t>02.07.2023 15:52:23</t>
  </si>
  <si>
    <t>02.07.2023 15:52:50</t>
  </si>
  <si>
    <t>02.07.2023 15:52:51</t>
  </si>
  <si>
    <t>02.07.2023 15:52:53</t>
  </si>
  <si>
    <t>02.07.2023 15:52:54</t>
  </si>
  <si>
    <t>02.07.2023 15:52:55</t>
  </si>
  <si>
    <t>02.07.2023 15:52:56</t>
  </si>
  <si>
    <t>02.07.2023 15:52:58</t>
  </si>
  <si>
    <t>02.07.2023 15:52:59</t>
  </si>
  <si>
    <t>02.07.2023 15:53:00</t>
  </si>
  <si>
    <t>02.07.2023 15:53:03</t>
  </si>
  <si>
    <t>02.07.2023 15:53:09</t>
  </si>
  <si>
    <t>02.07.2023 15:53:10</t>
  </si>
  <si>
    <t>02.07.2023 15:53:12</t>
  </si>
  <si>
    <t>02.07.2023 15:53:13</t>
  </si>
  <si>
    <t>02.07.2023 15:53:31</t>
  </si>
  <si>
    <t>02.07.2023 15:53:52</t>
  </si>
  <si>
    <t>02.07.2023 15:53:54</t>
  </si>
  <si>
    <t>02.07.2023 15:53:55</t>
  </si>
  <si>
    <t>02.07.2023 15:53:56</t>
  </si>
  <si>
    <t>02.07.2023 15:54:14</t>
  </si>
  <si>
    <t>02.07.2023 15:54:15</t>
  </si>
  <si>
    <t>02.07.2023 15:54:17</t>
  </si>
  <si>
    <t>02.07.2023 15:54:18</t>
  </si>
  <si>
    <t>02.07.2023 15:54:20</t>
  </si>
  <si>
    <t>02.07.2023 15:54:21</t>
  </si>
  <si>
    <t>02.07.2023 15:54:23</t>
  </si>
  <si>
    <t>02.07.2023 15:54:24</t>
  </si>
  <si>
    <t>02.07.2023 15:54:26</t>
  </si>
  <si>
    <t>02.07.2023 15:54:46</t>
  </si>
  <si>
    <t>02.07.2023 15:54:48</t>
  </si>
  <si>
    <t>02.07.2023 15:54:49</t>
  </si>
  <si>
    <t>02.07.2023 15:54:50</t>
  </si>
  <si>
    <t>02.07.2023 15:54:51</t>
  </si>
  <si>
    <t>02.07.2023 15:54:53</t>
  </si>
  <si>
    <t>02.07.2023 15:54:54</t>
  </si>
  <si>
    <t>02.07.2023 15:55:06</t>
  </si>
  <si>
    <t>02.07.2023 15:55:07</t>
  </si>
  <si>
    <t>02.07.2023 15:55:08</t>
  </si>
  <si>
    <t>02.07.2023 15:55:10</t>
  </si>
  <si>
    <t>02.07.2023 15:55:11</t>
  </si>
  <si>
    <t>02.07.2023 15:55:12</t>
  </si>
  <si>
    <t>02.07.2023 15:55:13</t>
  </si>
  <si>
    <t>02.07.2023 15:55:42</t>
  </si>
  <si>
    <t>02.07.2023 15:55:43</t>
  </si>
  <si>
    <t>02.07.2023 15:55:45</t>
  </si>
  <si>
    <t>02.07.2023 15:55:46</t>
  </si>
  <si>
    <t>02.07.2023 15:55:47</t>
  </si>
  <si>
    <t>02.07.2023 15:56:11</t>
  </si>
  <si>
    <t>02.07.2023 15:56:12</t>
  </si>
  <si>
    <t>02.07.2023 15:56:14</t>
  </si>
  <si>
    <t>02.07.2023 15:56:15</t>
  </si>
  <si>
    <t>02.07.2023 15:56:17</t>
  </si>
  <si>
    <t>02.07.2023 15:56:18</t>
  </si>
  <si>
    <t>02.07.2023 15:56:20</t>
  </si>
  <si>
    <t>02.07.2023 15:56:21</t>
  </si>
  <si>
    <t>02.07.2023 15:56:23</t>
  </si>
  <si>
    <t>02.07.2023 15:56:56</t>
  </si>
  <si>
    <t>02.07.2023 15:56:57</t>
  </si>
  <si>
    <t>02.07.2023 15:56:59</t>
  </si>
  <si>
    <t>02.07.2023 15:57:00</t>
  </si>
  <si>
    <t>02.07.2023 15:57:02</t>
  </si>
  <si>
    <t>02.07.2023 15:57:03</t>
  </si>
  <si>
    <t>02.07.2023 15:57:05</t>
  </si>
  <si>
    <t>02.07.2023 15:57:06</t>
  </si>
  <si>
    <t>02.07.2023 15:57:11</t>
  </si>
  <si>
    <t>02.07.2023 15:57:12</t>
  </si>
  <si>
    <t>02.07.2023 15:57:14</t>
  </si>
  <si>
    <t>02.07.2023 15:57:15</t>
  </si>
  <si>
    <t>02.07.2023 15:57:43</t>
  </si>
  <si>
    <t>02.07.2023 15:57:45</t>
  </si>
  <si>
    <t>02.07.2023 15:57:46</t>
  </si>
  <si>
    <t>02.07.2023 15:57:48</t>
  </si>
  <si>
    <t>02.07.2023 15:57:49</t>
  </si>
  <si>
    <t>02.07.2023 15:57:51</t>
  </si>
  <si>
    <t>02.07.2023 15:57:52</t>
  </si>
  <si>
    <t>02.07.2023 15:57:54</t>
  </si>
  <si>
    <t>02.07.2023 15:57:55</t>
  </si>
  <si>
    <t>02.07.2023 15:57:57</t>
  </si>
  <si>
    <t>02.07.2023 15:58:34</t>
  </si>
  <si>
    <t>02.07.2023 15:58:35</t>
  </si>
  <si>
    <t>02.07.2023 15:58:37</t>
  </si>
  <si>
    <t>02.07.2023 15:58:38</t>
  </si>
  <si>
    <t>02.07.2023 15:58:39</t>
  </si>
  <si>
    <t>02.07.2023 15:58:40</t>
  </si>
  <si>
    <t>02.07.2023 15:58:42</t>
  </si>
  <si>
    <t>02.07.2023 15:59:05</t>
  </si>
  <si>
    <t>02.07.2023 15:59:07</t>
  </si>
  <si>
    <t>02.07.2023 15:59:08</t>
  </si>
  <si>
    <t>02.07.2023 15:59:10</t>
  </si>
  <si>
    <t>02.07.2023 15:59:11</t>
  </si>
  <si>
    <t>02.07.2023 15:59:13</t>
  </si>
  <si>
    <t>02.07.2023 15:59:14</t>
  </si>
  <si>
    <t>02.07.2023 15:59:16</t>
  </si>
  <si>
    <t>02.07.2023 15:59:17</t>
  </si>
  <si>
    <t>02.07.2023 15:59:19</t>
  </si>
  <si>
    <t>02.07.2023 15:59:43</t>
  </si>
  <si>
    <t>02.07.2023 15:59:44</t>
  </si>
  <si>
    <t>02.07.2023 15:59:46</t>
  </si>
  <si>
    <t>02.07.2023 15:59:47</t>
  </si>
  <si>
    <t>02.07.2023 15:59:49</t>
  </si>
  <si>
    <t>02.07.2023 15:59:50</t>
  </si>
  <si>
    <t>02.07.2023 15:59:52</t>
  </si>
  <si>
    <t>02.07.2023 15:59:53</t>
  </si>
  <si>
    <t>02.07.2023 15:59:55</t>
  </si>
  <si>
    <t>02.07.2023 15:59:56</t>
  </si>
  <si>
    <t>02.07.2023 15:59:58</t>
  </si>
  <si>
    <t>02.07.2023 15:59:59</t>
  </si>
  <si>
    <t>02.07.2023 16:01:43</t>
  </si>
  <si>
    <t>02.07.2023 16:01:44</t>
  </si>
  <si>
    <t>02.07.2023 16:01:46</t>
  </si>
  <si>
    <t>02.07.2023 16:01:47</t>
  </si>
  <si>
    <t>02.07.2023 16:02:02</t>
  </si>
  <si>
    <t>02.07.2023 16:02:04</t>
  </si>
  <si>
    <t>02.07.2023 16:02:05</t>
  </si>
  <si>
    <t>02.07.2023 16:02:06</t>
  </si>
  <si>
    <t>02.07.2023 16:02:08</t>
  </si>
  <si>
    <t>02.07.2023 16:02:09</t>
  </si>
  <si>
    <t>02.07.2023 16:02:10</t>
  </si>
  <si>
    <t>02.07.2023 16:02:11</t>
  </si>
  <si>
    <t>02.07.2023 16:02:13</t>
  </si>
  <si>
    <t>02.07.2023 16:02:14</t>
  </si>
  <si>
    <t>02.07.2023 16:02:15</t>
  </si>
  <si>
    <t>02.07.2023 16:02:16</t>
  </si>
  <si>
    <t>02.07.2023 16:02:18</t>
  </si>
  <si>
    <t>02.07.2023 16:02:19</t>
  </si>
  <si>
    <t>02.07.2023 16:02:20</t>
  </si>
  <si>
    <t>02.07.2023 16:02:24</t>
  </si>
  <si>
    <t>02.07.2023 16:02:39</t>
  </si>
  <si>
    <t>02.07.2023 16:02:41</t>
  </si>
  <si>
    <t>02.07.2023 16:02:42</t>
  </si>
  <si>
    <t>02.07.2023 16:02:44</t>
  </si>
  <si>
    <t>02.07.2023 16:02:45</t>
  </si>
  <si>
    <t>02.07.2023 16:02:47</t>
  </si>
  <si>
    <t>02.07.2023 16:02:48</t>
  </si>
  <si>
    <t>02.07.2023 16:02:54</t>
  </si>
  <si>
    <t>02.07.2023 16:02:56</t>
  </si>
  <si>
    <t>02.07.2023 16:02:59</t>
  </si>
  <si>
    <t>02.07.2023 16:03:00</t>
  </si>
  <si>
    <t>02.07.2023 16:03:02</t>
  </si>
  <si>
    <t>02.07.2023 16:03:03</t>
  </si>
  <si>
    <t>02.07.2023 16:03:05</t>
  </si>
  <si>
    <t>02.07.2023 16:03:06</t>
  </si>
  <si>
    <t>02.07.2023 16:03:44</t>
  </si>
  <si>
    <t>02.07.2023 16:03:45</t>
  </si>
  <si>
    <t>02.07.2023 16:03:47</t>
  </si>
  <si>
    <t>02.07.2023 16:03:48</t>
  </si>
  <si>
    <t>02.07.2023 16:03:50</t>
  </si>
  <si>
    <t>02.07.2023 16:03:51</t>
  </si>
  <si>
    <t>02.07.2023 16:05:27</t>
  </si>
  <si>
    <t>02.07.2023 16:05:29</t>
  </si>
  <si>
    <t>02.07.2023 16:05:30</t>
  </si>
  <si>
    <t>02.07.2023 16:05:31</t>
  </si>
  <si>
    <t>02.07.2023 16:05:33</t>
  </si>
  <si>
    <t>02.07.2023 16:05:34</t>
  </si>
  <si>
    <t>02.07.2023 16:05:35</t>
  </si>
  <si>
    <t>02.07.2023 16:05:37</t>
  </si>
  <si>
    <t>02.07.2023 16:05:38</t>
  </si>
  <si>
    <t>02.07.2023 16:05:44</t>
  </si>
  <si>
    <t>02.07.2023 16:06:51</t>
  </si>
  <si>
    <t>02.07.2023 16:06:53</t>
  </si>
  <si>
    <t>02.07.2023 16:06:54</t>
  </si>
  <si>
    <t>02.07.2023 16:06:56</t>
  </si>
  <si>
    <t>02.07.2023 16:06:57</t>
  </si>
  <si>
    <t>02.07.2023 16:06:59</t>
  </si>
  <si>
    <t>02.07.2023 16:07:00</t>
  </si>
  <si>
    <t>02.07.2023 16:07:05</t>
  </si>
  <si>
    <t>02.07.2023 16:07:06</t>
  </si>
  <si>
    <t>02.07.2023 16:07:08</t>
  </si>
  <si>
    <t>02.07.2023 16:07:09</t>
  </si>
  <si>
    <t>02.07.2023 16:07:11</t>
  </si>
  <si>
    <t>02.07.2023 16:07:12</t>
  </si>
  <si>
    <t>02.07.2023 16:07:45</t>
  </si>
  <si>
    <t>02.07.2023 16:07:47</t>
  </si>
  <si>
    <t>02.07.2023 16:07:48</t>
  </si>
  <si>
    <t>02.07.2023 16:07:49</t>
  </si>
  <si>
    <t>02.07.2023 16:07:51</t>
  </si>
  <si>
    <t>02.07.2023 16:07:52</t>
  </si>
  <si>
    <t>02.07.2023 16:07:53</t>
  </si>
  <si>
    <t>02.07.2023 16:08:44</t>
  </si>
  <si>
    <t>02.07.2023 16:08:45</t>
  </si>
  <si>
    <t>02.07.2023 16:08:47</t>
  </si>
  <si>
    <t>02.07.2023 16:08:48</t>
  </si>
  <si>
    <t>02.07.2023 16:08:50</t>
  </si>
  <si>
    <t>02.07.2023 16:08:51</t>
  </si>
  <si>
    <t>02.07.2023 16:08:53</t>
  </si>
  <si>
    <t>02.07.2023 16:08:54</t>
  </si>
  <si>
    <t>02.07.2023 16:09:08</t>
  </si>
  <si>
    <t>02.07.2023 16:09:09</t>
  </si>
  <si>
    <t>02.07.2023 16:11:04</t>
  </si>
  <si>
    <t>02.07.2023 16:11:06</t>
  </si>
  <si>
    <t>02.07.2023 16:11:07</t>
  </si>
  <si>
    <t>02.07.2023 16:11:09</t>
  </si>
  <si>
    <t>02.07.2023 16:11:10</t>
  </si>
  <si>
    <t>02.07.2023 16:11:12</t>
  </si>
  <si>
    <t>02.07.2023 16:11:13</t>
  </si>
  <si>
    <t>02.07.2023 16:11:27</t>
  </si>
  <si>
    <t>02.07.2023 16:11:28</t>
  </si>
  <si>
    <t>02.07.2023 16:11:30</t>
  </si>
  <si>
    <t>02.07.2023 16:11:31</t>
  </si>
  <si>
    <t>02.07.2023 16:11:34</t>
  </si>
  <si>
    <t>02.07.2023 16:11:36</t>
  </si>
  <si>
    <t>02.07.2023 16:11:37</t>
  </si>
  <si>
    <t>02.07.2023 16:12:46</t>
  </si>
  <si>
    <t>02.07.2023 16:12:48</t>
  </si>
  <si>
    <t>02.07.2023 16:12:49</t>
  </si>
  <si>
    <t>02.07.2023 16:12:51</t>
  </si>
  <si>
    <t>02.07.2023 16:12:52</t>
  </si>
  <si>
    <t>02.07.2023 16:12:54</t>
  </si>
  <si>
    <t>02.07.2023 16:12:57</t>
  </si>
  <si>
    <t>02.07.2023 16:12:58</t>
  </si>
  <si>
    <t>02.07.2023 16:13:37</t>
  </si>
  <si>
    <t>02.07.2023 16:13:39</t>
  </si>
  <si>
    <t>02.07.2023 16:13:40</t>
  </si>
  <si>
    <t>02.07.2023 16:13:41</t>
  </si>
  <si>
    <t>02.07.2023 16:13:42</t>
  </si>
  <si>
    <t>02.07.2023 16:13:47</t>
  </si>
  <si>
    <t>02.07.2023 16:13:51</t>
  </si>
  <si>
    <t>02.07.2023 16:14:19</t>
  </si>
  <si>
    <t>02.07.2023 16:14:21</t>
  </si>
  <si>
    <t>02.07.2023 16:14:22</t>
  </si>
  <si>
    <t>02.07.2023 16:14:26</t>
  </si>
  <si>
    <t>02.07.2023 16:14:27</t>
  </si>
  <si>
    <t>02.07.2023 16:14:29</t>
  </si>
  <si>
    <t>02.07.2023 16:14:30</t>
  </si>
  <si>
    <t>02.07.2023 16:14:31</t>
  </si>
  <si>
    <t>02.07.2023 16:14:32</t>
  </si>
  <si>
    <t>02.07.2023 16:14:40</t>
  </si>
  <si>
    <t>02.07.2023 16:14:41</t>
  </si>
  <si>
    <t>02.07.2023 16:14:42</t>
  </si>
  <si>
    <t>02.07.2023 16:14:43</t>
  </si>
  <si>
    <t>02.07.2023 16:14:45</t>
  </si>
  <si>
    <t>02.07.2023 16:14:46</t>
  </si>
  <si>
    <t>02.07.2023 16:15:58</t>
  </si>
  <si>
    <t>02.07.2023 16:15:59</t>
  </si>
  <si>
    <t>02.07.2023 16:16:01</t>
  </si>
  <si>
    <t>02.07.2023 16:16:02</t>
  </si>
  <si>
    <t>02.07.2023 16:16:03</t>
  </si>
  <si>
    <t>02.07.2023 16:16:04</t>
  </si>
  <si>
    <t>02.07.2023 16:17:01</t>
  </si>
  <si>
    <t>02.07.2023 16:17:03</t>
  </si>
  <si>
    <t>02.07.2023 16:17:04</t>
  </si>
  <si>
    <t>02.07.2023 16:17:05</t>
  </si>
  <si>
    <t>02.07.2023 16:17:06</t>
  </si>
  <si>
    <t>02.07.2023 16:17:08</t>
  </si>
  <si>
    <t>02.07.2023 16:19:33</t>
  </si>
  <si>
    <t>02.07.2023 16:19:34</t>
  </si>
  <si>
    <t>02.07.2023 16:19:36</t>
  </si>
  <si>
    <t>02.07.2023 16:19:37</t>
  </si>
  <si>
    <t>02.07.2023 16:19:38</t>
  </si>
  <si>
    <t>02.07.2023 16:19:39</t>
  </si>
  <si>
    <t>02.07.2023 16:19:41</t>
  </si>
  <si>
    <t>02.07.2023 16:19:42</t>
  </si>
  <si>
    <t>02.07.2023 16:19:43</t>
  </si>
  <si>
    <t>02.07.2023 16:19:44</t>
  </si>
  <si>
    <t>02.07.2023 16:19:46</t>
  </si>
  <si>
    <t>02.07.2023 16:20:21</t>
  </si>
  <si>
    <t>02.07.2023 16:20:23</t>
  </si>
  <si>
    <t>02.07.2023 16:20:26</t>
  </si>
  <si>
    <t>02.07.2023 16:20:27</t>
  </si>
  <si>
    <t>02.07.2023 16:20:29</t>
  </si>
  <si>
    <t>02.07.2023 16:20:35</t>
  </si>
  <si>
    <t>02.07.2023 16:21:14</t>
  </si>
  <si>
    <t>02.07.2023 16:21:15</t>
  </si>
  <si>
    <t>02.07.2023 16:21:17</t>
  </si>
  <si>
    <t>02.07.2023 16:21:18</t>
  </si>
  <si>
    <t>02.07.2023 16:21:19</t>
  </si>
  <si>
    <t>02.07.2023 16:21:20</t>
  </si>
  <si>
    <t>02.07.2023 16:21:22</t>
  </si>
  <si>
    <t>02.07.2023 16:21:23</t>
  </si>
  <si>
    <t>02.07.2023 16:22:26</t>
  </si>
  <si>
    <t>02.07.2023 16:22:27</t>
  </si>
  <si>
    <t>02.07.2023 16:22:29</t>
  </si>
  <si>
    <t>02.07.2023 16:22:30</t>
  </si>
  <si>
    <t>02.07.2023 16:22:32</t>
  </si>
  <si>
    <t>02.07.2023 16:22:33</t>
  </si>
  <si>
    <t>02.07.2023 16:22:35</t>
  </si>
  <si>
    <t>02.07.2023 16:22:36</t>
  </si>
  <si>
    <t>02.07.2023 16:22:38</t>
  </si>
  <si>
    <t>02.07.2023 16:23:03</t>
  </si>
  <si>
    <t>02.07.2023 16:23:05</t>
  </si>
  <si>
    <t>02.07.2023 16:23:06</t>
  </si>
  <si>
    <t>02.07.2023 16:23:08</t>
  </si>
  <si>
    <t>02.07.2023 16:23:09</t>
  </si>
  <si>
    <t>02.07.2023 16:23:11</t>
  </si>
  <si>
    <t>02.07.2023 16:23:12</t>
  </si>
  <si>
    <t>02.07.2023 16:23:13</t>
  </si>
  <si>
    <t>02.07.2023 16:23:15</t>
  </si>
  <si>
    <t>02.07.2023 16:23:16</t>
  </si>
  <si>
    <t>02.07.2023 16:23:17</t>
  </si>
  <si>
    <t>02.07.2023 16:23:18</t>
  </si>
  <si>
    <t>02.07.2023 16:23:20</t>
  </si>
  <si>
    <t>02.07.2023 16:24:19</t>
  </si>
  <si>
    <t>02.07.2023 16:24:36</t>
  </si>
  <si>
    <t>02.07.2023 16:24:37</t>
  </si>
  <si>
    <t>02.07.2023 16:24:39</t>
  </si>
  <si>
    <t>02.07.2023 16:24:40</t>
  </si>
  <si>
    <t>02.07.2023 16:24:42</t>
  </si>
  <si>
    <t>02.07.2023 16:25:19</t>
  </si>
  <si>
    <t>02.07.2023 16:25:21</t>
  </si>
  <si>
    <t>02.07.2023 16:25:22</t>
  </si>
  <si>
    <t>02.07.2023 16:25:23</t>
  </si>
  <si>
    <t>02.07.2023 16:25:25</t>
  </si>
  <si>
    <t>02.07.2023 16:25:26</t>
  </si>
  <si>
    <t>02.07.2023 16:25:27</t>
  </si>
  <si>
    <t>02.07.2023 16:25:51</t>
  </si>
  <si>
    <t>02.07.2023 16:25:52</t>
  </si>
  <si>
    <t>02.07.2023 16:25:54</t>
  </si>
  <si>
    <t>02.07.2023 16:25:55</t>
  </si>
  <si>
    <t>02.07.2023 16:25:56</t>
  </si>
  <si>
    <t>02.07.2023 16:25:57</t>
  </si>
  <si>
    <t>02.07.2023 16:25:59</t>
  </si>
  <si>
    <t>02.07.2023 16:26:21</t>
  </si>
  <si>
    <t>02.07.2023 16:26:22</t>
  </si>
  <si>
    <t>02.07.2023 16:26:24</t>
  </si>
  <si>
    <t>02.07.2023 16:26:25</t>
  </si>
  <si>
    <t>02.07.2023 16:26:27</t>
  </si>
  <si>
    <t>02.07.2023 16:26:28</t>
  </si>
  <si>
    <t>02.07.2023 16:27:24</t>
  </si>
  <si>
    <t>02.07.2023 16:27:25</t>
  </si>
  <si>
    <t>02.07.2023 16:27:27</t>
  </si>
  <si>
    <t>02.07.2023 16:27:54</t>
  </si>
  <si>
    <t>02.07.2023 16:27:55</t>
  </si>
  <si>
    <t>02.07.2023 16:27:57</t>
  </si>
  <si>
    <t>02.07.2023 16:27:58</t>
  </si>
  <si>
    <t>02.07.2023 16:28:00</t>
  </si>
  <si>
    <t>02.07.2023 16:28:01</t>
  </si>
  <si>
    <t>02.07.2023 16:28:30</t>
  </si>
  <si>
    <t>02.07.2023 16:28:31</t>
  </si>
  <si>
    <t>02.07.2023 16:28:33</t>
  </si>
  <si>
    <t>02.07.2023 16:28:34</t>
  </si>
  <si>
    <t>02.07.2023 16:28:55</t>
  </si>
  <si>
    <t>02.07.2023 16:28:57</t>
  </si>
  <si>
    <t>02.07.2023 16:28:58</t>
  </si>
  <si>
    <t>02.07.2023 16:29:00</t>
  </si>
  <si>
    <t>02.07.2023 16:29:01</t>
  </si>
  <si>
    <t>02.07.2023 16:30:27</t>
  </si>
  <si>
    <t>02.07.2023 16:30:28</t>
  </si>
  <si>
    <t>02.07.2023 16:30:30</t>
  </si>
  <si>
    <t>02.07.2023 16:30:31</t>
  </si>
  <si>
    <t>02.07.2023 16:30:33</t>
  </si>
  <si>
    <t>02.07.2023 16:30:34</t>
  </si>
  <si>
    <t>02.07.2023 16:31:30</t>
  </si>
  <si>
    <t>02.07.2023 16:31:31</t>
  </si>
  <si>
    <t>02.07.2023 16:31:33</t>
  </si>
  <si>
    <t>02.07.2023 16:31:34</t>
  </si>
  <si>
    <t>02.07.2023 16:31:36</t>
  </si>
  <si>
    <t>02.07.2023 16:31:39</t>
  </si>
  <si>
    <t>02.07.2023 16:31:40</t>
  </si>
  <si>
    <t>02.07.2023 16:31:42</t>
  </si>
  <si>
    <t>02.07.2023 16:31:57</t>
  </si>
  <si>
    <t>02.07.2023 16:31:58</t>
  </si>
  <si>
    <t>02.07.2023 16:31:59</t>
  </si>
  <si>
    <t>02.07.2023 16:32:10</t>
  </si>
  <si>
    <t>02.07.2023 16:32:11</t>
  </si>
  <si>
    <t>02.07.2023 16:32:12</t>
  </si>
  <si>
    <t>02.07.2023 16:32:14</t>
  </si>
  <si>
    <t>02.07.2023 16:32:15</t>
  </si>
  <si>
    <t>02.07.2023 16:32:55</t>
  </si>
  <si>
    <t>02.07.2023 16:32:57</t>
  </si>
  <si>
    <t>02.07.2023 16:32:58</t>
  </si>
  <si>
    <t>02.07.2023 16:32:59</t>
  </si>
  <si>
    <t>02.07.2023 16:33:00</t>
  </si>
  <si>
    <t>02.07.2023 16:33:02</t>
  </si>
  <si>
    <t>02.07.2023 16:33:30</t>
  </si>
  <si>
    <t>02.07.2023 16:33:31</t>
  </si>
  <si>
    <t>02.07.2023 16:33:33</t>
  </si>
  <si>
    <t>02.07.2023 16:33:34</t>
  </si>
  <si>
    <t>02.07.2023 16:34:52</t>
  </si>
  <si>
    <t>02.07.2023 16:34:53</t>
  </si>
  <si>
    <t>02.07.2023 16:34:55</t>
  </si>
  <si>
    <t>02.07.2023 16:34:56</t>
  </si>
  <si>
    <t>02.07.2023 16:35:28</t>
  </si>
  <si>
    <t>02.07.2023 16:35:29</t>
  </si>
  <si>
    <t>02.07.2023 16:35:31</t>
  </si>
  <si>
    <t>02.07.2023 16:35:32</t>
  </si>
  <si>
    <t>02.07.2023 16:35:34</t>
  </si>
  <si>
    <t>02.07.2023 16:35:35</t>
  </si>
  <si>
    <t>02.07.2023 16:35:37</t>
  </si>
  <si>
    <t>02.07.2023 16:35:40</t>
  </si>
  <si>
    <t>02.07.2023 16:35:41</t>
  </si>
  <si>
    <t>02.07.2023 16:35:43</t>
  </si>
  <si>
    <t>02.07.2023 16:35:44</t>
  </si>
  <si>
    <t>02.07.2023 16:35:46</t>
  </si>
  <si>
    <t>02.07.2023 16:35:47</t>
  </si>
  <si>
    <t>02.07.2023 16:36:44</t>
  </si>
  <si>
    <t>02.07.2023 16:36:46</t>
  </si>
  <si>
    <t>02.07.2023 16:36:47</t>
  </si>
  <si>
    <t>02.07.2023 16:36:49</t>
  </si>
  <si>
    <t>02.07.2023 16:36:50</t>
  </si>
  <si>
    <t>02.07.2023 16:36:52</t>
  </si>
  <si>
    <t>02.07.2023 16:38:04</t>
  </si>
  <si>
    <t>02.07.2023 16:38:05</t>
  </si>
  <si>
    <t>02.07.2023 16:38:07</t>
  </si>
  <si>
    <t>02.07.2023 16:38:08</t>
  </si>
  <si>
    <t>02.07.2023 16:38:09</t>
  </si>
  <si>
    <t>02.07.2023 16:38:10</t>
  </si>
  <si>
    <t>02.07.2023 16:38:12</t>
  </si>
  <si>
    <t>02.07.2023 16:38:13</t>
  </si>
  <si>
    <t>02.07.2023 16:38:14</t>
  </si>
  <si>
    <t>02.07.2023 16:38:15</t>
  </si>
  <si>
    <t>02.07.2023 16:38:17</t>
  </si>
  <si>
    <t>02.07.2023 16:38:19</t>
  </si>
  <si>
    <t>02.07.2023 16:38:24</t>
  </si>
  <si>
    <t>02.07.2023 16:38:30</t>
  </si>
  <si>
    <t>02.07.2023 16:38:31</t>
  </si>
  <si>
    <t>02.07.2023 16:38:34</t>
  </si>
  <si>
    <t>02.07.2023 16:38:36</t>
  </si>
  <si>
    <t>02.07.2023 16:38:37</t>
  </si>
  <si>
    <t>02.07.2023 16:38:39</t>
  </si>
  <si>
    <t>02.07.2023 16:38:40</t>
  </si>
  <si>
    <t>02.07.2023 16:38:42</t>
  </si>
  <si>
    <t>02.07.2023 16:38:43</t>
  </si>
  <si>
    <t>02.07.2023 16:38:45</t>
  </si>
  <si>
    <t>02.07.2023 16:39:04</t>
  </si>
  <si>
    <t>02.07.2023 16:39:06</t>
  </si>
  <si>
    <t>02.07.2023 16:39:07</t>
  </si>
  <si>
    <t>02.07.2023 16:39:08</t>
  </si>
  <si>
    <t>02.07.2023 16:39:09</t>
  </si>
  <si>
    <t>02.07.2023 16:39:11</t>
  </si>
  <si>
    <t>02.07.2023 16:39:12</t>
  </si>
  <si>
    <t>02.07.2023 16:39:31</t>
  </si>
  <si>
    <t>02.07.2023 16:39:33</t>
  </si>
  <si>
    <t>02.07.2023 16:39:34</t>
  </si>
  <si>
    <t>02.07.2023 16:39:36</t>
  </si>
  <si>
    <t>02.07.2023 16:39:37</t>
  </si>
  <si>
    <t>02.07.2023 16:39:39</t>
  </si>
  <si>
    <t>02.07.2023 16:39:40</t>
  </si>
  <si>
    <t>02.07.2023 16:40:00</t>
  </si>
  <si>
    <t>02.07.2023 16:40:01</t>
  </si>
  <si>
    <t>02.07.2023 16:40:03</t>
  </si>
  <si>
    <t>02.07.2023 16:40:04</t>
  </si>
  <si>
    <t>02.07.2023 16:40:06</t>
  </si>
  <si>
    <t>02.07.2023 16:40:10</t>
  </si>
  <si>
    <t>02.07.2023 16:40:12</t>
  </si>
  <si>
    <t>02.07.2023 16:40:14</t>
  </si>
  <si>
    <t>02.07.2023 16:40:16</t>
  </si>
  <si>
    <t>02.07.2023 16:40:17</t>
  </si>
  <si>
    <t>02.07.2023 16:40:18</t>
  </si>
  <si>
    <t>02.07.2023 16:40:20</t>
  </si>
  <si>
    <t>02.07.2023 16:40:21</t>
  </si>
  <si>
    <t>02.07.2023 16:40:22</t>
  </si>
  <si>
    <t>02.07.2023 16:40:32</t>
  </si>
  <si>
    <t>02.07.2023 16:40:34</t>
  </si>
  <si>
    <t>02.07.2023 16:40:35</t>
  </si>
  <si>
    <t>02.07.2023 16:40:36</t>
  </si>
  <si>
    <t>02.07.2023 16:40:38</t>
  </si>
  <si>
    <t>02.07.2023 16:40:39</t>
  </si>
  <si>
    <t>02.07.2023 16:40:40</t>
  </si>
  <si>
    <t>02.07.2023 16:40:43</t>
  </si>
  <si>
    <t>02.07.2023 16:41:10</t>
  </si>
  <si>
    <t>02.07.2023 16:41:11</t>
  </si>
  <si>
    <t>02.07.2023 16:41:12</t>
  </si>
  <si>
    <t>02.07.2023 16:41:14</t>
  </si>
  <si>
    <t>02.07.2023 16:41:15</t>
  </si>
  <si>
    <t>02.07.2023 16:41:16</t>
  </si>
  <si>
    <t>02.07.2023 16:41:17</t>
  </si>
  <si>
    <t>02.07.2023 16:41:43</t>
  </si>
  <si>
    <t>02.07.2023 16:41:44</t>
  </si>
  <si>
    <t>02.07.2023 16:41:45</t>
  </si>
  <si>
    <t>02.07.2023 16:41:47</t>
  </si>
  <si>
    <t>02.07.2023 16:41:49</t>
  </si>
  <si>
    <t>02.07.2023 16:41:52</t>
  </si>
  <si>
    <t>02.07.2023 16:41:54</t>
  </si>
  <si>
    <t>02.07.2023 16:41:55</t>
  </si>
  <si>
    <t>02.07.2023 16:41:56</t>
  </si>
  <si>
    <t>02.07.2023 16:41:57</t>
  </si>
  <si>
    <t>02.07.2023 16:42:12</t>
  </si>
  <si>
    <t>02.07.2023 16:42:15</t>
  </si>
  <si>
    <t>02.07.2023 16:42:17</t>
  </si>
  <si>
    <t>02.07.2023 16:42:18</t>
  </si>
  <si>
    <t>02.07.2023 16:42:20</t>
  </si>
  <si>
    <t>02.07.2023 16:42:21</t>
  </si>
  <si>
    <t>02.07.2023 16:44:27</t>
  </si>
  <si>
    <t>02.07.2023 16:44:30</t>
  </si>
  <si>
    <t>02.07.2023 16:44:32</t>
  </si>
  <si>
    <t>02.07.2023 16:44:33</t>
  </si>
  <si>
    <t>02.07.2023 16:44:34</t>
  </si>
  <si>
    <t>02.07.2023 16:44:36</t>
  </si>
  <si>
    <t>02.07.2023 16:45:31</t>
  </si>
  <si>
    <t>02.07.2023 16:45:32</t>
  </si>
  <si>
    <t>02.07.2023 16:45:34</t>
  </si>
  <si>
    <t>02.07.2023 16:45:35</t>
  </si>
  <si>
    <t>02.07.2023 16:45:36</t>
  </si>
  <si>
    <t>02.07.2023 16:45:38</t>
  </si>
  <si>
    <t>02.07.2023 16:46:30</t>
  </si>
  <si>
    <t>02.07.2023 16:46:31</t>
  </si>
  <si>
    <t>02.07.2023 16:46:33</t>
  </si>
  <si>
    <t>02.07.2023 16:46:34</t>
  </si>
  <si>
    <t>02.07.2023 16:48:01</t>
  </si>
  <si>
    <t>02.07.2023 16:48:03</t>
  </si>
  <si>
    <t>02.07.2023 16:48:04</t>
  </si>
  <si>
    <t>02.07.2023 16:48:06</t>
  </si>
  <si>
    <t>02.07.2023 16:48:07</t>
  </si>
  <si>
    <t>02.07.2023 16:48:09</t>
  </si>
  <si>
    <t>02.07.2023 16:49:06</t>
  </si>
  <si>
    <t>02.07.2023 16:49:07</t>
  </si>
  <si>
    <t>02.07.2023 16:49:09</t>
  </si>
  <si>
    <t>02.07.2023 16:49:10</t>
  </si>
  <si>
    <t>02.07.2023 16:49:11</t>
  </si>
  <si>
    <t>02.07.2023 16:49:35</t>
  </si>
  <si>
    <t>02.07.2023 16:49:36</t>
  </si>
  <si>
    <t>02.07.2023 16:49:38</t>
  </si>
  <si>
    <t>02.07.2023 16:49:39</t>
  </si>
  <si>
    <t>02.07.2023 16:49:41</t>
  </si>
  <si>
    <t>02.07.2023 16:49:56</t>
  </si>
  <si>
    <t>02.07.2023 16:49:57</t>
  </si>
  <si>
    <t>02.07.2023 16:49:59</t>
  </si>
  <si>
    <t>02.07.2023 16:50:00</t>
  </si>
  <si>
    <t>02.07.2023 16:50:02</t>
  </si>
  <si>
    <t>02.07.2023 16:50:03</t>
  </si>
  <si>
    <t>02.07.2023 16:50:05</t>
  </si>
  <si>
    <t>02.07.2023 16:50:11</t>
  </si>
  <si>
    <t>02.07.2023 16:50:14</t>
  </si>
  <si>
    <t>02.07.2023 16:50:18</t>
  </si>
  <si>
    <t>02.07.2023 16:50:20</t>
  </si>
  <si>
    <t>02.07.2023 16:50:21</t>
  </si>
  <si>
    <t>02.07.2023 16:50:22</t>
  </si>
  <si>
    <t>02.07.2023 16:50:24</t>
  </si>
  <si>
    <t>02.07.2023 16:50:25</t>
  </si>
  <si>
    <t>02.07.2023 16:50:26</t>
  </si>
  <si>
    <t>02.07.2023 16:50:27</t>
  </si>
  <si>
    <t>02.07.2023 16:50:38</t>
  </si>
  <si>
    <t>02.07.2023 16:50:39</t>
  </si>
  <si>
    <t>02.07.2023 16:50:41</t>
  </si>
  <si>
    <t>02.07.2023 16:50:42</t>
  </si>
  <si>
    <t>02.07.2023 16:50:44</t>
  </si>
  <si>
    <t>02.07.2023 16:50:45</t>
  </si>
  <si>
    <t>02.07.2023 16:50:47</t>
  </si>
  <si>
    <t>02.07.2023 16:50:48</t>
  </si>
  <si>
    <t>02.07.2023 16:50:50</t>
  </si>
  <si>
    <t>02.07.2023 16:50:51</t>
  </si>
  <si>
    <t>02.07.2023 16:50:53</t>
  </si>
  <si>
    <t>02.07.2023 16:50:54</t>
  </si>
  <si>
    <t>02.07.2023 16:51:45</t>
  </si>
  <si>
    <t>02.07.2023 16:51:47</t>
  </si>
  <si>
    <t>02.07.2023 16:51:48</t>
  </si>
  <si>
    <t>02.07.2023 16:51:50</t>
  </si>
  <si>
    <t>02.07.2023 16:51:51</t>
  </si>
  <si>
    <t>02.07.2023 16:52:09</t>
  </si>
  <si>
    <t>02.07.2023 16:52:11</t>
  </si>
  <si>
    <t>02.07.2023 16:52:12</t>
  </si>
  <si>
    <t>02.07.2023 16:52:13</t>
  </si>
  <si>
    <t>02.07.2023 16:52:14</t>
  </si>
  <si>
    <t>02.07.2023 16:52:16</t>
  </si>
  <si>
    <t>02.07.2023 16:52:17</t>
  </si>
  <si>
    <t>02.07.2023 16:52:23</t>
  </si>
  <si>
    <t>02.07.2023 16:52:24</t>
  </si>
  <si>
    <t>02.07.2023 16:52:26</t>
  </si>
  <si>
    <t>02.07.2023 16:52:27</t>
  </si>
  <si>
    <t>02.07.2023 16:52:35</t>
  </si>
  <si>
    <t>02.07.2023 16:52:36</t>
  </si>
  <si>
    <t>02.07.2023 16:52:41</t>
  </si>
  <si>
    <t>02.07.2023 16:52:42</t>
  </si>
  <si>
    <t>02.07.2023 16:53:00</t>
  </si>
  <si>
    <t>02.07.2023 16:53:02</t>
  </si>
  <si>
    <t>02.07.2023 16:53:03</t>
  </si>
  <si>
    <t>02.07.2023 16:53:06</t>
  </si>
  <si>
    <t>02.07.2023 16:53:34</t>
  </si>
  <si>
    <t>02.07.2023 16:53:36</t>
  </si>
  <si>
    <t>02.07.2023 16:53:39</t>
  </si>
  <si>
    <t>02.07.2023 16:53:58</t>
  </si>
  <si>
    <t>02.07.2023 16:54:00</t>
  </si>
  <si>
    <t>02.07.2023 16:54:01</t>
  </si>
  <si>
    <t>02.07.2023 16:54:03</t>
  </si>
  <si>
    <t>02.07.2023 16:54:04</t>
  </si>
  <si>
    <t>02.07.2023 16:54:06</t>
  </si>
  <si>
    <t>02.07.2023 16:54:18</t>
  </si>
  <si>
    <t>02.07.2023 16:54:19</t>
  </si>
  <si>
    <t>02.07.2023 16:54:21</t>
  </si>
  <si>
    <t>02.07.2023 16:54:22</t>
  </si>
  <si>
    <t>02.07.2023 16:54:24</t>
  </si>
  <si>
    <t>02.07.2023 16:54:25</t>
  </si>
  <si>
    <t>02.07.2023 16:54:27</t>
  </si>
  <si>
    <t>02.07.2023 16:54:34</t>
  </si>
  <si>
    <t>02.07.2023 16:54:35</t>
  </si>
  <si>
    <t>02.07.2023 16:54:37</t>
  </si>
  <si>
    <t>02.07.2023 16:54:38</t>
  </si>
  <si>
    <t>02.07.2023 16:54:39</t>
  </si>
  <si>
    <t>02.07.2023 16:54:40</t>
  </si>
  <si>
    <t>02.07.2023 16:54:42</t>
  </si>
  <si>
    <t>02.07.2023 16:55:41</t>
  </si>
  <si>
    <t>02.07.2023 16:55:43</t>
  </si>
  <si>
    <t>02.07.2023 16:55:44</t>
  </si>
  <si>
    <t>02.07.2023 16:55:49</t>
  </si>
  <si>
    <t>02.07.2023 16:55:50</t>
  </si>
  <si>
    <t>02.07.2023 16:55:52</t>
  </si>
  <si>
    <t>02.07.2023 16:55:53</t>
  </si>
  <si>
    <t>02.07.2023 16:55:55</t>
  </si>
  <si>
    <t>02.07.2023 16:56:35</t>
  </si>
  <si>
    <t>02.07.2023 16:56:37</t>
  </si>
  <si>
    <t>02.07.2023 16:56:38</t>
  </si>
  <si>
    <t>02.07.2023 16:56:40</t>
  </si>
  <si>
    <t>02.07.2023 16:56:44</t>
  </si>
  <si>
    <t>02.07.2023 16:56:46</t>
  </si>
  <si>
    <t>02.07.2023 16:56:47</t>
  </si>
  <si>
    <t>02.07.2023 16:56:49</t>
  </si>
  <si>
    <t>02.07.2023 16:56:50</t>
  </si>
  <si>
    <t>02.07.2023 16:56:52</t>
  </si>
  <si>
    <t>02.07.2023 16:56:53</t>
  </si>
  <si>
    <t>02.07.2023 16:56:56</t>
  </si>
  <si>
    <t>02.07.2023 16:57:10</t>
  </si>
  <si>
    <t>02.07.2023 16:57:11</t>
  </si>
  <si>
    <t>02.07.2023 16:57:12</t>
  </si>
  <si>
    <t>02.07.2023 16:57:21</t>
  </si>
  <si>
    <t>02.07.2023 16:57:23</t>
  </si>
  <si>
    <t>02.07.2023 16:57:24</t>
  </si>
  <si>
    <t>02.07.2023 16:57:26</t>
  </si>
  <si>
    <t>02.07.2023 16:57:27</t>
  </si>
  <si>
    <t>02.07.2023 16:57:29</t>
  </si>
  <si>
    <t>02.07.2023 16:57:30</t>
  </si>
  <si>
    <t>02.07.2023 16:58:02</t>
  </si>
  <si>
    <t>02.07.2023 16:58:05</t>
  </si>
  <si>
    <t>02.07.2023 16:59:03</t>
  </si>
  <si>
    <t>02.07.2023 16:59:05</t>
  </si>
  <si>
    <t>02.07.2023 16:59:06</t>
  </si>
  <si>
    <t>02.07.2023 16:59:08</t>
  </si>
  <si>
    <t>02.07.2023 16:59:09</t>
  </si>
  <si>
    <t>02.07.2023 16:59:11</t>
  </si>
  <si>
    <t>02.07.2023 16:59:12</t>
  </si>
  <si>
    <t>02.07.2023 16:59:15</t>
  </si>
  <si>
    <t>02.07.2023 17:00:02</t>
  </si>
  <si>
    <t>02.07.2023 17:00:03</t>
  </si>
  <si>
    <t>02.07.2023 17:00:04</t>
  </si>
  <si>
    <t>02.07.2023 17:00:06</t>
  </si>
  <si>
    <t>02.07.2023 17:00:07</t>
  </si>
  <si>
    <t>02.07.2023 17:00:08</t>
  </si>
  <si>
    <t>02.07.2023 17:00:32</t>
  </si>
  <si>
    <t>02.07.2023 17:00:35</t>
  </si>
  <si>
    <t>02.07.2023 17:00:36</t>
  </si>
  <si>
    <t>02.07.2023 17:00:38</t>
  </si>
  <si>
    <t>02.07.2023 17:00:39</t>
  </si>
  <si>
    <t>02.07.2023 17:00:41</t>
  </si>
  <si>
    <t>02.07.2023 17:00:42</t>
  </si>
  <si>
    <t>02.07.2023 17:00:44</t>
  </si>
  <si>
    <t>02.07.2023 17:00:45</t>
  </si>
  <si>
    <t>02.07.2023 17:01:14</t>
  </si>
  <si>
    <t>02.07.2023 17:01:15</t>
  </si>
  <si>
    <t>02.07.2023 17:01:17</t>
  </si>
  <si>
    <t>02.07.2023 17:01:19</t>
  </si>
  <si>
    <t>02.07.2023 17:01:24</t>
  </si>
  <si>
    <t>02.07.2023 17:01:25</t>
  </si>
  <si>
    <t>02.07.2023 17:01:26</t>
  </si>
  <si>
    <t>02.07.2023 17:01:27</t>
  </si>
  <si>
    <t>02.07.2023 17:01:29</t>
  </si>
  <si>
    <t>02.07.2023 17:01:30</t>
  </si>
  <si>
    <t>02.07.2023 17:01:33</t>
  </si>
  <si>
    <t>02.07.2023 17:03:18</t>
  </si>
  <si>
    <t>02.07.2023 17:03:19</t>
  </si>
  <si>
    <t>02.07.2023 17:03:21</t>
  </si>
  <si>
    <t>02.07.2023 17:03:22</t>
  </si>
  <si>
    <t>02.07.2023 17:03:24</t>
  </si>
  <si>
    <t>02.07.2023 17:03:25</t>
  </si>
  <si>
    <t>02.07.2023 17:03:27</t>
  </si>
  <si>
    <t>02.07.2023 17:04:07</t>
  </si>
  <si>
    <t>02.07.2023 17:04:09</t>
  </si>
  <si>
    <t>02.07.2023 17:04:11</t>
  </si>
  <si>
    <t>02.07.2023 17:04:14</t>
  </si>
  <si>
    <t>02.07.2023 17:04:16</t>
  </si>
  <si>
    <t>02.07.2023 17:04:17</t>
  </si>
  <si>
    <t>02.07.2023 17:05:23</t>
  </si>
  <si>
    <t>02.07.2023 17:05:25</t>
  </si>
  <si>
    <t>02.07.2023 17:05:26</t>
  </si>
  <si>
    <t>02.07.2023 17:05:27</t>
  </si>
  <si>
    <t>02.07.2023 17:05:29</t>
  </si>
  <si>
    <t>02.07.2023 17:05:30</t>
  </si>
  <si>
    <t>02.07.2023 17:05:31</t>
  </si>
  <si>
    <t>02.07.2023 17:05:37</t>
  </si>
  <si>
    <t>02.07.2023 17:05:38</t>
  </si>
  <si>
    <t>02.07.2023 17:05:40</t>
  </si>
  <si>
    <t>02.07.2023 17:05:41</t>
  </si>
  <si>
    <t>02.07.2023 17:05:43</t>
  </si>
  <si>
    <t>02.07.2023 17:05:44</t>
  </si>
  <si>
    <t>02.07.2023 17:05:46</t>
  </si>
  <si>
    <t>02.07.2023 17:05:47</t>
  </si>
  <si>
    <t>02.07.2023 17:05:59</t>
  </si>
  <si>
    <t>02.07.2023 17:06:01</t>
  </si>
  <si>
    <t>02.07.2023 17:06:02</t>
  </si>
  <si>
    <t>02.07.2023 17:06:07</t>
  </si>
  <si>
    <t>02.07.2023 17:06:08</t>
  </si>
  <si>
    <t>02.07.2023 17:06:35</t>
  </si>
  <si>
    <t>02.07.2023 17:06:37</t>
  </si>
  <si>
    <t>02.07.2023 17:06:38</t>
  </si>
  <si>
    <t>02.07.2023 17:06:39</t>
  </si>
  <si>
    <t>02.07.2023 17:06:41</t>
  </si>
  <si>
    <t>02.07.2023 17:07:10</t>
  </si>
  <si>
    <t>02.07.2023 17:07:12</t>
  </si>
  <si>
    <t>02.07.2023 17:07:13</t>
  </si>
  <si>
    <t>02.07.2023 17:07:15</t>
  </si>
  <si>
    <t>02.07.2023 17:07:16</t>
  </si>
  <si>
    <t>02.07.2023 17:07:27</t>
  </si>
  <si>
    <t>02.07.2023 17:07:28</t>
  </si>
  <si>
    <t>02.07.2023 17:07:30</t>
  </si>
  <si>
    <t>02.07.2023 17:07:31</t>
  </si>
  <si>
    <t>02.07.2023 17:07:33</t>
  </si>
  <si>
    <t>02.07.2023 17:07:34</t>
  </si>
  <si>
    <t>02.07.2023 17:07:36</t>
  </si>
  <si>
    <t>02.07.2023 17:07:51</t>
  </si>
  <si>
    <t>02.07.2023 17:07:52</t>
  </si>
  <si>
    <t>02.07.2023 17:07:54</t>
  </si>
  <si>
    <t>02.07.2023 17:07:55</t>
  </si>
  <si>
    <t>02.07.2023 17:07:57</t>
  </si>
  <si>
    <t>02.07.2023 17:07:58</t>
  </si>
  <si>
    <t>02.07.2023 17:08:09</t>
  </si>
  <si>
    <t>02.07.2023 17:08:10</t>
  </si>
  <si>
    <t>02.07.2023 17:08:12</t>
  </si>
  <si>
    <t>02.07.2023 17:08:13</t>
  </si>
  <si>
    <t>02.07.2023 17:08:14</t>
  </si>
  <si>
    <t>02.07.2023 17:08:15</t>
  </si>
  <si>
    <t>02.07.2023 17:08:18</t>
  </si>
  <si>
    <t>02.07.2023 17:08:39</t>
  </si>
  <si>
    <t>02.07.2023 17:08:40</t>
  </si>
  <si>
    <t>02.07.2023 17:08:42</t>
  </si>
  <si>
    <t>02.07.2023 17:08:43</t>
  </si>
  <si>
    <t>02.07.2023 17:08:45</t>
  </si>
  <si>
    <t>02.07.2023 17:09:36</t>
  </si>
  <si>
    <t>02.07.2023 17:09:37</t>
  </si>
  <si>
    <t>02.07.2023 17:09:39</t>
  </si>
  <si>
    <t>02.07.2023 17:09:40</t>
  </si>
  <si>
    <t>02.07.2023 17:09:42</t>
  </si>
  <si>
    <t>02.07.2023 17:10:04</t>
  </si>
  <si>
    <t>02.07.2023 17:10:06</t>
  </si>
  <si>
    <t>02.07.2023 17:10:07</t>
  </si>
  <si>
    <t>02.07.2023 17:10:09</t>
  </si>
  <si>
    <t>02.07.2023 17:10:10</t>
  </si>
  <si>
    <t>02.07.2023 17:10:12</t>
  </si>
  <si>
    <t>02.07.2023 17:10:25</t>
  </si>
  <si>
    <t>02.07.2023 17:10:27</t>
  </si>
  <si>
    <t>02.07.2023 17:10:28</t>
  </si>
  <si>
    <t>02.07.2023 17:10:30</t>
  </si>
  <si>
    <t>02.07.2023 17:10:31</t>
  </si>
  <si>
    <t>02.07.2023 17:11:28</t>
  </si>
  <si>
    <t>02.07.2023 17:11:30</t>
  </si>
  <si>
    <t>02.07.2023 17:11:31</t>
  </si>
  <si>
    <t>02.07.2023 17:11:33</t>
  </si>
  <si>
    <t>02.07.2023 17:11:34</t>
  </si>
  <si>
    <t>02.07.2023 17:11:36</t>
  </si>
  <si>
    <t>02.07.2023 17:12:42</t>
  </si>
  <si>
    <t>02.07.2023 17:12:43</t>
  </si>
  <si>
    <t>02.07.2023 17:12:45</t>
  </si>
  <si>
    <t>02.07.2023 17:12:46</t>
  </si>
  <si>
    <t>02.07.2023 17:12:48</t>
  </si>
  <si>
    <t>02.07.2023 17:12:49</t>
  </si>
  <si>
    <t>02.07.2023 17:12:51</t>
  </si>
  <si>
    <t>02.07.2023 17:13:31</t>
  </si>
  <si>
    <t>02.07.2023 17:13:33</t>
  </si>
  <si>
    <t>02.07.2023 17:13:34</t>
  </si>
  <si>
    <t>02.07.2023 17:13:36</t>
  </si>
  <si>
    <t>02.07.2023 17:13:37</t>
  </si>
  <si>
    <t>02.07.2023 17:13:39</t>
  </si>
  <si>
    <t>02.07.2023 17:13:40</t>
  </si>
  <si>
    <t>02.07.2023 17:13:46</t>
  </si>
  <si>
    <t>02.07.2023 17:13:48</t>
  </si>
  <si>
    <t>02.07.2023 17:13:49</t>
  </si>
  <si>
    <t>02.07.2023 17:13:51</t>
  </si>
  <si>
    <t>02.07.2023 17:13:52</t>
  </si>
  <si>
    <t>02.07.2023 17:14:18</t>
  </si>
  <si>
    <t>02.07.2023 17:14:19</t>
  </si>
  <si>
    <t>02.07.2023 17:14:21</t>
  </si>
  <si>
    <t>02.07.2023 17:14:22</t>
  </si>
  <si>
    <t>02.07.2023 17:14:23</t>
  </si>
  <si>
    <t>02.07.2023 17:14:24</t>
  </si>
  <si>
    <t>02.07.2023 17:15:32</t>
  </si>
  <si>
    <t>02.07.2023 17:15:33</t>
  </si>
  <si>
    <t>02.07.2023 17:15:35</t>
  </si>
  <si>
    <t>02.07.2023 17:15:36</t>
  </si>
  <si>
    <t>02.07.2023 17:15:38</t>
  </si>
  <si>
    <t>02.07.2023 17:15:44</t>
  </si>
  <si>
    <t>02.07.2023 17:15:45</t>
  </si>
  <si>
    <t>02.07.2023 17:15:47</t>
  </si>
  <si>
    <t>02.07.2023 17:16:05</t>
  </si>
  <si>
    <t>02.07.2023 17:16:06</t>
  </si>
  <si>
    <t>02.07.2023 17:16:08</t>
  </si>
  <si>
    <t>02.07.2023 17:16:09</t>
  </si>
  <si>
    <t>02.07.2023 17:16:11</t>
  </si>
  <si>
    <t>02.07.2023 17:16:12</t>
  </si>
  <si>
    <t>02.07.2023 17:16:45</t>
  </si>
  <si>
    <t>02.07.2023 17:17:00</t>
  </si>
  <si>
    <t>02.07.2023 17:17:02</t>
  </si>
  <si>
    <t>02.07.2023 17:17:03</t>
  </si>
  <si>
    <t>02.07.2023 17:17:05</t>
  </si>
  <si>
    <t>02.07.2023 17:17:06</t>
  </si>
  <si>
    <t>02.07.2023 17:17:08</t>
  </si>
  <si>
    <t>02.07.2023 17:17:09</t>
  </si>
  <si>
    <t>02.07.2023 17:17:11</t>
  </si>
  <si>
    <t>02.07.2023 17:17:12</t>
  </si>
  <si>
    <t>02.07.2023 17:17:15</t>
  </si>
  <si>
    <t>02.07.2023 17:17:17</t>
  </si>
  <si>
    <t>02.07.2023 17:17:18</t>
  </si>
  <si>
    <t>02.07.2023 17:17:19</t>
  </si>
  <si>
    <t>02.07.2023 17:18:49</t>
  </si>
  <si>
    <t>02.07.2023 17:18:50</t>
  </si>
  <si>
    <t>02.07.2023 17:18:52</t>
  </si>
  <si>
    <t>02.07.2023 17:18:53</t>
  </si>
  <si>
    <t>02.07.2023 17:18:54</t>
  </si>
  <si>
    <t>02.07.2023 17:18:55</t>
  </si>
  <si>
    <t>02.07.2023 17:21:24</t>
  </si>
  <si>
    <t>02.07.2023 17:21:25</t>
  </si>
  <si>
    <t>02.07.2023 17:21:26</t>
  </si>
  <si>
    <t>02.07.2023 17:21:28</t>
  </si>
  <si>
    <t>02.07.2023 17:21:29</t>
  </si>
  <si>
    <t>02.07.2023 17:21:31</t>
  </si>
  <si>
    <t>02.07.2023 17:21:32</t>
  </si>
  <si>
    <t>02.07.2023 17:21:37</t>
  </si>
  <si>
    <t>02.07.2023 17:21:38</t>
  </si>
  <si>
    <t>02.07.2023 17:21:40</t>
  </si>
  <si>
    <t>02.07.2023 17:22:13</t>
  </si>
  <si>
    <t>02.07.2023 17:22:14</t>
  </si>
  <si>
    <t>02.07.2023 17:23:20</t>
  </si>
  <si>
    <t>02.07.2023 17:23:22</t>
  </si>
  <si>
    <t>02.07.2023 17:23:23</t>
  </si>
  <si>
    <t>02.07.2023 17:23:25</t>
  </si>
  <si>
    <t>02.07.2023 17:23:26</t>
  </si>
  <si>
    <t>02.07.2023 17:26:11</t>
  </si>
  <si>
    <t>02.07.2023 17:26:14</t>
  </si>
  <si>
    <t>02.07.2023 17:26:17</t>
  </si>
  <si>
    <t>02.07.2023 17:26:19</t>
  </si>
  <si>
    <t>02.07.2023 17:26:20</t>
  </si>
  <si>
    <t>02.07.2023 17:26:22</t>
  </si>
  <si>
    <t>02.07.2023 17:26:23</t>
  </si>
  <si>
    <t>02.07.2023 17:26:25</t>
  </si>
  <si>
    <t>02.07.2023 17:27:41</t>
  </si>
  <si>
    <t>02.07.2023 17:27:42</t>
  </si>
  <si>
    <t>02.07.2023 17:27:44</t>
  </si>
  <si>
    <t>02.07.2023 17:27:45</t>
  </si>
  <si>
    <t>02.07.2023 17:27:47</t>
  </si>
  <si>
    <t>02.07.2023 17:27:48</t>
  </si>
  <si>
    <t>02.07.2023 17:27:50</t>
  </si>
  <si>
    <t>02.07.2023 17:27:51</t>
  </si>
  <si>
    <t>02.07.2023 17:27:53</t>
  </si>
  <si>
    <t>02.07.2023 17:27:54</t>
  </si>
  <si>
    <t>02.07.2023 17:27:56</t>
  </si>
  <si>
    <t>02.07.2023 17:27:59</t>
  </si>
  <si>
    <t>02.07.2023 17:28:00</t>
  </si>
  <si>
    <t>02.07.2023 17:28:02</t>
  </si>
  <si>
    <t>02.07.2023 17:28:03</t>
  </si>
  <si>
    <t>02.07.2023 17:28:56</t>
  </si>
  <si>
    <t>02.07.2023 17:29:00</t>
  </si>
  <si>
    <t>02.07.2023 17:29:02</t>
  </si>
  <si>
    <t>02.07.2023 17:29:03</t>
  </si>
  <si>
    <t>02.07.2023 17:29:05</t>
  </si>
  <si>
    <t>02.07.2023 17:29:06</t>
  </si>
  <si>
    <t>02.07.2023 17:29:20</t>
  </si>
  <si>
    <t>02.07.2023 17:29:21</t>
  </si>
  <si>
    <t>02.07.2023 17:29:23</t>
  </si>
  <si>
    <t>02.07.2023 17:29:24</t>
  </si>
  <si>
    <t>02.07.2023 17:29:27</t>
  </si>
  <si>
    <t>02.07.2023 17:29:28</t>
  </si>
  <si>
    <t>02.07.2023 17:29:29</t>
  </si>
  <si>
    <t>02.07.2023 17:29:32</t>
  </si>
  <si>
    <t>02.07.2023 17:29:33</t>
  </si>
  <si>
    <t>02.07.2023 17:29:35</t>
  </si>
  <si>
    <t>02.07.2023 17:29:36</t>
  </si>
  <si>
    <t>02.07.2023 17:29:38</t>
  </si>
  <si>
    <t>02.07.2023 17:29:39</t>
  </si>
  <si>
    <t>02.07.2023 17:29:41</t>
  </si>
  <si>
    <t>02.07.2023 17:29:42</t>
  </si>
  <si>
    <t>02.07.2023 17:31:00</t>
  </si>
  <si>
    <t>02.07.2023 17:31:02</t>
  </si>
  <si>
    <t>02.07.2023 17:31:03</t>
  </si>
  <si>
    <t>02.07.2023 17:31:05</t>
  </si>
  <si>
    <t>02.07.2023 17:31:06</t>
  </si>
  <si>
    <t>02.07.2023 17:31:08</t>
  </si>
  <si>
    <t>02.07.2023 17:31:09</t>
  </si>
  <si>
    <t>02.07.2023 17:31:12</t>
  </si>
  <si>
    <t>02.07.2023 17:31:14</t>
  </si>
  <si>
    <t>02.07.2023 17:31:15</t>
  </si>
  <si>
    <t>02.07.2023 17:32:48</t>
  </si>
  <si>
    <t>02.07.2023 17:32:50</t>
  </si>
  <si>
    <t>02.07.2023 17:32:51</t>
  </si>
  <si>
    <t>02.07.2023 17:32:53</t>
  </si>
  <si>
    <t>02.07.2023 17:33:38</t>
  </si>
  <si>
    <t>02.07.2023 17:33:39</t>
  </si>
  <si>
    <t>02.07.2023 17:33:41</t>
  </si>
  <si>
    <t>02.07.2023 17:36:01</t>
  </si>
  <si>
    <t>02.07.2023 17:36:03</t>
  </si>
  <si>
    <t>02.07.2023 17:36:04</t>
  </si>
  <si>
    <t>02.07.2023 17:36:06</t>
  </si>
  <si>
    <t>02.07.2023 17:36:07</t>
  </si>
  <si>
    <t>02.07.2023 17:36:09</t>
  </si>
  <si>
    <t>02.07.2023 17:36:10</t>
  </si>
  <si>
    <t>02.07.2023 17:36:24</t>
  </si>
  <si>
    <t>02.07.2023 17:36:25</t>
  </si>
  <si>
    <t>02.07.2023 17:36:31</t>
  </si>
  <si>
    <t>02.07.2023 17:36:33</t>
  </si>
  <si>
    <t>02.07.2023 17:36:34</t>
  </si>
  <si>
    <t>02.07.2023 17:36:36</t>
  </si>
  <si>
    <t>02.07.2023 17:36:37</t>
  </si>
  <si>
    <t>02.07.2023 17:36:39</t>
  </si>
  <si>
    <t>02.07.2023 17:36:40</t>
  </si>
  <si>
    <t>02.07.2023 17:36:42</t>
  </si>
  <si>
    <t>02.07.2023 17:36:45</t>
  </si>
  <si>
    <t>02.07.2023 17:36:46</t>
  </si>
  <si>
    <t>02.07.2023 17:36:47</t>
  </si>
  <si>
    <t>02.07.2023 17:37:26</t>
  </si>
  <si>
    <t>02.07.2023 17:37:28</t>
  </si>
  <si>
    <t>02.07.2023 17:37:29</t>
  </si>
  <si>
    <t>02.07.2023 17:37:30</t>
  </si>
  <si>
    <t>02.07.2023 17:37:31</t>
  </si>
  <si>
    <t>02.07.2023 17:37:33</t>
  </si>
  <si>
    <t>02.07.2023 17:37:34</t>
  </si>
  <si>
    <t>02.07.2023 17:37:35</t>
  </si>
  <si>
    <t>02.07.2023 17:37:37</t>
  </si>
  <si>
    <t>02.07.2023 17:37:38</t>
  </si>
  <si>
    <t>02.07.2023 17:37:39</t>
  </si>
  <si>
    <t>02.07.2023 17:37:40</t>
  </si>
  <si>
    <t>02.07.2023 17:37:42</t>
  </si>
  <si>
    <t>02.07.2023 17:37:49</t>
  </si>
  <si>
    <t>02.07.2023 17:37:50</t>
  </si>
  <si>
    <t>02.07.2023 17:37:52</t>
  </si>
  <si>
    <t>02.07.2023 17:37:53</t>
  </si>
  <si>
    <t>02.07.2023 17:37:54</t>
  </si>
  <si>
    <t>02.07.2023 17:37:55</t>
  </si>
  <si>
    <t>02.07.2023 17:37:57</t>
  </si>
  <si>
    <t>02.07.2023 17:37:58</t>
  </si>
  <si>
    <t>02.07.2023 17:37:59</t>
  </si>
  <si>
    <t>02.07.2023 17:38:00</t>
  </si>
  <si>
    <t>02.07.2023 17:38:02</t>
  </si>
  <si>
    <t>02.07.2023 17:38:36</t>
  </si>
  <si>
    <t>02.07.2023 17:38:37</t>
  </si>
  <si>
    <t>02.07.2023 17:38:39</t>
  </si>
  <si>
    <t>02.07.2023 17:38:40</t>
  </si>
  <si>
    <t>02.07.2023 17:38:42</t>
  </si>
  <si>
    <t>02.07.2023 17:38:43</t>
  </si>
  <si>
    <t>02.07.2023 17:39:52</t>
  </si>
  <si>
    <t>02.07.2023 17:39:54</t>
  </si>
  <si>
    <t>02.07.2023 17:39:55</t>
  </si>
  <si>
    <t>02.07.2023 17:39:56</t>
  </si>
  <si>
    <t>02.07.2023 17:39:58</t>
  </si>
  <si>
    <t>02.07.2023 17:39:59</t>
  </si>
  <si>
    <t>02.07.2023 17:41:39</t>
  </si>
  <si>
    <t>02.07.2023 17:41:41</t>
  </si>
  <si>
    <t>02.07.2023 17:41:42</t>
  </si>
  <si>
    <t>02.07.2023 17:41:44</t>
  </si>
  <si>
    <t>02.07.2023 17:41:45</t>
  </si>
  <si>
    <t>02.07.2023 17:41:47</t>
  </si>
  <si>
    <t>02.07.2023 17:41:48</t>
  </si>
  <si>
    <t>02.07.2023 17:42:03</t>
  </si>
  <si>
    <t>02.07.2023 17:42:05</t>
  </si>
  <si>
    <t>02.07.2023 17:42:06</t>
  </si>
  <si>
    <t>02.07.2023 17:42:07</t>
  </si>
  <si>
    <t>02.07.2023 17:42:08</t>
  </si>
  <si>
    <t>02.07.2023 17:42:10</t>
  </si>
  <si>
    <t>02.07.2023 17:42:14</t>
  </si>
  <si>
    <t>02.07.2023 17:42:15</t>
  </si>
  <si>
    <t>02.07.2023 17:42:17</t>
  </si>
  <si>
    <t>02.07.2023 17:42:18</t>
  </si>
  <si>
    <t>02.07.2023 17:42:20</t>
  </si>
  <si>
    <t>02.07.2023 17:42:21</t>
  </si>
  <si>
    <t>02.07.2023 17:42:39</t>
  </si>
  <si>
    <t>02.07.2023 17:42:41</t>
  </si>
  <si>
    <t>02.07.2023 17:42:42</t>
  </si>
  <si>
    <t>02.07.2023 17:42:44</t>
  </si>
  <si>
    <t>02.07.2023 17:42:45</t>
  </si>
  <si>
    <t>02.07.2023 17:42:46</t>
  </si>
  <si>
    <t>02.07.2023 17:42:49</t>
  </si>
  <si>
    <t>02.07.2023 17:42:50</t>
  </si>
  <si>
    <t>02.07.2023 17:42:51</t>
  </si>
  <si>
    <t>02.07.2023 17:42:53</t>
  </si>
  <si>
    <t>02.07.2023 17:42:54</t>
  </si>
  <si>
    <t>02.07.2023 17:42:55</t>
  </si>
  <si>
    <t>02.07.2023 17:42:56</t>
  </si>
  <si>
    <t>02.07.2023 17:42:58</t>
  </si>
  <si>
    <t>02.07.2023 17:42:59</t>
  </si>
  <si>
    <t>02.07.2023 17:43:00</t>
  </si>
  <si>
    <t>02.07.2023 17:43:01</t>
  </si>
  <si>
    <t>02.07.2023 17:44:57</t>
  </si>
  <si>
    <t>02.07.2023 17:44:58</t>
  </si>
  <si>
    <t>02.07.2023 17:44:59</t>
  </si>
  <si>
    <t>02.07.2023 17:45:01</t>
  </si>
  <si>
    <t>02.07.2023 17:45:02</t>
  </si>
  <si>
    <t>02.07.2023 17:45:03</t>
  </si>
  <si>
    <t>02.07.2023 17:45:04</t>
  </si>
  <si>
    <t>02.07.2023 17:45:06</t>
  </si>
  <si>
    <t>02.07.2023 17:45:07</t>
  </si>
  <si>
    <t>02.07.2023 17:45:08</t>
  </si>
  <si>
    <t>02.07.2023 17:45:59</t>
  </si>
  <si>
    <t>02.07.2023 17:46:00</t>
  </si>
  <si>
    <t>02.07.2023 17:46:02</t>
  </si>
  <si>
    <t>02.07.2023 17:46:03</t>
  </si>
  <si>
    <t>02.07.2023 17:46:05</t>
  </si>
  <si>
    <t>02.07.2023 17:46:06</t>
  </si>
  <si>
    <t>02.07.2023 17:46:08</t>
  </si>
  <si>
    <t>02.07.2023 17:46:38</t>
  </si>
  <si>
    <t>02.07.2023 17:46:39</t>
  </si>
  <si>
    <t>02.07.2023 17:46:41</t>
  </si>
  <si>
    <t>02.07.2023 17:46:42</t>
  </si>
  <si>
    <t>02.07.2023 17:46:44</t>
  </si>
  <si>
    <t>02.07.2023 17:46:45</t>
  </si>
  <si>
    <t>02.07.2023 17:46:47</t>
  </si>
  <si>
    <t>02.07.2023 17:47:30</t>
  </si>
  <si>
    <t>02.07.2023 17:47:32</t>
  </si>
  <si>
    <t>02.07.2023 17:47:33</t>
  </si>
  <si>
    <t>02.07.2023 17:47:35</t>
  </si>
  <si>
    <t>02.07.2023 17:47:36</t>
  </si>
  <si>
    <t>02.07.2023 17:47:38</t>
  </si>
  <si>
    <t>02.07.2023 17:49:42</t>
  </si>
  <si>
    <t>02.07.2023 17:49:44</t>
  </si>
  <si>
    <t>02.07.2023 17:49:45</t>
  </si>
  <si>
    <t>02.07.2023 17:49:46</t>
  </si>
  <si>
    <t>02.07.2023 17:49:48</t>
  </si>
  <si>
    <t>02.07.2023 17:49:49</t>
  </si>
  <si>
    <t>02.07.2023 17:52:01</t>
  </si>
  <si>
    <t>02.07.2023 17:52:02</t>
  </si>
  <si>
    <t>02.07.2023 17:52:04</t>
  </si>
  <si>
    <t>02.07.2023 17:52:05</t>
  </si>
  <si>
    <t>02.07.2023 17:52:07</t>
  </si>
  <si>
    <t>02.07.2023 17:52:08</t>
  </si>
  <si>
    <t>02.07.2023 17:52:10</t>
  </si>
  <si>
    <t>02.07.2023 17:52:25</t>
  </si>
  <si>
    <t>02.07.2023 17:52:26</t>
  </si>
  <si>
    <t>02.07.2023 17:52:28</t>
  </si>
  <si>
    <t>02.07.2023 17:52:29</t>
  </si>
  <si>
    <t>02.07.2023 17:52:31</t>
  </si>
  <si>
    <t>02.07.2023 17:52:32</t>
  </si>
  <si>
    <t>02.07.2023 17:52:35</t>
  </si>
  <si>
    <t>02.07.2023 17:52:37</t>
  </si>
  <si>
    <t>02.07.2023 17:52:38</t>
  </si>
  <si>
    <t>02.07.2023 17:52:39</t>
  </si>
  <si>
    <t>02.07.2023 17:52:40</t>
  </si>
  <si>
    <t>02.07.2023 17:53:18</t>
  </si>
  <si>
    <t>02.07.2023 17:53:19</t>
  </si>
  <si>
    <t>02.07.2023 17:53:52</t>
  </si>
  <si>
    <t>02.07.2023 17:53:53</t>
  </si>
  <si>
    <t>02.07.2023 17:53:55</t>
  </si>
  <si>
    <t>02.07.2023 17:53:56</t>
  </si>
  <si>
    <t>02.07.2023 17:53:58</t>
  </si>
  <si>
    <t>02.07.2023 17:53:59</t>
  </si>
  <si>
    <t>02.07.2023 17:54:01</t>
  </si>
  <si>
    <t>02.07.2023 17:54:02</t>
  </si>
  <si>
    <t>02.07.2023 17:54:04</t>
  </si>
  <si>
    <t>02.07.2023 17:55:29</t>
  </si>
  <si>
    <t>02.07.2023 17:55:31</t>
  </si>
  <si>
    <t>02.07.2023 17:55:54</t>
  </si>
  <si>
    <t>02.07.2023 17:55:56</t>
  </si>
  <si>
    <t>02.07.2023 17:55:57</t>
  </si>
  <si>
    <t>02.07.2023 17:55:58</t>
  </si>
  <si>
    <t>02.07.2023 17:56:00</t>
  </si>
  <si>
    <t>02.07.2023 17:56:52</t>
  </si>
  <si>
    <t>02.07.2023 17:56:53</t>
  </si>
  <si>
    <t>02.07.2023 17:56:55</t>
  </si>
  <si>
    <t>02.07.2023 17:56:56</t>
  </si>
  <si>
    <t>02.07.2023 17:56:58</t>
  </si>
  <si>
    <t>02.07.2023 17:57:35</t>
  </si>
  <si>
    <t>02.07.2023 17:57:37</t>
  </si>
  <si>
    <t>02.07.2023 17:57:38</t>
  </si>
  <si>
    <t>02.07.2023 17:57:40</t>
  </si>
  <si>
    <t>02.07.2023 17:57:41</t>
  </si>
  <si>
    <t>02.07.2023 17:57:44</t>
  </si>
  <si>
    <t>02.07.2023 17:57:46</t>
  </si>
  <si>
    <t>02.07.2023 17:57:47</t>
  </si>
  <si>
    <t>02.07.2023 17:57:49</t>
  </si>
  <si>
    <t>02.07.2023 17:57:50</t>
  </si>
  <si>
    <t>02.07.2023 17:57:52</t>
  </si>
  <si>
    <t>02.07.2023 17:58:14</t>
  </si>
  <si>
    <t>02.07.2023 17:58:16</t>
  </si>
  <si>
    <t>02.07.2023 17:58:17</t>
  </si>
  <si>
    <t>02.07.2023 17:58:18</t>
  </si>
  <si>
    <t>02.07.2023 17:58:19</t>
  </si>
  <si>
    <t>02.07.2023 17:58:21</t>
  </si>
  <si>
    <t>02.07.2023 17:58:34</t>
  </si>
  <si>
    <t>02.07.2023 17:59:11</t>
  </si>
  <si>
    <t>02.07.2023 17:59:13</t>
  </si>
  <si>
    <t>02.07.2023 17:59:14</t>
  </si>
  <si>
    <t>02.07.2023 17:59:23</t>
  </si>
  <si>
    <t>02.07.2023 17:59:24</t>
  </si>
  <si>
    <t>02.07.2023 17:59:26</t>
  </si>
  <si>
    <t>02.07.2023 17:59:27</t>
  </si>
  <si>
    <t>02.07.2023 17:59:29</t>
  </si>
  <si>
    <t>02.07.2023 17:59:30</t>
  </si>
  <si>
    <t>02.07.2023 18:00:48</t>
  </si>
  <si>
    <t>02.07.2023 18:00:50</t>
  </si>
  <si>
    <t>02.07.2023 18:00:51</t>
  </si>
  <si>
    <t>02.07.2023 18:00:53</t>
  </si>
  <si>
    <t>02.07.2023 18:00:54</t>
  </si>
  <si>
    <t>02.07.2023 18:00:56</t>
  </si>
  <si>
    <t>02.07.2023 18:01:18</t>
  </si>
  <si>
    <t>02.07.2023 18:01:20</t>
  </si>
  <si>
    <t>02.07.2023 18:01:26</t>
  </si>
  <si>
    <t>02.07.2023 18:01:27</t>
  </si>
  <si>
    <t>02.07.2023 18:01:28</t>
  </si>
  <si>
    <t>02.07.2023 18:01:29</t>
  </si>
  <si>
    <t>02.07.2023 18:01:31</t>
  </si>
  <si>
    <t>02.07.2023 18:01:32</t>
  </si>
  <si>
    <t>02.07.2023 18:01:38</t>
  </si>
  <si>
    <t>02.07.2023 18:01:39</t>
  </si>
  <si>
    <t>02.07.2023 18:01:41</t>
  </si>
  <si>
    <t>02.07.2023 18:01:42</t>
  </si>
  <si>
    <t>02.07.2023 18:01:44</t>
  </si>
  <si>
    <t>02.07.2023 18:03:35</t>
  </si>
  <si>
    <t>02.07.2023 18:03:36</t>
  </si>
  <si>
    <t>02.07.2023 18:03:37</t>
  </si>
  <si>
    <t>02.07.2023 18:03:39</t>
  </si>
  <si>
    <t>02.07.2023 18:03:40</t>
  </si>
  <si>
    <t>02.07.2023 18:03:41</t>
  </si>
  <si>
    <t>02.07.2023 18:03:42</t>
  </si>
  <si>
    <t>02.07.2023 18:04:08</t>
  </si>
  <si>
    <t>02.07.2023 18:04:09</t>
  </si>
  <si>
    <t>02.07.2023 18:04:10</t>
  </si>
  <si>
    <t>02.07.2023 18:04:12</t>
  </si>
  <si>
    <t>02.07.2023 18:04:13</t>
  </si>
  <si>
    <t>02.07.2023 18:04:14</t>
  </si>
  <si>
    <t>02.07.2023 18:04:15</t>
  </si>
  <si>
    <t>02.07.2023 18:04:17</t>
  </si>
  <si>
    <t>02.07.2023 18:04:27</t>
  </si>
  <si>
    <t>02.07.2023 18:04:28</t>
  </si>
  <si>
    <t>02.07.2023 18:04:30</t>
  </si>
  <si>
    <t>02.07.2023 18:04:31</t>
  </si>
  <si>
    <t>02.07.2023 18:04:33</t>
  </si>
  <si>
    <t>02.07.2023 18:04:34</t>
  </si>
  <si>
    <t>02.07.2023 18:04:36</t>
  </si>
  <si>
    <t>02.07.2023 18:04:45</t>
  </si>
  <si>
    <t>02.07.2023 18:06:12</t>
  </si>
  <si>
    <t>02.07.2023 18:06:13</t>
  </si>
  <si>
    <t>02.07.2023 18:06:15</t>
  </si>
  <si>
    <t>02.07.2023 18:06:16</t>
  </si>
  <si>
    <t>02.07.2023 18:06:18</t>
  </si>
  <si>
    <t>02.07.2023 18:06:19</t>
  </si>
  <si>
    <t>02.07.2023 18:06:21</t>
  </si>
  <si>
    <t>02.07.2023 18:08:25</t>
  </si>
  <si>
    <t>02.07.2023 18:08:27</t>
  </si>
  <si>
    <t>02.07.2023 18:08:28</t>
  </si>
  <si>
    <t>02.07.2023 18:08:30</t>
  </si>
  <si>
    <t>02.07.2023 18:08:40</t>
  </si>
  <si>
    <t>02.07.2023 18:08:42</t>
  </si>
  <si>
    <t>02.07.2023 18:08:43</t>
  </si>
  <si>
    <t>02.07.2023 18:08:45</t>
  </si>
  <si>
    <t>02.07.2023 18:08:46</t>
  </si>
  <si>
    <t>02.07.2023 18:08:48</t>
  </si>
  <si>
    <t>02.07.2023 18:08:49</t>
  </si>
  <si>
    <t>02.07.2023 18:08:51</t>
  </si>
  <si>
    <t>02.07.2023 18:11:19</t>
  </si>
  <si>
    <t>02.07.2023 18:11:21</t>
  </si>
  <si>
    <t>02.07.2023 18:11:22</t>
  </si>
  <si>
    <t>02.07.2023 18:11:24</t>
  </si>
  <si>
    <t>02.07.2023 18:11:25</t>
  </si>
  <si>
    <t>02.07.2023 18:11:26</t>
  </si>
  <si>
    <t>02.07.2023 18:11:27</t>
  </si>
  <si>
    <t>02.07.2023 18:16:34</t>
  </si>
  <si>
    <t>02.07.2023 18:16:36</t>
  </si>
  <si>
    <t>02.07.2023 18:16:38</t>
  </si>
  <si>
    <t>02.07.2023 18:16:39</t>
  </si>
  <si>
    <t>02.07.2023 18:16:41</t>
  </si>
  <si>
    <t>02.07.2023 18:17:54</t>
  </si>
  <si>
    <t>02.07.2023 18:17:56</t>
  </si>
  <si>
    <t>02.07.2023 18:17:57</t>
  </si>
  <si>
    <t>02.07.2023 18:17:59</t>
  </si>
  <si>
    <t>02.07.2023 18:18:00</t>
  </si>
  <si>
    <t>02.07.2023 18:18:02</t>
  </si>
  <si>
    <t>02.07.2023 18:18:47</t>
  </si>
  <si>
    <t>02.07.2023 18:18:48</t>
  </si>
  <si>
    <t>02.07.2023 18:18:50</t>
  </si>
  <si>
    <t>02.07.2023 18:18:51</t>
  </si>
  <si>
    <t>02.07.2023 18:18:53</t>
  </si>
  <si>
    <t>02.07.2023 18:18:54</t>
  </si>
  <si>
    <t>02.07.2023 18:19:54</t>
  </si>
  <si>
    <t>02.07.2023 18:19:55</t>
  </si>
  <si>
    <t>02.07.2023 18:19:57</t>
  </si>
  <si>
    <t>02.07.2023 18:19:58</t>
  </si>
  <si>
    <t>02.07.2023 18:20:43</t>
  </si>
  <si>
    <t>02.07.2023 18:20:45</t>
  </si>
  <si>
    <t>02.07.2023 18:20:46</t>
  </si>
  <si>
    <t>02.07.2023 18:20:48</t>
  </si>
  <si>
    <t>02.07.2023 18:20:49</t>
  </si>
  <si>
    <t>02.07.2023 18:21:30</t>
  </si>
  <si>
    <t>02.07.2023 18:21:31</t>
  </si>
  <si>
    <t>02.07.2023 18:21:33</t>
  </si>
  <si>
    <t>02.07.2023 18:21:34</t>
  </si>
  <si>
    <t>02.07.2023 18:21:36</t>
  </si>
  <si>
    <t>02.07.2023 18:21:37</t>
  </si>
  <si>
    <t>02.07.2023 18:22:16</t>
  </si>
  <si>
    <t>02.07.2023 18:22:18</t>
  </si>
  <si>
    <t>02.07.2023 18:22:19</t>
  </si>
  <si>
    <t>02.07.2023 18:24:13</t>
  </si>
  <si>
    <t>02.07.2023 18:24:15</t>
  </si>
  <si>
    <t>02.07.2023 18:24:16</t>
  </si>
  <si>
    <t>02.07.2023 18:24:18</t>
  </si>
  <si>
    <t>02.07.2023 18:24:31</t>
  </si>
  <si>
    <t>02.07.2023 18:24:33</t>
  </si>
  <si>
    <t>02.07.2023 18:24:34</t>
  </si>
  <si>
    <t>02.07.2023 18:24:36</t>
  </si>
  <si>
    <t>02.07.2023 18:24:37</t>
  </si>
  <si>
    <t>02.07.2023 18:24:38</t>
  </si>
  <si>
    <t>02.07.2023 18:24:40</t>
  </si>
  <si>
    <t>02.07.2023 18:26:02</t>
  </si>
  <si>
    <t>02.07.2023 18:26:03</t>
  </si>
  <si>
    <t>02.07.2023 18:26:05</t>
  </si>
  <si>
    <t>02.07.2023 18:26:06</t>
  </si>
  <si>
    <t>02.07.2023 18:26:08</t>
  </si>
  <si>
    <t>02.07.2023 18:31:54</t>
  </si>
  <si>
    <t>02.07.2023 18:31:57</t>
  </si>
  <si>
    <t>02.07.2023 18:31:58</t>
  </si>
  <si>
    <t>02.07.2023 18:32:04</t>
  </si>
  <si>
    <t>02.07.2023 18:32:06</t>
  </si>
  <si>
    <t>02.07.2023 18:32:07</t>
  </si>
  <si>
    <t>02.07.2023 18:32:09</t>
  </si>
  <si>
    <t>02.07.2023 18:32:10</t>
  </si>
  <si>
    <t>02.07.2023 18:32:12</t>
  </si>
  <si>
    <t>02.07.2023 18:32:13</t>
  </si>
  <si>
    <t>02.07.2023 18:32:15</t>
  </si>
  <si>
    <t>02.07.2023 18:32:16</t>
  </si>
  <si>
    <t>02.07.2023 18:32:18</t>
  </si>
  <si>
    <t>02.07.2023 18:32:19</t>
  </si>
  <si>
    <t>02.07.2023 18:32:21</t>
  </si>
  <si>
    <t>02.07.2023 18:32:22</t>
  </si>
  <si>
    <t>02.07.2023 18:32:24</t>
  </si>
  <si>
    <t>02.07.2023 18:32:25</t>
  </si>
  <si>
    <t>02.07.2023 18:33:49</t>
  </si>
  <si>
    <t>02.07.2023 18:33:51</t>
  </si>
  <si>
    <t>02.07.2023 18:33:52</t>
  </si>
  <si>
    <t>02.07.2023 18:33:54</t>
  </si>
  <si>
    <t>02.07.2023 18:33:55</t>
  </si>
  <si>
    <t>02.07.2023 18:33:57</t>
  </si>
  <si>
    <t>02.07.2023 18:35:54</t>
  </si>
  <si>
    <t>02.07.2023 18:35:58</t>
  </si>
  <si>
    <t>02.07.2023 18:36:00</t>
  </si>
  <si>
    <t>02.07.2023 18:36:03</t>
  </si>
  <si>
    <t>02.07.2023 18:36:04</t>
  </si>
  <si>
    <t>02.07.2023 18:36:06</t>
  </si>
  <si>
    <t>02.07.2023 18:38:06</t>
  </si>
  <si>
    <t>02.07.2023 18:38:12</t>
  </si>
  <si>
    <t>02.07.2023 18:38:13</t>
  </si>
  <si>
    <t>02.07.2023 18:38:15</t>
  </si>
  <si>
    <t>02.07.2023 18:38:16</t>
  </si>
  <si>
    <t>02.07.2023 18:38:18</t>
  </si>
  <si>
    <t>02.07.2023 18:38:19</t>
  </si>
  <si>
    <t>02.07.2023 18:38:21</t>
  </si>
  <si>
    <t>02.07.2023 18:38:24</t>
  </si>
  <si>
    <t>02.07.2023 18:38:25</t>
  </si>
  <si>
    <t>02.07.2023 18:38:27</t>
  </si>
  <si>
    <t>02.07.2023 18:38:28</t>
  </si>
  <si>
    <t>02.07.2023 18:38:49</t>
  </si>
  <si>
    <t>02.07.2023 18:39:18</t>
  </si>
  <si>
    <t>02.07.2023 18:39:19</t>
  </si>
  <si>
    <t>02.07.2023 18:39:21</t>
  </si>
  <si>
    <t>02.07.2023 18:39:22</t>
  </si>
  <si>
    <t>02.07.2023 18:39:24</t>
  </si>
  <si>
    <t>02.07.2023 18:40:57</t>
  </si>
  <si>
    <t>02.07.2023 18:40:58</t>
  </si>
  <si>
    <t>02.07.2023 18:40:59</t>
  </si>
  <si>
    <t>02.07.2023 18:41:01</t>
  </si>
  <si>
    <t>02.07.2023 18:41:02</t>
  </si>
  <si>
    <t>02.07.2023 18:41:10</t>
  </si>
  <si>
    <t>02.07.2023 18:41:11</t>
  </si>
  <si>
    <t>02.07.2023 18:41:13</t>
  </si>
  <si>
    <t>02.07.2023 18:41:14</t>
  </si>
  <si>
    <t>02.07.2023 18:41:16</t>
  </si>
  <si>
    <t>02.07.2023 18:41:17</t>
  </si>
  <si>
    <t>02.07.2023 18:41:19</t>
  </si>
  <si>
    <t>02.07.2023 18:41:35</t>
  </si>
  <si>
    <t>02.07.2023 18:41:37</t>
  </si>
  <si>
    <t>02.07.2023 18:41:38</t>
  </si>
  <si>
    <t>02.07.2023 18:41:40</t>
  </si>
  <si>
    <t>02.07.2023 18:41:41</t>
  </si>
  <si>
    <t>02.07.2023 18:41:43</t>
  </si>
  <si>
    <t>02.07.2023 18:42:07</t>
  </si>
  <si>
    <t>02.07.2023 18:42:08</t>
  </si>
  <si>
    <t>02.07.2023 18:42:10</t>
  </si>
  <si>
    <t>02.07.2023 18:42:11</t>
  </si>
  <si>
    <t>02.07.2023 18:42:13</t>
  </si>
  <si>
    <t>02.07.2023 18:42:14</t>
  </si>
  <si>
    <t>02.07.2023 18:42:16</t>
  </si>
  <si>
    <t>02.07.2023 18:43:11</t>
  </si>
  <si>
    <t>02.07.2023 18:43:13</t>
  </si>
  <si>
    <t>02.07.2023 18:43:16</t>
  </si>
  <si>
    <t>02.07.2023 18:43:17</t>
  </si>
  <si>
    <t>02.07.2023 18:43:22</t>
  </si>
  <si>
    <t>02.07.2023 18:43:23</t>
  </si>
  <si>
    <t>02.07.2023 18:45:22</t>
  </si>
  <si>
    <t>02.07.2023 18:45:23</t>
  </si>
  <si>
    <t>02.07.2023 18:45:25</t>
  </si>
  <si>
    <t>02.07.2023 18:45:26</t>
  </si>
  <si>
    <t>02.07.2023 18:45:28</t>
  </si>
  <si>
    <t>02.07.2023 18:45:29</t>
  </si>
  <si>
    <t>02.07.2023 18:46:04</t>
  </si>
  <si>
    <t>02.07.2023 18:46:05</t>
  </si>
  <si>
    <t>02.07.2023 18:46:07</t>
  </si>
  <si>
    <t>02.07.2023 18:46:08</t>
  </si>
  <si>
    <t>02.07.2023 18:46:10</t>
  </si>
  <si>
    <t>02.07.2023 18:46:14</t>
  </si>
  <si>
    <t>02.07.2023 18:46:16</t>
  </si>
  <si>
    <t>02.07.2023 18:46:17</t>
  </si>
  <si>
    <t>02.07.2023 18:46:19</t>
  </si>
  <si>
    <t>02.07.2023 18:47:22</t>
  </si>
  <si>
    <t>02.07.2023 18:47:23</t>
  </si>
  <si>
    <t>02.07.2023 18:47:25</t>
  </si>
  <si>
    <t>02.07.2023 18:47:26</t>
  </si>
  <si>
    <t>02.07.2023 18:47:28</t>
  </si>
  <si>
    <t>02.07.2023 18:47:29</t>
  </si>
  <si>
    <t>02.07.2023 18:48:22</t>
  </si>
  <si>
    <t>02.07.2023 18:48:23</t>
  </si>
  <si>
    <t>02.07.2023 18:48:25</t>
  </si>
  <si>
    <t>02.07.2023 18:48:26</t>
  </si>
  <si>
    <t>02.07.2023 18:48:28</t>
  </si>
  <si>
    <t>02.07.2023 18:48:29</t>
  </si>
  <si>
    <t>02.07.2023 18:48:31</t>
  </si>
  <si>
    <t>02.07.2023 18:49:04</t>
  </si>
  <si>
    <t>02.07.2023 18:49:05</t>
  </si>
  <si>
    <t>02.07.2023 18:50:26</t>
  </si>
  <si>
    <t>02.07.2023 18:50:28</t>
  </si>
  <si>
    <t>02.07.2023 18:50:29</t>
  </si>
  <si>
    <t>02.07.2023 18:50:31</t>
  </si>
  <si>
    <t>02.07.2023 18:50:32</t>
  </si>
  <si>
    <t>02.07.2023 18:50:34</t>
  </si>
  <si>
    <t>02.07.2023 18:50:35</t>
  </si>
  <si>
    <t>02.07.2023 18:51:01</t>
  </si>
  <si>
    <t>02.07.2023 18:51:02</t>
  </si>
  <si>
    <t>02.07.2023 18:51:04</t>
  </si>
  <si>
    <t>02.07.2023 18:51:05</t>
  </si>
  <si>
    <t>02.07.2023 18:51:07</t>
  </si>
  <si>
    <t>02.07.2023 18:51:58</t>
  </si>
  <si>
    <t>02.07.2023 18:51:59</t>
  </si>
  <si>
    <t>02.07.2023 18:52:01</t>
  </si>
  <si>
    <t>02.07.2023 18:52:02</t>
  </si>
  <si>
    <t>02.07.2023 18:52:04</t>
  </si>
  <si>
    <t>02.07.2023 18:52:16</t>
  </si>
  <si>
    <t>02.07.2023 18:52:17</t>
  </si>
  <si>
    <t>02.07.2023 18:52:19</t>
  </si>
  <si>
    <t>02.07.2023 18:52:20</t>
  </si>
  <si>
    <t>02.07.2023 18:52:22</t>
  </si>
  <si>
    <t>02.07.2023 18:52:23</t>
  </si>
  <si>
    <t>02.07.2023 18:54:47</t>
  </si>
  <si>
    <t>02.07.2023 18:54:49</t>
  </si>
  <si>
    <t>02.07.2023 18:54:50</t>
  </si>
  <si>
    <t>02.07.2023 18:54:52</t>
  </si>
  <si>
    <t>02.07.2023 18:54:53</t>
  </si>
  <si>
    <t>02.07.2023 18:54:55</t>
  </si>
  <si>
    <t>02.07.2023 18:54:56</t>
  </si>
  <si>
    <t>02.07.2023 18:55:31</t>
  </si>
  <si>
    <t>02.07.2023 18:55:32</t>
  </si>
  <si>
    <t>02.07.2023 18:55:34</t>
  </si>
  <si>
    <t>02.07.2023 18:55:35</t>
  </si>
  <si>
    <t>02.07.2023 18:55:50</t>
  </si>
  <si>
    <t>02.07.2023 18:55:52</t>
  </si>
  <si>
    <t>02.07.2023 18:55:53</t>
  </si>
  <si>
    <t>02.07.2023 18:55:55</t>
  </si>
  <si>
    <t>02.07.2023 18:55:56</t>
  </si>
  <si>
    <t>02.07.2023 18:56:25</t>
  </si>
  <si>
    <t>02.07.2023 18:56:26</t>
  </si>
  <si>
    <t>02.07.2023 18:56:28</t>
  </si>
  <si>
    <t>02.07.2023 18:56:29</t>
  </si>
  <si>
    <t>02.07.2023 18:56:31</t>
  </si>
  <si>
    <t>02.07.2023 18:56:32</t>
  </si>
  <si>
    <t>02.07.2023 18:57:23</t>
  </si>
  <si>
    <t>02.07.2023 18:57:25</t>
  </si>
  <si>
    <t>02.07.2023 18:57:26</t>
  </si>
  <si>
    <t>02.07.2023 18:57:28</t>
  </si>
  <si>
    <t>02.07.2023 18:57:46</t>
  </si>
  <si>
    <t>02.07.2023 18:57:47</t>
  </si>
  <si>
    <t>02.07.2023 18:57:49</t>
  </si>
  <si>
    <t>02.07.2023 18:58:29</t>
  </si>
  <si>
    <t>02.07.2023 18:58:31</t>
  </si>
  <si>
    <t>02.07.2023 18:58:32</t>
  </si>
  <si>
    <t>02.07.2023 18:58:34</t>
  </si>
  <si>
    <t>02.07.2023 18:59:23</t>
  </si>
  <si>
    <t>02.07.2023 18:59:25</t>
  </si>
  <si>
    <t>02.07.2023 18:59:26</t>
  </si>
  <si>
    <t>02.07.2023 18:59:28</t>
  </si>
  <si>
    <t>02.07.2023 18:59:29</t>
  </si>
  <si>
    <t>02.07.2023 18:59:32</t>
  </si>
  <si>
    <t>02.07.2023 18:59:34</t>
  </si>
  <si>
    <t>02.07.2023 18:59:35</t>
  </si>
  <si>
    <t>02.07.2023 18:59:37</t>
  </si>
  <si>
    <t>02.07.2023 18:59:58</t>
  </si>
  <si>
    <t>02.07.2023 18:59:59</t>
  </si>
  <si>
    <t>02.07.2023 19:00:01</t>
  </si>
  <si>
    <t>02.07.2023 19:00:04</t>
  </si>
  <si>
    <t>02.07.2023 19:00:22</t>
  </si>
  <si>
    <t>02.07.2023 19:00:23</t>
  </si>
  <si>
    <t>02.07.2023 19:00:25</t>
  </si>
  <si>
    <t>02.07.2023 19:00:26</t>
  </si>
  <si>
    <t>02.07.2023 19:00:28</t>
  </si>
  <si>
    <t>02.07.2023 19:00:29</t>
  </si>
  <si>
    <t>02.07.2023 19:00:31</t>
  </si>
  <si>
    <t>02.07.2023 19:00:32</t>
  </si>
  <si>
    <t>02.07.2023 19:01:26</t>
  </si>
  <si>
    <t>02.07.2023 19:01:28</t>
  </si>
  <si>
    <t>02.07.2023 19:01:29</t>
  </si>
  <si>
    <t>02.07.2023 19:01:31</t>
  </si>
  <si>
    <t>02.07.2023 19:01:32</t>
  </si>
  <si>
    <t>02.07.2023 19:03:01</t>
  </si>
  <si>
    <t>02.07.2023 19:03:02</t>
  </si>
  <si>
    <t>02.07.2023 19:03:04</t>
  </si>
  <si>
    <t>02.07.2023 19:03:05</t>
  </si>
  <si>
    <t>02.07.2023 19:03:07</t>
  </si>
  <si>
    <t>02.07.2023 19:03:08</t>
  </si>
  <si>
    <t>02.07.2023 19:03:10</t>
  </si>
  <si>
    <t>02.07.2023 19:03:11</t>
  </si>
  <si>
    <t>02.07.2023 19:03:13</t>
  </si>
  <si>
    <t>02.07.2023 19:03:14</t>
  </si>
  <si>
    <t>02.07.2023 19:04:58</t>
  </si>
  <si>
    <t>02.07.2023 19:04:59</t>
  </si>
  <si>
    <t>02.07.2023 19:05:01</t>
  </si>
  <si>
    <t>02.07.2023 19:05:02</t>
  </si>
  <si>
    <t>02.07.2023 19:05:04</t>
  </si>
  <si>
    <t>02.07.2023 19:05:05</t>
  </si>
  <si>
    <t>02.07.2023 19:06:34</t>
  </si>
  <si>
    <t>02.07.2023 19:06:35</t>
  </si>
  <si>
    <t>02.07.2023 19:06:37</t>
  </si>
  <si>
    <t>02.07.2023 19:06:38</t>
  </si>
  <si>
    <t>02.07.2023 19:06:40</t>
  </si>
  <si>
    <t>02.07.2023 19:07:37</t>
  </si>
  <si>
    <t>02.07.2023 19:07:38</t>
  </si>
  <si>
    <t>02.07.2023 19:07:40</t>
  </si>
  <si>
    <t>02.07.2023 19:07:41</t>
  </si>
  <si>
    <t>02.07.2023 19:07:43</t>
  </si>
  <si>
    <t>02.07.2023 19:07:44</t>
  </si>
  <si>
    <t>02.07.2023 19:07:46</t>
  </si>
  <si>
    <t>02.07.2023 19:07:47</t>
  </si>
  <si>
    <t>02.07.2023 19:07:49</t>
  </si>
  <si>
    <t>02.07.2023 19:07:50</t>
  </si>
  <si>
    <t>02.07.2023 19:08:34</t>
  </si>
  <si>
    <t>02.07.2023 19:08:35</t>
  </si>
  <si>
    <t>02.07.2023 19:08:37</t>
  </si>
  <si>
    <t>02.07.2023 19:08:38</t>
  </si>
  <si>
    <t>02.07.2023 19:08:40</t>
  </si>
  <si>
    <t>02.07.2023 19:08:41</t>
  </si>
  <si>
    <t>02.07.2023 19:08:43</t>
  </si>
  <si>
    <t>02.07.2023 19:08:44</t>
  </si>
  <si>
    <t>02.07.2023 19:12:04</t>
  </si>
  <si>
    <t>02.07.2023 19:12:05</t>
  </si>
  <si>
    <t>02.07.2023 19:12:06</t>
  </si>
  <si>
    <t>02.07.2023 19:12:08</t>
  </si>
  <si>
    <t>02.07.2023 19:12:09</t>
  </si>
  <si>
    <t>02.07.2023 19:12:11</t>
  </si>
  <si>
    <t>02.07.2023 19:12:12</t>
  </si>
  <si>
    <t>02.07.2023 19:12:14</t>
  </si>
  <si>
    <t>02.07.2023 19:12:15</t>
  </si>
  <si>
    <t>02.07.2023 19:12:17</t>
  </si>
  <si>
    <t>02.07.2023 19:12:21</t>
  </si>
  <si>
    <t>02.07.2023 19:12:23</t>
  </si>
  <si>
    <t>02.07.2023 19:12:24</t>
  </si>
  <si>
    <t>02.07.2023 19:12:26</t>
  </si>
  <si>
    <t>02.07.2023 19:12:27</t>
  </si>
  <si>
    <t>02.07.2023 19:12:29</t>
  </si>
  <si>
    <t>02.07.2023 19:12:30</t>
  </si>
  <si>
    <t>02.07.2023 19:12:33</t>
  </si>
  <si>
    <t>02.07.2023 19:12:36</t>
  </si>
  <si>
    <t>02.07.2023 19:12:38</t>
  </si>
  <si>
    <t>02.07.2023 19:14:09</t>
  </si>
  <si>
    <t>02.07.2023 19:14:11</t>
  </si>
  <si>
    <t>02.07.2023 19:14:17</t>
  </si>
  <si>
    <t>02.07.2023 19:14:18</t>
  </si>
  <si>
    <t>02.07.2023 19:14:20</t>
  </si>
  <si>
    <t>02.07.2023 19:17:32</t>
  </si>
  <si>
    <t>02.07.2023 19:17:36</t>
  </si>
  <si>
    <t>02.07.2023 19:17:38</t>
  </si>
  <si>
    <t>02.07.2023 19:17:44</t>
  </si>
  <si>
    <t>02.07.2023 19:17:45</t>
  </si>
  <si>
    <t>02.07.2023 19:20:20</t>
  </si>
  <si>
    <t>02.07.2023 19:20:21</t>
  </si>
  <si>
    <t>02.07.2023 19:20:23</t>
  </si>
  <si>
    <t>02.07.2023 19:20:24</t>
  </si>
  <si>
    <t>02.07.2023 19:20:26</t>
  </si>
  <si>
    <t>02.07.2023 19:20:27</t>
  </si>
  <si>
    <t>02.07.2023 19:20:42</t>
  </si>
  <si>
    <t>02.07.2023 19:20:44</t>
  </si>
  <si>
    <t>02.07.2023 19:20:45</t>
  </si>
  <si>
    <t>02.07.2023 19:20:47</t>
  </si>
  <si>
    <t>02.07.2023 19:20:48</t>
  </si>
  <si>
    <t>02.07.2023 19:20:57</t>
  </si>
  <si>
    <t>02.07.2023 19:20:59</t>
  </si>
  <si>
    <t>02.07.2023 19:21:00</t>
  </si>
  <si>
    <t>02.07.2023 19:21:02</t>
  </si>
  <si>
    <t>02.07.2023 19:21:21</t>
  </si>
  <si>
    <t>02.07.2023 19:21:23</t>
  </si>
  <si>
    <t>02.07.2023 19:21:24</t>
  </si>
  <si>
    <t>02.07.2023 19:21:26</t>
  </si>
  <si>
    <t>02.07.2023 19:21:27</t>
  </si>
  <si>
    <t>02.07.2023 19:21:29</t>
  </si>
  <si>
    <t>02.07.2023 19:22:15</t>
  </si>
  <si>
    <t>02.07.2023 19:22:17</t>
  </si>
  <si>
    <t>02.07.2023 19:22:18</t>
  </si>
  <si>
    <t>02.07.2023 19:22:20</t>
  </si>
  <si>
    <t>02.07.2023 19:22:21</t>
  </si>
  <si>
    <t>02.07.2023 19:22:23</t>
  </si>
  <si>
    <t>02.07.2023 19:22:42</t>
  </si>
  <si>
    <t>02.07.2023 19:22:44</t>
  </si>
  <si>
    <t>02.07.2023 19:22:45</t>
  </si>
  <si>
    <t>02.07.2023 19:22:47</t>
  </si>
  <si>
    <t>02.07.2023 19:22:48</t>
  </si>
  <si>
    <t>02.07.2023 19:22:50</t>
  </si>
  <si>
    <t>02.07.2023 19:24:41</t>
  </si>
  <si>
    <t>02.07.2023 19:24:42</t>
  </si>
  <si>
    <t>02.07.2023 19:24:44</t>
  </si>
  <si>
    <t>02.07.2023 19:24:45</t>
  </si>
  <si>
    <t>02.07.2023 19:24:47</t>
  </si>
  <si>
    <t>02.07.2023 19:24:48</t>
  </si>
  <si>
    <t>02.07.2023 19:25:24</t>
  </si>
  <si>
    <t>02.07.2023 19:25:26</t>
  </si>
  <si>
    <t>02.07.2023 19:25:27</t>
  </si>
  <si>
    <t>02.07.2023 19:25:29</t>
  </si>
  <si>
    <t>02.07.2023 19:25:30</t>
  </si>
  <si>
    <t>02.07.2023 19:25:32</t>
  </si>
  <si>
    <t>02.07.2023 19:25:33</t>
  </si>
  <si>
    <t>02.07.2023 19:27:27</t>
  </si>
  <si>
    <t>02.07.2023 19:27:29</t>
  </si>
  <si>
    <t>02.07.2023 19:27:30</t>
  </si>
  <si>
    <t>02.07.2023 19:27:32</t>
  </si>
  <si>
    <t>02.07.2023 19:27:33</t>
  </si>
  <si>
    <t>02.07.2023 19:27:35</t>
  </si>
  <si>
    <t>02.07.2023 19:27:36</t>
  </si>
  <si>
    <t>02.07.2023 19:30:00</t>
  </si>
  <si>
    <t>02.07.2023 19:30:02</t>
  </si>
  <si>
    <t>02.07.2023 19:30:03</t>
  </si>
  <si>
    <t>02.07.2023 19:30:05</t>
  </si>
  <si>
    <t>02.07.2023 19:32:08</t>
  </si>
  <si>
    <t>02.07.2023 19:32:09</t>
  </si>
  <si>
    <t>02.07.2023 19:32:11</t>
  </si>
  <si>
    <t>02.07.2023 19:32:12</t>
  </si>
  <si>
    <t>02.07.2023 19:32:14</t>
  </si>
  <si>
    <t>02.07.2023 19:33:06</t>
  </si>
  <si>
    <t>02.07.2023 19:33:08</t>
  </si>
  <si>
    <t>02.07.2023 19:33:09</t>
  </si>
  <si>
    <t>02.07.2023 19:34:39</t>
  </si>
  <si>
    <t>02.07.2023 19:34:41</t>
  </si>
  <si>
    <t>02.07.2023 19:34:42</t>
  </si>
  <si>
    <t>02.07.2023 19:34:44</t>
  </si>
  <si>
    <t>02.07.2023 19:34:45</t>
  </si>
  <si>
    <t>02.07.2023 19:34:47</t>
  </si>
  <si>
    <t>02.07.2023 19:34:48</t>
  </si>
  <si>
    <t>02.07.2023 19:36:17</t>
  </si>
  <si>
    <t>02.07.2023 19:36:18</t>
  </si>
  <si>
    <t>02.07.2023 19:36:20</t>
  </si>
  <si>
    <t>02.07.2023 19:36:21</t>
  </si>
  <si>
    <t>02.07.2023 19:36:23</t>
  </si>
  <si>
    <t>02.07.2023 19:36:24</t>
  </si>
  <si>
    <t>02.07.2023 19:36:26</t>
  </si>
  <si>
    <t>02.07.2023 19:36:27</t>
  </si>
  <si>
    <t>02.07.2023 19:36:36</t>
  </si>
  <si>
    <t>02.07.2023 19:36:38</t>
  </si>
  <si>
    <t>02.07.2023 19:36:39</t>
  </si>
  <si>
    <t>02.07.2023 19:36:41</t>
  </si>
  <si>
    <t>02.07.2023 19:36:42</t>
  </si>
  <si>
    <t>02.07.2023 19:36:44</t>
  </si>
  <si>
    <t>02.07.2023 19:36:45</t>
  </si>
  <si>
    <t>02.07.2023 19:36:47</t>
  </si>
  <si>
    <t>02.07.2023 19:36:48</t>
  </si>
  <si>
    <t>02.07.2023 19:37:26</t>
  </si>
  <si>
    <t>02.07.2023 19:37:27</t>
  </si>
  <si>
    <t>02.07.2023 19:37:29</t>
  </si>
  <si>
    <t>02.07.2023 19:37:30</t>
  </si>
  <si>
    <t>02.07.2023 19:37:32</t>
  </si>
  <si>
    <t>02.07.2023 19:37:33</t>
  </si>
  <si>
    <t>02.07.2023 19:37:35</t>
  </si>
  <si>
    <t>02.07.2023 19:37:56</t>
  </si>
  <si>
    <t>02.07.2023 19:37:57</t>
  </si>
  <si>
    <t>02.07.2023 19:37:59</t>
  </si>
  <si>
    <t>02.07.2023 19:38:00</t>
  </si>
  <si>
    <t>02.07.2023 19:38:12</t>
  </si>
  <si>
    <t>02.07.2023 19:38:13</t>
  </si>
  <si>
    <t>02.07.2023 19:38:15</t>
  </si>
  <si>
    <t>02.07.2023 19:38:16</t>
  </si>
  <si>
    <t>02.07.2023 19:38:18</t>
  </si>
  <si>
    <t>02.07.2023 19:40:25</t>
  </si>
  <si>
    <t>02.07.2023 19:40:27</t>
  </si>
  <si>
    <t>02.07.2023 19:40:28</t>
  </si>
  <si>
    <t>02.07.2023 19:40:30</t>
  </si>
  <si>
    <t>02.07.2023 19:40:31</t>
  </si>
  <si>
    <t>02.07.2023 19:42:07</t>
  </si>
  <si>
    <t>02.07.2023 19:42:09</t>
  </si>
  <si>
    <t>02.07.2023 19:42:10</t>
  </si>
  <si>
    <t>02.07.2023 19:42:12</t>
  </si>
  <si>
    <t>02.07.2023 19:42:13</t>
  </si>
  <si>
    <t>02.07.2023 19:42:15</t>
  </si>
  <si>
    <t>02.07.2023 19:44:01</t>
  </si>
  <si>
    <t>02.07.2023 19:44:03</t>
  </si>
  <si>
    <t>02.07.2023 19:44:04</t>
  </si>
  <si>
    <t>02.07.2023 19:44:06</t>
  </si>
  <si>
    <t>02.07.2023 19:44:07</t>
  </si>
  <si>
    <t>02.07.2023 19:46:49</t>
  </si>
  <si>
    <t>02.07.2023 19:46:51</t>
  </si>
  <si>
    <t>02.07.2023 19:46:52</t>
  </si>
  <si>
    <t>02.07.2023 19:46:54</t>
  </si>
  <si>
    <t>02.07.2023 19:46:55</t>
  </si>
  <si>
    <t>02.07.2023 19:46:57</t>
  </si>
  <si>
    <t>02.07.2023 19:46:58</t>
  </si>
  <si>
    <t>02.07.2023 19:48:12</t>
  </si>
  <si>
    <t>02.07.2023 19:48:13</t>
  </si>
  <si>
    <t>02.07.2023 19:48:15</t>
  </si>
  <si>
    <t>02.07.2023 19:48:16</t>
  </si>
  <si>
    <t>02.07.2023 19:49:19</t>
  </si>
  <si>
    <t>02.07.2023 19:49:21</t>
  </si>
  <si>
    <t>02.07.2023 19:49:22</t>
  </si>
  <si>
    <t>02.07.2023 19:49:24</t>
  </si>
  <si>
    <t>02.07.2023 19:49:42</t>
  </si>
  <si>
    <t>02.07.2023 19:49:43</t>
  </si>
  <si>
    <t>02.07.2023 19:49:45</t>
  </si>
  <si>
    <t>02.07.2023 19:49:46</t>
  </si>
  <si>
    <t>02.07.2023 19:49:48</t>
  </si>
  <si>
    <t>02.07.2023 19:49:49</t>
  </si>
  <si>
    <t>02.07.2023 19:49:51</t>
  </si>
  <si>
    <t>02.07.2023 19:50:03</t>
  </si>
  <si>
    <t>02.07.2023 19:50:04</t>
  </si>
  <si>
    <t>02.07.2023 19:50:06</t>
  </si>
  <si>
    <t>02.07.2023 19:51:57</t>
  </si>
  <si>
    <t>02.07.2023 19:51:58</t>
  </si>
  <si>
    <t>02.07.2023 19:52:00</t>
  </si>
  <si>
    <t>02.07.2023 19:52:01</t>
  </si>
  <si>
    <t>02.07.2023 19:52:03</t>
  </si>
  <si>
    <t>02.07.2023 19:53:51</t>
  </si>
  <si>
    <t>02.07.2023 19:53:52</t>
  </si>
  <si>
    <t>02.07.2023 19:53:54</t>
  </si>
  <si>
    <t>02.07.2023 19:53:55</t>
  </si>
  <si>
    <t>02.07.2023 19:53:57</t>
  </si>
  <si>
    <t>02.07.2023 19:53:58</t>
  </si>
  <si>
    <t>02.07.2023 19:54:00</t>
  </si>
  <si>
    <t>02.07.2023 19:54:01</t>
  </si>
  <si>
    <t>02.07.2023 19:54:03</t>
  </si>
  <si>
    <t>02.07.2023 19:54:04</t>
  </si>
  <si>
    <t>02.07.2023 19:54:06</t>
  </si>
  <si>
    <t>02.07.2023 19:56:01</t>
  </si>
  <si>
    <t>02.07.2023 19:56:03</t>
  </si>
  <si>
    <t>02.07.2023 19:56:04</t>
  </si>
  <si>
    <t>02.07.2023 19:56:06</t>
  </si>
  <si>
    <t>02.07.2023 19:56:07</t>
  </si>
  <si>
    <t>02.07.2023 19:57:13</t>
  </si>
  <si>
    <t>02.07.2023 19:57:15</t>
  </si>
  <si>
    <t>02.07.2023 19:57:16</t>
  </si>
  <si>
    <t>02.07.2023 19:57:18</t>
  </si>
  <si>
    <t>02.07.2023 19:57:19</t>
  </si>
  <si>
    <t>02.07.2023 19:57:21</t>
  </si>
  <si>
    <t>02.07.2023 19:58:43</t>
  </si>
  <si>
    <t>02.07.2023 19:58:45</t>
  </si>
  <si>
    <t>02.07.2023 19:58:46</t>
  </si>
  <si>
    <t>02.07.2023 19:58:48</t>
  </si>
  <si>
    <t>02.07.2023 19:58:49</t>
  </si>
  <si>
    <t>02.07.2023 19:58:51</t>
  </si>
  <si>
    <t>02.07.2023 19:58:52</t>
  </si>
  <si>
    <t>02.07.2023 19:58:54</t>
  </si>
  <si>
    <t>02.07.2023 19:58:55</t>
  </si>
  <si>
    <t>02.07.2023 19:58:57</t>
  </si>
  <si>
    <t>02.07.2023 19:58:58</t>
  </si>
  <si>
    <t>02.07.2023 19:59:27</t>
  </si>
  <si>
    <t>02.07.2023 19:59:28</t>
  </si>
  <si>
    <t>02.07.2023 19:59:30</t>
  </si>
  <si>
    <t>02.07.2023 19:59:31</t>
  </si>
  <si>
    <t>02.07.2023 19:59:33</t>
  </si>
  <si>
    <t>02.07.2023 20:00:19</t>
  </si>
  <si>
    <t>02.07.2023 20:00:21</t>
  </si>
  <si>
    <t>02.07.2023 20:00:22</t>
  </si>
  <si>
    <t>02.07.2023 20:00:24</t>
  </si>
  <si>
    <t>02.07.2023 20:01:37</t>
  </si>
  <si>
    <t>02.07.2023 20:01:39</t>
  </si>
  <si>
    <t>02.07.2023 20:01:40</t>
  </si>
  <si>
    <t>02.07.2023 20:01:42</t>
  </si>
  <si>
    <t>02.07.2023 20:01:43</t>
  </si>
  <si>
    <t>02.07.2023 20:01:45</t>
  </si>
  <si>
    <t>02.07.2023 20:03:25</t>
  </si>
  <si>
    <t>02.07.2023 20:03:27</t>
  </si>
  <si>
    <t>02.07.2023 20:03:28</t>
  </si>
  <si>
    <t>02.07.2023 20:03:30</t>
  </si>
  <si>
    <t>02.07.2023 20:03:31</t>
  </si>
  <si>
    <t>02.07.2023 20:05:19</t>
  </si>
  <si>
    <t>02.07.2023 20:05:21</t>
  </si>
  <si>
    <t>02.07.2023 20:05:22</t>
  </si>
  <si>
    <t>02.07.2023 20:05:24</t>
  </si>
  <si>
    <t>02.07.2023 20:05:25</t>
  </si>
  <si>
    <t>02.07.2023 20:05:27</t>
  </si>
  <si>
    <t>02.07.2023 20:05:39</t>
  </si>
  <si>
    <t>02.07.2023 20:05:40</t>
  </si>
  <si>
    <t>02.07.2023 20:05:42</t>
  </si>
  <si>
    <t>02.07.2023 20:05:43</t>
  </si>
  <si>
    <t>02.07.2023 20:05:45</t>
  </si>
  <si>
    <t>02.07.2023 20:05:46</t>
  </si>
  <si>
    <t>02.07.2023 20:06:54</t>
  </si>
  <si>
    <t>02.07.2023 20:06:55</t>
  </si>
  <si>
    <t>02.07.2023 20:06:57</t>
  </si>
  <si>
    <t>02.07.2023 20:06:58</t>
  </si>
  <si>
    <t>02.07.2023 20:08:25</t>
  </si>
  <si>
    <t>02.07.2023 20:08:27</t>
  </si>
  <si>
    <t>02.07.2023 20:08:28</t>
  </si>
  <si>
    <t>02.07.2023 20:08:30</t>
  </si>
  <si>
    <t>02.07.2023 20:08:31</t>
  </si>
  <si>
    <t>02.07.2023 20:08:33</t>
  </si>
  <si>
    <t>02.07.2023 20:09:48</t>
  </si>
  <si>
    <t>02.07.2023 20:09:49</t>
  </si>
  <si>
    <t>02.07.2023 20:09:51</t>
  </si>
  <si>
    <t>02.07.2023 20:09:52</t>
  </si>
  <si>
    <t>02.07.2023 20:09:54</t>
  </si>
  <si>
    <t>02.07.2023 20:09:55</t>
  </si>
  <si>
    <t>02.07.2023 20:10:10</t>
  </si>
  <si>
    <t>02.07.2023 20:10:12</t>
  </si>
  <si>
    <t>02.07.2023 20:10:13</t>
  </si>
  <si>
    <t>02.07.2023 20:10:15</t>
  </si>
  <si>
    <t>02.07.2023 20:10:16</t>
  </si>
  <si>
    <t>02.07.2023 20:10:18</t>
  </si>
  <si>
    <t>02.07.2023 20:10:19</t>
  </si>
  <si>
    <t>02.07.2023 20:16:12</t>
  </si>
  <si>
    <t>02.07.2023 20:16:16</t>
  </si>
  <si>
    <t>02.07.2023 20:16:18</t>
  </si>
  <si>
    <t>02.07.2023 20:16:19</t>
  </si>
  <si>
    <t>02.07.2023 20:16:21</t>
  </si>
  <si>
    <t>02.07.2023 20:17:31</t>
  </si>
  <si>
    <t>02.07.2023 20:17:33</t>
  </si>
  <si>
    <t>02.07.2023 20:17:34</t>
  </si>
  <si>
    <t>02.07.2023 20:17:36</t>
  </si>
  <si>
    <t>02.07.2023 20:17:37</t>
  </si>
  <si>
    <t>02.07.2023 20:20:12</t>
  </si>
  <si>
    <t>02.07.2023 20:20:13</t>
  </si>
  <si>
    <t>02.07.2023 20:20:15</t>
  </si>
  <si>
    <t>02.07.2023 20:20:16</t>
  </si>
  <si>
    <t>02.07.2023 20:20:18</t>
  </si>
  <si>
    <t>02.07.2023 20:20:19</t>
  </si>
  <si>
    <t>02.07.2023 20:20:21</t>
  </si>
  <si>
    <t>02.07.2023 20:23:33</t>
  </si>
  <si>
    <t>02.07.2023 20:23:34</t>
  </si>
  <si>
    <t>02.07.2023 20:23:36</t>
  </si>
  <si>
    <t>02.07.2023 20:23:37</t>
  </si>
  <si>
    <t>02.07.2023 20:23:39</t>
  </si>
  <si>
    <t>02.07.2023 20:23:40</t>
  </si>
  <si>
    <t>02.07.2023 20:26:39</t>
  </si>
  <si>
    <t>02.07.2023 20:26:40</t>
  </si>
  <si>
    <t>02.07.2023 20:26:42</t>
  </si>
  <si>
    <t>02.07.2023 20:26:43</t>
  </si>
  <si>
    <t>02.07.2023 20:26:45</t>
  </si>
  <si>
    <t>02.07.2023 20:26:46</t>
  </si>
  <si>
    <t>02.07.2023 20:27:15</t>
  </si>
  <si>
    <t>02.07.2023 20:27:16</t>
  </si>
  <si>
    <t>02.07.2023 20:27:18</t>
  </si>
  <si>
    <t>02.07.2023 20:27:19</t>
  </si>
  <si>
    <t>02.07.2023 20:27:21</t>
  </si>
  <si>
    <t>02.07.2023 20:27:22</t>
  </si>
  <si>
    <t>02.07.2023 20:28:40</t>
  </si>
  <si>
    <t>02.07.2023 20:28:42</t>
  </si>
  <si>
    <t>02.07.2023 20:28:43</t>
  </si>
  <si>
    <t>02.07.2023 20:28:45</t>
  </si>
  <si>
    <t>02.07.2023 20:29:45</t>
  </si>
  <si>
    <t>02.07.2023 20:29:46</t>
  </si>
  <si>
    <t>02.07.2023 20:29:48</t>
  </si>
  <si>
    <t>02.07.2023 20:29:49</t>
  </si>
  <si>
    <t>02.07.2023 20:34:49</t>
  </si>
  <si>
    <t>02.07.2023 20:34:51</t>
  </si>
  <si>
    <t>02.07.2023 20:34:52</t>
  </si>
  <si>
    <t>02.07.2023 20:34:54</t>
  </si>
  <si>
    <t>02.07.2023 20:34:55</t>
  </si>
  <si>
    <t>02.07.2023 20:34:57</t>
  </si>
  <si>
    <t>02.07.2023 20:34:58</t>
  </si>
  <si>
    <t>02.07.2023 20:37:25</t>
  </si>
  <si>
    <t>02.07.2023 20:37:27</t>
  </si>
  <si>
    <t>02.07.2023 20:37:28</t>
  </si>
  <si>
    <t>02.07.2023 20:37:30</t>
  </si>
  <si>
    <t>02.07.2023 20:39:10</t>
  </si>
  <si>
    <t>02.07.2023 20:39:12</t>
  </si>
  <si>
    <t>02.07.2023 20:39:13</t>
  </si>
  <si>
    <t>02.07.2023 20:39:15</t>
  </si>
  <si>
    <t>02.07.2023 20:39:16</t>
  </si>
  <si>
    <t>02.07.2023 20:39:18</t>
  </si>
  <si>
    <t>02.07.2023 20:40:29</t>
  </si>
  <si>
    <t>02.07.2023 20:40:33</t>
  </si>
  <si>
    <t>02.07.2023 20:40:34</t>
  </si>
  <si>
    <t>02.07.2023 20:40:36</t>
  </si>
  <si>
    <t>02.07.2023 20:40:37</t>
  </si>
  <si>
    <t>02.07.2023 20:40:39</t>
  </si>
  <si>
    <t>02.07.2023 20:40:40</t>
  </si>
  <si>
    <t>02.07.2023 20:41:28</t>
  </si>
  <si>
    <t>02.07.2023 20:41:30</t>
  </si>
  <si>
    <t>02.07.2023 20:41:31</t>
  </si>
  <si>
    <t>02.07.2023 20:41:33</t>
  </si>
  <si>
    <t>02.07.2023 20:41:34</t>
  </si>
  <si>
    <t>02.07.2023 20:42:42</t>
  </si>
  <si>
    <t>02.07.2023 20:42:43</t>
  </si>
  <si>
    <t>02.07.2023 20:42:45</t>
  </si>
  <si>
    <t>02.07.2023 20:42:46</t>
  </si>
  <si>
    <t>02.07.2023 20:42:48</t>
  </si>
  <si>
    <t>02.07.2023 20:42:49</t>
  </si>
  <si>
    <t>02.07.2023 20:45:21</t>
  </si>
  <si>
    <t>02.07.2023 20:45:22</t>
  </si>
  <si>
    <t>02.07.2023 20:45:24</t>
  </si>
  <si>
    <t>02.07.2023 20:45:25</t>
  </si>
  <si>
    <t>02.07.2023 20:46:30</t>
  </si>
  <si>
    <t>02.07.2023 20:46:31</t>
  </si>
  <si>
    <t>02.07.2023 20:46:33</t>
  </si>
  <si>
    <t>02.07.2023 20:46:34</t>
  </si>
  <si>
    <t>02.07.2023 20:46:36</t>
  </si>
  <si>
    <t>02.07.2023 20:46:37</t>
  </si>
  <si>
    <t>02.07.2023 20:46:54</t>
  </si>
  <si>
    <t>02.07.2023 20:46:55</t>
  </si>
  <si>
    <t>02.07.2023 20:46:57</t>
  </si>
  <si>
    <t>02.07.2023 20:46:58</t>
  </si>
  <si>
    <t>02.07.2023 20:47:34</t>
  </si>
  <si>
    <t>02.07.2023 20:47:36</t>
  </si>
  <si>
    <t>02.07.2023 20:47:42</t>
  </si>
  <si>
    <t>02.07.2023 20:47:43</t>
  </si>
  <si>
    <t>02.07.2023 20:47:45</t>
  </si>
  <si>
    <t>02.07.2023 20:48:21</t>
  </si>
  <si>
    <t>02.07.2023 20:48:22</t>
  </si>
  <si>
    <t>02.07.2023 20:48:24</t>
  </si>
  <si>
    <t>02.07.2023 20:48:25</t>
  </si>
  <si>
    <t>02.07.2023 20:48:27</t>
  </si>
  <si>
    <t>02.07.2023 20:48:28</t>
  </si>
  <si>
    <t>02.07.2023 20:48:30</t>
  </si>
  <si>
    <t>02.07.2023 20:48:31</t>
  </si>
  <si>
    <t>02.07.2023 20:49:33</t>
  </si>
  <si>
    <t>02.07.2023 20:49:34</t>
  </si>
  <si>
    <t>02.07.2023 20:49:36</t>
  </si>
  <si>
    <t>02.07.2023 20:49:37</t>
  </si>
  <si>
    <t>02.07.2023 20:49:39</t>
  </si>
  <si>
    <t>02.07.2023 20:49:40</t>
  </si>
  <si>
    <t>02.07.2023 20:49:54</t>
  </si>
  <si>
    <t>02.07.2023 20:49:55</t>
  </si>
  <si>
    <t>02.07.2023 20:49:57</t>
  </si>
  <si>
    <t>02.07.2023 20:49:58</t>
  </si>
  <si>
    <t>02.07.2023 20:50:00</t>
  </si>
  <si>
    <t>02.07.2023 20:51:12</t>
  </si>
  <si>
    <t>02.07.2023 20:51:13</t>
  </si>
  <si>
    <t>02.07.2023 20:51:15</t>
  </si>
  <si>
    <t>02.07.2023 20:51:16</t>
  </si>
  <si>
    <t>02.07.2023 20:51:58</t>
  </si>
  <si>
    <t>02.07.2023 20:52:00</t>
  </si>
  <si>
    <t>02.07.2023 20:52:01</t>
  </si>
  <si>
    <t>02.07.2023 20:52:03</t>
  </si>
  <si>
    <t>02.07.2023 20:52:04</t>
  </si>
  <si>
    <t>02.07.2023 20:52:06</t>
  </si>
  <si>
    <t>02.07.2023 20:53:54</t>
  </si>
  <si>
    <t>02.07.2023 20:53:55</t>
  </si>
  <si>
    <t>02.07.2023 20:53:57</t>
  </si>
  <si>
    <t>02.07.2023 20:53:58</t>
  </si>
  <si>
    <t>02.07.2023 20:54:00</t>
  </si>
  <si>
    <t>02.07.2023 20:54:01</t>
  </si>
  <si>
    <t>02.07.2023 20:58:51</t>
  </si>
  <si>
    <t>02.07.2023 20:58:52</t>
  </si>
  <si>
    <t>02.07.2023 20:58:54</t>
  </si>
  <si>
    <t>02.07.2023 20:58:55</t>
  </si>
  <si>
    <t>02.07.2023 20:58:57</t>
  </si>
  <si>
    <t>02.07.2023 20:58:58</t>
  </si>
  <si>
    <t>02.07.2023 20:59:00</t>
  </si>
  <si>
    <t>02.07.2023 20:59:01</t>
  </si>
  <si>
    <t>02.07.2023 20:59:03</t>
  </si>
  <si>
    <t>02.07.2023 20:59:04</t>
  </si>
  <si>
    <t>02.07.2023 20:59:06</t>
  </si>
  <si>
    <t>02.07.2023 20:59:07</t>
  </si>
  <si>
    <t>02.07.2023 20:59:12</t>
  </si>
  <si>
    <t>02.07.2023 20:59:13</t>
  </si>
  <si>
    <t>02.07.2023 20:59:15</t>
  </si>
  <si>
    <t>02.07.2023 20:59:49</t>
  </si>
  <si>
    <t>02.07.2023 20:59:51</t>
  </si>
  <si>
    <t>02.07.2023 20:59:52</t>
  </si>
  <si>
    <t>02.07.2023 20:59:54</t>
  </si>
  <si>
    <t>02.07.2023 20:59:55</t>
  </si>
  <si>
    <t>02.07.2023 20:59:57</t>
  </si>
  <si>
    <t>02.07.2023 20:59:58</t>
  </si>
  <si>
    <t>02.07.2023 21:00:57</t>
  </si>
  <si>
    <t>02.07.2023 21:00:58</t>
  </si>
  <si>
    <t>02.07.2023 21:01:00</t>
  </si>
  <si>
    <t>02.07.2023 21:01:01</t>
  </si>
  <si>
    <t>02.07.2023 21:01:03</t>
  </si>
  <si>
    <t>02.07.2023 21:01:04</t>
  </si>
  <si>
    <t>02.07.2023 21:02:09</t>
  </si>
  <si>
    <t>02.07.2023 21:02:10</t>
  </si>
  <si>
    <t>02.07.2023 21:02:12</t>
  </si>
  <si>
    <t>02.07.2023 21:02:13</t>
  </si>
  <si>
    <t>02.07.2023 21:03:25</t>
  </si>
  <si>
    <t>02.07.2023 21:03:27</t>
  </si>
  <si>
    <t>02.07.2023 21:03:28</t>
  </si>
  <si>
    <t>02.07.2023 21:03:30</t>
  </si>
  <si>
    <t>02.07.2023 21:03:31</t>
  </si>
  <si>
    <t>02.07.2023 21:03:33</t>
  </si>
  <si>
    <t>02.07.2023 21:03:34</t>
  </si>
  <si>
    <t>02.07.2023 21:03:36</t>
  </si>
  <si>
    <t>02.07.2023 21:03:37</t>
  </si>
  <si>
    <t>02.07.2023 21:03:39</t>
  </si>
  <si>
    <t>02.07.2023 21:04:28</t>
  </si>
  <si>
    <t>02.07.2023 21:04:30</t>
  </si>
  <si>
    <t>02.07.2023 21:04:31</t>
  </si>
  <si>
    <t>02.07.2023 21:04:33</t>
  </si>
  <si>
    <t>02.07.2023 21:04:34</t>
  </si>
  <si>
    <t>02.07.2023 21:04:54</t>
  </si>
  <si>
    <t>02.07.2023 21:04:55</t>
  </si>
  <si>
    <t>02.07.2023 21:04:57</t>
  </si>
  <si>
    <t>02.07.2023 21:04:58</t>
  </si>
  <si>
    <t>02.07.2023 21:05:00</t>
  </si>
  <si>
    <t>02.07.2023 21:05:01</t>
  </si>
  <si>
    <t>02.07.2023 21:05:03</t>
  </si>
  <si>
    <t>02.07.2023 21:07:25</t>
  </si>
  <si>
    <t>02.07.2023 21:07:27</t>
  </si>
  <si>
    <t>02.07.2023 21:07:28</t>
  </si>
  <si>
    <t>02.07.2023 21:07:30</t>
  </si>
  <si>
    <t>02.07.2023 21:11:30</t>
  </si>
  <si>
    <t>02.07.2023 21:11:58</t>
  </si>
  <si>
    <t>02.07.2023 21:12:00</t>
  </si>
  <si>
    <t>02.07.2023 21:12:01</t>
  </si>
  <si>
    <t>02.07.2023 21:12:03</t>
  </si>
  <si>
    <t>02.07.2023 21:13:28</t>
  </si>
  <si>
    <t>02.07.2023 21:13:30</t>
  </si>
  <si>
    <t>02.07.2023 21:13:31</t>
  </si>
  <si>
    <t>02.07.2023 21:13:33</t>
  </si>
  <si>
    <t>02.07.2023 21:13:34</t>
  </si>
  <si>
    <t>02.07.2023 21:16:36</t>
  </si>
  <si>
    <t>02.07.2023 21:16:37</t>
  </si>
  <si>
    <t>02.07.2023 21:16:39</t>
  </si>
  <si>
    <t>02.07.2023 21:16:40</t>
  </si>
  <si>
    <t>02.07.2023 21:16:42</t>
  </si>
  <si>
    <t>02.07.2023 21:16:43</t>
  </si>
  <si>
    <t>02.07.2023 21:16:45</t>
  </si>
  <si>
    <t>02.07.2023 21:18:03</t>
  </si>
  <si>
    <t>02.07.2023 21:18:04</t>
  </si>
  <si>
    <t>02.07.2023 21:18:06</t>
  </si>
  <si>
    <t>02.07.2023 21:18:07</t>
  </si>
  <si>
    <t>02.07.2023 21:18:09</t>
  </si>
  <si>
    <t>02.07.2023 21:18:10</t>
  </si>
  <si>
    <t>02.07.2023 21:19:46</t>
  </si>
  <si>
    <t>02.07.2023 21:19:48</t>
  </si>
  <si>
    <t>02.07.2023 21:19:49</t>
  </si>
  <si>
    <t>02.07.2023 21:19:51</t>
  </si>
  <si>
    <t>02.07.2023 21:19:52</t>
  </si>
  <si>
    <t>02.07.2023 21:20:13</t>
  </si>
  <si>
    <t>02.07.2023 21:20:15</t>
  </si>
  <si>
    <t>02.07.2023 21:20:16</t>
  </si>
  <si>
    <t>02.07.2023 21:20:18</t>
  </si>
  <si>
    <t>02.07.2023 21:20:19</t>
  </si>
  <si>
    <t>02.07.2023 21:20:21</t>
  </si>
  <si>
    <t>02.07.2023 21:20:24</t>
  </si>
  <si>
    <t>02.07.2023 21:20:25</t>
  </si>
  <si>
    <t>02.07.2023 21:22:36</t>
  </si>
  <si>
    <t>02.07.2023 21:22:37</t>
  </si>
  <si>
    <t>02.07.2023 21:22:39</t>
  </si>
  <si>
    <t>02.07.2023 21:22:40</t>
  </si>
  <si>
    <t>02.07.2023 21:25:00</t>
  </si>
  <si>
    <t>02.07.2023 21:25:01</t>
  </si>
  <si>
    <t>02.07.2023 21:25:03</t>
  </si>
  <si>
    <t>02.07.2023 21:25:04</t>
  </si>
  <si>
    <t>02.07.2023 21:25:06</t>
  </si>
  <si>
    <t>02.07.2023 21:25:09</t>
  </si>
  <si>
    <t>02.07.2023 21:26:34</t>
  </si>
  <si>
    <t>02.07.2023 21:26:36</t>
  </si>
  <si>
    <t>02.07.2023 21:26:37</t>
  </si>
  <si>
    <t>02.07.2023 21:26:39</t>
  </si>
  <si>
    <t>02.07.2023 21:26:40</t>
  </si>
  <si>
    <t>02.07.2023 21:26:42</t>
  </si>
  <si>
    <t>02.07.2023 21:30:52</t>
  </si>
  <si>
    <t>02.07.2023 21:30:54</t>
  </si>
  <si>
    <t>02.07.2023 21:30:55</t>
  </si>
  <si>
    <t>02.07.2023 21:30:57</t>
  </si>
  <si>
    <t>02.07.2023 21:30:58</t>
  </si>
  <si>
    <t>02.07.2023 21:31:00</t>
  </si>
  <si>
    <t>02.07.2023 21:32:37</t>
  </si>
  <si>
    <t>02.07.2023 21:32:39</t>
  </si>
  <si>
    <t>02.07.2023 21:32:40</t>
  </si>
  <si>
    <t>02.07.2023 21:32:42</t>
  </si>
  <si>
    <t>02.07.2023 21:32:43</t>
  </si>
  <si>
    <t>02.07.2023 21:35:18</t>
  </si>
  <si>
    <t>02.07.2023 21:35:19</t>
  </si>
  <si>
    <t>02.07.2023 21:35:21</t>
  </si>
  <si>
    <t>02.07.2023 21:35:22</t>
  </si>
  <si>
    <t>02.07.2023 21:45:25</t>
  </si>
  <si>
    <t>02.07.2023 21:45:27</t>
  </si>
  <si>
    <t>02.07.2023 21:45:28</t>
  </si>
  <si>
    <t>02.07.2023 21:45:30</t>
  </si>
  <si>
    <t>02.07.2023 21:45:33</t>
  </si>
  <si>
    <t>02.07.2023 21:45:52</t>
  </si>
  <si>
    <t>02.07.2023 21:45:54</t>
  </si>
  <si>
    <t>02.07.2023 21:45:55</t>
  </si>
  <si>
    <t>02.07.2023 21:45:57</t>
  </si>
  <si>
    <t>02.07.2023 21:45:58</t>
  </si>
  <si>
    <t>02.07.2023 21:46:00</t>
  </si>
  <si>
    <t>02.07.2023 21:46:01</t>
  </si>
  <si>
    <t>02.07.2023 21:46:03</t>
  </si>
  <si>
    <t>02.07.2023 21:46:04</t>
  </si>
  <si>
    <t>02.07.2023 21:49:55</t>
  </si>
  <si>
    <t>02.07.2023 21:49:57</t>
  </si>
  <si>
    <t>02.07.2023 21:49:58</t>
  </si>
  <si>
    <t>02.07.2023 21:50:00</t>
  </si>
  <si>
    <t>02.07.2023 21:50:01</t>
  </si>
  <si>
    <t>02.07.2023 21:50:03</t>
  </si>
  <si>
    <t>02.07.2023 21:53:10</t>
  </si>
  <si>
    <t>02.07.2023 21:53:12</t>
  </si>
  <si>
    <t>02.07.2023 21:53:13</t>
  </si>
  <si>
    <t>02.07.2023 21:53:15</t>
  </si>
  <si>
    <t>02.07.2023 21:53:16</t>
  </si>
  <si>
    <t>02.07.2023 21:53:18</t>
  </si>
  <si>
    <t>02.07.2023 21:54:46</t>
  </si>
  <si>
    <t>02.07.2023 21:54:48</t>
  </si>
  <si>
    <t>02.07.2023 21:54:49</t>
  </si>
  <si>
    <t>02.07.2023 21:54:51</t>
  </si>
  <si>
    <t>02.07.2023 21:54:52</t>
  </si>
  <si>
    <t>02.07.2023 21:54:54</t>
  </si>
  <si>
    <t>02.07.2023 21:55:22</t>
  </si>
  <si>
    <t>02.07.2023 21:55:24</t>
  </si>
  <si>
    <t>02.07.2023 21:55:25</t>
  </si>
  <si>
    <t>02.07.2023 21:55:27</t>
  </si>
  <si>
    <t>02.07.2023 21:55:30</t>
  </si>
  <si>
    <t>02.07.2023 22:08:13</t>
  </si>
  <si>
    <t>02.07.2023 22:08:15</t>
  </si>
  <si>
    <t>02.07.2023 22:08:16</t>
  </si>
  <si>
    <t>02.07.2023 22:08:18</t>
  </si>
  <si>
    <t>02.07.2023 22:08:19</t>
  </si>
  <si>
    <t>02.07.2023 22:08:21</t>
  </si>
  <si>
    <t>02.07.2023 22:09:13</t>
  </si>
  <si>
    <t>02.07.2023 22:09:15</t>
  </si>
  <si>
    <t>02.07.2023 22:09:16</t>
  </si>
  <si>
    <t>02.07.2023 22:09:18</t>
  </si>
  <si>
    <t>02.07.2023 22:09:19</t>
  </si>
  <si>
    <t>02.07.2023 22:09:21</t>
  </si>
  <si>
    <t>02.07.2023 22:09:22</t>
  </si>
  <si>
    <t>02.07.2023 22:16:00</t>
  </si>
  <si>
    <t>02.07.2023 22:16:01</t>
  </si>
  <si>
    <t>02.07.2023 22:16:03</t>
  </si>
  <si>
    <t>02.07.2023 22:16:04</t>
  </si>
  <si>
    <t>02.07.2023 22:16:06</t>
  </si>
  <si>
    <t>02.07.2023 22:19:33</t>
  </si>
  <si>
    <t>02.07.2023 22:19:34</t>
  </si>
  <si>
    <t>02.07.2023 22:19:36</t>
  </si>
  <si>
    <t>02.07.2023 22:19:37</t>
  </si>
  <si>
    <t>02.07.2023 22:19:39</t>
  </si>
  <si>
    <t>02.07.2023 22:19:40</t>
  </si>
  <si>
    <t>02.07.2023 22:21:13</t>
  </si>
  <si>
    <t>02.07.2023 22:21:15</t>
  </si>
  <si>
    <t>02.07.2023 22:21:18</t>
  </si>
  <si>
    <t>02.07.2023 22:21:19</t>
  </si>
  <si>
    <t>02.07.2023 22:21:21</t>
  </si>
  <si>
    <t>02.07.2023 22:27:12</t>
  </si>
  <si>
    <t>02.07.2023 22:27:13</t>
  </si>
  <si>
    <t>02.07.2023 22:27:15</t>
  </si>
  <si>
    <t>02.07.2023 22:27:16</t>
  </si>
  <si>
    <t>02.07.2023 22:27:18</t>
  </si>
  <si>
    <t>02.07.2023 22:30:07</t>
  </si>
  <si>
    <t>02.07.2023 22:30:09</t>
  </si>
  <si>
    <t>02.07.2023 22:30:10</t>
  </si>
  <si>
    <t>02.07.2023 22:30:12</t>
  </si>
  <si>
    <t>02.07.2023 22:30:18</t>
  </si>
  <si>
    <t>02.07.2023 22:30:19</t>
  </si>
  <si>
    <t>02.07.2023 22:30:36</t>
  </si>
  <si>
    <t>02.07.2023 22:30:37</t>
  </si>
  <si>
    <t>02.07.2023 22:30:39</t>
  </si>
  <si>
    <t>02.07.2023 22:30:40</t>
  </si>
  <si>
    <t>02.07.2023 22:30:42</t>
  </si>
  <si>
    <t>02.07.2023 22:30:43</t>
  </si>
  <si>
    <t>02.07.2023 22:30:45</t>
  </si>
  <si>
    <t>02.07.2023 22:41:55</t>
  </si>
  <si>
    <t>02.07.2023 22:41:57</t>
  </si>
  <si>
    <t>02.07.2023 22:41:58</t>
  </si>
  <si>
    <t>02.07.2023 22:42:00</t>
  </si>
  <si>
    <t>02.07.2023 22:42:01</t>
  </si>
  <si>
    <t>02.07.2023 22:42:03</t>
  </si>
  <si>
    <t>02.07.2023 22:42:04</t>
  </si>
  <si>
    <t>02.07.2023 22:42:22</t>
  </si>
  <si>
    <t>02.07.2023 22:42:24</t>
  </si>
  <si>
    <t>02.07.2023 22:42:25</t>
  </si>
  <si>
    <t>02.07.2023 22:42:27</t>
  </si>
  <si>
    <t>02.07.2023 22:42:28</t>
  </si>
  <si>
    <t>02.07.2023 22:42:30</t>
  </si>
  <si>
    <t>02.07.2023 22:42:31</t>
  </si>
  <si>
    <t>02.07.2023 22:47:31</t>
  </si>
  <si>
    <t>02.07.2023 22:47:33</t>
  </si>
  <si>
    <t>02.07.2023 22:47:34</t>
  </si>
  <si>
    <t>02.07.2023 22:47:36</t>
  </si>
  <si>
    <t>02.07.2023 22:47:37</t>
  </si>
  <si>
    <t>02.07.2023 22:48:21</t>
  </si>
  <si>
    <t>02.07.2023 22:48:22</t>
  </si>
  <si>
    <t>02.07.2023 22:48:24</t>
  </si>
  <si>
    <t>02.07.2023 22:48:25</t>
  </si>
  <si>
    <t>02.07.2023 22:48:27</t>
  </si>
  <si>
    <t>02.07.2023 22:48:30</t>
  </si>
  <si>
    <t>02.07.2023 22:49:07</t>
  </si>
  <si>
    <t>02.07.2023 22:49:09</t>
  </si>
  <si>
    <t>02.07.2023 22:49:10</t>
  </si>
  <si>
    <t>02.07.2023 22:49:12</t>
  </si>
  <si>
    <t>02.07.2023 23:20:40</t>
  </si>
  <si>
    <t>02.07.2023 23:20:42</t>
  </si>
  <si>
    <t>02.07.2023 23:20:43</t>
  </si>
  <si>
    <t>02.07.2023 23:20:45</t>
  </si>
  <si>
    <t>02.07.2023 23:20:46</t>
  </si>
  <si>
    <t>02.07.2023 23:20:48</t>
  </si>
  <si>
    <t>02.07.2023 23:20:49</t>
  </si>
  <si>
    <t>02.07.2023 23:27:45</t>
  </si>
  <si>
    <t>02.07.2023 23:27:46</t>
  </si>
  <si>
    <t>02.07.2023 23:27:48</t>
  </si>
  <si>
    <t>02.07.2023 23:27:49</t>
  </si>
  <si>
    <t>02.07.2023 23:27:51</t>
  </si>
  <si>
    <t>02.07.2023 23:27:52</t>
  </si>
  <si>
    <t>02.07.2023 23:27:54</t>
  </si>
  <si>
    <t>02.07.2023 23:27:55</t>
  </si>
  <si>
    <t>03.07.2023 00:11:04</t>
  </si>
  <si>
    <t>03.07.2023 00:11:06</t>
  </si>
  <si>
    <t>03.07.2023 00:11:07</t>
  </si>
  <si>
    <t>03.07.2023 00:11:09</t>
  </si>
  <si>
    <t>03.07.2023 00:21:57</t>
  </si>
  <si>
    <t>03.07.2023 00:21:58</t>
  </si>
  <si>
    <t>03.07.2023 00:22:00</t>
  </si>
  <si>
    <t>03.07.2023 00:43:45</t>
  </si>
  <si>
    <t>03.07.2023 00:43:46</t>
  </si>
  <si>
    <t>03.07.2023 00:43:48</t>
  </si>
  <si>
    <t>03.07.2023 00:43:49</t>
  </si>
  <si>
    <t>03.07.2023 00:43:51</t>
  </si>
  <si>
    <t>03.07.2023 00:43:52</t>
  </si>
  <si>
    <t>03.07.2023 00:43:54</t>
  </si>
  <si>
    <t>03.07.2023 02:10:49</t>
  </si>
  <si>
    <t>03.07.2023 02:10:51</t>
  </si>
  <si>
    <t>03.07.2023 02:10:54</t>
  </si>
  <si>
    <t>03.07.2023 02:10:55</t>
  </si>
  <si>
    <t>03.07.2023 02:10:57</t>
  </si>
  <si>
    <t>03.07.2023 02:10:58</t>
  </si>
  <si>
    <t>03.07.2023 02:11:00</t>
  </si>
  <si>
    <t>03.07.2023 02:17:52</t>
  </si>
  <si>
    <t>03.07.2023 02:17:54</t>
  </si>
  <si>
    <t>03.07.2023 02:17:55</t>
  </si>
  <si>
    <t>03.07.2023 02:17:57</t>
  </si>
  <si>
    <t>03.07.2023 02:17:58</t>
  </si>
  <si>
    <t>03.07.2023 02:18:00</t>
  </si>
  <si>
    <t>03.07.2023 02:18:03</t>
  </si>
  <si>
    <t>03.07.2023 02:18:19</t>
  </si>
  <si>
    <t>03.07.2023 02:18:21</t>
  </si>
  <si>
    <t>03.07.2023 02:18:22</t>
  </si>
  <si>
    <t>03.07.2023 02:27:06</t>
  </si>
  <si>
    <t>03.07.2023 02:27:07</t>
  </si>
  <si>
    <t>03.07.2023 02:27:09</t>
  </si>
  <si>
    <t>03.07.2023 02:27:22</t>
  </si>
  <si>
    <t>03.07.2023 02:27:24</t>
  </si>
  <si>
    <t>03.07.2023 02:27:25</t>
  </si>
  <si>
    <t>03.07.2023 02:27:27</t>
  </si>
  <si>
    <t>03.07.2023 02:27:28</t>
  </si>
  <si>
    <t>03.07.2023 02:43:58</t>
  </si>
  <si>
    <t>03.07.2023 02:44:00</t>
  </si>
  <si>
    <t>03.07.2023 02:44:01</t>
  </si>
  <si>
    <t>03.07.2023 02:44:03</t>
  </si>
  <si>
    <t>03.07.2023 02:44:04</t>
  </si>
  <si>
    <t>03.07.2023 02:44:06</t>
  </si>
  <si>
    <t>03.07.2023 03:06:45</t>
  </si>
  <si>
    <t>03.07.2023 03:06:46</t>
  </si>
  <si>
    <t>03.07.2023 03:06:48</t>
  </si>
  <si>
    <t>03.07.2023 03:22:39</t>
  </si>
  <si>
    <t>03.07.2023 03:22:40</t>
  </si>
  <si>
    <t>03.07.2023 03:22:42</t>
  </si>
  <si>
    <t>03.07.2023 03:23:44</t>
  </si>
  <si>
    <t>03.07.2023 03:23:45</t>
  </si>
  <si>
    <t>03.07.2023 03:23:46</t>
  </si>
  <si>
    <t>03.07.2023 03:23:48</t>
  </si>
  <si>
    <t>03.07.2023 03:24:00</t>
  </si>
  <si>
    <t>03.07.2023 03:24:01</t>
  </si>
  <si>
    <t>03.07.2023 03:24:03</t>
  </si>
  <si>
    <t>03.07.2023 03:24:04</t>
  </si>
  <si>
    <t>03.07.2023 03:24:06</t>
  </si>
  <si>
    <t>03.07.2023 03:24:07</t>
  </si>
  <si>
    <t>03.07.2023 03:29:06</t>
  </si>
  <si>
    <t>03.07.2023 03:29:07</t>
  </si>
  <si>
    <t>03.07.2023 03:29:09</t>
  </si>
  <si>
    <t>03.07.2023 03:29:10</t>
  </si>
  <si>
    <t>03.07.2023 03:36:18</t>
  </si>
  <si>
    <t>03.07.2023 03:36:19</t>
  </si>
  <si>
    <t>03.07.2023 03:36:21</t>
  </si>
  <si>
    <t>03.07.2023 03:36:22</t>
  </si>
  <si>
    <t>03.07.2023 03:54:07</t>
  </si>
  <si>
    <t>03.07.2023 03:54:09</t>
  </si>
  <si>
    <t>03.07.2023 03:54:10</t>
  </si>
  <si>
    <t>03.07.2023 03:54:12</t>
  </si>
  <si>
    <t>03.07.2023 04:04:15</t>
  </si>
  <si>
    <t>03.07.2023 04:04:16</t>
  </si>
  <si>
    <t>03.07.2023 04:04:18</t>
  </si>
  <si>
    <t>03.07.2023 04:04:19</t>
  </si>
  <si>
    <t>03.07.2023 04:04:21</t>
  </si>
  <si>
    <t>03.07.2023 04:11:27</t>
  </si>
  <si>
    <t>03.07.2023 04:11:28</t>
  </si>
  <si>
    <t>03.07.2023 04:11:30</t>
  </si>
  <si>
    <t>03.07.2023 04:11:31</t>
  </si>
  <si>
    <t>03.07.2023 04:21:43</t>
  </si>
  <si>
    <t>03.07.2023 04:21:45</t>
  </si>
  <si>
    <t>03.07.2023 04:21:46</t>
  </si>
  <si>
    <t>03.07.2023 04:21:48</t>
  </si>
  <si>
    <t>03.07.2023 04:21:49</t>
  </si>
  <si>
    <t>03.07.2023 04:21:52</t>
  </si>
  <si>
    <t>03.07.2023 04:21:54</t>
  </si>
  <si>
    <t>03.07.2023 04:25:27</t>
  </si>
  <si>
    <t>03.07.2023 04:25:28</t>
  </si>
  <si>
    <t>03.07.2023 04:25:30</t>
  </si>
  <si>
    <t>03.07.2023 04:25:31</t>
  </si>
  <si>
    <t>03.07.2023 04:28:27</t>
  </si>
  <si>
    <t>03.07.2023 04:28:28</t>
  </si>
  <si>
    <t>03.07.2023 04:30:25</t>
  </si>
  <si>
    <t>03.07.2023 04:30:27</t>
  </si>
  <si>
    <t>03.07.2023 04:30:28</t>
  </si>
  <si>
    <t>03.07.2023 04:30:30</t>
  </si>
  <si>
    <t>03.07.2023 04:30:36</t>
  </si>
  <si>
    <t>03.07.2023 04:30:37</t>
  </si>
  <si>
    <t>03.07.2023 04:30:39</t>
  </si>
  <si>
    <t>03.07.2023 04:30:40</t>
  </si>
  <si>
    <t>03.07.2023 04:30:42</t>
  </si>
  <si>
    <t>03.07.2023 04:30:43</t>
  </si>
  <si>
    <t>03.07.2023 04:34:24</t>
  </si>
  <si>
    <t>03.07.2023 04:34:25</t>
  </si>
  <si>
    <t>03.07.2023 04:34:27</t>
  </si>
  <si>
    <t>03.07.2023 04:34:28</t>
  </si>
  <si>
    <t>03.07.2023 04:34:45</t>
  </si>
  <si>
    <t>03.07.2023 04:34:46</t>
  </si>
  <si>
    <t>03.07.2023 04:34:48</t>
  </si>
  <si>
    <t>03.07.2023 04:34:49</t>
  </si>
  <si>
    <t>03.07.2023 04:34:51</t>
  </si>
  <si>
    <t>03.07.2023 04:44:24</t>
  </si>
  <si>
    <t>03.07.2023 04:44:25</t>
  </si>
  <si>
    <t>03.07.2023 04:44:27</t>
  </si>
  <si>
    <t>03.07.2023 04:44:28</t>
  </si>
  <si>
    <t>03.07.2023 04:44:31</t>
  </si>
  <si>
    <t>03.07.2023 04:45:18</t>
  </si>
  <si>
    <t>03.07.2023 04:45:19</t>
  </si>
  <si>
    <t>03.07.2023 04:45:21</t>
  </si>
  <si>
    <t>03.07.2023 04:45:22</t>
  </si>
  <si>
    <t>03.07.2023 04:47:49</t>
  </si>
  <si>
    <t>03.07.2023 04:47:52</t>
  </si>
  <si>
    <t>03.07.2023 04:47:54</t>
  </si>
  <si>
    <t>03.07.2023 04:50:13</t>
  </si>
  <si>
    <t>03.07.2023 04:50:15</t>
  </si>
  <si>
    <t>03.07.2023 04:50:16</t>
  </si>
  <si>
    <t>03.07.2023 04:50:18</t>
  </si>
  <si>
    <t>03.07.2023 04:55:28</t>
  </si>
  <si>
    <t>03.07.2023 04:55:30</t>
  </si>
  <si>
    <t>03.07.2023 04:55:31</t>
  </si>
  <si>
    <t>03.07.2023 04:55:33</t>
  </si>
  <si>
    <t>03.07.2023 04:55:34</t>
  </si>
  <si>
    <t>03.07.2023 04:55:37</t>
  </si>
  <si>
    <t>03.07.2023 04:55:54</t>
  </si>
  <si>
    <t>03.07.2023 04:55:55</t>
  </si>
  <si>
    <t>03.07.2023 04:55:57</t>
  </si>
  <si>
    <t>03.07.2023 04:55:58</t>
  </si>
  <si>
    <t>03.07.2023 04:56:00</t>
  </si>
  <si>
    <t>03.07.2023 04:56:01</t>
  </si>
  <si>
    <t>03.07.2023 05:00:45</t>
  </si>
  <si>
    <t>03.07.2023 05:00:46</t>
  </si>
  <si>
    <t>03.07.2023 05:00:48</t>
  </si>
  <si>
    <t>03.07.2023 05:00:49</t>
  </si>
  <si>
    <t>03.07.2023 05:00:51</t>
  </si>
  <si>
    <t>03.07.2023 05:04:52</t>
  </si>
  <si>
    <t>03.07.2023 05:04:54</t>
  </si>
  <si>
    <t>03.07.2023 05:04:55</t>
  </si>
  <si>
    <t>03.07.2023 05:04:57</t>
  </si>
  <si>
    <t>03.07.2023 05:06:36</t>
  </si>
  <si>
    <t>03.07.2023 05:06:37</t>
  </si>
  <si>
    <t>03.07.2023 05:06:39</t>
  </si>
  <si>
    <t>03.07.2023 05:06:40</t>
  </si>
  <si>
    <t>03.07.2023 05:11:01</t>
  </si>
  <si>
    <t>03.07.2023 05:11:03</t>
  </si>
  <si>
    <t>03.07.2023 05:11:04</t>
  </si>
  <si>
    <t>03.07.2023 05:11:06</t>
  </si>
  <si>
    <t>03.07.2023 05:18:00</t>
  </si>
  <si>
    <t>03.07.2023 05:18:01</t>
  </si>
  <si>
    <t>03.07.2023 05:18:03</t>
  </si>
  <si>
    <t>03.07.2023 05:18:04</t>
  </si>
  <si>
    <t>03.07.2023 05:18:06</t>
  </si>
  <si>
    <t>03.07.2023 05:19:09</t>
  </si>
  <si>
    <t>03.07.2023 05:19:10</t>
  </si>
  <si>
    <t>03.07.2023 05:19:12</t>
  </si>
  <si>
    <t>03.07.2023 05:19:13</t>
  </si>
  <si>
    <t>03.07.2023 05:19:15</t>
  </si>
  <si>
    <t>03.07.2023 05:19:16</t>
  </si>
  <si>
    <t>03.07.2023 05:19:18</t>
  </si>
  <si>
    <t>03.07.2023 05:19:19</t>
  </si>
  <si>
    <t>03.07.2023 05:21:21</t>
  </si>
  <si>
    <t>03.07.2023 05:21:22</t>
  </si>
  <si>
    <t>03.07.2023 05:21:24</t>
  </si>
  <si>
    <t>03.07.2023 05:21:25</t>
  </si>
  <si>
    <t>03.07.2023 05:21:27</t>
  </si>
  <si>
    <t>03.07.2023 05:25:37</t>
  </si>
  <si>
    <t>03.07.2023 05:25:39</t>
  </si>
  <si>
    <t>03.07.2023 05:25:40</t>
  </si>
  <si>
    <t>03.07.2023 05:25:42</t>
  </si>
  <si>
    <t>03.07.2023 05:27:00</t>
  </si>
  <si>
    <t>03.07.2023 05:27:01</t>
  </si>
  <si>
    <t>03.07.2023 05:27:03</t>
  </si>
  <si>
    <t>03.07.2023 05:27:04</t>
  </si>
  <si>
    <t>03.07.2023 05:27:06</t>
  </si>
  <si>
    <t>03.07.2023 05:27:07</t>
  </si>
  <si>
    <t>03.07.2023 05:27:09</t>
  </si>
  <si>
    <t>03.07.2023 05:27:52</t>
  </si>
  <si>
    <t>03.07.2023 05:27:54</t>
  </si>
  <si>
    <t>03.07.2023 05:27:55</t>
  </si>
  <si>
    <t>03.07.2023 05:27:57</t>
  </si>
  <si>
    <t>03.07.2023 05:27:58</t>
  </si>
  <si>
    <t>03.07.2023 05:30:10</t>
  </si>
  <si>
    <t>03.07.2023 05:30:12</t>
  </si>
  <si>
    <t>03.07.2023 05:30:13</t>
  </si>
  <si>
    <t>03.07.2023 05:30:15</t>
  </si>
  <si>
    <t>03.07.2023 05:31:21</t>
  </si>
  <si>
    <t>03.07.2023 05:31:22</t>
  </si>
  <si>
    <t>03.07.2023 05:31:24</t>
  </si>
  <si>
    <t>03.07.2023 05:31:25</t>
  </si>
  <si>
    <t>03.07.2023 05:31:39</t>
  </si>
  <si>
    <t>03.07.2023 05:31:40</t>
  </si>
  <si>
    <t>03.07.2023 05:31:42</t>
  </si>
  <si>
    <t>03.07.2023 05:31:43</t>
  </si>
  <si>
    <t>03.07.2023 05:32:12</t>
  </si>
  <si>
    <t>03.07.2023 05:32:13</t>
  </si>
  <si>
    <t>03.07.2023 05:32:15</t>
  </si>
  <si>
    <t>03.07.2023 05:32:16</t>
  </si>
  <si>
    <t>03.07.2023 05:32:18</t>
  </si>
  <si>
    <t>03.07.2023 05:32:19</t>
  </si>
  <si>
    <t>03.07.2023 05:32:21</t>
  </si>
  <si>
    <t>03.07.2023 05:32:22</t>
  </si>
  <si>
    <t>03.07.2023 05:32:24</t>
  </si>
  <si>
    <t>03.07.2023 05:32:25</t>
  </si>
  <si>
    <t>03.07.2023 05:34:54</t>
  </si>
  <si>
    <t>03.07.2023 05:34:55</t>
  </si>
  <si>
    <t>03.07.2023 05:34:57</t>
  </si>
  <si>
    <t>03.07.2023 05:34:58</t>
  </si>
  <si>
    <t>03.07.2023 05:35:00</t>
  </si>
  <si>
    <t>03.07.2023 05:35:01</t>
  </si>
  <si>
    <t>03.07.2023 05:35:03</t>
  </si>
  <si>
    <t>03.07.2023 05:35:04</t>
  </si>
  <si>
    <t>03.07.2023 05:36:04</t>
  </si>
  <si>
    <t>03.07.2023 05:36:06</t>
  </si>
  <si>
    <t>03.07.2023 05:36:07</t>
  </si>
  <si>
    <t>03.07.2023 05:36:09</t>
  </si>
  <si>
    <t>03.07.2023 05:36:10</t>
  </si>
  <si>
    <t>03.07.2023 05:36:12</t>
  </si>
  <si>
    <t>03.07.2023 05:36:13</t>
  </si>
  <si>
    <t>03.07.2023 05:36:40</t>
  </si>
  <si>
    <t>03.07.2023 05:36:42</t>
  </si>
  <si>
    <t>03.07.2023 05:36:43</t>
  </si>
  <si>
    <t>03.07.2023 05:36:45</t>
  </si>
  <si>
    <t>03.07.2023 05:37:12</t>
  </si>
  <si>
    <t>03.07.2023 05:37:13</t>
  </si>
  <si>
    <t>03.07.2023 05:37:15</t>
  </si>
  <si>
    <t>03.07.2023 05:37:16</t>
  </si>
  <si>
    <t>03.07.2023 05:40:19</t>
  </si>
  <si>
    <t>03.07.2023 05:40:21</t>
  </si>
  <si>
    <t>03.07.2023 05:40:22</t>
  </si>
  <si>
    <t>03.07.2023 05:40:24</t>
  </si>
  <si>
    <t>03.07.2023 05:40:25</t>
  </si>
  <si>
    <t>03.07.2023 05:41:15</t>
  </si>
  <si>
    <t>03.07.2023 05:41:16</t>
  </si>
  <si>
    <t>03.07.2023 05:41:18</t>
  </si>
  <si>
    <t>03.07.2023 05:41:19</t>
  </si>
  <si>
    <t>03.07.2023 05:44:18</t>
  </si>
  <si>
    <t>03.07.2023 05:44:21</t>
  </si>
  <si>
    <t>03.07.2023 05:44:22</t>
  </si>
  <si>
    <t>03.07.2023 05:44:24</t>
  </si>
  <si>
    <t>03.07.2023 05:44:25</t>
  </si>
  <si>
    <t>03.07.2023 05:44:27</t>
  </si>
  <si>
    <t>03.07.2023 05:44:30</t>
  </si>
  <si>
    <t>03.07.2023 05:46:12</t>
  </si>
  <si>
    <t>03.07.2023 05:46:13</t>
  </si>
  <si>
    <t>03.07.2023 05:46:15</t>
  </si>
  <si>
    <t>03.07.2023 05:46:16</t>
  </si>
  <si>
    <t>03.07.2023 05:46:18</t>
  </si>
  <si>
    <t>03.07.2023 05:46:19</t>
  </si>
  <si>
    <t>03.07.2023 05:47:22</t>
  </si>
  <si>
    <t>03.07.2023 05:47:24</t>
  </si>
  <si>
    <t>03.07.2023 05:48:51</t>
  </si>
  <si>
    <t>03.07.2023 05:48:52</t>
  </si>
  <si>
    <t>03.07.2023 05:48:54</t>
  </si>
  <si>
    <t>03.07.2023 05:48:55</t>
  </si>
  <si>
    <t>03.07.2023 05:48:57</t>
  </si>
  <si>
    <t>03.07.2023 05:48:58</t>
  </si>
  <si>
    <t>03.07.2023 05:49:00</t>
  </si>
  <si>
    <t>03.07.2023 05:51:15</t>
  </si>
  <si>
    <t>03.07.2023 05:51:16</t>
  </si>
  <si>
    <t>03.07.2023 05:51:18</t>
  </si>
  <si>
    <t>03.07.2023 05:51:19</t>
  </si>
  <si>
    <t>03.07.2023 05:51:21</t>
  </si>
  <si>
    <t>03.07.2023 05:51:22</t>
  </si>
  <si>
    <t>03.07.2023 05:51:24</t>
  </si>
  <si>
    <t>03.07.2023 05:51:25</t>
  </si>
  <si>
    <t>03.07.2023 05:52:36</t>
  </si>
  <si>
    <t>03.07.2023 05:52:37</t>
  </si>
  <si>
    <t>03.07.2023 05:52:39</t>
  </si>
  <si>
    <t>03.07.2023 05:52:54</t>
  </si>
  <si>
    <t>03.07.2023 05:52:55</t>
  </si>
  <si>
    <t>03.07.2023 05:52:57</t>
  </si>
  <si>
    <t>03.07.2023 05:52:58</t>
  </si>
  <si>
    <t>03.07.2023 05:53:37</t>
  </si>
  <si>
    <t>03.07.2023 05:53:39</t>
  </si>
  <si>
    <t>03.07.2023 05:53:40</t>
  </si>
  <si>
    <t>03.07.2023 05:53:42</t>
  </si>
  <si>
    <t>03.07.2023 05:53:43</t>
  </si>
  <si>
    <t>03.07.2023 05:54:10</t>
  </si>
  <si>
    <t>03.07.2023 05:54:12</t>
  </si>
  <si>
    <t>03.07.2023 05:54:13</t>
  </si>
  <si>
    <t>03.07.2023 05:54:15</t>
  </si>
  <si>
    <t>03.07.2023 05:54:16</t>
  </si>
  <si>
    <t>03.07.2023 05:56:04</t>
  </si>
  <si>
    <t>03.07.2023 05:56:06</t>
  </si>
  <si>
    <t>03.07.2023 05:56:07</t>
  </si>
  <si>
    <t>03.07.2023 05:56:09</t>
  </si>
  <si>
    <t>03.07.2023 05:56:10</t>
  </si>
  <si>
    <t>03.07.2023 05:56:18</t>
  </si>
  <si>
    <t>03.07.2023 05:56:19</t>
  </si>
  <si>
    <t>03.07.2023 05:56:21</t>
  </si>
  <si>
    <t>03.07.2023 05:56:22</t>
  </si>
  <si>
    <t>03.07.2023 05:56:24</t>
  </si>
  <si>
    <t>03.07.2023 05:57:07</t>
  </si>
  <si>
    <t>03.07.2023 05:57:09</t>
  </si>
  <si>
    <t>03.07.2023 05:57:13</t>
  </si>
  <si>
    <t>03.07.2023 05:57:30</t>
  </si>
  <si>
    <t>03.07.2023 05:57:31</t>
  </si>
  <si>
    <t>03.07.2023 05:57:33</t>
  </si>
  <si>
    <t>03.07.2023 05:57:34</t>
  </si>
  <si>
    <t>03.07.2023 05:57:36</t>
  </si>
  <si>
    <t>03.07.2023 05:57:37</t>
  </si>
  <si>
    <t>03.07.2023 05:57:39</t>
  </si>
  <si>
    <t>03.07.2023 05:57:40</t>
  </si>
  <si>
    <t>03.07.2023 05:58:43</t>
  </si>
  <si>
    <t>03.07.2023 05:58:45</t>
  </si>
  <si>
    <t>03.07.2023 05:58:46</t>
  </si>
  <si>
    <t>03.07.2023 05:58:48</t>
  </si>
  <si>
    <t>03.07.2023 05:58:49</t>
  </si>
  <si>
    <t>03.07.2023 05:59:12</t>
  </si>
  <si>
    <t>03.07.2023 05:59:13</t>
  </si>
  <si>
    <t>03.07.2023 05:59:15</t>
  </si>
  <si>
    <t>03.07.2023 05:59:16</t>
  </si>
  <si>
    <t>03.07.2023 06:01:19</t>
  </si>
  <si>
    <t>03.07.2023 06:01:21</t>
  </si>
  <si>
    <t>03.07.2023 06:01:22</t>
  </si>
  <si>
    <t>03.07.2023 06:01:24</t>
  </si>
  <si>
    <t>03.07.2023 06:01:25</t>
  </si>
  <si>
    <t>03.07.2023 06:01:27</t>
  </si>
  <si>
    <t>03.07.2023 06:01:28</t>
  </si>
  <si>
    <t>03.07.2023 06:01:30</t>
  </si>
  <si>
    <t>03.07.2023 06:01:31</t>
  </si>
  <si>
    <t>03.07.2023 06:03:54</t>
  </si>
  <si>
    <t>03.07.2023 06:03:55</t>
  </si>
  <si>
    <t>03.07.2023 06:03:57</t>
  </si>
  <si>
    <t>03.07.2023 06:03:58</t>
  </si>
  <si>
    <t>03.07.2023 06:04:00</t>
  </si>
  <si>
    <t>03.07.2023 06:04:01</t>
  </si>
  <si>
    <t>03.07.2023 06:04:03</t>
  </si>
  <si>
    <t>03.07.2023 06:04:04</t>
  </si>
  <si>
    <t>03.07.2023 06:04:06</t>
  </si>
  <si>
    <t>03.07.2023 06:05:54</t>
  </si>
  <si>
    <t>03.07.2023 06:05:55</t>
  </si>
  <si>
    <t>03.07.2023 06:05:57</t>
  </si>
  <si>
    <t>03.07.2023 06:05:58</t>
  </si>
  <si>
    <t>03.07.2023 06:06:00</t>
  </si>
  <si>
    <t>03.07.2023 06:06:01</t>
  </si>
  <si>
    <t>03.07.2023 06:06:03</t>
  </si>
  <si>
    <t>03.07.2023 06:06:06</t>
  </si>
  <si>
    <t>03.07.2023 06:06:09</t>
  </si>
  <si>
    <t>03.07.2023 06:06:10</t>
  </si>
  <si>
    <t>03.07.2023 06:06:12</t>
  </si>
  <si>
    <t>03.07.2023 06:06:13</t>
  </si>
  <si>
    <t>03.07.2023 06:06:39</t>
  </si>
  <si>
    <t>03.07.2023 06:06:40</t>
  </si>
  <si>
    <t>03.07.2023 06:06:42</t>
  </si>
  <si>
    <t>03.07.2023 06:06:43</t>
  </si>
  <si>
    <t>03.07.2023 06:07:06</t>
  </si>
  <si>
    <t>03.07.2023 06:07:07</t>
  </si>
  <si>
    <t>03.07.2023 06:07:09</t>
  </si>
  <si>
    <t>03.07.2023 06:07:10</t>
  </si>
  <si>
    <t>03.07.2023 06:07:12</t>
  </si>
  <si>
    <t>03.07.2023 06:07:13</t>
  </si>
  <si>
    <t>03.07.2023 06:07:15</t>
  </si>
  <si>
    <t>03.07.2023 06:08:19</t>
  </si>
  <si>
    <t>03.07.2023 06:08:27</t>
  </si>
  <si>
    <t>03.07.2023 06:08:28</t>
  </si>
  <si>
    <t>03.07.2023 06:08:30</t>
  </si>
  <si>
    <t>03.07.2023 06:08:31</t>
  </si>
  <si>
    <t>03.07.2023 06:08:33</t>
  </si>
  <si>
    <t>03.07.2023 06:08:34</t>
  </si>
  <si>
    <t>03.07.2023 06:08:36</t>
  </si>
  <si>
    <t>03.07.2023 06:08:39</t>
  </si>
  <si>
    <t>03.07.2023 06:08:40</t>
  </si>
  <si>
    <t>03.07.2023 06:08:42</t>
  </si>
  <si>
    <t>03.07.2023 06:08:43</t>
  </si>
  <si>
    <t>03.07.2023 06:08:45</t>
  </si>
  <si>
    <t>03.07.2023 06:08:46</t>
  </si>
  <si>
    <t>03.07.2023 06:08:48</t>
  </si>
  <si>
    <t>03.07.2023 06:08:49</t>
  </si>
  <si>
    <t>03.07.2023 06:08:51</t>
  </si>
  <si>
    <t>03.07.2023 06:10:09</t>
  </si>
  <si>
    <t>03.07.2023 06:10:10</t>
  </si>
  <si>
    <t>03.07.2023 06:10:19</t>
  </si>
  <si>
    <t>03.07.2023 06:10:31</t>
  </si>
  <si>
    <t>03.07.2023 06:10:33</t>
  </si>
  <si>
    <t>03.07.2023 06:10:34</t>
  </si>
  <si>
    <t>03.07.2023 06:10:36</t>
  </si>
  <si>
    <t>03.07.2023 06:10:37</t>
  </si>
  <si>
    <t>03.07.2023 06:10:39</t>
  </si>
  <si>
    <t>03.07.2023 06:10:42</t>
  </si>
  <si>
    <t>03.07.2023 06:10:43</t>
  </si>
  <si>
    <t>03.07.2023 06:10:45</t>
  </si>
  <si>
    <t>03.07.2023 06:10:46</t>
  </si>
  <si>
    <t>03.07.2023 06:15:18</t>
  </si>
  <si>
    <t>03.07.2023 06:15:19</t>
  </si>
  <si>
    <t>03.07.2023 06:15:21</t>
  </si>
  <si>
    <t>03.07.2023 06:15:22</t>
  </si>
  <si>
    <t>03.07.2023 06:15:24</t>
  </si>
  <si>
    <t>03.07.2023 06:16:07</t>
  </si>
  <si>
    <t>03.07.2023 06:16:09</t>
  </si>
  <si>
    <t>03.07.2023 06:16:10</t>
  </si>
  <si>
    <t>03.07.2023 06:16:12</t>
  </si>
  <si>
    <t>03.07.2023 06:18:55</t>
  </si>
  <si>
    <t>03.07.2023 06:18:57</t>
  </si>
  <si>
    <t>03.07.2023 06:18:58</t>
  </si>
  <si>
    <t>03.07.2023 06:19:00</t>
  </si>
  <si>
    <t>03.07.2023 06:19:01</t>
  </si>
  <si>
    <t>03.07.2023 06:19:13</t>
  </si>
  <si>
    <t>03.07.2023 06:19:15</t>
  </si>
  <si>
    <t>03.07.2023 06:19:16</t>
  </si>
  <si>
    <t>03.07.2023 06:19:18</t>
  </si>
  <si>
    <t>03.07.2023 06:20:12</t>
  </si>
  <si>
    <t>03.07.2023 06:20:16</t>
  </si>
  <si>
    <t>03.07.2023 06:20:18</t>
  </si>
  <si>
    <t>03.07.2023 06:20:19</t>
  </si>
  <si>
    <t>03.07.2023 06:20:21</t>
  </si>
  <si>
    <t>03.07.2023 06:20:22</t>
  </si>
  <si>
    <t>03.07.2023 06:20:24</t>
  </si>
  <si>
    <t>03.07.2023 06:20:25</t>
  </si>
  <si>
    <t>03.07.2023 06:20:28</t>
  </si>
  <si>
    <t>03.07.2023 06:20:36</t>
  </si>
  <si>
    <t>03.07.2023 06:20:37</t>
  </si>
  <si>
    <t>03.07.2023 06:20:39</t>
  </si>
  <si>
    <t>03.07.2023 06:20:40</t>
  </si>
  <si>
    <t>03.07.2023 06:20:42</t>
  </si>
  <si>
    <t>03.07.2023 06:21:15</t>
  </si>
  <si>
    <t>03.07.2023 06:21:16</t>
  </si>
  <si>
    <t>03.07.2023 06:21:18</t>
  </si>
  <si>
    <t>03.07.2023 06:21:19</t>
  </si>
  <si>
    <t>03.07.2023 06:21:57</t>
  </si>
  <si>
    <t>03.07.2023 06:21:58</t>
  </si>
  <si>
    <t>03.07.2023 06:22:00</t>
  </si>
  <si>
    <t>03.07.2023 06:22:01</t>
  </si>
  <si>
    <t>03.07.2023 06:22:03</t>
  </si>
  <si>
    <t>03.07.2023 06:22:04</t>
  </si>
  <si>
    <t>03.07.2023 06:22:06</t>
  </si>
  <si>
    <t>03.07.2023 06:22:07</t>
  </si>
  <si>
    <t>03.07.2023 06:22:48</t>
  </si>
  <si>
    <t>03.07.2023 06:22:49</t>
  </si>
  <si>
    <t>03.07.2023 06:22:51</t>
  </si>
  <si>
    <t>03.07.2023 06:22:52</t>
  </si>
  <si>
    <t>03.07.2023 06:22:54</t>
  </si>
  <si>
    <t>03.07.2023 06:23:07</t>
  </si>
  <si>
    <t>03.07.2023 06:23:09</t>
  </si>
  <si>
    <t>03.07.2023 06:23:10</t>
  </si>
  <si>
    <t>03.07.2023 06:23:12</t>
  </si>
  <si>
    <t>03.07.2023 06:23:13</t>
  </si>
  <si>
    <t>03.07.2023 06:23:31</t>
  </si>
  <si>
    <t>03.07.2023 06:23:33</t>
  </si>
  <si>
    <t>03.07.2023 06:23:36</t>
  </si>
  <si>
    <t>03.07.2023 06:24:40</t>
  </si>
  <si>
    <t>03.07.2023 06:24:41</t>
  </si>
  <si>
    <t>03.07.2023 06:24:43</t>
  </si>
  <si>
    <t>03.07.2023 06:24:44</t>
  </si>
  <si>
    <t>03.07.2023 06:24:46</t>
  </si>
  <si>
    <t>03.07.2023 06:26:07</t>
  </si>
  <si>
    <t>03.07.2023 06:26:08</t>
  </si>
  <si>
    <t>03.07.2023 06:26:10</t>
  </si>
  <si>
    <t>03.07.2023 06:26:11</t>
  </si>
  <si>
    <t>03.07.2023 06:26:13</t>
  </si>
  <si>
    <t>03.07.2023 06:26:14</t>
  </si>
  <si>
    <t>03.07.2023 06:26:59</t>
  </si>
  <si>
    <t>03.07.2023 06:27:01</t>
  </si>
  <si>
    <t>03.07.2023 06:27:02</t>
  </si>
  <si>
    <t>03.07.2023 06:27:04</t>
  </si>
  <si>
    <t>03.07.2023 06:27:05</t>
  </si>
  <si>
    <t>03.07.2023 06:27:07</t>
  </si>
  <si>
    <t>03.07.2023 06:30:07</t>
  </si>
  <si>
    <t>03.07.2023 06:30:08</t>
  </si>
  <si>
    <t>03.07.2023 06:30:10</t>
  </si>
  <si>
    <t>03.07.2023 06:31:01</t>
  </si>
  <si>
    <t>03.07.2023 06:31:02</t>
  </si>
  <si>
    <t>03.07.2023 06:31:04</t>
  </si>
  <si>
    <t>03.07.2023 06:31:05</t>
  </si>
  <si>
    <t>03.07.2023 06:31:07</t>
  </si>
  <si>
    <t>03.07.2023 06:31:08</t>
  </si>
  <si>
    <t>03.07.2023 06:31:10</t>
  </si>
  <si>
    <t>03.07.2023 06:31:11</t>
  </si>
  <si>
    <t>03.07.2023 06:32:26</t>
  </si>
  <si>
    <t>03.07.2023 06:32:28</t>
  </si>
  <si>
    <t>03.07.2023 06:32:29</t>
  </si>
  <si>
    <t>03.07.2023 06:32:31</t>
  </si>
  <si>
    <t>03.07.2023 06:32:32</t>
  </si>
  <si>
    <t>03.07.2023 06:32:35</t>
  </si>
  <si>
    <t>03.07.2023 06:32:43</t>
  </si>
  <si>
    <t>03.07.2023 06:32:44</t>
  </si>
  <si>
    <t>03.07.2023 06:32:46</t>
  </si>
  <si>
    <t>03.07.2023 06:32:47</t>
  </si>
  <si>
    <t>03.07.2023 06:32:52</t>
  </si>
  <si>
    <t>03.07.2023 06:32:53</t>
  </si>
  <si>
    <t>03.07.2023 06:32:55</t>
  </si>
  <si>
    <t>03.07.2023 06:32:56</t>
  </si>
  <si>
    <t>03.07.2023 06:32:58</t>
  </si>
  <si>
    <t>03.07.2023 06:32:59</t>
  </si>
  <si>
    <t>03.07.2023 06:34:05</t>
  </si>
  <si>
    <t>03.07.2023 06:34:07</t>
  </si>
  <si>
    <t>03.07.2023 06:34:08</t>
  </si>
  <si>
    <t>03.07.2023 06:34:10</t>
  </si>
  <si>
    <t>03.07.2023 06:34:49</t>
  </si>
  <si>
    <t>03.07.2023 06:34:50</t>
  </si>
  <si>
    <t>03.07.2023 06:34:52</t>
  </si>
  <si>
    <t>03.07.2023 06:34:53</t>
  </si>
  <si>
    <t>03.07.2023 06:34:55</t>
  </si>
  <si>
    <t>03.07.2023 06:34:56</t>
  </si>
  <si>
    <t>03.07.2023 06:35:07</t>
  </si>
  <si>
    <t>03.07.2023 06:35:08</t>
  </si>
  <si>
    <t>03.07.2023 06:35:10</t>
  </si>
  <si>
    <t>03.07.2023 06:35:11</t>
  </si>
  <si>
    <t>03.07.2023 06:35:13</t>
  </si>
  <si>
    <t>03.07.2023 06:35:14</t>
  </si>
  <si>
    <t>03.07.2023 06:35:16</t>
  </si>
  <si>
    <t>03.07.2023 06:35:17</t>
  </si>
  <si>
    <t>03.07.2023 06:35:29</t>
  </si>
  <si>
    <t>03.07.2023 06:35:31</t>
  </si>
  <si>
    <t>03.07.2023 06:35:32</t>
  </si>
  <si>
    <t>03.07.2023 06:35:34</t>
  </si>
  <si>
    <t>03.07.2023 06:35:35</t>
  </si>
  <si>
    <t>03.07.2023 06:35:37</t>
  </si>
  <si>
    <t>03.07.2023 06:35:38</t>
  </si>
  <si>
    <t>03.07.2023 06:35:46</t>
  </si>
  <si>
    <t>03.07.2023 06:35:47</t>
  </si>
  <si>
    <t>03.07.2023 06:35:49</t>
  </si>
  <si>
    <t>03.07.2023 06:35:50</t>
  </si>
  <si>
    <t>03.07.2023 06:35:52</t>
  </si>
  <si>
    <t>03.07.2023 06:35:53</t>
  </si>
  <si>
    <t>03.07.2023 06:35:55</t>
  </si>
  <si>
    <t>03.07.2023 06:35:59</t>
  </si>
  <si>
    <t>03.07.2023 06:36:01</t>
  </si>
  <si>
    <t>03.07.2023 06:36:02</t>
  </si>
  <si>
    <t>03.07.2023 06:36:04</t>
  </si>
  <si>
    <t>03.07.2023 06:36:05</t>
  </si>
  <si>
    <t>03.07.2023 06:36:07</t>
  </si>
  <si>
    <t>03.07.2023 06:36:08</t>
  </si>
  <si>
    <t>03.07.2023 06:36:10</t>
  </si>
  <si>
    <t>03.07.2023 06:36:16</t>
  </si>
  <si>
    <t>03.07.2023 06:36:17</t>
  </si>
  <si>
    <t>03.07.2023 06:36:19</t>
  </si>
  <si>
    <t>03.07.2023 06:37:25</t>
  </si>
  <si>
    <t>03.07.2023 06:37:26</t>
  </si>
  <si>
    <t>03.07.2023 06:37:28</t>
  </si>
  <si>
    <t>03.07.2023 06:37:29</t>
  </si>
  <si>
    <t>03.07.2023 06:37:31</t>
  </si>
  <si>
    <t>03.07.2023 06:37:32</t>
  </si>
  <si>
    <t>03.07.2023 06:37:34</t>
  </si>
  <si>
    <t>03.07.2023 06:37:35</t>
  </si>
  <si>
    <t>03.07.2023 06:37:38</t>
  </si>
  <si>
    <t>03.07.2023 06:37:47</t>
  </si>
  <si>
    <t>03.07.2023 06:37:49</t>
  </si>
  <si>
    <t>03.07.2023 06:37:50</t>
  </si>
  <si>
    <t>03.07.2023 06:37:52</t>
  </si>
  <si>
    <t>03.07.2023 06:37:53</t>
  </si>
  <si>
    <t>03.07.2023 06:37:55</t>
  </si>
  <si>
    <t>03.07.2023 06:37:56</t>
  </si>
  <si>
    <t>03.07.2023 06:37:59</t>
  </si>
  <si>
    <t>03.07.2023 06:38:04</t>
  </si>
  <si>
    <t>03.07.2023 06:38:05</t>
  </si>
  <si>
    <t>03.07.2023 06:38:08</t>
  </si>
  <si>
    <t>03.07.2023 06:38:10</t>
  </si>
  <si>
    <t>03.07.2023 06:38:11</t>
  </si>
  <si>
    <t>03.07.2023 06:38:13</t>
  </si>
  <si>
    <t>03.07.2023 06:38:17</t>
  </si>
  <si>
    <t>03.07.2023 06:38:23</t>
  </si>
  <si>
    <t>03.07.2023 06:38:25</t>
  </si>
  <si>
    <t>03.07.2023 06:38:26</t>
  </si>
  <si>
    <t>03.07.2023 06:38:28</t>
  </si>
  <si>
    <t>03.07.2023 06:38:29</t>
  </si>
  <si>
    <t>03.07.2023 06:38:38</t>
  </si>
  <si>
    <t>03.07.2023 06:38:40</t>
  </si>
  <si>
    <t>03.07.2023 06:38:55</t>
  </si>
  <si>
    <t>03.07.2023 06:38:56</t>
  </si>
  <si>
    <t>03.07.2023 06:38:58</t>
  </si>
  <si>
    <t>03.07.2023 06:38:59</t>
  </si>
  <si>
    <t>03.07.2023 06:39:19</t>
  </si>
  <si>
    <t>03.07.2023 06:39:20</t>
  </si>
  <si>
    <t>03.07.2023 06:39:22</t>
  </si>
  <si>
    <t>03.07.2023 06:39:23</t>
  </si>
  <si>
    <t>03.07.2023 06:39:25</t>
  </si>
  <si>
    <t>03.07.2023 06:39:26</t>
  </si>
  <si>
    <t>03.07.2023 06:39:28</t>
  </si>
  <si>
    <t>03.07.2023 06:40:01</t>
  </si>
  <si>
    <t>03.07.2023 06:40:02</t>
  </si>
  <si>
    <t>03.07.2023 06:40:05</t>
  </si>
  <si>
    <t>03.07.2023 06:40:07</t>
  </si>
  <si>
    <t>03.07.2023 06:40:08</t>
  </si>
  <si>
    <t>03.07.2023 06:40:10</t>
  </si>
  <si>
    <t>03.07.2023 06:40:11</t>
  </si>
  <si>
    <t>03.07.2023 06:40:14</t>
  </si>
  <si>
    <t>03.07.2023 06:40:16</t>
  </si>
  <si>
    <t>03.07.2023 06:40:17</t>
  </si>
  <si>
    <t>03.07.2023 06:41:14</t>
  </si>
  <si>
    <t>03.07.2023 06:41:16</t>
  </si>
  <si>
    <t>03.07.2023 06:41:19</t>
  </si>
  <si>
    <t>03.07.2023 06:41:22</t>
  </si>
  <si>
    <t>03.07.2023 06:41:23</t>
  </si>
  <si>
    <t>03.07.2023 06:41:25</t>
  </si>
  <si>
    <t>03.07.2023 06:41:26</t>
  </si>
  <si>
    <t>03.07.2023 06:41:34</t>
  </si>
  <si>
    <t>03.07.2023 06:41:35</t>
  </si>
  <si>
    <t>03.07.2023 06:41:37</t>
  </si>
  <si>
    <t>03.07.2023 06:41:38</t>
  </si>
  <si>
    <t>03.07.2023 06:41:41</t>
  </si>
  <si>
    <t>03.07.2023 06:41:43</t>
  </si>
  <si>
    <t>03.07.2023 06:41:44</t>
  </si>
  <si>
    <t>03.07.2023 06:41:46</t>
  </si>
  <si>
    <t>03.07.2023 06:41:47</t>
  </si>
  <si>
    <t>03.07.2023 06:41:49</t>
  </si>
  <si>
    <t>03.07.2023 06:41:50</t>
  </si>
  <si>
    <t>03.07.2023 06:41:52</t>
  </si>
  <si>
    <t>03.07.2023 06:41:53</t>
  </si>
  <si>
    <t>03.07.2023 06:41:55</t>
  </si>
  <si>
    <t>03.07.2023 06:41:56</t>
  </si>
  <si>
    <t>03.07.2023 06:41:58</t>
  </si>
  <si>
    <t>03.07.2023 06:43:01</t>
  </si>
  <si>
    <t>03.07.2023 06:43:02</t>
  </si>
  <si>
    <t>03.07.2023 06:43:04</t>
  </si>
  <si>
    <t>03.07.2023 06:43:05</t>
  </si>
  <si>
    <t>03.07.2023 06:43:07</t>
  </si>
  <si>
    <t>03.07.2023 06:43:20</t>
  </si>
  <si>
    <t>03.07.2023 06:43:22</t>
  </si>
  <si>
    <t>03.07.2023 06:43:23</t>
  </si>
  <si>
    <t>03.07.2023 06:43:25</t>
  </si>
  <si>
    <t>03.07.2023 06:43:26</t>
  </si>
  <si>
    <t>03.07.2023 06:44:11</t>
  </si>
  <si>
    <t>03.07.2023 06:44:14</t>
  </si>
  <si>
    <t>03.07.2023 06:44:19</t>
  </si>
  <si>
    <t>03.07.2023 06:44:20</t>
  </si>
  <si>
    <t>03.07.2023 06:44:22</t>
  </si>
  <si>
    <t>03.07.2023 06:44:23</t>
  </si>
  <si>
    <t>03.07.2023 06:44:25</t>
  </si>
  <si>
    <t>03.07.2023 06:44:26</t>
  </si>
  <si>
    <t>03.07.2023 06:44:53</t>
  </si>
  <si>
    <t>03.07.2023 06:44:55</t>
  </si>
  <si>
    <t>03.07.2023 06:44:56</t>
  </si>
  <si>
    <t>03.07.2023 06:44:58</t>
  </si>
  <si>
    <t>03.07.2023 06:44:59</t>
  </si>
  <si>
    <t>03.07.2023 06:45:01</t>
  </si>
  <si>
    <t>03.07.2023 06:45:10</t>
  </si>
  <si>
    <t>03.07.2023 06:45:11</t>
  </si>
  <si>
    <t>03.07.2023 06:45:13</t>
  </si>
  <si>
    <t>03.07.2023 06:45:14</t>
  </si>
  <si>
    <t>03.07.2023 06:45:16</t>
  </si>
  <si>
    <t>03.07.2023 06:45:17</t>
  </si>
  <si>
    <t>03.07.2023 06:45:19</t>
  </si>
  <si>
    <t>03.07.2023 06:45:20</t>
  </si>
  <si>
    <t>03.07.2023 06:45:22</t>
  </si>
  <si>
    <t>03.07.2023 06:45:23</t>
  </si>
  <si>
    <t>03.07.2023 06:45:25</t>
  </si>
  <si>
    <t>03.07.2023 06:46:13</t>
  </si>
  <si>
    <t>03.07.2023 06:46:14</t>
  </si>
  <si>
    <t>03.07.2023 06:46:16</t>
  </si>
  <si>
    <t>03.07.2023 06:46:17</t>
  </si>
  <si>
    <t>03.07.2023 06:46:19</t>
  </si>
  <si>
    <t>03.07.2023 06:46:20</t>
  </si>
  <si>
    <t>03.07.2023 06:46:47</t>
  </si>
  <si>
    <t>03.07.2023 06:46:49</t>
  </si>
  <si>
    <t>03.07.2023 06:46:50</t>
  </si>
  <si>
    <t>03.07.2023 06:46:52</t>
  </si>
  <si>
    <t>03.07.2023 06:46:53</t>
  </si>
  <si>
    <t>03.07.2023 06:46:55</t>
  </si>
  <si>
    <t>03.07.2023 06:46:56</t>
  </si>
  <si>
    <t>03.07.2023 06:47:07</t>
  </si>
  <si>
    <t>03.07.2023 06:47:08</t>
  </si>
  <si>
    <t>03.07.2023 06:47:10</t>
  </si>
  <si>
    <t>03.07.2023 06:47:11</t>
  </si>
  <si>
    <t>03.07.2023 06:47:13</t>
  </si>
  <si>
    <t>03.07.2023 06:47:49</t>
  </si>
  <si>
    <t>03.07.2023 06:47:50</t>
  </si>
  <si>
    <t>03.07.2023 06:47:52</t>
  </si>
  <si>
    <t>03.07.2023 06:47:53</t>
  </si>
  <si>
    <t>03.07.2023 06:49:07</t>
  </si>
  <si>
    <t>03.07.2023 06:49:08</t>
  </si>
  <si>
    <t>03.07.2023 06:49:10</t>
  </si>
  <si>
    <t>03.07.2023 06:49:14</t>
  </si>
  <si>
    <t>03.07.2023 06:49:16</t>
  </si>
  <si>
    <t>03.07.2023 06:49:17</t>
  </si>
  <si>
    <t>03.07.2023 06:49:19</t>
  </si>
  <si>
    <t>03.07.2023 06:49:20</t>
  </si>
  <si>
    <t>03.07.2023 06:49:22</t>
  </si>
  <si>
    <t>03.07.2023 06:49:23</t>
  </si>
  <si>
    <t>03.07.2023 06:49:46</t>
  </si>
  <si>
    <t>03.07.2023 06:49:50</t>
  </si>
  <si>
    <t>03.07.2023 06:49:53</t>
  </si>
  <si>
    <t>03.07.2023 06:49:55</t>
  </si>
  <si>
    <t>03.07.2023 06:49:56</t>
  </si>
  <si>
    <t>03.07.2023 06:49:58</t>
  </si>
  <si>
    <t>03.07.2023 06:49:59</t>
  </si>
  <si>
    <t>03.07.2023 06:50:01</t>
  </si>
  <si>
    <t>03.07.2023 06:50:02</t>
  </si>
  <si>
    <t>03.07.2023 06:50:04</t>
  </si>
  <si>
    <t>03.07.2023 06:50:05</t>
  </si>
  <si>
    <t>03.07.2023 06:50:08</t>
  </si>
  <si>
    <t>03.07.2023 06:50:10</t>
  </si>
  <si>
    <t>03.07.2023 06:50:13</t>
  </si>
  <si>
    <t>03.07.2023 06:50:14</t>
  </si>
  <si>
    <t>03.07.2023 06:50:16</t>
  </si>
  <si>
    <t>03.07.2023 06:50:17</t>
  </si>
  <si>
    <t>03.07.2023 06:50:19</t>
  </si>
  <si>
    <t>03.07.2023 06:50:20</t>
  </si>
  <si>
    <t>03.07.2023 06:50:23</t>
  </si>
  <si>
    <t>03.07.2023 06:50:25</t>
  </si>
  <si>
    <t>03.07.2023 06:50:26</t>
  </si>
  <si>
    <t>03.07.2023 06:50:28</t>
  </si>
  <si>
    <t>03.07.2023 06:50:29</t>
  </si>
  <si>
    <t>03.07.2023 06:50:31</t>
  </si>
  <si>
    <t>03.07.2023 06:51:17</t>
  </si>
  <si>
    <t>03.07.2023 06:51:19</t>
  </si>
  <si>
    <t>03.07.2023 06:51:20</t>
  </si>
  <si>
    <t>03.07.2023 06:51:22</t>
  </si>
  <si>
    <t>03.07.2023 06:51:23</t>
  </si>
  <si>
    <t>03.07.2023 06:51:26</t>
  </si>
  <si>
    <t>03.07.2023 06:51:31</t>
  </si>
  <si>
    <t>03.07.2023 06:52:13</t>
  </si>
  <si>
    <t>03.07.2023 06:52:14</t>
  </si>
  <si>
    <t>03.07.2023 06:52:16</t>
  </si>
  <si>
    <t>03.07.2023 06:52:17</t>
  </si>
  <si>
    <t>03.07.2023 06:52:19</t>
  </si>
  <si>
    <t>03.07.2023 06:52:20</t>
  </si>
  <si>
    <t>03.07.2023 06:52:22</t>
  </si>
  <si>
    <t>03.07.2023 06:52:23</t>
  </si>
  <si>
    <t>03.07.2023 06:52:25</t>
  </si>
  <si>
    <t>03.07.2023 06:52:26</t>
  </si>
  <si>
    <t>03.07.2023 06:52:28</t>
  </si>
  <si>
    <t>03.07.2023 06:52:29</t>
  </si>
  <si>
    <t>03.07.2023 06:52:31</t>
  </si>
  <si>
    <t>03.07.2023 06:52:32</t>
  </si>
  <si>
    <t>03.07.2023 06:52:34</t>
  </si>
  <si>
    <t>03.07.2023 06:52:35</t>
  </si>
  <si>
    <t>03.07.2023 06:52:37</t>
  </si>
  <si>
    <t>03.07.2023 06:52:38</t>
  </si>
  <si>
    <t>03.07.2023 06:52:40</t>
  </si>
  <si>
    <t>03.07.2023 06:52:41</t>
  </si>
  <si>
    <t>03.07.2023 06:53:29</t>
  </si>
  <si>
    <t>03.07.2023 06:53:31</t>
  </si>
  <si>
    <t>03.07.2023 06:53:32</t>
  </si>
  <si>
    <t>03.07.2023 06:53:34</t>
  </si>
  <si>
    <t>03.07.2023 06:54:13</t>
  </si>
  <si>
    <t>03.07.2023 06:54:14</t>
  </si>
  <si>
    <t>03.07.2023 06:54:16</t>
  </si>
  <si>
    <t>03.07.2023 06:54:17</t>
  </si>
  <si>
    <t>03.07.2023 06:54:19</t>
  </si>
  <si>
    <t>03.07.2023 06:54:20</t>
  </si>
  <si>
    <t>03.07.2023 06:54:22</t>
  </si>
  <si>
    <t>03.07.2023 06:54:23</t>
  </si>
  <si>
    <t>03.07.2023 06:54:52</t>
  </si>
  <si>
    <t>03.07.2023 06:54:53</t>
  </si>
  <si>
    <t>03.07.2023 06:54:56</t>
  </si>
  <si>
    <t>03.07.2023 06:54:58</t>
  </si>
  <si>
    <t>03.07.2023 06:54:59</t>
  </si>
  <si>
    <t>03.07.2023 06:55:08</t>
  </si>
  <si>
    <t>03.07.2023 06:55:10</t>
  </si>
  <si>
    <t>03.07.2023 06:55:11</t>
  </si>
  <si>
    <t>03.07.2023 06:55:13</t>
  </si>
  <si>
    <t>03.07.2023 06:55:46</t>
  </si>
  <si>
    <t>03.07.2023 06:55:47</t>
  </si>
  <si>
    <t>03.07.2023 06:55:49</t>
  </si>
  <si>
    <t>03.07.2023 06:55:50</t>
  </si>
  <si>
    <t>03.07.2023 06:55:52</t>
  </si>
  <si>
    <t>03.07.2023 06:55:58</t>
  </si>
  <si>
    <t>03.07.2023 06:55:59</t>
  </si>
  <si>
    <t>03.07.2023 06:56:01</t>
  </si>
  <si>
    <t>03.07.2023 06:56:02</t>
  </si>
  <si>
    <t>03.07.2023 06:56:47</t>
  </si>
  <si>
    <t>03.07.2023 06:56:49</t>
  </si>
  <si>
    <t>03.07.2023 06:56:50</t>
  </si>
  <si>
    <t>03.07.2023 06:56:52</t>
  </si>
  <si>
    <t>03.07.2023 06:56:53</t>
  </si>
  <si>
    <t>03.07.2023 06:56:55</t>
  </si>
  <si>
    <t>03.07.2023 06:57:11</t>
  </si>
  <si>
    <t>03.07.2023 06:57:12</t>
  </si>
  <si>
    <t>03.07.2023 06:57:14</t>
  </si>
  <si>
    <t>03.07.2023 06:57:15</t>
  </si>
  <si>
    <t>03.07.2023 06:57:17</t>
  </si>
  <si>
    <t>03.07.2023 06:58:06</t>
  </si>
  <si>
    <t>03.07.2023 06:58:08</t>
  </si>
  <si>
    <t>03.07.2023 06:58:09</t>
  </si>
  <si>
    <t>03.07.2023 06:58:11</t>
  </si>
  <si>
    <t>03.07.2023 06:58:12</t>
  </si>
  <si>
    <t>03.07.2023 06:58:39</t>
  </si>
  <si>
    <t>03.07.2023 06:58:41</t>
  </si>
  <si>
    <t>03.07.2023 06:58:42</t>
  </si>
  <si>
    <t>03.07.2023 06:58:44</t>
  </si>
  <si>
    <t>03.07.2023 06:58:45</t>
  </si>
  <si>
    <t>03.07.2023 06:58:47</t>
  </si>
  <si>
    <t>03.07.2023 06:58:51</t>
  </si>
  <si>
    <t>03.07.2023 06:58:54</t>
  </si>
  <si>
    <t>03.07.2023 06:58:56</t>
  </si>
  <si>
    <t>03.07.2023 06:58:57</t>
  </si>
  <si>
    <t>03.07.2023 06:59:00</t>
  </si>
  <si>
    <t>03.07.2023 06:59:02</t>
  </si>
  <si>
    <t>03.07.2023 06:59:03</t>
  </si>
  <si>
    <t>03.07.2023 06:59:05</t>
  </si>
  <si>
    <t>03.07.2023 06:59:30</t>
  </si>
  <si>
    <t>03.07.2023 06:59:32</t>
  </si>
  <si>
    <t>03.07.2023 06:59:33</t>
  </si>
  <si>
    <t>03.07.2023 06:59:35</t>
  </si>
  <si>
    <t>03.07.2023 06:59:36</t>
  </si>
  <si>
    <t>03.07.2023 06:59:38</t>
  </si>
  <si>
    <t>03.07.2023 06:59:39</t>
  </si>
  <si>
    <t>03.07.2023 06:59:41</t>
  </si>
  <si>
    <t>03.07.2023 06:59:42</t>
  </si>
  <si>
    <t>03.07.2023 06:59:44</t>
  </si>
  <si>
    <t>03.07.2023 06:59:57</t>
  </si>
  <si>
    <t>03.07.2023 06:59:59</t>
  </si>
  <si>
    <t>03.07.2023 07:00:00</t>
  </si>
  <si>
    <t>03.07.2023 07:00:02</t>
  </si>
  <si>
    <t>03.07.2023 07:00:16</t>
  </si>
  <si>
    <t>03.07.2023 07:00:17</t>
  </si>
  <si>
    <t>03.07.2023 07:00:18</t>
  </si>
  <si>
    <t>03.07.2023 07:00:20</t>
  </si>
  <si>
    <t>03.07.2023 07:00:21</t>
  </si>
  <si>
    <t>03.07.2023 07:00:23</t>
  </si>
  <si>
    <t>03.07.2023 07:02:56</t>
  </si>
  <si>
    <t>03.07.2023 07:02:57</t>
  </si>
  <si>
    <t>03.07.2023 07:02:59</t>
  </si>
  <si>
    <t>03.07.2023 07:03:00</t>
  </si>
  <si>
    <t>03.07.2023 07:03:02</t>
  </si>
  <si>
    <t>03.07.2023 07:03:03</t>
  </si>
  <si>
    <t>03.07.2023 07:03:32</t>
  </si>
  <si>
    <t>03.07.2023 07:03:33</t>
  </si>
  <si>
    <t>03.07.2023 07:03:35</t>
  </si>
  <si>
    <t>03.07.2023 07:03:36</t>
  </si>
  <si>
    <t>03.07.2023 07:03:38</t>
  </si>
  <si>
    <t>03.07.2023 07:03:39</t>
  </si>
  <si>
    <t>03.07.2023 07:04:33</t>
  </si>
  <si>
    <t>03.07.2023 07:04:35</t>
  </si>
  <si>
    <t>03.07.2023 07:04:36</t>
  </si>
  <si>
    <t>03.07.2023 07:04:38</t>
  </si>
  <si>
    <t>03.07.2023 07:05:00</t>
  </si>
  <si>
    <t>03.07.2023 07:05:02</t>
  </si>
  <si>
    <t>03.07.2023 07:05:03</t>
  </si>
  <si>
    <t>03.07.2023 07:05:05</t>
  </si>
  <si>
    <t>03.07.2023 07:05:26</t>
  </si>
  <si>
    <t>03.07.2023 07:05:27</t>
  </si>
  <si>
    <t>03.07.2023 07:05:29</t>
  </si>
  <si>
    <t>03.07.2023 07:05:30</t>
  </si>
  <si>
    <t>03.07.2023 07:05:32</t>
  </si>
  <si>
    <t>03.07.2023 07:05:33</t>
  </si>
  <si>
    <t>03.07.2023 07:05:35</t>
  </si>
  <si>
    <t>03.07.2023 07:05:36</t>
  </si>
  <si>
    <t>03.07.2023 07:05:38</t>
  </si>
  <si>
    <t>03.07.2023 07:06:02</t>
  </si>
  <si>
    <t>03.07.2023 07:06:03</t>
  </si>
  <si>
    <t>03.07.2023 07:06:04</t>
  </si>
  <si>
    <t>03.07.2023 07:06:06</t>
  </si>
  <si>
    <t>03.07.2023 07:06:07</t>
  </si>
  <si>
    <t>03.07.2023 07:06:28</t>
  </si>
  <si>
    <t>03.07.2023 07:06:30</t>
  </si>
  <si>
    <t>03.07.2023 07:06:31</t>
  </si>
  <si>
    <t>03.07.2023 07:06:33</t>
  </si>
  <si>
    <t>03.07.2023 07:06:34</t>
  </si>
  <si>
    <t>03.07.2023 07:06:45</t>
  </si>
  <si>
    <t>03.07.2023 07:06:46</t>
  </si>
  <si>
    <t>03.07.2023 07:06:48</t>
  </si>
  <si>
    <t>03.07.2023 07:06:49</t>
  </si>
  <si>
    <t>03.07.2023 07:06:51</t>
  </si>
  <si>
    <t>03.07.2023 07:06:52</t>
  </si>
  <si>
    <t>03.07.2023 07:06:54</t>
  </si>
  <si>
    <t>03.07.2023 07:06:55</t>
  </si>
  <si>
    <t>03.07.2023 07:06:57</t>
  </si>
  <si>
    <t>03.07.2023 07:07:40</t>
  </si>
  <si>
    <t>03.07.2023 07:07:42</t>
  </si>
  <si>
    <t>03.07.2023 07:07:43</t>
  </si>
  <si>
    <t>03.07.2023 07:07:45</t>
  </si>
  <si>
    <t>03.07.2023 07:07:46</t>
  </si>
  <si>
    <t>03.07.2023 07:07:48</t>
  </si>
  <si>
    <t>03.07.2023 07:08:40</t>
  </si>
  <si>
    <t>03.07.2023 07:08:42</t>
  </si>
  <si>
    <t>03.07.2023 07:08:43</t>
  </si>
  <si>
    <t>03.07.2023 07:08:45</t>
  </si>
  <si>
    <t>03.07.2023 07:08:46</t>
  </si>
  <si>
    <t>03.07.2023 07:08:57</t>
  </si>
  <si>
    <t>03.07.2023 07:08:58</t>
  </si>
  <si>
    <t>03.07.2023 07:09:00</t>
  </si>
  <si>
    <t>03.07.2023 07:09:01</t>
  </si>
  <si>
    <t>03.07.2023 07:09:03</t>
  </si>
  <si>
    <t>03.07.2023 07:09:04</t>
  </si>
  <si>
    <t>03.07.2023 07:09:34</t>
  </si>
  <si>
    <t>03.07.2023 07:09:37</t>
  </si>
  <si>
    <t>03.07.2023 07:09:39</t>
  </si>
  <si>
    <t>03.07.2023 07:09:40</t>
  </si>
  <si>
    <t>03.07.2023 07:09:42</t>
  </si>
  <si>
    <t>03.07.2023 07:09:43</t>
  </si>
  <si>
    <t>03.07.2023 07:09:45</t>
  </si>
  <si>
    <t>03.07.2023 07:09:46</t>
  </si>
  <si>
    <t>03.07.2023 07:09:55</t>
  </si>
  <si>
    <t>03.07.2023 07:09:57</t>
  </si>
  <si>
    <t>03.07.2023 07:09:58</t>
  </si>
  <si>
    <t>03.07.2023 07:10:01</t>
  </si>
  <si>
    <t>03.07.2023 07:11:22</t>
  </si>
  <si>
    <t>03.07.2023 07:11:24</t>
  </si>
  <si>
    <t>03.07.2023 07:11:25</t>
  </si>
  <si>
    <t>03.07.2023 07:11:27</t>
  </si>
  <si>
    <t>03.07.2023 07:11:28</t>
  </si>
  <si>
    <t>03.07.2023 07:11:46</t>
  </si>
  <si>
    <t>03.07.2023 07:11:49</t>
  </si>
  <si>
    <t>03.07.2023 07:11:52</t>
  </si>
  <si>
    <t>03.07.2023 07:11:54</t>
  </si>
  <si>
    <t>03.07.2023 07:12:04</t>
  </si>
  <si>
    <t>03.07.2023 07:12:06</t>
  </si>
  <si>
    <t>03.07.2023 07:12:07</t>
  </si>
  <si>
    <t>03.07.2023 07:12:09</t>
  </si>
  <si>
    <t>03.07.2023 07:12:18</t>
  </si>
  <si>
    <t>03.07.2023 07:12:21</t>
  </si>
  <si>
    <t>03.07.2023 07:12:22</t>
  </si>
  <si>
    <t>03.07.2023 07:12:51</t>
  </si>
  <si>
    <t>03.07.2023 07:12:52</t>
  </si>
  <si>
    <t>03.07.2023 07:12:54</t>
  </si>
  <si>
    <t>03.07.2023 07:12:55</t>
  </si>
  <si>
    <t>03.07.2023 07:12:57</t>
  </si>
  <si>
    <t>03.07.2023 07:12:58</t>
  </si>
  <si>
    <t>03.07.2023 07:14:08</t>
  </si>
  <si>
    <t>03.07.2023 07:14:10</t>
  </si>
  <si>
    <t>03.07.2023 07:14:12</t>
  </si>
  <si>
    <t>03.07.2023 07:14:13</t>
  </si>
  <si>
    <t>03.07.2023 07:14:15</t>
  </si>
  <si>
    <t>03.07.2023 07:14:16</t>
  </si>
  <si>
    <t>03.07.2023 07:14:18</t>
  </si>
  <si>
    <t>03.07.2023 07:17:15</t>
  </si>
  <si>
    <t>03.07.2023 07:17:16</t>
  </si>
  <si>
    <t>03.07.2023 07:17:18</t>
  </si>
  <si>
    <t>03.07.2023 07:17:19</t>
  </si>
  <si>
    <t>03.07.2023 07:17:21</t>
  </si>
  <si>
    <t>03.07.2023 07:17:22</t>
  </si>
  <si>
    <t>03.07.2023 07:19:07</t>
  </si>
  <si>
    <t>03.07.2023 07:19:10</t>
  </si>
  <si>
    <t>03.07.2023 07:19:12</t>
  </si>
  <si>
    <t>03.07.2023 07:19:13</t>
  </si>
  <si>
    <t>03.07.2023 07:19:15</t>
  </si>
  <si>
    <t>03.07.2023 07:19:16</t>
  </si>
  <si>
    <t>03.07.2023 07:19:39</t>
  </si>
  <si>
    <t>03.07.2023 07:19:40</t>
  </si>
  <si>
    <t>03.07.2023 07:19:42</t>
  </si>
  <si>
    <t>03.07.2023 07:20:10</t>
  </si>
  <si>
    <t>03.07.2023 07:20:12</t>
  </si>
  <si>
    <t>03.07.2023 07:20:13</t>
  </si>
  <si>
    <t>03.07.2023 07:20:15</t>
  </si>
  <si>
    <t>03.07.2023 07:20:16</t>
  </si>
  <si>
    <t>03.07.2023 07:20:27</t>
  </si>
  <si>
    <t>03.07.2023 07:20:30</t>
  </si>
  <si>
    <t>03.07.2023 07:20:31</t>
  </si>
  <si>
    <t>03.07.2023 07:20:34</t>
  </si>
  <si>
    <t>03.07.2023 07:20:36</t>
  </si>
  <si>
    <t>03.07.2023 07:20:37</t>
  </si>
  <si>
    <t>03.07.2023 07:20:39</t>
  </si>
  <si>
    <t>03.07.2023 07:21:00</t>
  </si>
  <si>
    <t>03.07.2023 07:21:01</t>
  </si>
  <si>
    <t>03.07.2023 07:21:03</t>
  </si>
  <si>
    <t>03.07.2023 07:21:10</t>
  </si>
  <si>
    <t>03.07.2023 07:21:12</t>
  </si>
  <si>
    <t>03.07.2023 07:21:13</t>
  </si>
  <si>
    <t>03.07.2023 07:21:15</t>
  </si>
  <si>
    <t>03.07.2023 07:21:16</t>
  </si>
  <si>
    <t>03.07.2023 07:21:39</t>
  </si>
  <si>
    <t>03.07.2023 07:21:40</t>
  </si>
  <si>
    <t>03.07.2023 07:21:42</t>
  </si>
  <si>
    <t>03.07.2023 07:21:43</t>
  </si>
  <si>
    <t>03.07.2023 07:21:45</t>
  </si>
  <si>
    <t>03.07.2023 07:21:51</t>
  </si>
  <si>
    <t>03.07.2023 07:21:52</t>
  </si>
  <si>
    <t>03.07.2023 07:21:53</t>
  </si>
  <si>
    <t>03.07.2023 07:21:55</t>
  </si>
  <si>
    <t>03.07.2023 07:21:56</t>
  </si>
  <si>
    <t>03.07.2023 07:21:58</t>
  </si>
  <si>
    <t>03.07.2023 07:21:59</t>
  </si>
  <si>
    <t>03.07.2023 07:22:01</t>
  </si>
  <si>
    <t>03.07.2023 07:23:05</t>
  </si>
  <si>
    <t>03.07.2023 07:23:07</t>
  </si>
  <si>
    <t>03.07.2023 07:23:08</t>
  </si>
  <si>
    <t>03.07.2023 07:23:10</t>
  </si>
  <si>
    <t>03.07.2023 07:23:29</t>
  </si>
  <si>
    <t>03.07.2023 07:23:31</t>
  </si>
  <si>
    <t>03.07.2023 07:23:32</t>
  </si>
  <si>
    <t>03.07.2023 07:23:34</t>
  </si>
  <si>
    <t>03.07.2023 07:23:35</t>
  </si>
  <si>
    <t>03.07.2023 07:23:37</t>
  </si>
  <si>
    <t>03.07.2023 07:23:38</t>
  </si>
  <si>
    <t>03.07.2023 07:23:40</t>
  </si>
  <si>
    <t>03.07.2023 07:23:41</t>
  </si>
  <si>
    <t>03.07.2023 07:23:43</t>
  </si>
  <si>
    <t>03.07.2023 07:23:44</t>
  </si>
  <si>
    <t>03.07.2023 07:23:46</t>
  </si>
  <si>
    <t>03.07.2023 07:23:47</t>
  </si>
  <si>
    <t>03.07.2023 07:23:49</t>
  </si>
  <si>
    <t>03.07.2023 07:23:50</t>
  </si>
  <si>
    <t>03.07.2023 07:24:31</t>
  </si>
  <si>
    <t>03.07.2023 07:24:32</t>
  </si>
  <si>
    <t>03.07.2023 07:24:34</t>
  </si>
  <si>
    <t>03.07.2023 07:24:35</t>
  </si>
  <si>
    <t>03.07.2023 07:24:37</t>
  </si>
  <si>
    <t>03.07.2023 07:24:38</t>
  </si>
  <si>
    <t>03.07.2023 07:25:11</t>
  </si>
  <si>
    <t>03.07.2023 07:25:12</t>
  </si>
  <si>
    <t>03.07.2023 07:25:14</t>
  </si>
  <si>
    <t>03.07.2023 07:27:48</t>
  </si>
  <si>
    <t>03.07.2023 07:27:50</t>
  </si>
  <si>
    <t>03.07.2023 07:27:51</t>
  </si>
  <si>
    <t>03.07.2023 07:27:53</t>
  </si>
  <si>
    <t>03.07.2023 07:27:54</t>
  </si>
  <si>
    <t>03.07.2023 07:27:56</t>
  </si>
  <si>
    <t>03.07.2023 07:27:57</t>
  </si>
  <si>
    <t>03.07.2023 07:28:15</t>
  </si>
  <si>
    <t>03.07.2023 07:28:17</t>
  </si>
  <si>
    <t>03.07.2023 07:28:18</t>
  </si>
  <si>
    <t>03.07.2023 07:28:20</t>
  </si>
  <si>
    <t>03.07.2023 07:28:21</t>
  </si>
  <si>
    <t>03.07.2023 07:28:23</t>
  </si>
  <si>
    <t>03.07.2023 07:28:24</t>
  </si>
  <si>
    <t>03.07.2023 07:28:26</t>
  </si>
  <si>
    <t>03.07.2023 07:28:27</t>
  </si>
  <si>
    <t>03.07.2023 07:28:29</t>
  </si>
  <si>
    <t>03.07.2023 07:28:32</t>
  </si>
  <si>
    <t>03.07.2023 07:28:33</t>
  </si>
  <si>
    <t>03.07.2023 07:28:35</t>
  </si>
  <si>
    <t>03.07.2023 07:28:36</t>
  </si>
  <si>
    <t>03.07.2023 07:28:38</t>
  </si>
  <si>
    <t>03.07.2023 07:28:39</t>
  </si>
  <si>
    <t>03.07.2023 07:29:39</t>
  </si>
  <si>
    <t>03.07.2023 07:29:41</t>
  </si>
  <si>
    <t>03.07.2023 07:29:42</t>
  </si>
  <si>
    <t>03.07.2023 07:29:44</t>
  </si>
  <si>
    <t>03.07.2023 07:29:45</t>
  </si>
  <si>
    <t>03.07.2023 07:29:47</t>
  </si>
  <si>
    <t>03.07.2023 07:29:48</t>
  </si>
  <si>
    <t>03.07.2023 07:30:45</t>
  </si>
  <si>
    <t>03.07.2023 07:30:47</t>
  </si>
  <si>
    <t>03.07.2023 07:30:48</t>
  </si>
  <si>
    <t>03.07.2023 07:30:50</t>
  </si>
  <si>
    <t>03.07.2023 07:30:51</t>
  </si>
  <si>
    <t>03.07.2023 07:30:53</t>
  </si>
  <si>
    <t>03.07.2023 07:31:54</t>
  </si>
  <si>
    <t>03.07.2023 07:31:56</t>
  </si>
  <si>
    <t>03.07.2023 07:31:57</t>
  </si>
  <si>
    <t>03.07.2023 07:31:59</t>
  </si>
  <si>
    <t>03.07.2023 07:32:03</t>
  </si>
  <si>
    <t>03.07.2023 07:32:05</t>
  </si>
  <si>
    <t>03.07.2023 07:32:08</t>
  </si>
  <si>
    <t>03.07.2023 07:32:09</t>
  </si>
  <si>
    <t>03.07.2023 07:32:11</t>
  </si>
  <si>
    <t>03.07.2023 07:32:12</t>
  </si>
  <si>
    <t>03.07.2023 07:32:14</t>
  </si>
  <si>
    <t>03.07.2023 07:32:15</t>
  </si>
  <si>
    <t>03.07.2023 07:32:17</t>
  </si>
  <si>
    <t>03.07.2023 07:32:18</t>
  </si>
  <si>
    <t>03.07.2023 07:32:24</t>
  </si>
  <si>
    <t>03.07.2023 07:32:26</t>
  </si>
  <si>
    <t>03.07.2023 07:32:27</t>
  </si>
  <si>
    <t>03.07.2023 07:32:29</t>
  </si>
  <si>
    <t>03.07.2023 07:33:12</t>
  </si>
  <si>
    <t>03.07.2023 07:33:14</t>
  </si>
  <si>
    <t>03.07.2023 07:33:15</t>
  </si>
  <si>
    <t>03.07.2023 07:33:17</t>
  </si>
  <si>
    <t>03.07.2023 07:33:18</t>
  </si>
  <si>
    <t>03.07.2023 07:33:20</t>
  </si>
  <si>
    <t>03.07.2023 07:33:42</t>
  </si>
  <si>
    <t>03.07.2023 07:33:44</t>
  </si>
  <si>
    <t>03.07.2023 07:33:45</t>
  </si>
  <si>
    <t>03.07.2023 07:33:47</t>
  </si>
  <si>
    <t>03.07.2023 07:33:48</t>
  </si>
  <si>
    <t>03.07.2023 07:33:50</t>
  </si>
  <si>
    <t>03.07.2023 07:33:51</t>
  </si>
  <si>
    <t>03.07.2023 07:33:53</t>
  </si>
  <si>
    <t>03.07.2023 07:34:11</t>
  </si>
  <si>
    <t>03.07.2023 07:34:14</t>
  </si>
  <si>
    <t>03.07.2023 07:34:15</t>
  </si>
  <si>
    <t>03.07.2023 07:34:17</t>
  </si>
  <si>
    <t>03.07.2023 07:34:21</t>
  </si>
  <si>
    <t>03.07.2023 07:34:48</t>
  </si>
  <si>
    <t>03.07.2023 07:34:50</t>
  </si>
  <si>
    <t>03.07.2023 07:34:51</t>
  </si>
  <si>
    <t>03.07.2023 07:34:53</t>
  </si>
  <si>
    <t>03.07.2023 07:34:54</t>
  </si>
  <si>
    <t>03.07.2023 07:34:56</t>
  </si>
  <si>
    <t>03.07.2023 07:34:57</t>
  </si>
  <si>
    <t>03.07.2023 07:34:59</t>
  </si>
  <si>
    <t>03.07.2023 07:35:00</t>
  </si>
  <si>
    <t>03.07.2023 07:35:02</t>
  </si>
  <si>
    <t>03.07.2023 07:35:03</t>
  </si>
  <si>
    <t>03.07.2023 07:35:30</t>
  </si>
  <si>
    <t>03.07.2023 07:35:32</t>
  </si>
  <si>
    <t>03.07.2023 07:35:36</t>
  </si>
  <si>
    <t>03.07.2023 07:35:38</t>
  </si>
  <si>
    <t>03.07.2023 07:35:39</t>
  </si>
  <si>
    <t>03.07.2023 07:35:41</t>
  </si>
  <si>
    <t>03.07.2023 07:37:17</t>
  </si>
  <si>
    <t>03.07.2023 07:37:18</t>
  </si>
  <si>
    <t>03.07.2023 07:37:20</t>
  </si>
  <si>
    <t>03.07.2023 07:37:21</t>
  </si>
  <si>
    <t>03.07.2023 07:37:23</t>
  </si>
  <si>
    <t>03.07.2023 07:37:24</t>
  </si>
  <si>
    <t>03.07.2023 07:37:26</t>
  </si>
  <si>
    <t>03.07.2023 07:37:27</t>
  </si>
  <si>
    <t>03.07.2023 07:37:30</t>
  </si>
  <si>
    <t>03.07.2023 07:38:24</t>
  </si>
  <si>
    <t>03.07.2023 07:38:25</t>
  </si>
  <si>
    <t>03.07.2023 07:38:27</t>
  </si>
  <si>
    <t>03.07.2023 07:38:28</t>
  </si>
  <si>
    <t>03.07.2023 07:38:30</t>
  </si>
  <si>
    <t>03.07.2023 07:38:31</t>
  </si>
  <si>
    <t>03.07.2023 07:38:54</t>
  </si>
  <si>
    <t>03.07.2023 07:38:55</t>
  </si>
  <si>
    <t>03.07.2023 07:38:57</t>
  </si>
  <si>
    <t>03.07.2023 07:38:58</t>
  </si>
  <si>
    <t>03.07.2023 07:39:00</t>
  </si>
  <si>
    <t>03.07.2023 07:39:31</t>
  </si>
  <si>
    <t>03.07.2023 07:39:33</t>
  </si>
  <si>
    <t>03.07.2023 07:39:34</t>
  </si>
  <si>
    <t>03.07.2023 07:39:36</t>
  </si>
  <si>
    <t>03.07.2023 07:39:42</t>
  </si>
  <si>
    <t>03.07.2023 07:39:43</t>
  </si>
  <si>
    <t>03.07.2023 07:39:45</t>
  </si>
  <si>
    <t>03.07.2023 07:39:50</t>
  </si>
  <si>
    <t>03.07.2023 07:39:52</t>
  </si>
  <si>
    <t>03.07.2023 07:39:57</t>
  </si>
  <si>
    <t>03.07.2023 07:39:58</t>
  </si>
  <si>
    <t>03.07.2023 07:40:00</t>
  </si>
  <si>
    <t>03.07.2023 07:40:04</t>
  </si>
  <si>
    <t>03.07.2023 07:40:06</t>
  </si>
  <si>
    <t>03.07.2023 07:40:07</t>
  </si>
  <si>
    <t>03.07.2023 07:40:09</t>
  </si>
  <si>
    <t>03.07.2023 07:40:10</t>
  </si>
  <si>
    <t>03.07.2023 07:40:12</t>
  </si>
  <si>
    <t>03.07.2023 07:40:13</t>
  </si>
  <si>
    <t>03.07.2023 07:40:15</t>
  </si>
  <si>
    <t>03.07.2023 07:40:37</t>
  </si>
  <si>
    <t>03.07.2023 07:40:39</t>
  </si>
  <si>
    <t>03.07.2023 07:40:40</t>
  </si>
  <si>
    <t>03.07.2023 07:40:42</t>
  </si>
  <si>
    <t>03.07.2023 07:40:43</t>
  </si>
  <si>
    <t>03.07.2023 07:41:00</t>
  </si>
  <si>
    <t>03.07.2023 07:41:01</t>
  </si>
  <si>
    <t>03.07.2023 07:41:03</t>
  </si>
  <si>
    <t>03.07.2023 07:41:04</t>
  </si>
  <si>
    <t>03.07.2023 07:41:24</t>
  </si>
  <si>
    <t>03.07.2023 07:41:25</t>
  </si>
  <si>
    <t>03.07.2023 07:41:27</t>
  </si>
  <si>
    <t>03.07.2023 07:41:28</t>
  </si>
  <si>
    <t>03.07.2023 07:41:30</t>
  </si>
  <si>
    <t>03.07.2023 07:41:31</t>
  </si>
  <si>
    <t>03.07.2023 07:41:33</t>
  </si>
  <si>
    <t>03.07.2023 07:41:34</t>
  </si>
  <si>
    <t>03.07.2023 07:41:36</t>
  </si>
  <si>
    <t>03.07.2023 07:41:37</t>
  </si>
  <si>
    <t>03.07.2023 07:41:39</t>
  </si>
  <si>
    <t>03.07.2023 07:41:40</t>
  </si>
  <si>
    <t>03.07.2023 07:41:42</t>
  </si>
  <si>
    <t>03.07.2023 07:42:06</t>
  </si>
  <si>
    <t>03.07.2023 07:42:07</t>
  </si>
  <si>
    <t>03.07.2023 07:42:09</t>
  </si>
  <si>
    <t>03.07.2023 07:42:12</t>
  </si>
  <si>
    <t>03.07.2023 07:42:16</t>
  </si>
  <si>
    <t>03.07.2023 07:42:19</t>
  </si>
  <si>
    <t>03.07.2023 07:42:21</t>
  </si>
  <si>
    <t>03.07.2023 07:42:24</t>
  </si>
  <si>
    <t>03.07.2023 07:42:33</t>
  </si>
  <si>
    <t>03.07.2023 07:42:34</t>
  </si>
  <si>
    <t>03.07.2023 07:42:36</t>
  </si>
  <si>
    <t>03.07.2023 07:42:37</t>
  </si>
  <si>
    <t>03.07.2023 07:42:39</t>
  </si>
  <si>
    <t>03.07.2023 07:42:40</t>
  </si>
  <si>
    <t>03.07.2023 07:42:52</t>
  </si>
  <si>
    <t>03.07.2023 07:42:54</t>
  </si>
  <si>
    <t>03.07.2023 07:42:55</t>
  </si>
  <si>
    <t>03.07.2023 07:42:57</t>
  </si>
  <si>
    <t>03.07.2023 07:42:58</t>
  </si>
  <si>
    <t>03.07.2023 07:43:46</t>
  </si>
  <si>
    <t>03.07.2023 07:43:48</t>
  </si>
  <si>
    <t>03.07.2023 07:43:49</t>
  </si>
  <si>
    <t>03.07.2023 07:43:51</t>
  </si>
  <si>
    <t>03.07.2023 07:44:40</t>
  </si>
  <si>
    <t>03.07.2023 07:44:42</t>
  </si>
  <si>
    <t>03.07.2023 07:44:43</t>
  </si>
  <si>
    <t>03.07.2023 07:44:45</t>
  </si>
  <si>
    <t>03.07.2023 07:44:46</t>
  </si>
  <si>
    <t>03.07.2023 07:44:48</t>
  </si>
  <si>
    <t>03.07.2023 07:44:58</t>
  </si>
  <si>
    <t>03.07.2023 07:45:00</t>
  </si>
  <si>
    <t>03.07.2023 07:45:01</t>
  </si>
  <si>
    <t>03.07.2023 07:45:03</t>
  </si>
  <si>
    <t>03.07.2023 07:45:04</t>
  </si>
  <si>
    <t>03.07.2023 07:45:06</t>
  </si>
  <si>
    <t>03.07.2023 07:45:34</t>
  </si>
  <si>
    <t>03.07.2023 07:45:36</t>
  </si>
  <si>
    <t>03.07.2023 07:45:37</t>
  </si>
  <si>
    <t>03.07.2023 07:45:39</t>
  </si>
  <si>
    <t>03.07.2023 07:45:40</t>
  </si>
  <si>
    <t>03.07.2023 07:45:42</t>
  </si>
  <si>
    <t>03.07.2023 07:45:43</t>
  </si>
  <si>
    <t>03.07.2023 07:45:45</t>
  </si>
  <si>
    <t>03.07.2023 07:45:48</t>
  </si>
  <si>
    <t>03.07.2023 07:45:49</t>
  </si>
  <si>
    <t>03.07.2023 07:45:51</t>
  </si>
  <si>
    <t>03.07.2023 07:45:52</t>
  </si>
  <si>
    <t>03.07.2023 07:45:58</t>
  </si>
  <si>
    <t>03.07.2023 07:46:00</t>
  </si>
  <si>
    <t>03.07.2023 07:46:01</t>
  </si>
  <si>
    <t>03.07.2023 07:46:03</t>
  </si>
  <si>
    <t>03.07.2023 07:46:04</t>
  </si>
  <si>
    <t>03.07.2023 07:46:31</t>
  </si>
  <si>
    <t>03.07.2023 07:46:33</t>
  </si>
  <si>
    <t>03.07.2023 07:46:34</t>
  </si>
  <si>
    <t>03.07.2023 07:46:36</t>
  </si>
  <si>
    <t>03.07.2023 07:46:37</t>
  </si>
  <si>
    <t>03.07.2023 07:47:06</t>
  </si>
  <si>
    <t>03.07.2023 07:47:07</t>
  </si>
  <si>
    <t>03.07.2023 07:47:09</t>
  </si>
  <si>
    <t>03.07.2023 07:47:10</t>
  </si>
  <si>
    <t>03.07.2023 07:47:12</t>
  </si>
  <si>
    <t>03.07.2023 07:47:13</t>
  </si>
  <si>
    <t>03.07.2023 07:47:27</t>
  </si>
  <si>
    <t>03.07.2023 07:47:28</t>
  </si>
  <si>
    <t>03.07.2023 07:47:30</t>
  </si>
  <si>
    <t>03.07.2023 07:47:31</t>
  </si>
  <si>
    <t>03.07.2023 07:47:33</t>
  </si>
  <si>
    <t>03.07.2023 07:48:04</t>
  </si>
  <si>
    <t>03.07.2023 07:49:21</t>
  </si>
  <si>
    <t>03.07.2023 07:49:27</t>
  </si>
  <si>
    <t>03.07.2023 07:49:30</t>
  </si>
  <si>
    <t>03.07.2023 07:49:31</t>
  </si>
  <si>
    <t>03.07.2023 07:49:33</t>
  </si>
  <si>
    <t>03.07.2023 07:49:34</t>
  </si>
  <si>
    <t>03.07.2023 07:49:52</t>
  </si>
  <si>
    <t>03.07.2023 07:49:54</t>
  </si>
  <si>
    <t>03.07.2023 07:49:55</t>
  </si>
  <si>
    <t>03.07.2023 07:49:57</t>
  </si>
  <si>
    <t>03.07.2023 07:49:58</t>
  </si>
  <si>
    <t>03.07.2023 07:50:00</t>
  </si>
  <si>
    <t>03.07.2023 07:50:49</t>
  </si>
  <si>
    <t>03.07.2023 07:50:50</t>
  </si>
  <si>
    <t>03.07.2023 07:50:52</t>
  </si>
  <si>
    <t>03.07.2023 07:50:53</t>
  </si>
  <si>
    <t>03.07.2023 07:50:55</t>
  </si>
  <si>
    <t>03.07.2023 07:50:58</t>
  </si>
  <si>
    <t>03.07.2023 07:51:16</t>
  </si>
  <si>
    <t>03.07.2023 07:51:17</t>
  </si>
  <si>
    <t>03.07.2023 07:51:19</t>
  </si>
  <si>
    <t>03.07.2023 07:51:20</t>
  </si>
  <si>
    <t>03.07.2023 07:51:22</t>
  </si>
  <si>
    <t>03.07.2023 07:51:23</t>
  </si>
  <si>
    <t>03.07.2023 07:51:34</t>
  </si>
  <si>
    <t>03.07.2023 07:51:35</t>
  </si>
  <si>
    <t>03.07.2023 07:51:37</t>
  </si>
  <si>
    <t>03.07.2023 07:51:38</t>
  </si>
  <si>
    <t>03.07.2023 07:51:40</t>
  </si>
  <si>
    <t>03.07.2023 07:51:41</t>
  </si>
  <si>
    <t>03.07.2023 07:51:43</t>
  </si>
  <si>
    <t>03.07.2023 07:51:47</t>
  </si>
  <si>
    <t>03.07.2023 07:51:49</t>
  </si>
  <si>
    <t>03.07.2023 07:51:50</t>
  </si>
  <si>
    <t>03.07.2023 07:52:04</t>
  </si>
  <si>
    <t>03.07.2023 07:52:05</t>
  </si>
  <si>
    <t>03.07.2023 07:52:07</t>
  </si>
  <si>
    <t>03.07.2023 07:52:08</t>
  </si>
  <si>
    <t>03.07.2023 07:52:10</t>
  </si>
  <si>
    <t>03.07.2023 07:52:11</t>
  </si>
  <si>
    <t>03.07.2023 07:52:13</t>
  </si>
  <si>
    <t>03.07.2023 07:52:14</t>
  </si>
  <si>
    <t>03.07.2023 07:53:02</t>
  </si>
  <si>
    <t>03.07.2023 07:53:04</t>
  </si>
  <si>
    <t>03.07.2023 07:53:05</t>
  </si>
  <si>
    <t>03.07.2023 07:53:07</t>
  </si>
  <si>
    <t>03.07.2023 07:53:08</t>
  </si>
  <si>
    <t>03.07.2023 07:53:10</t>
  </si>
  <si>
    <t>03.07.2023 07:53:11</t>
  </si>
  <si>
    <t>03.07.2023 07:53:13</t>
  </si>
  <si>
    <t>03.07.2023 07:53:28</t>
  </si>
  <si>
    <t>03.07.2023 07:53:35</t>
  </si>
  <si>
    <t>03.07.2023 07:53:38</t>
  </si>
  <si>
    <t>03.07.2023 07:53:40</t>
  </si>
  <si>
    <t>03.07.2023 07:53:41</t>
  </si>
  <si>
    <t>03.07.2023 07:53:43</t>
  </si>
  <si>
    <t>03.07.2023 07:53:44</t>
  </si>
  <si>
    <t>03.07.2023 07:53:46</t>
  </si>
  <si>
    <t>03.07.2023 07:53:47</t>
  </si>
  <si>
    <t>03.07.2023 07:53:49</t>
  </si>
  <si>
    <t>03.07.2023 07:54:06</t>
  </si>
  <si>
    <t>03.07.2023 07:54:08</t>
  </si>
  <si>
    <t>03.07.2023 07:54:09</t>
  </si>
  <si>
    <t>03.07.2023 07:54:11</t>
  </si>
  <si>
    <t>03.07.2023 07:54:12</t>
  </si>
  <si>
    <t>03.07.2023 07:55:03</t>
  </si>
  <si>
    <t>03.07.2023 07:55:05</t>
  </si>
  <si>
    <t>03.07.2023 07:55:06</t>
  </si>
  <si>
    <t>03.07.2023 07:55:08</t>
  </si>
  <si>
    <t>03.07.2023 07:55:09</t>
  </si>
  <si>
    <t>03.07.2023 07:55:56</t>
  </si>
  <si>
    <t>03.07.2023 07:55:57</t>
  </si>
  <si>
    <t>03.07.2023 07:55:59</t>
  </si>
  <si>
    <t>03.07.2023 07:56:45</t>
  </si>
  <si>
    <t>03.07.2023 07:56:47</t>
  </si>
  <si>
    <t>03.07.2023 07:56:48</t>
  </si>
  <si>
    <t>03.07.2023 07:56:49</t>
  </si>
  <si>
    <t>03.07.2023 07:56:51</t>
  </si>
  <si>
    <t>03.07.2023 07:56:52</t>
  </si>
  <si>
    <t>03.07.2023 07:56:53</t>
  </si>
  <si>
    <t>03.07.2023 07:56:55</t>
  </si>
  <si>
    <t>03.07.2023 07:56:56</t>
  </si>
  <si>
    <t>03.07.2023 07:56:58</t>
  </si>
  <si>
    <t>03.07.2023 07:56:59</t>
  </si>
  <si>
    <t>03.07.2023 07:59:44</t>
  </si>
  <si>
    <t>03.07.2023 07:59:45</t>
  </si>
  <si>
    <t>03.07.2023 07:59:47</t>
  </si>
  <si>
    <t>03.07.2023 07:59:48</t>
  </si>
  <si>
    <t>03.07.2023 07:59:49</t>
  </si>
  <si>
    <t>03.07.2023 07:59:50</t>
  </si>
  <si>
    <t>03.07.2023 07:59:52</t>
  </si>
  <si>
    <t>03.07.2023 08:00:41</t>
  </si>
  <si>
    <t>03.07.2023 08:00:42</t>
  </si>
  <si>
    <t>03.07.2023 08:00:44</t>
  </si>
  <si>
    <t>03.07.2023 08:00:45</t>
  </si>
  <si>
    <t>03.07.2023 08:00:46</t>
  </si>
  <si>
    <t>03.07.2023 08:00:49</t>
  </si>
  <si>
    <t>03.07.2023 08:01:02</t>
  </si>
  <si>
    <t>03.07.2023 08:01:04</t>
  </si>
  <si>
    <t>03.07.2023 08:01:05</t>
  </si>
  <si>
    <t>03.07.2023 08:01:06</t>
  </si>
  <si>
    <t>03.07.2023 08:01:12</t>
  </si>
  <si>
    <t>03.07.2023 08:01:13</t>
  </si>
  <si>
    <t>03.07.2023 08:01:15</t>
  </si>
  <si>
    <t>03.07.2023 08:01:16</t>
  </si>
  <si>
    <t>03.07.2023 08:01:17</t>
  </si>
  <si>
    <t>03.07.2023 08:01:18</t>
  </si>
  <si>
    <t>03.07.2023 08:02:00</t>
  </si>
  <si>
    <t>03.07.2023 08:02:02</t>
  </si>
  <si>
    <t>03.07.2023 08:02:03</t>
  </si>
  <si>
    <t>03.07.2023 08:02:05</t>
  </si>
  <si>
    <t>03.07.2023 08:02:06</t>
  </si>
  <si>
    <t>03.07.2023 08:02:08</t>
  </si>
  <si>
    <t>03.07.2023 08:02:09</t>
  </si>
  <si>
    <t>03.07.2023 08:02:11</t>
  </si>
  <si>
    <t>03.07.2023 08:02:12</t>
  </si>
  <si>
    <t>03.07.2023 08:02:14</t>
  </si>
  <si>
    <t>03.07.2023 08:02:15</t>
  </si>
  <si>
    <t>03.07.2023 08:02:17</t>
  </si>
  <si>
    <t>03.07.2023 08:02:18</t>
  </si>
  <si>
    <t>03.07.2023 08:02:20</t>
  </si>
  <si>
    <t>03.07.2023 08:02:21</t>
  </si>
  <si>
    <t>03.07.2023 08:02:23</t>
  </si>
  <si>
    <t>03.07.2023 08:02:24</t>
  </si>
  <si>
    <t>03.07.2023 08:02:26</t>
  </si>
  <si>
    <t>03.07.2023 08:02:27</t>
  </si>
  <si>
    <t>03.07.2023 08:02:29</t>
  </si>
  <si>
    <t>03.07.2023 08:02:30</t>
  </si>
  <si>
    <t>03.07.2023 08:02:31</t>
  </si>
  <si>
    <t>03.07.2023 08:04:13</t>
  </si>
  <si>
    <t>03.07.2023 08:04:14</t>
  </si>
  <si>
    <t>03.07.2023 08:04:16</t>
  </si>
  <si>
    <t>03.07.2023 08:04:17</t>
  </si>
  <si>
    <t>03.07.2023 08:04:18</t>
  </si>
  <si>
    <t>03.07.2023 08:04:19</t>
  </si>
  <si>
    <t>03.07.2023 08:05:27</t>
  </si>
  <si>
    <t>03.07.2023 08:05:28</t>
  </si>
  <si>
    <t>03.07.2023 08:05:29</t>
  </si>
  <si>
    <t>03.07.2023 08:05:31</t>
  </si>
  <si>
    <t>03.07.2023 08:05:32</t>
  </si>
  <si>
    <t>03.07.2023 08:05:33</t>
  </si>
  <si>
    <t>03.07.2023 08:05:35</t>
  </si>
  <si>
    <t>03.07.2023 08:05:39</t>
  </si>
  <si>
    <t>03.07.2023 08:05:42</t>
  </si>
  <si>
    <t>03.07.2023 08:05:43</t>
  </si>
  <si>
    <t>03.07.2023 08:05:45</t>
  </si>
  <si>
    <t>03.07.2023 08:06:01</t>
  </si>
  <si>
    <t>03.07.2023 08:06:03</t>
  </si>
  <si>
    <t>03.07.2023 08:06:04</t>
  </si>
  <si>
    <t>03.07.2023 08:06:06</t>
  </si>
  <si>
    <t>03.07.2023 08:06:07</t>
  </si>
  <si>
    <t>03.07.2023 08:06:48</t>
  </si>
  <si>
    <t>03.07.2023 08:06:49</t>
  </si>
  <si>
    <t>03.07.2023 08:06:51</t>
  </si>
  <si>
    <t>03.07.2023 08:06:52</t>
  </si>
  <si>
    <t>03.07.2023 08:06:53</t>
  </si>
  <si>
    <t>03.07.2023 08:06:54</t>
  </si>
  <si>
    <t>03.07.2023 08:06:56</t>
  </si>
  <si>
    <t>03.07.2023 08:07:15</t>
  </si>
  <si>
    <t>03.07.2023 08:07:16</t>
  </si>
  <si>
    <t>03.07.2023 08:07:18</t>
  </si>
  <si>
    <t>03.07.2023 08:07:19</t>
  </si>
  <si>
    <t>03.07.2023 08:07:20</t>
  </si>
  <si>
    <t>03.07.2023 08:09:21</t>
  </si>
  <si>
    <t>03.07.2023 08:09:23</t>
  </si>
  <si>
    <t>03.07.2023 08:09:24</t>
  </si>
  <si>
    <t>03.07.2023 08:09:25</t>
  </si>
  <si>
    <t>03.07.2023 08:09:27</t>
  </si>
  <si>
    <t>03.07.2023 08:09:41</t>
  </si>
  <si>
    <t>03.07.2023 08:09:45</t>
  </si>
  <si>
    <t>03.07.2023 08:09:57</t>
  </si>
  <si>
    <t>03.07.2023 08:13:04</t>
  </si>
  <si>
    <t>03.07.2023 08:13:05</t>
  </si>
  <si>
    <t>03.07.2023 08:13:06</t>
  </si>
  <si>
    <t>03.07.2023 08:13:08</t>
  </si>
  <si>
    <t>03.07.2023 08:13:09</t>
  </si>
  <si>
    <t>03.07.2023 08:13:10</t>
  </si>
  <si>
    <t>03.07.2023 08:13:11</t>
  </si>
  <si>
    <t>03.07.2023 08:13:28</t>
  </si>
  <si>
    <t>03.07.2023 08:13:29</t>
  </si>
  <si>
    <t>03.07.2023 08:13:30</t>
  </si>
  <si>
    <t>03.07.2023 08:13:33</t>
  </si>
  <si>
    <t>03.07.2023 08:14:45</t>
  </si>
  <si>
    <t>03.07.2023 08:14:48</t>
  </si>
  <si>
    <t>03.07.2023 08:14:51</t>
  </si>
  <si>
    <t>03.07.2023 08:14:53</t>
  </si>
  <si>
    <t>03.07.2023 08:14:54</t>
  </si>
  <si>
    <t>03.07.2023 08:16:33</t>
  </si>
  <si>
    <t>03.07.2023 08:16:35</t>
  </si>
  <si>
    <t>03.07.2023 08:16:36</t>
  </si>
  <si>
    <t>03.07.2023 08:16:38</t>
  </si>
  <si>
    <t>03.07.2023 08:16:39</t>
  </si>
  <si>
    <t>03.07.2023 08:16:41</t>
  </si>
  <si>
    <t>03.07.2023 08:18:06</t>
  </si>
  <si>
    <t>03.07.2023 08:18:08</t>
  </si>
  <si>
    <t>03.07.2023 08:18:09</t>
  </si>
  <si>
    <t>03.07.2023 08:18:10</t>
  </si>
  <si>
    <t>03.07.2023 08:18:11</t>
  </si>
  <si>
    <t>03.07.2023 08:18:44</t>
  </si>
  <si>
    <t>03.07.2023 08:18:46</t>
  </si>
  <si>
    <t>03.07.2023 08:18:47</t>
  </si>
  <si>
    <t>03.07.2023 08:18:49</t>
  </si>
  <si>
    <t>03.07.2023 08:18:58</t>
  </si>
  <si>
    <t>03.07.2023 08:18:59</t>
  </si>
  <si>
    <t>03.07.2023 08:19:01</t>
  </si>
  <si>
    <t>03.07.2023 08:19:02</t>
  </si>
  <si>
    <t>03.07.2023 08:19:05</t>
  </si>
  <si>
    <t>03.07.2023 08:19:07</t>
  </si>
  <si>
    <t>03.07.2023 08:19:08</t>
  </si>
  <si>
    <t>03.07.2023 08:19:43</t>
  </si>
  <si>
    <t>03.07.2023 08:19:44</t>
  </si>
  <si>
    <t>03.07.2023 08:19:45</t>
  </si>
  <si>
    <t>03.07.2023 08:19:47</t>
  </si>
  <si>
    <t>03.07.2023 08:19:48</t>
  </si>
  <si>
    <t>03.07.2023 08:19:49</t>
  </si>
  <si>
    <t>03.07.2023 08:19:50</t>
  </si>
  <si>
    <t>03.07.2023 08:20:34</t>
  </si>
  <si>
    <t>03.07.2023 08:20:58</t>
  </si>
  <si>
    <t>03.07.2023 08:20:59</t>
  </si>
  <si>
    <t>03.07.2023 08:21:01</t>
  </si>
  <si>
    <t>03.07.2023 08:21:02</t>
  </si>
  <si>
    <t>03.07.2023 08:21:03</t>
  </si>
  <si>
    <t>03.07.2023 08:21:04</t>
  </si>
  <si>
    <t>03.07.2023 08:21:06</t>
  </si>
  <si>
    <t>03.07.2023 08:21:07</t>
  </si>
  <si>
    <t>03.07.2023 08:21:17</t>
  </si>
  <si>
    <t>03.07.2023 08:21:19</t>
  </si>
  <si>
    <t>03.07.2023 08:21:20</t>
  </si>
  <si>
    <t>03.07.2023 08:21:22</t>
  </si>
  <si>
    <t>03.07.2023 08:21:23</t>
  </si>
  <si>
    <t>03.07.2023 08:21:25</t>
  </si>
  <si>
    <t>03.07.2023 08:21:26</t>
  </si>
  <si>
    <t>03.07.2023 08:21:28</t>
  </si>
  <si>
    <t>03.07.2023 08:22:25</t>
  </si>
  <si>
    <t>03.07.2023 08:22:26</t>
  </si>
  <si>
    <t>03.07.2023 08:22:28</t>
  </si>
  <si>
    <t>03.07.2023 08:22:29</t>
  </si>
  <si>
    <t>03.07.2023 08:22:31</t>
  </si>
  <si>
    <t>03.07.2023 08:22:32</t>
  </si>
  <si>
    <t>03.07.2023 08:22:34</t>
  </si>
  <si>
    <t>03.07.2023 08:22:43</t>
  </si>
  <si>
    <t>03.07.2023 08:22:44</t>
  </si>
  <si>
    <t>03.07.2023 08:22:45</t>
  </si>
  <si>
    <t>03.07.2023 08:22:47</t>
  </si>
  <si>
    <t>03.07.2023 08:22:48</t>
  </si>
  <si>
    <t>03.07.2023 08:23:27</t>
  </si>
  <si>
    <t>03.07.2023 08:23:28</t>
  </si>
  <si>
    <t>03.07.2023 08:23:29</t>
  </si>
  <si>
    <t>03.07.2023 08:23:31</t>
  </si>
  <si>
    <t>03.07.2023 08:23:35</t>
  </si>
  <si>
    <t>03.07.2023 08:23:36</t>
  </si>
  <si>
    <t>03.07.2023 08:23:37</t>
  </si>
  <si>
    <t>03.07.2023 08:23:39</t>
  </si>
  <si>
    <t>03.07.2023 08:23:40</t>
  </si>
  <si>
    <t>03.07.2023 08:23:41</t>
  </si>
  <si>
    <t>03.07.2023 08:23:44</t>
  </si>
  <si>
    <t>03.07.2023 08:25:21</t>
  </si>
  <si>
    <t>03.07.2023 08:25:23</t>
  </si>
  <si>
    <t>03.07.2023 08:25:24</t>
  </si>
  <si>
    <t>03.07.2023 08:25:26</t>
  </si>
  <si>
    <t>03.07.2023 08:25:27</t>
  </si>
  <si>
    <t>03.07.2023 08:25:29</t>
  </si>
  <si>
    <t>03.07.2023 08:25:30</t>
  </si>
  <si>
    <t>03.07.2023 08:26:35</t>
  </si>
  <si>
    <t>03.07.2023 08:26:36</t>
  </si>
  <si>
    <t>03.07.2023 08:26:38</t>
  </si>
  <si>
    <t>03.07.2023 08:26:39</t>
  </si>
  <si>
    <t>03.07.2023 08:26:40</t>
  </si>
  <si>
    <t>03.07.2023 08:26:41</t>
  </si>
  <si>
    <t>03.07.2023 08:27:02</t>
  </si>
  <si>
    <t>03.07.2023 08:27:04</t>
  </si>
  <si>
    <t>03.07.2023 08:27:05</t>
  </si>
  <si>
    <t>03.07.2023 08:27:06</t>
  </si>
  <si>
    <t>03.07.2023 08:27:07</t>
  </si>
  <si>
    <t>03.07.2023 08:27:40</t>
  </si>
  <si>
    <t>03.07.2023 08:27:42</t>
  </si>
  <si>
    <t>03.07.2023 08:27:43</t>
  </si>
  <si>
    <t>03.07.2023 08:27:44</t>
  </si>
  <si>
    <t>03.07.2023 08:27:45</t>
  </si>
  <si>
    <t>03.07.2023 08:28:06</t>
  </si>
  <si>
    <t>03.07.2023 08:28:08</t>
  </si>
  <si>
    <t>03.07.2023 08:28:09</t>
  </si>
  <si>
    <t>03.07.2023 08:28:11</t>
  </si>
  <si>
    <t>03.07.2023 08:28:17</t>
  </si>
  <si>
    <t>03.07.2023 08:28:21</t>
  </si>
  <si>
    <t>03.07.2023 08:28:23</t>
  </si>
  <si>
    <t>03.07.2023 08:28:24</t>
  </si>
  <si>
    <t>03.07.2023 08:28:26</t>
  </si>
  <si>
    <t>03.07.2023 08:28:27</t>
  </si>
  <si>
    <t>03.07.2023 08:28:36</t>
  </si>
  <si>
    <t>03.07.2023 08:28:38</t>
  </si>
  <si>
    <t>03.07.2023 08:28:39</t>
  </si>
  <si>
    <t>03.07.2023 08:28:41</t>
  </si>
  <si>
    <t>03.07.2023 08:28:42</t>
  </si>
  <si>
    <t>03.07.2023 08:28:44</t>
  </si>
  <si>
    <t>03.07.2023 08:28:45</t>
  </si>
  <si>
    <t>03.07.2023 08:28:47</t>
  </si>
  <si>
    <t>03.07.2023 08:28:48</t>
  </si>
  <si>
    <t>03.07.2023 08:29:11</t>
  </si>
  <si>
    <t>03.07.2023 08:29:12</t>
  </si>
  <si>
    <t>03.07.2023 08:29:13</t>
  </si>
  <si>
    <t>03.07.2023 08:29:15</t>
  </si>
  <si>
    <t>03.07.2023 08:29:16</t>
  </si>
  <si>
    <t>03.07.2023 08:29:32</t>
  </si>
  <si>
    <t>03.07.2023 08:29:34</t>
  </si>
  <si>
    <t>03.07.2023 08:29:35</t>
  </si>
  <si>
    <t>03.07.2023 08:29:37</t>
  </si>
  <si>
    <t>03.07.2023 08:29:38</t>
  </si>
  <si>
    <t>03.07.2023 08:29:40</t>
  </si>
  <si>
    <t>03.07.2023 08:29:41</t>
  </si>
  <si>
    <t>03.07.2023 08:29:56</t>
  </si>
  <si>
    <t>03.07.2023 08:29:58</t>
  </si>
  <si>
    <t>03.07.2023 08:29:59</t>
  </si>
  <si>
    <t>03.07.2023 08:30:00</t>
  </si>
  <si>
    <t>03.07.2023 08:30:01</t>
  </si>
  <si>
    <t>03.07.2023 08:30:03</t>
  </si>
  <si>
    <t>03.07.2023 08:30:04</t>
  </si>
  <si>
    <t>03.07.2023 08:30:05</t>
  </si>
  <si>
    <t>03.07.2023 08:30:06</t>
  </si>
  <si>
    <t>03.07.2023 08:30:18</t>
  </si>
  <si>
    <t>03.07.2023 08:30:21</t>
  </si>
  <si>
    <t>03.07.2023 08:30:24</t>
  </si>
  <si>
    <t>03.07.2023 08:30:27</t>
  </si>
  <si>
    <t>03.07.2023 08:30:29</t>
  </si>
  <si>
    <t>03.07.2023 08:30:30</t>
  </si>
  <si>
    <t>03.07.2023 08:30:31</t>
  </si>
  <si>
    <t>03.07.2023 08:30:32</t>
  </si>
  <si>
    <t>03.07.2023 08:30:34</t>
  </si>
  <si>
    <t>03.07.2023 08:30:35</t>
  </si>
  <si>
    <t>03.07.2023 08:31:42</t>
  </si>
  <si>
    <t>03.07.2023 08:31:44</t>
  </si>
  <si>
    <t>03.07.2023 08:31:45</t>
  </si>
  <si>
    <t>03.07.2023 08:31:46</t>
  </si>
  <si>
    <t>03.07.2023 08:32:06</t>
  </si>
  <si>
    <t>03.07.2023 08:32:07</t>
  </si>
  <si>
    <t>03.07.2023 08:32:08</t>
  </si>
  <si>
    <t>03.07.2023 08:32:10</t>
  </si>
  <si>
    <t>03.07.2023 08:32:11</t>
  </si>
  <si>
    <t>03.07.2023 08:32:12</t>
  </si>
  <si>
    <t>03.07.2023 08:32:13</t>
  </si>
  <si>
    <t>03.07.2023 08:33:31</t>
  </si>
  <si>
    <t>03.07.2023 08:33:34</t>
  </si>
  <si>
    <t>03.07.2023 08:33:36</t>
  </si>
  <si>
    <t>03.07.2023 08:33:37</t>
  </si>
  <si>
    <t>03.07.2023 08:33:39</t>
  </si>
  <si>
    <t>03.07.2023 08:33:40</t>
  </si>
  <si>
    <t>03.07.2023 08:33:42</t>
  </si>
  <si>
    <t>03.07.2023 08:33:43</t>
  </si>
  <si>
    <t>03.07.2023 08:33:45</t>
  </si>
  <si>
    <t>03.07.2023 08:34:21</t>
  </si>
  <si>
    <t>03.07.2023 08:34:22</t>
  </si>
  <si>
    <t>03.07.2023 08:34:23</t>
  </si>
  <si>
    <t>03.07.2023 08:34:25</t>
  </si>
  <si>
    <t>03.07.2023 08:34:26</t>
  </si>
  <si>
    <t>03.07.2023 08:34:30</t>
  </si>
  <si>
    <t>03.07.2023 08:34:32</t>
  </si>
  <si>
    <t>03.07.2023 08:34:33</t>
  </si>
  <si>
    <t>03.07.2023 08:34:35</t>
  </si>
  <si>
    <t>03.07.2023 08:34:36</t>
  </si>
  <si>
    <t>03.07.2023 08:35:06</t>
  </si>
  <si>
    <t>03.07.2023 08:35:09</t>
  </si>
  <si>
    <t>03.07.2023 08:35:11</t>
  </si>
  <si>
    <t>03.07.2023 08:35:15</t>
  </si>
  <si>
    <t>03.07.2023 08:35:17</t>
  </si>
  <si>
    <t>03.07.2023 08:35:18</t>
  </si>
  <si>
    <t>03.07.2023 08:35:19</t>
  </si>
  <si>
    <t>03.07.2023 08:35:25</t>
  </si>
  <si>
    <t>03.07.2023 08:35:28</t>
  </si>
  <si>
    <t>03.07.2023 08:35:29</t>
  </si>
  <si>
    <t>03.07.2023 08:35:31</t>
  </si>
  <si>
    <t>03.07.2023 08:35:32</t>
  </si>
  <si>
    <t>03.07.2023 08:36:38</t>
  </si>
  <si>
    <t>03.07.2023 08:36:40</t>
  </si>
  <si>
    <t>03.07.2023 08:36:41</t>
  </si>
  <si>
    <t>03.07.2023 08:36:43</t>
  </si>
  <si>
    <t>03.07.2023 08:36:46</t>
  </si>
  <si>
    <t>03.07.2023 08:36:47</t>
  </si>
  <si>
    <t>03.07.2023 08:36:49</t>
  </si>
  <si>
    <t>03.07.2023 08:36:50</t>
  </si>
  <si>
    <t>03.07.2023 08:36:53</t>
  </si>
  <si>
    <t>03.07.2023 08:36:54</t>
  </si>
  <si>
    <t>03.07.2023 08:36:58</t>
  </si>
  <si>
    <t>03.07.2023 08:37:00</t>
  </si>
  <si>
    <t>03.07.2023 08:37:01</t>
  </si>
  <si>
    <t>03.07.2023 08:37:03</t>
  </si>
  <si>
    <t>03.07.2023 08:37:04</t>
  </si>
  <si>
    <t>03.07.2023 08:37:06</t>
  </si>
  <si>
    <t>03.07.2023 08:37:07</t>
  </si>
  <si>
    <t>03.07.2023 08:37:28</t>
  </si>
  <si>
    <t>03.07.2023 08:37:30</t>
  </si>
  <si>
    <t>03.07.2023 08:37:31</t>
  </si>
  <si>
    <t>03.07.2023 08:37:33</t>
  </si>
  <si>
    <t>03.07.2023 08:37:34</t>
  </si>
  <si>
    <t>03.07.2023 08:37:36</t>
  </si>
  <si>
    <t>03.07.2023 08:38:30</t>
  </si>
  <si>
    <t>03.07.2023 08:38:33</t>
  </si>
  <si>
    <t>03.07.2023 08:38:34</t>
  </si>
  <si>
    <t>03.07.2023 08:38:36</t>
  </si>
  <si>
    <t>03.07.2023 08:38:37</t>
  </si>
  <si>
    <t>03.07.2023 08:38:39</t>
  </si>
  <si>
    <t>03.07.2023 08:38:42</t>
  </si>
  <si>
    <t>03.07.2023 08:38:43</t>
  </si>
  <si>
    <t>03.07.2023 08:38:44</t>
  </si>
  <si>
    <t>03.07.2023 08:38:45</t>
  </si>
  <si>
    <t>03.07.2023 08:38:47</t>
  </si>
  <si>
    <t>03.07.2023 08:38:48</t>
  </si>
  <si>
    <t>03.07.2023 08:39:00</t>
  </si>
  <si>
    <t>03.07.2023 08:39:01</t>
  </si>
  <si>
    <t>03.07.2023 08:39:04</t>
  </si>
  <si>
    <t>03.07.2023 08:39:05</t>
  </si>
  <si>
    <t>03.07.2023 08:39:07</t>
  </si>
  <si>
    <t>03.07.2023 08:39:08</t>
  </si>
  <si>
    <t>03.07.2023 08:39:09</t>
  </si>
  <si>
    <t>03.07.2023 08:39:36</t>
  </si>
  <si>
    <t>03.07.2023 08:39:37</t>
  </si>
  <si>
    <t>03.07.2023 08:39:39</t>
  </si>
  <si>
    <t>03.07.2023 08:39:40</t>
  </si>
  <si>
    <t>03.07.2023 08:39:41</t>
  </si>
  <si>
    <t>03.07.2023 08:39:42</t>
  </si>
  <si>
    <t>03.07.2023 08:39:44</t>
  </si>
  <si>
    <t>03.07.2023 08:39:45</t>
  </si>
  <si>
    <t>03.07.2023 08:39:46</t>
  </si>
  <si>
    <t>03.07.2023 08:39:52</t>
  </si>
  <si>
    <t>03.07.2023 08:39:53</t>
  </si>
  <si>
    <t>03.07.2023 08:39:55</t>
  </si>
  <si>
    <t>03.07.2023 08:39:56</t>
  </si>
  <si>
    <t>03.07.2023 08:39:58</t>
  </si>
  <si>
    <t>03.07.2023 08:39:59</t>
  </si>
  <si>
    <t>03.07.2023 08:40:04</t>
  </si>
  <si>
    <t>03.07.2023 08:40:05</t>
  </si>
  <si>
    <t>03.07.2023 08:40:07</t>
  </si>
  <si>
    <t>03.07.2023 08:40:08</t>
  </si>
  <si>
    <t>03.07.2023 08:40:10</t>
  </si>
  <si>
    <t>03.07.2023 08:40:11</t>
  </si>
  <si>
    <t>03.07.2023 08:40:20</t>
  </si>
  <si>
    <t>03.07.2023 08:40:22</t>
  </si>
  <si>
    <t>03.07.2023 08:40:23</t>
  </si>
  <si>
    <t>03.07.2023 08:40:24</t>
  </si>
  <si>
    <t>03.07.2023 08:40:26</t>
  </si>
  <si>
    <t>03.07.2023 08:40:27</t>
  </si>
  <si>
    <t>03.07.2023 08:40:28</t>
  </si>
  <si>
    <t>03.07.2023 08:40:46</t>
  </si>
  <si>
    <t>03.07.2023 08:40:59</t>
  </si>
  <si>
    <t>03.07.2023 08:41:19</t>
  </si>
  <si>
    <t>03.07.2023 08:41:22</t>
  </si>
  <si>
    <t>03.07.2023 08:42:08</t>
  </si>
  <si>
    <t>03.07.2023 08:42:10</t>
  </si>
  <si>
    <t>03.07.2023 08:42:14</t>
  </si>
  <si>
    <t>03.07.2023 08:42:16</t>
  </si>
  <si>
    <t>03.07.2023 08:42:17</t>
  </si>
  <si>
    <t>03.07.2023 08:42:19</t>
  </si>
  <si>
    <t>03.07.2023 08:42:22</t>
  </si>
  <si>
    <t>03.07.2023 08:42:23</t>
  </si>
  <si>
    <t>03.07.2023 08:43:08</t>
  </si>
  <si>
    <t>03.07.2023 08:43:09</t>
  </si>
  <si>
    <t>03.07.2023 08:43:11</t>
  </si>
  <si>
    <t>03.07.2023 08:43:12</t>
  </si>
  <si>
    <t>03.07.2023 08:43:14</t>
  </si>
  <si>
    <t>03.07.2023 08:43:15</t>
  </si>
  <si>
    <t>03.07.2023 08:43:18</t>
  </si>
  <si>
    <t>03.07.2023 08:43:20</t>
  </si>
  <si>
    <t>03.07.2023 08:43:21</t>
  </si>
  <si>
    <t>03.07.2023 08:43:23</t>
  </si>
  <si>
    <t>03.07.2023 08:43:24</t>
  </si>
  <si>
    <t>03.07.2023 08:43:25</t>
  </si>
  <si>
    <t>03.07.2023 08:43:27</t>
  </si>
  <si>
    <t>03.07.2023 08:43:28</t>
  </si>
  <si>
    <t>03.07.2023 08:43:40</t>
  </si>
  <si>
    <t>03.07.2023 08:43:43</t>
  </si>
  <si>
    <t>03.07.2023 08:43:44</t>
  </si>
  <si>
    <t>03.07.2023 08:43:46</t>
  </si>
  <si>
    <t>03.07.2023 08:43:47</t>
  </si>
  <si>
    <t>03.07.2023 08:43:49</t>
  </si>
  <si>
    <t>03.07.2023 08:44:25</t>
  </si>
  <si>
    <t>03.07.2023 08:44:26</t>
  </si>
  <si>
    <t>03.07.2023 08:44:28</t>
  </si>
  <si>
    <t>03.07.2023 08:44:29</t>
  </si>
  <si>
    <t>03.07.2023 08:44:31</t>
  </si>
  <si>
    <t>03.07.2023 08:44:32</t>
  </si>
  <si>
    <t>03.07.2023 08:44:34</t>
  </si>
  <si>
    <t>03.07.2023 08:44:35</t>
  </si>
  <si>
    <t>03.07.2023 08:44:37</t>
  </si>
  <si>
    <t>03.07.2023 08:45:10</t>
  </si>
  <si>
    <t>03.07.2023 08:45:11</t>
  </si>
  <si>
    <t>03.07.2023 08:45:12</t>
  </si>
  <si>
    <t>03.07.2023 08:45:14</t>
  </si>
  <si>
    <t>03.07.2023 08:45:15</t>
  </si>
  <si>
    <t>03.07.2023 08:45:16</t>
  </si>
  <si>
    <t>03.07.2023 08:45:17</t>
  </si>
  <si>
    <t>03.07.2023 08:46:02</t>
  </si>
  <si>
    <t>03.07.2023 08:46:04</t>
  </si>
  <si>
    <t>03.07.2023 08:46:05</t>
  </si>
  <si>
    <t>03.07.2023 08:46:07</t>
  </si>
  <si>
    <t>03.07.2023 08:46:08</t>
  </si>
  <si>
    <t>03.07.2023 08:46:10</t>
  </si>
  <si>
    <t>03.07.2023 08:46:11</t>
  </si>
  <si>
    <t>03.07.2023 08:46:13</t>
  </si>
  <si>
    <t>03.07.2023 08:46:14</t>
  </si>
  <si>
    <t>03.07.2023 08:47:17</t>
  </si>
  <si>
    <t>03.07.2023 08:47:20</t>
  </si>
  <si>
    <t>03.07.2023 08:47:22</t>
  </si>
  <si>
    <t>03.07.2023 08:47:23</t>
  </si>
  <si>
    <t>03.07.2023 08:47:27</t>
  </si>
  <si>
    <t>03.07.2023 08:47:29</t>
  </si>
  <si>
    <t>03.07.2023 08:47:30</t>
  </si>
  <si>
    <t>03.07.2023 08:47:32</t>
  </si>
  <si>
    <t>03.07.2023 08:47:33</t>
  </si>
  <si>
    <t>03.07.2023 08:47:44</t>
  </si>
  <si>
    <t>03.07.2023 08:47:45</t>
  </si>
  <si>
    <t>03.07.2023 08:47:47</t>
  </si>
  <si>
    <t>03.07.2023 08:47:48</t>
  </si>
  <si>
    <t>03.07.2023 08:48:27</t>
  </si>
  <si>
    <t>03.07.2023 08:48:30</t>
  </si>
  <si>
    <t>03.07.2023 08:48:32</t>
  </si>
  <si>
    <t>03.07.2023 08:48:33</t>
  </si>
  <si>
    <t>03.07.2023 08:48:35</t>
  </si>
  <si>
    <t>03.07.2023 08:48:36</t>
  </si>
  <si>
    <t>03.07.2023 08:48:47</t>
  </si>
  <si>
    <t>03.07.2023 08:48:48</t>
  </si>
  <si>
    <t>03.07.2023 08:48:49</t>
  </si>
  <si>
    <t>03.07.2023 08:49:46</t>
  </si>
  <si>
    <t>03.07.2023 08:49:48</t>
  </si>
  <si>
    <t>03.07.2023 08:49:49</t>
  </si>
  <si>
    <t>03.07.2023 08:49:50</t>
  </si>
  <si>
    <t>03.07.2023 08:49:51</t>
  </si>
  <si>
    <t>03.07.2023 08:49:53</t>
  </si>
  <si>
    <t>03.07.2023 08:49:54</t>
  </si>
  <si>
    <t>03.07.2023 08:49:55</t>
  </si>
  <si>
    <t>03.07.2023 08:50:08</t>
  </si>
  <si>
    <t>03.07.2023 08:50:10</t>
  </si>
  <si>
    <t>03.07.2023 08:50:11</t>
  </si>
  <si>
    <t>03.07.2023 08:50:12</t>
  </si>
  <si>
    <t>03.07.2023 08:50:14</t>
  </si>
  <si>
    <t>03.07.2023 08:50:15</t>
  </si>
  <si>
    <t>03.07.2023 08:50:16</t>
  </si>
  <si>
    <t>03.07.2023 08:50:17</t>
  </si>
  <si>
    <t>03.07.2023 08:50:22</t>
  </si>
  <si>
    <t>03.07.2023 08:50:23</t>
  </si>
  <si>
    <t>03.07.2023 08:50:44</t>
  </si>
  <si>
    <t>03.07.2023 08:50:46</t>
  </si>
  <si>
    <t>03.07.2023 08:50:47</t>
  </si>
  <si>
    <t>03.07.2023 08:50:51</t>
  </si>
  <si>
    <t>03.07.2023 08:50:53</t>
  </si>
  <si>
    <t>03.07.2023 08:50:54</t>
  </si>
  <si>
    <t>03.07.2023 08:51:03</t>
  </si>
  <si>
    <t>03.07.2023 08:51:05</t>
  </si>
  <si>
    <t>03.07.2023 08:51:06</t>
  </si>
  <si>
    <t>03.07.2023 08:51:07</t>
  </si>
  <si>
    <t>03.07.2023 08:51:08</t>
  </si>
  <si>
    <t>03.07.2023 08:51:10</t>
  </si>
  <si>
    <t>03.07.2023 08:51:11</t>
  </si>
  <si>
    <t>03.07.2023 08:51:12</t>
  </si>
  <si>
    <t>03.07.2023 08:51:13</t>
  </si>
  <si>
    <t>03.07.2023 08:51:18</t>
  </si>
  <si>
    <t>03.07.2023 08:51:24</t>
  </si>
  <si>
    <t>03.07.2023 08:51:39</t>
  </si>
  <si>
    <t>03.07.2023 08:51:42</t>
  </si>
  <si>
    <t>03.07.2023 08:51:45</t>
  </si>
  <si>
    <t>03.07.2023 08:51:46</t>
  </si>
  <si>
    <t>03.07.2023 08:52:34</t>
  </si>
  <si>
    <t>03.07.2023 08:52:36</t>
  </si>
  <si>
    <t>03.07.2023 08:52:37</t>
  </si>
  <si>
    <t>03.07.2023 08:52:39</t>
  </si>
  <si>
    <t>03.07.2023 08:52:40</t>
  </si>
  <si>
    <t>03.07.2023 08:52:42</t>
  </si>
  <si>
    <t>03.07.2023 08:52:43</t>
  </si>
  <si>
    <t>03.07.2023 08:52:45</t>
  </si>
  <si>
    <t>03.07.2023 08:52:52</t>
  </si>
  <si>
    <t>03.07.2023 08:52:55</t>
  </si>
  <si>
    <t>03.07.2023 08:52:57</t>
  </si>
  <si>
    <t>03.07.2023 08:52:58</t>
  </si>
  <si>
    <t>03.07.2023 08:53:12</t>
  </si>
  <si>
    <t>03.07.2023 08:53:13</t>
  </si>
  <si>
    <t>03.07.2023 08:53:15</t>
  </si>
  <si>
    <t>03.07.2023 08:53:16</t>
  </si>
  <si>
    <t>03.07.2023 08:53:18</t>
  </si>
  <si>
    <t>03.07.2023 08:53:19</t>
  </si>
  <si>
    <t>03.07.2023 08:53:21</t>
  </si>
  <si>
    <t>03.07.2023 08:53:24</t>
  </si>
  <si>
    <t>03.07.2023 08:53:25</t>
  </si>
  <si>
    <t>03.07.2023 08:53:27</t>
  </si>
  <si>
    <t>03.07.2023 08:53:28</t>
  </si>
  <si>
    <t>03.07.2023 08:53:29</t>
  </si>
  <si>
    <t>03.07.2023 08:53:30</t>
  </si>
  <si>
    <t>03.07.2023 08:53:32</t>
  </si>
  <si>
    <t>03.07.2023 08:53:48</t>
  </si>
  <si>
    <t>03.07.2023 08:53:49</t>
  </si>
  <si>
    <t>03.07.2023 08:53:51</t>
  </si>
  <si>
    <t>03.07.2023 08:53:52</t>
  </si>
  <si>
    <t>03.07.2023 08:53:54</t>
  </si>
  <si>
    <t>03.07.2023 08:53:55</t>
  </si>
  <si>
    <t>03.07.2023 08:53:57</t>
  </si>
  <si>
    <t>03.07.2023 08:54:06</t>
  </si>
  <si>
    <t>03.07.2023 08:54:07</t>
  </si>
  <si>
    <t>03.07.2023 08:54:09</t>
  </si>
  <si>
    <t>03.07.2023 08:54:10</t>
  </si>
  <si>
    <t>03.07.2023 08:54:13</t>
  </si>
  <si>
    <t>03.07.2023 08:54:15</t>
  </si>
  <si>
    <t>03.07.2023 08:54:16</t>
  </si>
  <si>
    <t>03.07.2023 08:54:18</t>
  </si>
  <si>
    <t>03.07.2023 08:54:19</t>
  </si>
  <si>
    <t>03.07.2023 08:54:21</t>
  </si>
  <si>
    <t>03.07.2023 08:54:22</t>
  </si>
  <si>
    <t>03.07.2023 08:54:30</t>
  </si>
  <si>
    <t>03.07.2023 08:54:31</t>
  </si>
  <si>
    <t>03.07.2023 08:54:33</t>
  </si>
  <si>
    <t>03.07.2023 08:54:34</t>
  </si>
  <si>
    <t>03.07.2023 08:54:36</t>
  </si>
  <si>
    <t>03.07.2023 08:54:37</t>
  </si>
  <si>
    <t>03.07.2023 08:54:39</t>
  </si>
  <si>
    <t>03.07.2023 08:56:13</t>
  </si>
  <si>
    <t>03.07.2023 08:56:15</t>
  </si>
  <si>
    <t>03.07.2023 08:56:16</t>
  </si>
  <si>
    <t>03.07.2023 08:56:17</t>
  </si>
  <si>
    <t>03.07.2023 08:56:19</t>
  </si>
  <si>
    <t>03.07.2023 08:56:20</t>
  </si>
  <si>
    <t>03.07.2023 08:56:21</t>
  </si>
  <si>
    <t>03.07.2023 08:56:31</t>
  </si>
  <si>
    <t>03.07.2023 08:56:33</t>
  </si>
  <si>
    <t>03.07.2023 08:56:34</t>
  </si>
  <si>
    <t>03.07.2023 08:56:36</t>
  </si>
  <si>
    <t>03.07.2023 08:56:37</t>
  </si>
  <si>
    <t>03.07.2023 08:56:39</t>
  </si>
  <si>
    <t>03.07.2023 08:56:40</t>
  </si>
  <si>
    <t>03.07.2023 08:56:46</t>
  </si>
  <si>
    <t>03.07.2023 08:56:49</t>
  </si>
  <si>
    <t>03.07.2023 08:56:51</t>
  </si>
  <si>
    <t>03.07.2023 08:56:52</t>
  </si>
  <si>
    <t>03.07.2023 08:56:54</t>
  </si>
  <si>
    <t>03.07.2023 08:56:55</t>
  </si>
  <si>
    <t>03.07.2023 08:56:57</t>
  </si>
  <si>
    <t>03.07.2023 08:56:58</t>
  </si>
  <si>
    <t>03.07.2023 08:57:27</t>
  </si>
  <si>
    <t>03.07.2023 08:57:28</t>
  </si>
  <si>
    <t>03.07.2023 08:57:30</t>
  </si>
  <si>
    <t>03.07.2023 08:57:31</t>
  </si>
  <si>
    <t>03.07.2023 08:57:35</t>
  </si>
  <si>
    <t>03.07.2023 08:57:37</t>
  </si>
  <si>
    <t>03.07.2023 08:57:38</t>
  </si>
  <si>
    <t>03.07.2023 08:57:40</t>
  </si>
  <si>
    <t>03.07.2023 08:57:41</t>
  </si>
  <si>
    <t>03.07.2023 08:57:52</t>
  </si>
  <si>
    <t>03.07.2023 08:57:53</t>
  </si>
  <si>
    <t>03.07.2023 08:57:54</t>
  </si>
  <si>
    <t>03.07.2023 08:57:56</t>
  </si>
  <si>
    <t>03.07.2023 08:57:57</t>
  </si>
  <si>
    <t>03.07.2023 08:58:27</t>
  </si>
  <si>
    <t>03.07.2023 08:58:28</t>
  </si>
  <si>
    <t>03.07.2023 08:58:31</t>
  </si>
  <si>
    <t>03.07.2023 08:58:32</t>
  </si>
  <si>
    <t>03.07.2023 08:58:34</t>
  </si>
  <si>
    <t>03.07.2023 08:58:35</t>
  </si>
  <si>
    <t>03.07.2023 08:58:37</t>
  </si>
  <si>
    <t>03.07.2023 08:58:53</t>
  </si>
  <si>
    <t>03.07.2023 08:58:55</t>
  </si>
  <si>
    <t>03.07.2023 08:58:56</t>
  </si>
  <si>
    <t>03.07.2023 08:58:58</t>
  </si>
  <si>
    <t>03.07.2023 09:00:59</t>
  </si>
  <si>
    <t>03.07.2023 09:01:01</t>
  </si>
  <si>
    <t>03.07.2023 09:01:02</t>
  </si>
  <si>
    <t>03.07.2023 09:01:04</t>
  </si>
  <si>
    <t>03.07.2023 09:01:05</t>
  </si>
  <si>
    <t>03.07.2023 09:01:07</t>
  </si>
  <si>
    <t>03.07.2023 09:02:01</t>
  </si>
  <si>
    <t>03.07.2023 09:02:05</t>
  </si>
  <si>
    <t>03.07.2023 09:02:10</t>
  </si>
  <si>
    <t>03.07.2023 09:02:11</t>
  </si>
  <si>
    <t>03.07.2023 09:02:13</t>
  </si>
  <si>
    <t>03.07.2023 09:02:41</t>
  </si>
  <si>
    <t>03.07.2023 09:02:43</t>
  </si>
  <si>
    <t>03.07.2023 09:02:44</t>
  </si>
  <si>
    <t>03.07.2023 09:02:46</t>
  </si>
  <si>
    <t>03.07.2023 09:02:47</t>
  </si>
  <si>
    <t>03.07.2023 09:02:49</t>
  </si>
  <si>
    <t>03.07.2023 09:02:50</t>
  </si>
  <si>
    <t>03.07.2023 09:03:10</t>
  </si>
  <si>
    <t>03.07.2023 09:03:11</t>
  </si>
  <si>
    <t>03.07.2023 09:03:13</t>
  </si>
  <si>
    <t>03.07.2023 09:03:14</t>
  </si>
  <si>
    <t>03.07.2023 09:03:16</t>
  </si>
  <si>
    <t>03.07.2023 09:04:10</t>
  </si>
  <si>
    <t>03.07.2023 09:04:11</t>
  </si>
  <si>
    <t>03.07.2023 09:04:13</t>
  </si>
  <si>
    <t>03.07.2023 09:04:14</t>
  </si>
  <si>
    <t>03.07.2023 09:04:16</t>
  </si>
  <si>
    <t>03.07.2023 09:04:17</t>
  </si>
  <si>
    <t>03.07.2023 09:04:19</t>
  </si>
  <si>
    <t>03.07.2023 09:04:20</t>
  </si>
  <si>
    <t>03.07.2023 09:04:22</t>
  </si>
  <si>
    <t>03.07.2023 09:05:04</t>
  </si>
  <si>
    <t>03.07.2023 09:05:05</t>
  </si>
  <si>
    <t>03.07.2023 09:05:07</t>
  </si>
  <si>
    <t>03.07.2023 09:05:08</t>
  </si>
  <si>
    <t>03.07.2023 09:05:10</t>
  </si>
  <si>
    <t>03.07.2023 09:05:11</t>
  </si>
  <si>
    <t>03.07.2023 09:05:13</t>
  </si>
  <si>
    <t>03.07.2023 09:05:14</t>
  </si>
  <si>
    <t>03.07.2023 09:05:16</t>
  </si>
  <si>
    <t>03.07.2023 09:05:37</t>
  </si>
  <si>
    <t>03.07.2023 09:05:38</t>
  </si>
  <si>
    <t>03.07.2023 09:05:40</t>
  </si>
  <si>
    <t>03.07.2023 09:05:41</t>
  </si>
  <si>
    <t>03.07.2023 09:05:43</t>
  </si>
  <si>
    <t>03.07.2023 09:05:44</t>
  </si>
  <si>
    <t>03.07.2023 09:05:46</t>
  </si>
  <si>
    <t>03.07.2023 09:06:58</t>
  </si>
  <si>
    <t>03.07.2023 09:06:59</t>
  </si>
  <si>
    <t>03.07.2023 09:07:01</t>
  </si>
  <si>
    <t>03.07.2023 09:07:02</t>
  </si>
  <si>
    <t>03.07.2023 09:07:04</t>
  </si>
  <si>
    <t>03.07.2023 09:07:05</t>
  </si>
  <si>
    <t>03.07.2023 09:07:13</t>
  </si>
  <si>
    <t>03.07.2023 09:07:14</t>
  </si>
  <si>
    <t>03.07.2023 09:07:16</t>
  </si>
  <si>
    <t>03.07.2023 09:07:17</t>
  </si>
  <si>
    <t>03.07.2023 09:07:19</t>
  </si>
  <si>
    <t>03.07.2023 09:07:20</t>
  </si>
  <si>
    <t>03.07.2023 09:07:22</t>
  </si>
  <si>
    <t>03.07.2023 09:07:23</t>
  </si>
  <si>
    <t>03.07.2023 09:07:26</t>
  </si>
  <si>
    <t>03.07.2023 09:07:28</t>
  </si>
  <si>
    <t>03.07.2023 09:07:29</t>
  </si>
  <si>
    <t>03.07.2023 09:07:31</t>
  </si>
  <si>
    <t>03.07.2023 09:07:38</t>
  </si>
  <si>
    <t>03.07.2023 09:07:39</t>
  </si>
  <si>
    <t>03.07.2023 09:07:41</t>
  </si>
  <si>
    <t>03.07.2023 09:07:42</t>
  </si>
  <si>
    <t>03.07.2023 09:07:43</t>
  </si>
  <si>
    <t>03.07.2023 09:07:44</t>
  </si>
  <si>
    <t>03.07.2023 09:07:46</t>
  </si>
  <si>
    <t>03.07.2023 09:07:47</t>
  </si>
  <si>
    <t>03.07.2023 09:08:36</t>
  </si>
  <si>
    <t>03.07.2023 09:08:38</t>
  </si>
  <si>
    <t>03.07.2023 09:08:39</t>
  </si>
  <si>
    <t>03.07.2023 09:08:41</t>
  </si>
  <si>
    <t>03.07.2023 09:08:42</t>
  </si>
  <si>
    <t>03.07.2023 09:08:44</t>
  </si>
  <si>
    <t>03.07.2023 09:08:48</t>
  </si>
  <si>
    <t>03.07.2023 09:08:50</t>
  </si>
  <si>
    <t>03.07.2023 09:08:51</t>
  </si>
  <si>
    <t>03.07.2023 09:08:53</t>
  </si>
  <si>
    <t>03.07.2023 09:08:56</t>
  </si>
  <si>
    <t>03.07.2023 09:08:57</t>
  </si>
  <si>
    <t>03.07.2023 09:08:59</t>
  </si>
  <si>
    <t>03.07.2023 09:09:03</t>
  </si>
  <si>
    <t>03.07.2023 09:09:05</t>
  </si>
  <si>
    <t>03.07.2023 09:09:06</t>
  </si>
  <si>
    <t>03.07.2023 09:09:07</t>
  </si>
  <si>
    <t>03.07.2023 09:09:09</t>
  </si>
  <si>
    <t>03.07.2023 09:09:14</t>
  </si>
  <si>
    <t>03.07.2023 09:09:16</t>
  </si>
  <si>
    <t>03.07.2023 09:09:17</t>
  </si>
  <si>
    <t>03.07.2023 09:09:18</t>
  </si>
  <si>
    <t>03.07.2023 09:09:20</t>
  </si>
  <si>
    <t>03.07.2023 09:09:40</t>
  </si>
  <si>
    <t>03.07.2023 09:09:42</t>
  </si>
  <si>
    <t>03.07.2023 09:09:43</t>
  </si>
  <si>
    <t>03.07.2023 09:09:44</t>
  </si>
  <si>
    <t>03.07.2023 09:09:46</t>
  </si>
  <si>
    <t>03.07.2023 09:09:47</t>
  </si>
  <si>
    <t>03.07.2023 09:10:09</t>
  </si>
  <si>
    <t>03.07.2023 09:10:11</t>
  </si>
  <si>
    <t>03.07.2023 09:10:12</t>
  </si>
  <si>
    <t>03.07.2023 09:10:13</t>
  </si>
  <si>
    <t>03.07.2023 09:10:14</t>
  </si>
  <si>
    <t>03.07.2023 09:10:16</t>
  </si>
  <si>
    <t>03.07.2023 09:10:17</t>
  </si>
  <si>
    <t>03.07.2023 09:10:18</t>
  </si>
  <si>
    <t>03.07.2023 09:10:19</t>
  </si>
  <si>
    <t>03.07.2023 09:10:21</t>
  </si>
  <si>
    <t>03.07.2023 09:10:22</t>
  </si>
  <si>
    <t>03.07.2023 09:10:25</t>
  </si>
  <si>
    <t>03.07.2023 09:10:27</t>
  </si>
  <si>
    <t>03.07.2023 09:10:28</t>
  </si>
  <si>
    <t>03.07.2023 09:11:19</t>
  </si>
  <si>
    <t>03.07.2023 09:11:21</t>
  </si>
  <si>
    <t>03.07.2023 09:11:22</t>
  </si>
  <si>
    <t>03.07.2023 09:11:23</t>
  </si>
  <si>
    <t>03.07.2023 09:11:25</t>
  </si>
  <si>
    <t>03.07.2023 09:11:26</t>
  </si>
  <si>
    <t>03.07.2023 09:11:30</t>
  </si>
  <si>
    <t>03.07.2023 09:11:32</t>
  </si>
  <si>
    <t>03.07.2023 09:11:33</t>
  </si>
  <si>
    <t>03.07.2023 09:11:34</t>
  </si>
  <si>
    <t>03.07.2023 09:11:36</t>
  </si>
  <si>
    <t>03.07.2023 09:11:37</t>
  </si>
  <si>
    <t>03.07.2023 09:11:38</t>
  </si>
  <si>
    <t>03.07.2023 09:11:45</t>
  </si>
  <si>
    <t>03.07.2023 09:11:47</t>
  </si>
  <si>
    <t>03.07.2023 09:11:48</t>
  </si>
  <si>
    <t>03.07.2023 09:11:49</t>
  </si>
  <si>
    <t>03.07.2023 09:11:51</t>
  </si>
  <si>
    <t>03.07.2023 09:11:52</t>
  </si>
  <si>
    <t>03.07.2023 09:11:53</t>
  </si>
  <si>
    <t>03.07.2023 09:11:54</t>
  </si>
  <si>
    <t>03.07.2023 09:11:56</t>
  </si>
  <si>
    <t>03.07.2023 09:13:15</t>
  </si>
  <si>
    <t>03.07.2023 09:13:16</t>
  </si>
  <si>
    <t>03.07.2023 09:13:18</t>
  </si>
  <si>
    <t>03.07.2023 09:13:19</t>
  </si>
  <si>
    <t>03.07.2023 09:13:21</t>
  </si>
  <si>
    <t>03.07.2023 09:13:22</t>
  </si>
  <si>
    <t>03.07.2023 09:13:49</t>
  </si>
  <si>
    <t>03.07.2023 09:13:51</t>
  </si>
  <si>
    <t>03.07.2023 09:13:52</t>
  </si>
  <si>
    <t>03.07.2023 09:13:53</t>
  </si>
  <si>
    <t>03.07.2023 09:13:55</t>
  </si>
  <si>
    <t>03.07.2023 09:13:56</t>
  </si>
  <si>
    <t>03.07.2023 09:13:57</t>
  </si>
  <si>
    <t>03.07.2023 09:14:16</t>
  </si>
  <si>
    <t>03.07.2023 09:14:18</t>
  </si>
  <si>
    <t>03.07.2023 09:14:19</t>
  </si>
  <si>
    <t>03.07.2023 09:14:20</t>
  </si>
  <si>
    <t>03.07.2023 09:14:22</t>
  </si>
  <si>
    <t>03.07.2023 09:14:23</t>
  </si>
  <si>
    <t>03.07.2023 09:14:24</t>
  </si>
  <si>
    <t>03.07.2023 09:14:25</t>
  </si>
  <si>
    <t>03.07.2023 09:14:45</t>
  </si>
  <si>
    <t>03.07.2023 09:14:46</t>
  </si>
  <si>
    <t>03.07.2023 09:14:48</t>
  </si>
  <si>
    <t>03.07.2023 09:14:49</t>
  </si>
  <si>
    <t>03.07.2023 09:14:51</t>
  </si>
  <si>
    <t>03.07.2023 09:14:52</t>
  </si>
  <si>
    <t>03.07.2023 09:14:54</t>
  </si>
  <si>
    <t>03.07.2023 09:15:12</t>
  </si>
  <si>
    <t>03.07.2023 09:15:13</t>
  </si>
  <si>
    <t>03.07.2023 09:15:15</t>
  </si>
  <si>
    <t>03.07.2023 09:15:16</t>
  </si>
  <si>
    <t>03.07.2023 09:15:18</t>
  </si>
  <si>
    <t>03.07.2023 09:15:19</t>
  </si>
  <si>
    <t>03.07.2023 09:15:43</t>
  </si>
  <si>
    <t>03.07.2023 09:15:45</t>
  </si>
  <si>
    <t>03.07.2023 09:15:49</t>
  </si>
  <si>
    <t>03.07.2023 09:15:51</t>
  </si>
  <si>
    <t>03.07.2023 09:15:52</t>
  </si>
  <si>
    <t>03.07.2023 09:15:54</t>
  </si>
  <si>
    <t>03.07.2023 09:15:58</t>
  </si>
  <si>
    <t>03.07.2023 09:16:00</t>
  </si>
  <si>
    <t>03.07.2023 09:16:01</t>
  </si>
  <si>
    <t>03.07.2023 09:16:02</t>
  </si>
  <si>
    <t>03.07.2023 09:16:03</t>
  </si>
  <si>
    <t>03.07.2023 09:17:24</t>
  </si>
  <si>
    <t>03.07.2023 09:17:26</t>
  </si>
  <si>
    <t>03.07.2023 09:17:27</t>
  </si>
  <si>
    <t>03.07.2023 09:17:28</t>
  </si>
  <si>
    <t>03.07.2023 09:17:29</t>
  </si>
  <si>
    <t>03.07.2023 09:17:31</t>
  </si>
  <si>
    <t>03.07.2023 09:17:32</t>
  </si>
  <si>
    <t>03.07.2023 09:17:33</t>
  </si>
  <si>
    <t>03.07.2023 09:17:35</t>
  </si>
  <si>
    <t>03.07.2023 09:17:42</t>
  </si>
  <si>
    <t>03.07.2023 09:17:43</t>
  </si>
  <si>
    <t>03.07.2023 09:17:45</t>
  </si>
  <si>
    <t>03.07.2023 09:17:47</t>
  </si>
  <si>
    <t>03.07.2023 09:17:49</t>
  </si>
  <si>
    <t>03.07.2023 09:17:58</t>
  </si>
  <si>
    <t>03.07.2023 09:17:59</t>
  </si>
  <si>
    <t>03.07.2023 09:18:00</t>
  </si>
  <si>
    <t>03.07.2023 09:18:02</t>
  </si>
  <si>
    <t>03.07.2023 09:18:03</t>
  </si>
  <si>
    <t>03.07.2023 09:18:39</t>
  </si>
  <si>
    <t>03.07.2023 09:18:40</t>
  </si>
  <si>
    <t>03.07.2023 09:18:42</t>
  </si>
  <si>
    <t>03.07.2023 09:18:43</t>
  </si>
  <si>
    <t>03.07.2023 09:18:46</t>
  </si>
  <si>
    <t>03.07.2023 09:18:48</t>
  </si>
  <si>
    <t>03.07.2023 09:18:49</t>
  </si>
  <si>
    <t>03.07.2023 09:18:54</t>
  </si>
  <si>
    <t>03.07.2023 09:18:57</t>
  </si>
  <si>
    <t>03.07.2023 09:18:58</t>
  </si>
  <si>
    <t>03.07.2023 09:19:00</t>
  </si>
  <si>
    <t>03.07.2023 09:19:01</t>
  </si>
  <si>
    <t>03.07.2023 09:19:15</t>
  </si>
  <si>
    <t>03.07.2023 09:19:16</t>
  </si>
  <si>
    <t>03.07.2023 09:19:18</t>
  </si>
  <si>
    <t>03.07.2023 09:19:19</t>
  </si>
  <si>
    <t>03.07.2023 09:19:21</t>
  </si>
  <si>
    <t>03.07.2023 09:19:22</t>
  </si>
  <si>
    <t>03.07.2023 09:19:24</t>
  </si>
  <si>
    <t>03.07.2023 09:19:25</t>
  </si>
  <si>
    <t>03.07.2023 09:19:26</t>
  </si>
  <si>
    <t>03.07.2023 09:19:28</t>
  </si>
  <si>
    <t>03.07.2023 09:19:29</t>
  </si>
  <si>
    <t>03.07.2023 09:19:30</t>
  </si>
  <si>
    <t>03.07.2023 09:19:49</t>
  </si>
  <si>
    <t>03.07.2023 09:19:51</t>
  </si>
  <si>
    <t>03.07.2023 09:19:52</t>
  </si>
  <si>
    <t>03.07.2023 09:19:54</t>
  </si>
  <si>
    <t>03.07.2023 09:19:57</t>
  </si>
  <si>
    <t>03.07.2023 09:19:58</t>
  </si>
  <si>
    <t>03.07.2023 09:20:00</t>
  </si>
  <si>
    <t>03.07.2023 09:20:01</t>
  </si>
  <si>
    <t>03.07.2023 09:20:03</t>
  </si>
  <si>
    <t>03.07.2023 09:20:04</t>
  </si>
  <si>
    <t>03.07.2023 09:20:42</t>
  </si>
  <si>
    <t>03.07.2023 09:20:43</t>
  </si>
  <si>
    <t>03.07.2023 09:20:45</t>
  </si>
  <si>
    <t>03.07.2023 09:20:46</t>
  </si>
  <si>
    <t>03.07.2023 09:20:48</t>
  </si>
  <si>
    <t>03.07.2023 09:20:49</t>
  </si>
  <si>
    <t>03.07.2023 09:20:51</t>
  </si>
  <si>
    <t>03.07.2023 09:20:52</t>
  </si>
  <si>
    <t>03.07.2023 09:20:54</t>
  </si>
  <si>
    <t>03.07.2023 09:20:55</t>
  </si>
  <si>
    <t>03.07.2023 09:20:57</t>
  </si>
  <si>
    <t>03.07.2023 09:20:58</t>
  </si>
  <si>
    <t>03.07.2023 09:21:09</t>
  </si>
  <si>
    <t>03.07.2023 09:21:10</t>
  </si>
  <si>
    <t>03.07.2023 09:21:33</t>
  </si>
  <si>
    <t>03.07.2023 09:21:34</t>
  </si>
  <si>
    <t>03.07.2023 09:21:36</t>
  </si>
  <si>
    <t>03.07.2023 09:21:37</t>
  </si>
  <si>
    <t>03.07.2023 09:21:38</t>
  </si>
  <si>
    <t>03.07.2023 09:22:15</t>
  </si>
  <si>
    <t>03.07.2023 09:22:17</t>
  </si>
  <si>
    <t>03.07.2023 09:22:18</t>
  </si>
  <si>
    <t>03.07.2023 09:22:20</t>
  </si>
  <si>
    <t>03.07.2023 09:22:21</t>
  </si>
  <si>
    <t>03.07.2023 09:22:23</t>
  </si>
  <si>
    <t>03.07.2023 09:22:24</t>
  </si>
  <si>
    <t>03.07.2023 09:22:26</t>
  </si>
  <si>
    <t>03.07.2023 09:22:45</t>
  </si>
  <si>
    <t>03.07.2023 09:22:47</t>
  </si>
  <si>
    <t>03.07.2023 09:22:50</t>
  </si>
  <si>
    <t>03.07.2023 09:22:51</t>
  </si>
  <si>
    <t>03.07.2023 09:22:53</t>
  </si>
  <si>
    <t>03.07.2023 09:22:59</t>
  </si>
  <si>
    <t>03.07.2023 09:23:01</t>
  </si>
  <si>
    <t>03.07.2023 09:23:04</t>
  </si>
  <si>
    <t>03.07.2023 09:23:09</t>
  </si>
  <si>
    <t>03.07.2023 09:23:11</t>
  </si>
  <si>
    <t>03.07.2023 09:23:12</t>
  </si>
  <si>
    <t>03.07.2023 09:23:14</t>
  </si>
  <si>
    <t>03.07.2023 09:23:15</t>
  </si>
  <si>
    <t>03.07.2023 09:23:17</t>
  </si>
  <si>
    <t>03.07.2023 09:23:18</t>
  </si>
  <si>
    <t>03.07.2023 09:23:20</t>
  </si>
  <si>
    <t>03.07.2023 09:23:50</t>
  </si>
  <si>
    <t>03.07.2023 09:23:51</t>
  </si>
  <si>
    <t>03.07.2023 09:23:53</t>
  </si>
  <si>
    <t>03.07.2023 09:23:54</t>
  </si>
  <si>
    <t>03.07.2023 09:23:55</t>
  </si>
  <si>
    <t>03.07.2023 09:23:56</t>
  </si>
  <si>
    <t>03.07.2023 09:23:58</t>
  </si>
  <si>
    <t>03.07.2023 09:24:08</t>
  </si>
  <si>
    <t>03.07.2023 09:24:11</t>
  </si>
  <si>
    <t>03.07.2023 09:24:12</t>
  </si>
  <si>
    <t>03.07.2023 09:24:15</t>
  </si>
  <si>
    <t>03.07.2023 09:24:17</t>
  </si>
  <si>
    <t>03.07.2023 09:24:54</t>
  </si>
  <si>
    <t>03.07.2023 09:24:56</t>
  </si>
  <si>
    <t>03.07.2023 09:24:57</t>
  </si>
  <si>
    <t>03.07.2023 09:24:59</t>
  </si>
  <si>
    <t>03.07.2023 09:25:00</t>
  </si>
  <si>
    <t>03.07.2023 09:25:02</t>
  </si>
  <si>
    <t>03.07.2023 09:25:47</t>
  </si>
  <si>
    <t>03.07.2023 09:25:48</t>
  </si>
  <si>
    <t>03.07.2023 09:25:50</t>
  </si>
  <si>
    <t>03.07.2023 09:25:51</t>
  </si>
  <si>
    <t>03.07.2023 09:25:52</t>
  </si>
  <si>
    <t>03.07.2023 09:25:53</t>
  </si>
  <si>
    <t>03.07.2023 09:25:55</t>
  </si>
  <si>
    <t>03.07.2023 09:25:56</t>
  </si>
  <si>
    <t>03.07.2023 09:25:57</t>
  </si>
  <si>
    <t>03.07.2023 09:26:00</t>
  </si>
  <si>
    <t>03.07.2023 09:26:06</t>
  </si>
  <si>
    <t>03.07.2023 09:26:07</t>
  </si>
  <si>
    <t>03.07.2023 09:26:09</t>
  </si>
  <si>
    <t>03.07.2023 09:26:10</t>
  </si>
  <si>
    <t>03.07.2023 09:26:11</t>
  </si>
  <si>
    <t>03.07.2023 09:26:42</t>
  </si>
  <si>
    <t>03.07.2023 09:26:44</t>
  </si>
  <si>
    <t>03.07.2023 09:26:45</t>
  </si>
  <si>
    <t>03.07.2023 09:26:46</t>
  </si>
  <si>
    <t>03.07.2023 09:26:48</t>
  </si>
  <si>
    <t>03.07.2023 09:26:49</t>
  </si>
  <si>
    <t>03.07.2023 09:26:50</t>
  </si>
  <si>
    <t>03.07.2023 09:27:27</t>
  </si>
  <si>
    <t>03.07.2023 09:27:29</t>
  </si>
  <si>
    <t>03.07.2023 09:27:32</t>
  </si>
  <si>
    <t>03.07.2023 09:27:33</t>
  </si>
  <si>
    <t>03.07.2023 09:27:38</t>
  </si>
  <si>
    <t>03.07.2023 09:27:39</t>
  </si>
  <si>
    <t>03.07.2023 09:27:41</t>
  </si>
  <si>
    <t>03.07.2023 09:27:42</t>
  </si>
  <si>
    <t>03.07.2023 09:27:44</t>
  </si>
  <si>
    <t>03.07.2023 09:27:48</t>
  </si>
  <si>
    <t>03.07.2023 09:27:50</t>
  </si>
  <si>
    <t>03.07.2023 09:28:03</t>
  </si>
  <si>
    <t>03.07.2023 09:28:05</t>
  </si>
  <si>
    <t>03.07.2023 09:28:06</t>
  </si>
  <si>
    <t>03.07.2023 09:28:07</t>
  </si>
  <si>
    <t>03.07.2023 09:28:08</t>
  </si>
  <si>
    <t>03.07.2023 09:28:10</t>
  </si>
  <si>
    <t>03.07.2023 09:28:11</t>
  </si>
  <si>
    <t>03.07.2023 09:28:12</t>
  </si>
  <si>
    <t>03.07.2023 09:28:13</t>
  </si>
  <si>
    <t>03.07.2023 09:28:15</t>
  </si>
  <si>
    <t>03.07.2023 09:28:16</t>
  </si>
  <si>
    <t>03.07.2023 09:28:22</t>
  </si>
  <si>
    <t>03.07.2023 09:28:23</t>
  </si>
  <si>
    <t>03.07.2023 09:28:24</t>
  </si>
  <si>
    <t>03.07.2023 09:28:25</t>
  </si>
  <si>
    <t>03.07.2023 09:28:27</t>
  </si>
  <si>
    <t>03.07.2023 09:28:28</t>
  </si>
  <si>
    <t>03.07.2023 09:28:29</t>
  </si>
  <si>
    <t>03.07.2023 09:28:45</t>
  </si>
  <si>
    <t>03.07.2023 09:28:47</t>
  </si>
  <si>
    <t>03.07.2023 09:28:48</t>
  </si>
  <si>
    <t>03.07.2023 09:28:49</t>
  </si>
  <si>
    <t>03.07.2023 09:28:50</t>
  </si>
  <si>
    <t>03.07.2023 09:28:56</t>
  </si>
  <si>
    <t>03.07.2023 09:28:57</t>
  </si>
  <si>
    <t>03.07.2023 09:28:59</t>
  </si>
  <si>
    <t>03.07.2023 09:29:00</t>
  </si>
  <si>
    <t>03.07.2023 09:29:01</t>
  </si>
  <si>
    <t>03.07.2023 09:29:04</t>
  </si>
  <si>
    <t>03.07.2023 09:29:08</t>
  </si>
  <si>
    <t>03.07.2023 09:29:11</t>
  </si>
  <si>
    <t>03.07.2023 09:30:10</t>
  </si>
  <si>
    <t>03.07.2023 09:30:11</t>
  </si>
  <si>
    <t>03.07.2023 09:30:13</t>
  </si>
  <si>
    <t>03.07.2023 09:30:14</t>
  </si>
  <si>
    <t>03.07.2023 09:30:16</t>
  </si>
  <si>
    <t>03.07.2023 09:30:17</t>
  </si>
  <si>
    <t>03.07.2023 09:30:19</t>
  </si>
  <si>
    <t>03.07.2023 09:30:28</t>
  </si>
  <si>
    <t>03.07.2023 09:30:29</t>
  </si>
  <si>
    <t>03.07.2023 09:30:31</t>
  </si>
  <si>
    <t>03.07.2023 09:30:32</t>
  </si>
  <si>
    <t>03.07.2023 09:30:34</t>
  </si>
  <si>
    <t>03.07.2023 09:30:35</t>
  </si>
  <si>
    <t>03.07.2023 09:30:37</t>
  </si>
  <si>
    <t>03.07.2023 09:30:41</t>
  </si>
  <si>
    <t>03.07.2023 09:30:43</t>
  </si>
  <si>
    <t>03.07.2023 09:30:44</t>
  </si>
  <si>
    <t>03.07.2023 09:30:45</t>
  </si>
  <si>
    <t>03.07.2023 09:30:46</t>
  </si>
  <si>
    <t>03.07.2023 09:30:48</t>
  </si>
  <si>
    <t>03.07.2023 09:30:49</t>
  </si>
  <si>
    <t>03.07.2023 09:30:50</t>
  </si>
  <si>
    <t>03.07.2023 09:32:03</t>
  </si>
  <si>
    <t>03.07.2023 09:32:05</t>
  </si>
  <si>
    <t>03.07.2023 09:32:06</t>
  </si>
  <si>
    <t>03.07.2023 09:32:08</t>
  </si>
  <si>
    <t>03.07.2023 09:32:09</t>
  </si>
  <si>
    <t>03.07.2023 09:32:11</t>
  </si>
  <si>
    <t>03.07.2023 09:32:12</t>
  </si>
  <si>
    <t>03.07.2023 09:32:47</t>
  </si>
  <si>
    <t>03.07.2023 09:32:48</t>
  </si>
  <si>
    <t>03.07.2023 09:32:50</t>
  </si>
  <si>
    <t>03.07.2023 09:32:51</t>
  </si>
  <si>
    <t>03.07.2023 09:32:53</t>
  </si>
  <si>
    <t>03.07.2023 09:32:54</t>
  </si>
  <si>
    <t>03.07.2023 09:33:11</t>
  </si>
  <si>
    <t>03.07.2023 09:33:12</t>
  </si>
  <si>
    <t>03.07.2023 09:33:13</t>
  </si>
  <si>
    <t>03.07.2023 09:33:15</t>
  </si>
  <si>
    <t>03.07.2023 09:33:16</t>
  </si>
  <si>
    <t>03.07.2023 09:33:17</t>
  </si>
  <si>
    <t>03.07.2023 09:33:18</t>
  </si>
  <si>
    <t>03.07.2023 09:33:20</t>
  </si>
  <si>
    <t>03.07.2023 09:33:21</t>
  </si>
  <si>
    <t>03.07.2023 09:33:24</t>
  </si>
  <si>
    <t>03.07.2023 09:33:48</t>
  </si>
  <si>
    <t>03.07.2023 09:33:49</t>
  </si>
  <si>
    <t>03.07.2023 09:33:50</t>
  </si>
  <si>
    <t>03.07.2023 09:33:52</t>
  </si>
  <si>
    <t>03.07.2023 09:33:53</t>
  </si>
  <si>
    <t>03.07.2023 09:33:54</t>
  </si>
  <si>
    <t>03.07.2023 09:33:55</t>
  </si>
  <si>
    <t>03.07.2023 09:34:06</t>
  </si>
  <si>
    <t>03.07.2023 09:34:07</t>
  </si>
  <si>
    <t>03.07.2023 09:34:11</t>
  </si>
  <si>
    <t>03.07.2023 09:34:55</t>
  </si>
  <si>
    <t>03.07.2023 09:34:56</t>
  </si>
  <si>
    <t>03.07.2023 09:34:58</t>
  </si>
  <si>
    <t>03.07.2023 09:34:59</t>
  </si>
  <si>
    <t>03.07.2023 09:35:00</t>
  </si>
  <si>
    <t>03.07.2023 09:35:03</t>
  </si>
  <si>
    <t>03.07.2023 09:36:21</t>
  </si>
  <si>
    <t>03.07.2023 09:36:22</t>
  </si>
  <si>
    <t>03.07.2023 09:36:23</t>
  </si>
  <si>
    <t>03.07.2023 09:36:25</t>
  </si>
  <si>
    <t>03.07.2023 09:36:26</t>
  </si>
  <si>
    <t>03.07.2023 09:36:27</t>
  </si>
  <si>
    <t>03.07.2023 09:36:40</t>
  </si>
  <si>
    <t>03.07.2023 09:36:42</t>
  </si>
  <si>
    <t>03.07.2023 09:36:43</t>
  </si>
  <si>
    <t>03.07.2023 09:36:44</t>
  </si>
  <si>
    <t>03.07.2023 09:36:46</t>
  </si>
  <si>
    <t>03.07.2023 09:36:47</t>
  </si>
  <si>
    <t>03.07.2023 09:37:11</t>
  </si>
  <si>
    <t>03.07.2023 09:37:12</t>
  </si>
  <si>
    <t>03.07.2023 09:37:14</t>
  </si>
  <si>
    <t>03.07.2023 09:37:15</t>
  </si>
  <si>
    <t>03.07.2023 09:37:17</t>
  </si>
  <si>
    <t>03.07.2023 09:37:51</t>
  </si>
  <si>
    <t>03.07.2023 09:37:53</t>
  </si>
  <si>
    <t>03.07.2023 09:37:54</t>
  </si>
  <si>
    <t>03.07.2023 09:37:55</t>
  </si>
  <si>
    <t>03.07.2023 09:37:56</t>
  </si>
  <si>
    <t>03.07.2023 09:37:58</t>
  </si>
  <si>
    <t>03.07.2023 09:37:59</t>
  </si>
  <si>
    <t>03.07.2023 09:38:00</t>
  </si>
  <si>
    <t>03.07.2023 09:38:07</t>
  </si>
  <si>
    <t>03.07.2023 09:38:09</t>
  </si>
  <si>
    <t>03.07.2023 09:38:10</t>
  </si>
  <si>
    <t>03.07.2023 09:38:16</t>
  </si>
  <si>
    <t>03.07.2023 09:38:18</t>
  </si>
  <si>
    <t>03.07.2023 09:38:19</t>
  </si>
  <si>
    <t>03.07.2023 09:38:21</t>
  </si>
  <si>
    <t>03.07.2023 09:38:22</t>
  </si>
  <si>
    <t>03.07.2023 09:38:45</t>
  </si>
  <si>
    <t>03.07.2023 09:38:46</t>
  </si>
  <si>
    <t>03.07.2023 09:38:48</t>
  </si>
  <si>
    <t>03.07.2023 09:38:49</t>
  </si>
  <si>
    <t>03.07.2023 09:38:51</t>
  </si>
  <si>
    <t>03.07.2023 09:38:52</t>
  </si>
  <si>
    <t>03.07.2023 09:38:54</t>
  </si>
  <si>
    <t>03.07.2023 09:39:10</t>
  </si>
  <si>
    <t>03.07.2023 09:39:12</t>
  </si>
  <si>
    <t>03.07.2023 09:39:13</t>
  </si>
  <si>
    <t>03.07.2023 09:39:14</t>
  </si>
  <si>
    <t>03.07.2023 09:39:40</t>
  </si>
  <si>
    <t>03.07.2023 09:40:41</t>
  </si>
  <si>
    <t>03.07.2023 09:40:43</t>
  </si>
  <si>
    <t>03.07.2023 09:40:44</t>
  </si>
  <si>
    <t>03.07.2023 09:40:45</t>
  </si>
  <si>
    <t>03.07.2023 09:40:46</t>
  </si>
  <si>
    <t>03.07.2023 09:40:48</t>
  </si>
  <si>
    <t>03.07.2023 09:41:50</t>
  </si>
  <si>
    <t>03.07.2023 09:41:52</t>
  </si>
  <si>
    <t>03.07.2023 09:41:53</t>
  </si>
  <si>
    <t>03.07.2023 09:41:55</t>
  </si>
  <si>
    <t>03.07.2023 09:41:56</t>
  </si>
  <si>
    <t>03.07.2023 09:41:58</t>
  </si>
  <si>
    <t>03.07.2023 09:41:59</t>
  </si>
  <si>
    <t>03.07.2023 09:42:26</t>
  </si>
  <si>
    <t>03.07.2023 09:42:28</t>
  </si>
  <si>
    <t>03.07.2023 09:42:29</t>
  </si>
  <si>
    <t>03.07.2023 09:42:30</t>
  </si>
  <si>
    <t>03.07.2023 09:42:45</t>
  </si>
  <si>
    <t>03.07.2023 09:42:47</t>
  </si>
  <si>
    <t>03.07.2023 09:42:48</t>
  </si>
  <si>
    <t>03.07.2023 09:42:50</t>
  </si>
  <si>
    <t>03.07.2023 09:42:51</t>
  </si>
  <si>
    <t>03.07.2023 09:42:53</t>
  </si>
  <si>
    <t>03.07.2023 09:43:45</t>
  </si>
  <si>
    <t>03.07.2023 09:43:47</t>
  </si>
  <si>
    <t>03.07.2023 09:43:48</t>
  </si>
  <si>
    <t>03.07.2023 09:43:50</t>
  </si>
  <si>
    <t>03.07.2023 09:43:51</t>
  </si>
  <si>
    <t>03.07.2023 09:43:53</t>
  </si>
  <si>
    <t>03.07.2023 09:43:54</t>
  </si>
  <si>
    <t>03.07.2023 09:44:00</t>
  </si>
  <si>
    <t>03.07.2023 09:44:02</t>
  </si>
  <si>
    <t>03.07.2023 09:44:03</t>
  </si>
  <si>
    <t>03.07.2023 09:44:05</t>
  </si>
  <si>
    <t>03.07.2023 09:44:06</t>
  </si>
  <si>
    <t>03.07.2023 09:44:08</t>
  </si>
  <si>
    <t>03.07.2023 09:44:09</t>
  </si>
  <si>
    <t>03.07.2023 09:44:11</t>
  </si>
  <si>
    <t>03.07.2023 09:44:12</t>
  </si>
  <si>
    <t>03.07.2023 09:44:14</t>
  </si>
  <si>
    <t>03.07.2023 09:44:15</t>
  </si>
  <si>
    <t>03.07.2023 09:44:17</t>
  </si>
  <si>
    <t>03.07.2023 09:44:18</t>
  </si>
  <si>
    <t>03.07.2023 09:44:20</t>
  </si>
  <si>
    <t>03.07.2023 09:44:21</t>
  </si>
  <si>
    <t>03.07.2023 09:44:26</t>
  </si>
  <si>
    <t>03.07.2023 09:45:05</t>
  </si>
  <si>
    <t>03.07.2023 09:45:06</t>
  </si>
  <si>
    <t>03.07.2023 09:45:09</t>
  </si>
  <si>
    <t>03.07.2023 09:45:11</t>
  </si>
  <si>
    <t>03.07.2023 09:45:12</t>
  </si>
  <si>
    <t>03.07.2023 09:45:14</t>
  </si>
  <si>
    <t>03.07.2023 09:46:09</t>
  </si>
  <si>
    <t>03.07.2023 09:46:11</t>
  </si>
  <si>
    <t>03.07.2023 09:46:12</t>
  </si>
  <si>
    <t>03.07.2023 09:46:13</t>
  </si>
  <si>
    <t>03.07.2023 09:46:14</t>
  </si>
  <si>
    <t>03.07.2023 09:46:16</t>
  </si>
  <si>
    <t>03.07.2023 09:46:17</t>
  </si>
  <si>
    <t>03.07.2023 09:46:18</t>
  </si>
  <si>
    <t>03.07.2023 09:46:19</t>
  </si>
  <si>
    <t>03.07.2023 09:46:21</t>
  </si>
  <si>
    <t>03.07.2023 09:46:22</t>
  </si>
  <si>
    <t>03.07.2023 09:46:29</t>
  </si>
  <si>
    <t>03.07.2023 09:46:32</t>
  </si>
  <si>
    <t>03.07.2023 09:46:34</t>
  </si>
  <si>
    <t>03.07.2023 09:46:35</t>
  </si>
  <si>
    <t>03.07.2023 09:46:37</t>
  </si>
  <si>
    <t>03.07.2023 09:46:38</t>
  </si>
  <si>
    <t>03.07.2023 09:46:59</t>
  </si>
  <si>
    <t>03.07.2023 09:47:01</t>
  </si>
  <si>
    <t>03.07.2023 09:47:02</t>
  </si>
  <si>
    <t>03.07.2023 09:47:04</t>
  </si>
  <si>
    <t>03.07.2023 09:47:05</t>
  </si>
  <si>
    <t>03.07.2023 09:47:08</t>
  </si>
  <si>
    <t>03.07.2023 09:47:10</t>
  </si>
  <si>
    <t>03.07.2023 09:47:11</t>
  </si>
  <si>
    <t>03.07.2023 09:47:13</t>
  </si>
  <si>
    <t>03.07.2023 09:47:14</t>
  </si>
  <si>
    <t>03.07.2023 09:47:16</t>
  </si>
  <si>
    <t>03.07.2023 09:47:17</t>
  </si>
  <si>
    <t>03.07.2023 09:47:19</t>
  </si>
  <si>
    <t>03.07.2023 09:47:20</t>
  </si>
  <si>
    <t>03.07.2023 09:47:22</t>
  </si>
  <si>
    <t>03.07.2023 09:47:23</t>
  </si>
  <si>
    <t>03.07.2023 09:47:25</t>
  </si>
  <si>
    <t>03.07.2023 09:47:26</t>
  </si>
  <si>
    <t>03.07.2023 09:47:32</t>
  </si>
  <si>
    <t>03.07.2023 09:47:34</t>
  </si>
  <si>
    <t>03.07.2023 09:47:38</t>
  </si>
  <si>
    <t>03.07.2023 09:47:40</t>
  </si>
  <si>
    <t>03.07.2023 09:47:41</t>
  </si>
  <si>
    <t>03.07.2023 09:47:43</t>
  </si>
  <si>
    <t>03.07.2023 09:47:44</t>
  </si>
  <si>
    <t>03.07.2023 09:47:46</t>
  </si>
  <si>
    <t>03.07.2023 09:47:47</t>
  </si>
  <si>
    <t>03.07.2023 09:47:49</t>
  </si>
  <si>
    <t>03.07.2023 09:47:50</t>
  </si>
  <si>
    <t>03.07.2023 09:47:52</t>
  </si>
  <si>
    <t>03.07.2023 09:47:53</t>
  </si>
  <si>
    <t>03.07.2023 09:47:55</t>
  </si>
  <si>
    <t>03.07.2023 09:47:56</t>
  </si>
  <si>
    <t>03.07.2023 09:48:14</t>
  </si>
  <si>
    <t>03.07.2023 09:49:04</t>
  </si>
  <si>
    <t>03.07.2023 09:49:05</t>
  </si>
  <si>
    <t>03.07.2023 09:49:06</t>
  </si>
  <si>
    <t>03.07.2023 09:49:08</t>
  </si>
  <si>
    <t>03.07.2023 09:49:09</t>
  </si>
  <si>
    <t>03.07.2023 09:49:10</t>
  </si>
  <si>
    <t>03.07.2023 09:49:11</t>
  </si>
  <si>
    <t>03.07.2023 09:49:13</t>
  </si>
  <si>
    <t>03.07.2023 09:49:14</t>
  </si>
  <si>
    <t>03.07.2023 09:49:15</t>
  </si>
  <si>
    <t>03.07.2023 09:49:18</t>
  </si>
  <si>
    <t>03.07.2023 09:49:19</t>
  </si>
  <si>
    <t>03.07.2023 09:49:22</t>
  </si>
  <si>
    <t>03.07.2023 09:49:49</t>
  </si>
  <si>
    <t>03.07.2023 09:49:50</t>
  </si>
  <si>
    <t>03.07.2023 09:49:52</t>
  </si>
  <si>
    <t>03.07.2023 09:49:53</t>
  </si>
  <si>
    <t>03.07.2023 09:49:54</t>
  </si>
  <si>
    <t>03.07.2023 09:49:55</t>
  </si>
  <si>
    <t>03.07.2023 09:49:57</t>
  </si>
  <si>
    <t>03.07.2023 09:49:58</t>
  </si>
  <si>
    <t>03.07.2023 09:50:22</t>
  </si>
  <si>
    <t>03.07.2023 09:50:23</t>
  </si>
  <si>
    <t>03.07.2023 09:50:25</t>
  </si>
  <si>
    <t>03.07.2023 09:50:26</t>
  </si>
  <si>
    <t>03.07.2023 09:50:28</t>
  </si>
  <si>
    <t>03.07.2023 09:50:29</t>
  </si>
  <si>
    <t>03.07.2023 09:50:31</t>
  </si>
  <si>
    <t>03.07.2023 09:50:32</t>
  </si>
  <si>
    <t>03.07.2023 09:52:28</t>
  </si>
  <si>
    <t>03.07.2023 09:52:29</t>
  </si>
  <si>
    <t>03.07.2023 09:52:30</t>
  </si>
  <si>
    <t>03.07.2023 09:52:32</t>
  </si>
  <si>
    <t>03.07.2023 09:52:33</t>
  </si>
  <si>
    <t>03.07.2023 09:52:42</t>
  </si>
  <si>
    <t>03.07.2023 09:52:43</t>
  </si>
  <si>
    <t>03.07.2023 09:52:45</t>
  </si>
  <si>
    <t>03.07.2023 09:52:59</t>
  </si>
  <si>
    <t>03.07.2023 09:53:01</t>
  </si>
  <si>
    <t>03.07.2023 09:53:02</t>
  </si>
  <si>
    <t>03.07.2023 09:53:04</t>
  </si>
  <si>
    <t>03.07.2023 09:53:05</t>
  </si>
  <si>
    <t>03.07.2023 09:53:07</t>
  </si>
  <si>
    <t>03.07.2023 09:53:11</t>
  </si>
  <si>
    <t>03.07.2023 09:53:13</t>
  </si>
  <si>
    <t>03.07.2023 09:53:17</t>
  </si>
  <si>
    <t>03.07.2023 09:53:23</t>
  </si>
  <si>
    <t>03.07.2023 09:53:24</t>
  </si>
  <si>
    <t>03.07.2023 09:53:26</t>
  </si>
  <si>
    <t>03.07.2023 09:53:28</t>
  </si>
  <si>
    <t>03.07.2023 09:53:30</t>
  </si>
  <si>
    <t>03.07.2023 09:53:31</t>
  </si>
  <si>
    <t>03.07.2023 09:53:41</t>
  </si>
  <si>
    <t>03.07.2023 09:53:43</t>
  </si>
  <si>
    <t>03.07.2023 09:53:44</t>
  </si>
  <si>
    <t>03.07.2023 09:53:46</t>
  </si>
  <si>
    <t>03.07.2023 09:53:47</t>
  </si>
  <si>
    <t>03.07.2023 09:53:49</t>
  </si>
  <si>
    <t>03.07.2023 09:53:50</t>
  </si>
  <si>
    <t>03.07.2023 09:53:52</t>
  </si>
  <si>
    <t>03.07.2023 09:53:53</t>
  </si>
  <si>
    <t>03.07.2023 09:54:05</t>
  </si>
  <si>
    <t>03.07.2023 09:54:16</t>
  </si>
  <si>
    <t>03.07.2023 09:54:19</t>
  </si>
  <si>
    <t>03.07.2023 09:54:20</t>
  </si>
  <si>
    <t>03.07.2023 09:54:22</t>
  </si>
  <si>
    <t>03.07.2023 09:54:23</t>
  </si>
  <si>
    <t>03.07.2023 09:54:25</t>
  </si>
  <si>
    <t>03.07.2023 09:55:13</t>
  </si>
  <si>
    <t>03.07.2023 09:55:14</t>
  </si>
  <si>
    <t>03.07.2023 09:55:15</t>
  </si>
  <si>
    <t>03.07.2023 09:55:17</t>
  </si>
  <si>
    <t>03.07.2023 09:55:22</t>
  </si>
  <si>
    <t>03.07.2023 09:55:27</t>
  </si>
  <si>
    <t>03.07.2023 09:55:28</t>
  </si>
  <si>
    <t>03.07.2023 09:55:30</t>
  </si>
  <si>
    <t>03.07.2023 09:55:31</t>
  </si>
  <si>
    <t>03.07.2023 09:55:32</t>
  </si>
  <si>
    <t>03.07.2023 09:55:33</t>
  </si>
  <si>
    <t>03.07.2023 09:55:35</t>
  </si>
  <si>
    <t>03.07.2023 09:55:45</t>
  </si>
  <si>
    <t>03.07.2023 09:55:47</t>
  </si>
  <si>
    <t>03.07.2023 09:55:49</t>
  </si>
  <si>
    <t>03.07.2023 09:55:51</t>
  </si>
  <si>
    <t>03.07.2023 09:55:54</t>
  </si>
  <si>
    <t>03.07.2023 09:55:57</t>
  </si>
  <si>
    <t>03.07.2023 09:55:58</t>
  </si>
  <si>
    <t>03.07.2023 09:56:00</t>
  </si>
  <si>
    <t>03.07.2023 09:56:01</t>
  </si>
  <si>
    <t>03.07.2023 09:56:09</t>
  </si>
  <si>
    <t>03.07.2023 09:56:25</t>
  </si>
  <si>
    <t>03.07.2023 09:56:27</t>
  </si>
  <si>
    <t>03.07.2023 09:56:28</t>
  </si>
  <si>
    <t>03.07.2023 09:56:29</t>
  </si>
  <si>
    <t>03.07.2023 09:56:31</t>
  </si>
  <si>
    <t>03.07.2023 09:56:32</t>
  </si>
  <si>
    <t>03.07.2023 09:56:33</t>
  </si>
  <si>
    <t>03.07.2023 09:56:35</t>
  </si>
  <si>
    <t>03.07.2023 09:56:37</t>
  </si>
  <si>
    <t>03.07.2023 09:56:39</t>
  </si>
  <si>
    <t>03.07.2023 09:56:40</t>
  </si>
  <si>
    <t>03.07.2023 09:56:42</t>
  </si>
  <si>
    <t>03.07.2023 09:56:55</t>
  </si>
  <si>
    <t>03.07.2023 09:56:57</t>
  </si>
  <si>
    <t>03.07.2023 09:56:58</t>
  </si>
  <si>
    <t>03.07.2023 09:56:59</t>
  </si>
  <si>
    <t>03.07.2023 09:57:01</t>
  </si>
  <si>
    <t>03.07.2023 09:57:17</t>
  </si>
  <si>
    <t>03.07.2023 09:57:20</t>
  </si>
  <si>
    <t>03.07.2023 09:57:21</t>
  </si>
  <si>
    <t>03.07.2023 09:57:23</t>
  </si>
  <si>
    <t>03.07.2023 09:57:24</t>
  </si>
  <si>
    <t>03.07.2023 09:57:26</t>
  </si>
  <si>
    <t>03.07.2023 09:57:27</t>
  </si>
  <si>
    <t>03.07.2023 09:57:29</t>
  </si>
  <si>
    <t>03.07.2023 09:57:30</t>
  </si>
  <si>
    <t>03.07.2023 09:57:32</t>
  </si>
  <si>
    <t>03.07.2023 09:57:36</t>
  </si>
  <si>
    <t>03.07.2023 09:57:38</t>
  </si>
  <si>
    <t>03.07.2023 09:57:39</t>
  </si>
  <si>
    <t>03.07.2023 09:57:40</t>
  </si>
  <si>
    <t>03.07.2023 09:57:42</t>
  </si>
  <si>
    <t>03.07.2023 09:57:43</t>
  </si>
  <si>
    <t>03.07.2023 09:58:38</t>
  </si>
  <si>
    <t>03.07.2023 09:58:40</t>
  </si>
  <si>
    <t>03.07.2023 09:58:45</t>
  </si>
  <si>
    <t>03.07.2023 09:58:47</t>
  </si>
  <si>
    <t>03.07.2023 09:58:48</t>
  </si>
  <si>
    <t>03.07.2023 09:58:50</t>
  </si>
  <si>
    <t>03.07.2023 09:58:51</t>
  </si>
  <si>
    <t>03.07.2023 09:58:53</t>
  </si>
  <si>
    <t>03.07.2023 09:59:06</t>
  </si>
  <si>
    <t>03.07.2023 09:59:08</t>
  </si>
  <si>
    <t>03.07.2023 09:59:09</t>
  </si>
  <si>
    <t>03.07.2023 09:59:11</t>
  </si>
  <si>
    <t>03.07.2023 09:59:12</t>
  </si>
  <si>
    <t>03.07.2023 09:59:14</t>
  </si>
  <si>
    <t>03.07.2023 09:59:15</t>
  </si>
  <si>
    <t>03.07.2023 09:59:17</t>
  </si>
  <si>
    <t>03.07.2023 09:59:18</t>
  </si>
  <si>
    <t>03.07.2023 09:59:44</t>
  </si>
  <si>
    <t>03.07.2023 09:59:45</t>
  </si>
  <si>
    <t>03.07.2023 09:59:47</t>
  </si>
  <si>
    <t>03.07.2023 09:59:48</t>
  </si>
  <si>
    <t>03.07.2023 09:59:50</t>
  </si>
  <si>
    <t>03.07.2023 09:59:51</t>
  </si>
  <si>
    <t>03.07.2023 09:59:53</t>
  </si>
  <si>
    <t>03.07.2023 09:59:54</t>
  </si>
  <si>
    <t>03.07.2023 09:59:56</t>
  </si>
  <si>
    <t>03.07.2023 09:59:57</t>
  </si>
  <si>
    <t>03.07.2023 09:59:59</t>
  </si>
  <si>
    <t>03.07.2023 10:00:00</t>
  </si>
  <si>
    <t>03.07.2023 10:00:02</t>
  </si>
  <si>
    <t>03.07.2023 10:00:03</t>
  </si>
  <si>
    <t>03.07.2023 10:00:05</t>
  </si>
  <si>
    <t>03.07.2023 10:00:06</t>
  </si>
  <si>
    <t>03.07.2023 10:00:07</t>
  </si>
  <si>
    <t>03.07.2023 10:00:08</t>
  </si>
  <si>
    <t>03.07.2023 10:00:10</t>
  </si>
  <si>
    <t>03.07.2023 10:00:14</t>
  </si>
  <si>
    <t>03.07.2023 10:00:27</t>
  </si>
  <si>
    <t>03.07.2023 10:00:29</t>
  </si>
  <si>
    <t>03.07.2023 10:00:30</t>
  </si>
  <si>
    <t>03.07.2023 10:00:32</t>
  </si>
  <si>
    <t>03.07.2023 10:00:33</t>
  </si>
  <si>
    <t>03.07.2023 10:00:35</t>
  </si>
  <si>
    <t>03.07.2023 10:00:36</t>
  </si>
  <si>
    <t>03.07.2023 10:00:38</t>
  </si>
  <si>
    <t>03.07.2023 10:00:39</t>
  </si>
  <si>
    <t>03.07.2023 10:00:41</t>
  </si>
  <si>
    <t>03.07.2023 10:00:42</t>
  </si>
  <si>
    <t>03.07.2023 10:00:44</t>
  </si>
  <si>
    <t>03.07.2023 10:00:45</t>
  </si>
  <si>
    <t>03.07.2023 10:00:47</t>
  </si>
  <si>
    <t>03.07.2023 10:00:48</t>
  </si>
  <si>
    <t>03.07.2023 10:00:50</t>
  </si>
  <si>
    <t>03.07.2023 10:01:23</t>
  </si>
  <si>
    <t>03.07.2023 10:01:24</t>
  </si>
  <si>
    <t>03.07.2023 10:01:26</t>
  </si>
  <si>
    <t>03.07.2023 10:01:27</t>
  </si>
  <si>
    <t>03.07.2023 10:01:28</t>
  </si>
  <si>
    <t>03.07.2023 10:01:29</t>
  </si>
  <si>
    <t>03.07.2023 10:01:31</t>
  </si>
  <si>
    <t>03.07.2023 10:02:11</t>
  </si>
  <si>
    <t>03.07.2023 10:02:12</t>
  </si>
  <si>
    <t>03.07.2023 10:02:14</t>
  </si>
  <si>
    <t>03.07.2023 10:02:15</t>
  </si>
  <si>
    <t>03.07.2023 10:02:16</t>
  </si>
  <si>
    <t>03.07.2023 10:02:17</t>
  </si>
  <si>
    <t>03.07.2023 10:02:19</t>
  </si>
  <si>
    <t>03.07.2023 10:02:20</t>
  </si>
  <si>
    <t>03.07.2023 10:02:21</t>
  </si>
  <si>
    <t>03.07.2023 10:04:06</t>
  </si>
  <si>
    <t>03.07.2023 10:04:07</t>
  </si>
  <si>
    <t>03.07.2023 10:04:31</t>
  </si>
  <si>
    <t>03.07.2023 10:04:33</t>
  </si>
  <si>
    <t>03.07.2023 10:04:34</t>
  </si>
  <si>
    <t>03.07.2023 10:04:36</t>
  </si>
  <si>
    <t>03.07.2023 10:04:37</t>
  </si>
  <si>
    <t>03.07.2023 10:04:38</t>
  </si>
  <si>
    <t>03.07.2023 10:04:39</t>
  </si>
  <si>
    <t>03.07.2023 10:04:42</t>
  </si>
  <si>
    <t>03.07.2023 10:05:47</t>
  </si>
  <si>
    <t>03.07.2023 10:05:48</t>
  </si>
  <si>
    <t>03.07.2023 10:05:50</t>
  </si>
  <si>
    <t>03.07.2023 10:05:51</t>
  </si>
  <si>
    <t>03.07.2023 10:05:53</t>
  </si>
  <si>
    <t>03.07.2023 10:05:54</t>
  </si>
  <si>
    <t>03.07.2023 10:05:56</t>
  </si>
  <si>
    <t>03.07.2023 10:05:59</t>
  </si>
  <si>
    <t>03.07.2023 10:06:00</t>
  </si>
  <si>
    <t>03.07.2023 10:06:02</t>
  </si>
  <si>
    <t>03.07.2023 10:06:03</t>
  </si>
  <si>
    <t>03.07.2023 10:06:05</t>
  </si>
  <si>
    <t>03.07.2023 10:06:06</t>
  </si>
  <si>
    <t>03.07.2023 10:06:08</t>
  </si>
  <si>
    <t>03.07.2023 10:06:09</t>
  </si>
  <si>
    <t>03.07.2023 10:06:11</t>
  </si>
  <si>
    <t>03.07.2023 10:07:18</t>
  </si>
  <si>
    <t>03.07.2023 10:07:20</t>
  </si>
  <si>
    <t>03.07.2023 10:07:21</t>
  </si>
  <si>
    <t>03.07.2023 10:07:22</t>
  </si>
  <si>
    <t>03.07.2023 10:07:23</t>
  </si>
  <si>
    <t>03.07.2023 10:07:25</t>
  </si>
  <si>
    <t>03.07.2023 10:07:26</t>
  </si>
  <si>
    <t>03.07.2023 10:07:27</t>
  </si>
  <si>
    <t>03.07.2023 10:07:28</t>
  </si>
  <si>
    <t>03.07.2023 10:07:30</t>
  </si>
  <si>
    <t>03.07.2023 10:07:34</t>
  </si>
  <si>
    <t>03.07.2023 10:07:35</t>
  </si>
  <si>
    <t>03.07.2023 10:07:49</t>
  </si>
  <si>
    <t>03.07.2023 10:07:50</t>
  </si>
  <si>
    <t>03.07.2023 10:07:52</t>
  </si>
  <si>
    <t>03.07.2023 10:07:53</t>
  </si>
  <si>
    <t>03.07.2023 10:07:55</t>
  </si>
  <si>
    <t>03.07.2023 10:07:56</t>
  </si>
  <si>
    <t>03.07.2023 10:08:29</t>
  </si>
  <si>
    <t>03.07.2023 10:08:31</t>
  </si>
  <si>
    <t>03.07.2023 10:08:32</t>
  </si>
  <si>
    <t>03.07.2023 10:08:34</t>
  </si>
  <si>
    <t>03.07.2023 10:08:35</t>
  </si>
  <si>
    <t>03.07.2023 10:08:37</t>
  </si>
  <si>
    <t>03.07.2023 10:09:52</t>
  </si>
  <si>
    <t>03.07.2023 10:09:53</t>
  </si>
  <si>
    <t>03.07.2023 10:09:55</t>
  </si>
  <si>
    <t>03.07.2023 10:09:56</t>
  </si>
  <si>
    <t>03.07.2023 10:11:01</t>
  </si>
  <si>
    <t>03.07.2023 10:11:02</t>
  </si>
  <si>
    <t>03.07.2023 10:11:04</t>
  </si>
  <si>
    <t>03.07.2023 10:11:05</t>
  </si>
  <si>
    <t>03.07.2023 10:11:06</t>
  </si>
  <si>
    <t>03.07.2023 10:11:24</t>
  </si>
  <si>
    <t>03.07.2023 10:11:26</t>
  </si>
  <si>
    <t>03.07.2023 10:11:27</t>
  </si>
  <si>
    <t>03.07.2023 10:11:29</t>
  </si>
  <si>
    <t>03.07.2023 10:11:30</t>
  </si>
  <si>
    <t>03.07.2023 10:11:36</t>
  </si>
  <si>
    <t>03.07.2023 10:11:38</t>
  </si>
  <si>
    <t>03.07.2023 10:11:39</t>
  </si>
  <si>
    <t>03.07.2023 10:12:36</t>
  </si>
  <si>
    <t>03.07.2023 10:12:38</t>
  </si>
  <si>
    <t>03.07.2023 10:12:39</t>
  </si>
  <si>
    <t>03.07.2023 10:12:40</t>
  </si>
  <si>
    <t>03.07.2023 10:12:42</t>
  </si>
  <si>
    <t>03.07.2023 10:12:43</t>
  </si>
  <si>
    <t>03.07.2023 10:12:45</t>
  </si>
  <si>
    <t>03.07.2023 10:12:46</t>
  </si>
  <si>
    <t>03.07.2023 10:12:49</t>
  </si>
  <si>
    <t>03.07.2023 10:12:51</t>
  </si>
  <si>
    <t>03.07.2023 10:12:52</t>
  </si>
  <si>
    <t>03.07.2023 10:12:53</t>
  </si>
  <si>
    <t>03.07.2023 10:12:54</t>
  </si>
  <si>
    <t>03.07.2023 10:12:56</t>
  </si>
  <si>
    <t>03.07.2023 10:12:58</t>
  </si>
  <si>
    <t>03.07.2023 10:13:21</t>
  </si>
  <si>
    <t>03.07.2023 10:13:22</t>
  </si>
  <si>
    <t>03.07.2023 10:13:24</t>
  </si>
  <si>
    <t>03.07.2023 10:13:25</t>
  </si>
  <si>
    <t>03.07.2023 10:13:27</t>
  </si>
  <si>
    <t>03.07.2023 10:13:28</t>
  </si>
  <si>
    <t>03.07.2023 10:13:30</t>
  </si>
  <si>
    <t>03.07.2023 10:13:31</t>
  </si>
  <si>
    <t>03.07.2023 10:13:33</t>
  </si>
  <si>
    <t>03.07.2023 10:13:34</t>
  </si>
  <si>
    <t>03.07.2023 10:13:35</t>
  </si>
  <si>
    <t>03.07.2023 10:13:38</t>
  </si>
  <si>
    <t>03.07.2023 10:13:40</t>
  </si>
  <si>
    <t>03.07.2023 10:13:41</t>
  </si>
  <si>
    <t>03.07.2023 10:13:44</t>
  </si>
  <si>
    <t>03.07.2023 10:14:32</t>
  </si>
  <si>
    <t>03.07.2023 10:14:34</t>
  </si>
  <si>
    <t>03.07.2023 10:14:35</t>
  </si>
  <si>
    <t>03.07.2023 10:14:37</t>
  </si>
  <si>
    <t>03.07.2023 10:14:38</t>
  </si>
  <si>
    <t>03.07.2023 10:14:40</t>
  </si>
  <si>
    <t>03.07.2023 10:14:41</t>
  </si>
  <si>
    <t>03.07.2023 10:14:43</t>
  </si>
  <si>
    <t>03.07.2023 10:14:44</t>
  </si>
  <si>
    <t>03.07.2023 10:14:45</t>
  </si>
  <si>
    <t>03.07.2023 10:14:46</t>
  </si>
  <si>
    <t>03.07.2023 10:14:48</t>
  </si>
  <si>
    <t>03.07.2023 10:14:49</t>
  </si>
  <si>
    <t>03.07.2023 10:15:01</t>
  </si>
  <si>
    <t>03.07.2023 10:15:04</t>
  </si>
  <si>
    <t>03.07.2023 10:15:05</t>
  </si>
  <si>
    <t>03.07.2023 10:16:21</t>
  </si>
  <si>
    <t>03.07.2023 10:16:23</t>
  </si>
  <si>
    <t>03.07.2023 10:16:24</t>
  </si>
  <si>
    <t>03.07.2023 10:16:25</t>
  </si>
  <si>
    <t>03.07.2023 10:16:28</t>
  </si>
  <si>
    <t>03.07.2023 10:16:45</t>
  </si>
  <si>
    <t>03.07.2023 10:16:46</t>
  </si>
  <si>
    <t>03.07.2023 10:16:48</t>
  </si>
  <si>
    <t>03.07.2023 10:16:49</t>
  </si>
  <si>
    <t>03.07.2023 10:16:51</t>
  </si>
  <si>
    <t>03.07.2023 10:16:52</t>
  </si>
  <si>
    <t>03.07.2023 10:17:06</t>
  </si>
  <si>
    <t>03.07.2023 10:17:07</t>
  </si>
  <si>
    <t>03.07.2023 10:17:09</t>
  </si>
  <si>
    <t>03.07.2023 10:17:10</t>
  </si>
  <si>
    <t>03.07.2023 10:17:13</t>
  </si>
  <si>
    <t>03.07.2023 10:17:16</t>
  </si>
  <si>
    <t>03.07.2023 10:17:38</t>
  </si>
  <si>
    <t>03.07.2023 10:17:40</t>
  </si>
  <si>
    <t>03.07.2023 10:17:41</t>
  </si>
  <si>
    <t>03.07.2023 10:17:43</t>
  </si>
  <si>
    <t>03.07.2023 10:17:44</t>
  </si>
  <si>
    <t>03.07.2023 10:17:46</t>
  </si>
  <si>
    <t>03.07.2023 10:17:47</t>
  </si>
  <si>
    <t>03.07.2023 10:17:49</t>
  </si>
  <si>
    <t>03.07.2023 10:17:50</t>
  </si>
  <si>
    <t>03.07.2023 10:17:53</t>
  </si>
  <si>
    <t>03.07.2023 10:17:56</t>
  </si>
  <si>
    <t>03.07.2023 10:17:58</t>
  </si>
  <si>
    <t>03.07.2023 10:17:59</t>
  </si>
  <si>
    <t>03.07.2023 10:18:01</t>
  </si>
  <si>
    <t>03.07.2023 10:18:04</t>
  </si>
  <si>
    <t>03.07.2023 10:18:10</t>
  </si>
  <si>
    <t>03.07.2023 10:18:13</t>
  </si>
  <si>
    <t>03.07.2023 10:18:14</t>
  </si>
  <si>
    <t>03.07.2023 10:18:16</t>
  </si>
  <si>
    <t>03.07.2023 10:19:05</t>
  </si>
  <si>
    <t>03.07.2023 10:19:08</t>
  </si>
  <si>
    <t>03.07.2023 10:19:11</t>
  </si>
  <si>
    <t>03.07.2023 10:19:43</t>
  </si>
  <si>
    <t>03.07.2023 10:19:44</t>
  </si>
  <si>
    <t>03.07.2023 10:19:45</t>
  </si>
  <si>
    <t>03.07.2023 10:19:47</t>
  </si>
  <si>
    <t>03.07.2023 10:19:48</t>
  </si>
  <si>
    <t>03.07.2023 10:19:49</t>
  </si>
  <si>
    <t>03.07.2023 10:20:05</t>
  </si>
  <si>
    <t>03.07.2023 10:20:07</t>
  </si>
  <si>
    <t>03.07.2023 10:20:08</t>
  </si>
  <si>
    <t>03.07.2023 10:20:10</t>
  </si>
  <si>
    <t>03.07.2023 10:20:11</t>
  </si>
  <si>
    <t>03.07.2023 10:20:13</t>
  </si>
  <si>
    <t>03.07.2023 10:20:38</t>
  </si>
  <si>
    <t>03.07.2023 10:20:40</t>
  </si>
  <si>
    <t>03.07.2023 10:20:41</t>
  </si>
  <si>
    <t>03.07.2023 10:20:42</t>
  </si>
  <si>
    <t>03.07.2023 10:20:44</t>
  </si>
  <si>
    <t>03.07.2023 10:20:45</t>
  </si>
  <si>
    <t>03.07.2023 10:20:46</t>
  </si>
  <si>
    <t>03.07.2023 10:20:49</t>
  </si>
  <si>
    <t>03.07.2023 10:22:43</t>
  </si>
  <si>
    <t>03.07.2023 10:22:44</t>
  </si>
  <si>
    <t>03.07.2023 10:22:46</t>
  </si>
  <si>
    <t>03.07.2023 10:22:47</t>
  </si>
  <si>
    <t>03.07.2023 10:22:49</t>
  </si>
  <si>
    <t>03.07.2023 10:23:07</t>
  </si>
  <si>
    <t>03.07.2023 10:23:08</t>
  </si>
  <si>
    <t>03.07.2023 10:23:10</t>
  </si>
  <si>
    <t>03.07.2023 10:23:11</t>
  </si>
  <si>
    <t>03.07.2023 10:23:13</t>
  </si>
  <si>
    <t>03.07.2023 10:23:14</t>
  </si>
  <si>
    <t>03.07.2023 10:23:49</t>
  </si>
  <si>
    <t>03.07.2023 10:23:50</t>
  </si>
  <si>
    <t>03.07.2023 10:23:52</t>
  </si>
  <si>
    <t>03.07.2023 10:23:53</t>
  </si>
  <si>
    <t>03.07.2023 10:23:55</t>
  </si>
  <si>
    <t>03.07.2023 10:24:07</t>
  </si>
  <si>
    <t>03.07.2023 10:24:08</t>
  </si>
  <si>
    <t>03.07.2023 10:24:10</t>
  </si>
  <si>
    <t>03.07.2023 10:24:11</t>
  </si>
  <si>
    <t>03.07.2023 10:24:13</t>
  </si>
  <si>
    <t>03.07.2023 10:24:34</t>
  </si>
  <si>
    <t>03.07.2023 10:24:35</t>
  </si>
  <si>
    <t>03.07.2023 10:24:40</t>
  </si>
  <si>
    <t>03.07.2023 10:26:11</t>
  </si>
  <si>
    <t>03.07.2023 10:26:13</t>
  </si>
  <si>
    <t>03.07.2023 10:26:14</t>
  </si>
  <si>
    <t>03.07.2023 10:26:16</t>
  </si>
  <si>
    <t>03.07.2023 10:26:17</t>
  </si>
  <si>
    <t>03.07.2023 10:26:19</t>
  </si>
  <si>
    <t>03.07.2023 10:26:22</t>
  </si>
  <si>
    <t>03.07.2023 10:26:23</t>
  </si>
  <si>
    <t>03.07.2023 10:26:25</t>
  </si>
  <si>
    <t>03.07.2023 10:26:26</t>
  </si>
  <si>
    <t>03.07.2023 10:26:28</t>
  </si>
  <si>
    <t>03.07.2023 10:26:29</t>
  </si>
  <si>
    <t>03.07.2023 10:26:40</t>
  </si>
  <si>
    <t>03.07.2023 10:26:41</t>
  </si>
  <si>
    <t>03.07.2023 10:26:42</t>
  </si>
  <si>
    <t>03.07.2023 10:26:44</t>
  </si>
  <si>
    <t>03.07.2023 10:26:45</t>
  </si>
  <si>
    <t>03.07.2023 10:26:52</t>
  </si>
  <si>
    <t>03.07.2023 10:26:57</t>
  </si>
  <si>
    <t>03.07.2023 10:26:58</t>
  </si>
  <si>
    <t>03.07.2023 10:26:59</t>
  </si>
  <si>
    <t>03.07.2023 10:27:01</t>
  </si>
  <si>
    <t>03.07.2023 10:27:02</t>
  </si>
  <si>
    <t>03.07.2023 10:27:03</t>
  </si>
  <si>
    <t>03.07.2023 10:27:06</t>
  </si>
  <si>
    <t>03.07.2023 10:27:07</t>
  </si>
  <si>
    <t>03.07.2023 10:27:09</t>
  </si>
  <si>
    <t>03.07.2023 10:27:10</t>
  </si>
  <si>
    <t>03.07.2023 10:27:12</t>
  </si>
  <si>
    <t>03.07.2023 10:27:16</t>
  </si>
  <si>
    <t>03.07.2023 10:27:21</t>
  </si>
  <si>
    <t>03.07.2023 10:27:22</t>
  </si>
  <si>
    <t>03.07.2023 10:27:24</t>
  </si>
  <si>
    <t>03.07.2023 10:27:25</t>
  </si>
  <si>
    <t>03.07.2023 10:27:26</t>
  </si>
  <si>
    <t>03.07.2023 10:27:27</t>
  </si>
  <si>
    <t>03.07.2023 10:27:29</t>
  </si>
  <si>
    <t>03.07.2023 10:27:31</t>
  </si>
  <si>
    <t>03.07.2023 10:27:37</t>
  </si>
  <si>
    <t>03.07.2023 10:27:39</t>
  </si>
  <si>
    <t>03.07.2023 10:27:40</t>
  </si>
  <si>
    <t>03.07.2023 10:27:41</t>
  </si>
  <si>
    <t>03.07.2023 10:27:43</t>
  </si>
  <si>
    <t>03.07.2023 10:27:44</t>
  </si>
  <si>
    <t>03.07.2023 10:27:45</t>
  </si>
  <si>
    <t>03.07.2023 10:27:47</t>
  </si>
  <si>
    <t>03.07.2023 10:27:48</t>
  </si>
  <si>
    <t>03.07.2023 10:28:01</t>
  </si>
  <si>
    <t>03.07.2023 10:28:03</t>
  </si>
  <si>
    <t>03.07.2023 10:28:06</t>
  </si>
  <si>
    <t>03.07.2023 10:29:46</t>
  </si>
  <si>
    <t>03.07.2023 10:29:48</t>
  </si>
  <si>
    <t>03.07.2023 10:29:49</t>
  </si>
  <si>
    <t>03.07.2023 10:29:50</t>
  </si>
  <si>
    <t>03.07.2023 10:29:52</t>
  </si>
  <si>
    <t>03.07.2023 10:30:17</t>
  </si>
  <si>
    <t>03.07.2023 10:30:18</t>
  </si>
  <si>
    <t>03.07.2023 10:30:20</t>
  </si>
  <si>
    <t>03.07.2023 10:30:21</t>
  </si>
  <si>
    <t>03.07.2023 10:30:22</t>
  </si>
  <si>
    <t>03.07.2023 10:30:24</t>
  </si>
  <si>
    <t>03.07.2023 10:30:26</t>
  </si>
  <si>
    <t>03.07.2023 10:31:31</t>
  </si>
  <si>
    <t>03.07.2023 10:31:32</t>
  </si>
  <si>
    <t>03.07.2023 10:31:34</t>
  </si>
  <si>
    <t>03.07.2023 10:31:35</t>
  </si>
  <si>
    <t>03.07.2023 10:31:37</t>
  </si>
  <si>
    <t>03.07.2023 10:31:38</t>
  </si>
  <si>
    <t>03.07.2023 10:31:52</t>
  </si>
  <si>
    <t>03.07.2023 10:31:53</t>
  </si>
  <si>
    <t>03.07.2023 10:31:55</t>
  </si>
  <si>
    <t>03.07.2023 10:31:56</t>
  </si>
  <si>
    <t>03.07.2023 10:31:59</t>
  </si>
  <si>
    <t>03.07.2023 10:32:00</t>
  </si>
  <si>
    <t>03.07.2023 10:34:41</t>
  </si>
  <si>
    <t>03.07.2023 10:34:42</t>
  </si>
  <si>
    <t>03.07.2023 10:34:44</t>
  </si>
  <si>
    <t>03.07.2023 10:34:45</t>
  </si>
  <si>
    <t>03.07.2023 10:34:47</t>
  </si>
  <si>
    <t>03.07.2023 10:34:48</t>
  </si>
  <si>
    <t>03.07.2023 10:35:03</t>
  </si>
  <si>
    <t>03.07.2023 10:35:05</t>
  </si>
  <si>
    <t>03.07.2023 10:35:06</t>
  </si>
  <si>
    <t>03.07.2023 10:35:08</t>
  </si>
  <si>
    <t>03.07.2023 10:35:09</t>
  </si>
  <si>
    <t>03.07.2023 10:35:11</t>
  </si>
  <si>
    <t>03.07.2023 10:35:51</t>
  </si>
  <si>
    <t>03.07.2023 10:35:53</t>
  </si>
  <si>
    <t>03.07.2023 10:35:54</t>
  </si>
  <si>
    <t>03.07.2023 10:35:57</t>
  </si>
  <si>
    <t>03.07.2023 10:35:59</t>
  </si>
  <si>
    <t>03.07.2023 10:36:00</t>
  </si>
  <si>
    <t>03.07.2023 10:36:02</t>
  </si>
  <si>
    <t>03.07.2023 10:36:03</t>
  </si>
  <si>
    <t>03.07.2023 10:36:06</t>
  </si>
  <si>
    <t>03.07.2023 10:36:08</t>
  </si>
  <si>
    <t>03.07.2023 10:36:09</t>
  </si>
  <si>
    <t>03.07.2023 10:36:11</t>
  </si>
  <si>
    <t>03.07.2023 10:36:14</t>
  </si>
  <si>
    <t>03.07.2023 10:36:15</t>
  </si>
  <si>
    <t>03.07.2023 10:36:16</t>
  </si>
  <si>
    <t>03.07.2023 10:36:18</t>
  </si>
  <si>
    <t>03.07.2023 10:36:19</t>
  </si>
  <si>
    <t>03.07.2023 10:36:21</t>
  </si>
  <si>
    <t>03.07.2023 10:36:27</t>
  </si>
  <si>
    <t>03.07.2023 10:36:28</t>
  </si>
  <si>
    <t>03.07.2023 10:36:29</t>
  </si>
  <si>
    <t>03.07.2023 10:36:31</t>
  </si>
  <si>
    <t>03.07.2023 10:36:32</t>
  </si>
  <si>
    <t>03.07.2023 10:36:35</t>
  </si>
  <si>
    <t>03.07.2023 10:36:38</t>
  </si>
  <si>
    <t>03.07.2023 10:36:40</t>
  </si>
  <si>
    <t>03.07.2023 10:36:43</t>
  </si>
  <si>
    <t>03.07.2023 10:36:44</t>
  </si>
  <si>
    <t>03.07.2023 10:36:46</t>
  </si>
  <si>
    <t>03.07.2023 10:36:47</t>
  </si>
  <si>
    <t>03.07.2023 10:36:59</t>
  </si>
  <si>
    <t>03.07.2023 10:37:01</t>
  </si>
  <si>
    <t>03.07.2023 10:37:02</t>
  </si>
  <si>
    <t>03.07.2023 10:37:04</t>
  </si>
  <si>
    <t>03.07.2023 10:37:05</t>
  </si>
  <si>
    <t>03.07.2023 10:37:11</t>
  </si>
  <si>
    <t>03.07.2023 10:37:14</t>
  </si>
  <si>
    <t>03.07.2023 10:37:16</t>
  </si>
  <si>
    <t>03.07.2023 10:37:17</t>
  </si>
  <si>
    <t>03.07.2023 10:37:19</t>
  </si>
  <si>
    <t>03.07.2023 10:37:45</t>
  </si>
  <si>
    <t>03.07.2023 10:38:30</t>
  </si>
  <si>
    <t>03.07.2023 10:38:33</t>
  </si>
  <si>
    <t>03.07.2023 10:38:36</t>
  </si>
  <si>
    <t>03.07.2023 10:38:38</t>
  </si>
  <si>
    <t>03.07.2023 10:38:39</t>
  </si>
  <si>
    <t>03.07.2023 10:38:41</t>
  </si>
  <si>
    <t>03.07.2023 10:38:42</t>
  </si>
  <si>
    <t>03.07.2023 10:38:44</t>
  </si>
  <si>
    <t>03.07.2023 10:38:45</t>
  </si>
  <si>
    <t>03.07.2023 10:39:00</t>
  </si>
  <si>
    <t>03.07.2023 10:39:02</t>
  </si>
  <si>
    <t>03.07.2023 10:39:03</t>
  </si>
  <si>
    <t>03.07.2023 10:39:04</t>
  </si>
  <si>
    <t>03.07.2023 10:39:06</t>
  </si>
  <si>
    <t>03.07.2023 10:39:07</t>
  </si>
  <si>
    <t>03.07.2023 10:39:09</t>
  </si>
  <si>
    <t>03.07.2023 10:39:46</t>
  </si>
  <si>
    <t>03.07.2023 10:39:48</t>
  </si>
  <si>
    <t>03.07.2023 10:39:49</t>
  </si>
  <si>
    <t>03.07.2023 10:39:51</t>
  </si>
  <si>
    <t>03.07.2023 10:39:52</t>
  </si>
  <si>
    <t>03.07.2023 10:39:53</t>
  </si>
  <si>
    <t>03.07.2023 10:41:11</t>
  </si>
  <si>
    <t>03.07.2023 10:41:13</t>
  </si>
  <si>
    <t>03.07.2023 10:41:14</t>
  </si>
  <si>
    <t>03.07.2023 10:41:16</t>
  </si>
  <si>
    <t>03.07.2023 10:41:47</t>
  </si>
  <si>
    <t>03.07.2023 10:41:48</t>
  </si>
  <si>
    <t>03.07.2023 10:41:50</t>
  </si>
  <si>
    <t>03.07.2023 10:41:51</t>
  </si>
  <si>
    <t>03.07.2023 10:41:53</t>
  </si>
  <si>
    <t>03.07.2023 10:41:54</t>
  </si>
  <si>
    <t>03.07.2023 10:42:26</t>
  </si>
  <si>
    <t>03.07.2023 10:42:27</t>
  </si>
  <si>
    <t>03.07.2023 10:42:29</t>
  </si>
  <si>
    <t>03.07.2023 10:42:30</t>
  </si>
  <si>
    <t>03.07.2023 10:42:32</t>
  </si>
  <si>
    <t>03.07.2023 10:43:03</t>
  </si>
  <si>
    <t>03.07.2023 10:43:05</t>
  </si>
  <si>
    <t>03.07.2023 10:43:06</t>
  </si>
  <si>
    <t>03.07.2023 10:43:08</t>
  </si>
  <si>
    <t>03.07.2023 10:43:09</t>
  </si>
  <si>
    <t>03.07.2023 10:43:11</t>
  </si>
  <si>
    <t>03.07.2023 10:43:12</t>
  </si>
  <si>
    <t>03.07.2023 10:44:18</t>
  </si>
  <si>
    <t>03.07.2023 10:44:20</t>
  </si>
  <si>
    <t>03.07.2023 10:44:21</t>
  </si>
  <si>
    <t>03.07.2023 10:44:23</t>
  </si>
  <si>
    <t>03.07.2023 10:44:24</t>
  </si>
  <si>
    <t>03.07.2023 10:44:26</t>
  </si>
  <si>
    <t>03.07.2023 10:45:37</t>
  </si>
  <si>
    <t>03.07.2023 10:45:40</t>
  </si>
  <si>
    <t>03.07.2023 10:45:42</t>
  </si>
  <si>
    <t>03.07.2023 10:45:43</t>
  </si>
  <si>
    <t>03.07.2023 10:45:45</t>
  </si>
  <si>
    <t>03.07.2023 10:45:48</t>
  </si>
  <si>
    <t>03.07.2023 10:45:49</t>
  </si>
  <si>
    <t>03.07.2023 10:45:51</t>
  </si>
  <si>
    <t>03.07.2023 10:45:52</t>
  </si>
  <si>
    <t>03.07.2023 10:45:54</t>
  </si>
  <si>
    <t>03.07.2023 10:47:12</t>
  </si>
  <si>
    <t>03.07.2023 10:47:13</t>
  </si>
  <si>
    <t>03.07.2023 10:47:15</t>
  </si>
  <si>
    <t>03.07.2023 10:47:16</t>
  </si>
  <si>
    <t>03.07.2023 10:47:18</t>
  </si>
  <si>
    <t>03.07.2023 10:47:19</t>
  </si>
  <si>
    <t>03.07.2023 10:47:21</t>
  </si>
  <si>
    <t>03.07.2023 10:47:24</t>
  </si>
  <si>
    <t>03.07.2023 10:47:25</t>
  </si>
  <si>
    <t>03.07.2023 10:47:27</t>
  </si>
  <si>
    <t>03.07.2023 10:47:28</t>
  </si>
  <si>
    <t>03.07.2023 10:47:30</t>
  </si>
  <si>
    <t>03.07.2023 10:47:43</t>
  </si>
  <si>
    <t>03.07.2023 10:47:47</t>
  </si>
  <si>
    <t>03.07.2023 10:47:50</t>
  </si>
  <si>
    <t>03.07.2023 10:47:52</t>
  </si>
  <si>
    <t>03.07.2023 10:47:53</t>
  </si>
  <si>
    <t>03.07.2023 10:47:54</t>
  </si>
  <si>
    <t>03.07.2023 10:47:57</t>
  </si>
  <si>
    <t>03.07.2023 10:48:44</t>
  </si>
  <si>
    <t>03.07.2023 10:48:45</t>
  </si>
  <si>
    <t>03.07.2023 10:48:46</t>
  </si>
  <si>
    <t>03.07.2023 10:48:48</t>
  </si>
  <si>
    <t>03.07.2023 10:48:55</t>
  </si>
  <si>
    <t>03.07.2023 10:49:23</t>
  </si>
  <si>
    <t>03.07.2023 10:49:25</t>
  </si>
  <si>
    <t>03.07.2023 10:49:26</t>
  </si>
  <si>
    <t>03.07.2023 10:49:28</t>
  </si>
  <si>
    <t>03.07.2023 10:49:29</t>
  </si>
  <si>
    <t>03.07.2023 10:50:06</t>
  </si>
  <si>
    <t>03.07.2023 10:50:08</t>
  </si>
  <si>
    <t>03.07.2023 10:50:09</t>
  </si>
  <si>
    <t>03.07.2023 10:50:11</t>
  </si>
  <si>
    <t>03.07.2023 10:50:12</t>
  </si>
  <si>
    <t>03.07.2023 10:50:14</t>
  </si>
  <si>
    <t>03.07.2023 10:50:15</t>
  </si>
  <si>
    <t>03.07.2023 10:50:16</t>
  </si>
  <si>
    <t>03.07.2023 10:50:18</t>
  </si>
  <si>
    <t>03.07.2023 10:50:19</t>
  </si>
  <si>
    <t>03.07.2023 10:50:20</t>
  </si>
  <si>
    <t>03.07.2023 10:50:21</t>
  </si>
  <si>
    <t>03.07.2023 10:50:23</t>
  </si>
  <si>
    <t>03.07.2023 10:50:36</t>
  </si>
  <si>
    <t>03.07.2023 10:50:37</t>
  </si>
  <si>
    <t>03.07.2023 10:50:39</t>
  </si>
  <si>
    <t>03.07.2023 10:50:40</t>
  </si>
  <si>
    <t>03.07.2023 10:50:42</t>
  </si>
  <si>
    <t>03.07.2023 10:50:43</t>
  </si>
  <si>
    <t>03.07.2023 10:50:44</t>
  </si>
  <si>
    <t>03.07.2023 10:50:45</t>
  </si>
  <si>
    <t>03.07.2023 10:50:47</t>
  </si>
  <si>
    <t>03.07.2023 10:50:48</t>
  </si>
  <si>
    <t>03.07.2023 10:50:49</t>
  </si>
  <si>
    <t>03.07.2023 10:50:50</t>
  </si>
  <si>
    <t>03.07.2023 10:51:17</t>
  </si>
  <si>
    <t>03.07.2023 10:51:19</t>
  </si>
  <si>
    <t>03.07.2023 10:51:20</t>
  </si>
  <si>
    <t>03.07.2023 10:51:22</t>
  </si>
  <si>
    <t>03.07.2023 10:51:23</t>
  </si>
  <si>
    <t>03.07.2023 10:51:25</t>
  </si>
  <si>
    <t>03.07.2023 10:51:26</t>
  </si>
  <si>
    <t>03.07.2023 10:51:28</t>
  </si>
  <si>
    <t>03.07.2023 10:51:29</t>
  </si>
  <si>
    <t>03.07.2023 10:51:31</t>
  </si>
  <si>
    <t>03.07.2023 10:51:44</t>
  </si>
  <si>
    <t>03.07.2023 10:51:46</t>
  </si>
  <si>
    <t>03.07.2023 10:51:47</t>
  </si>
  <si>
    <t>03.07.2023 10:51:49</t>
  </si>
  <si>
    <t>03.07.2023 10:51:50</t>
  </si>
  <si>
    <t>03.07.2023 10:51:52</t>
  </si>
  <si>
    <t>03.07.2023 10:51:53</t>
  </si>
  <si>
    <t>03.07.2023 10:52:20</t>
  </si>
  <si>
    <t>03.07.2023 10:52:22</t>
  </si>
  <si>
    <t>03.07.2023 10:52:23</t>
  </si>
  <si>
    <t>03.07.2023 10:52:25</t>
  </si>
  <si>
    <t>03.07.2023 10:52:26</t>
  </si>
  <si>
    <t>03.07.2023 10:52:28</t>
  </si>
  <si>
    <t>03.07.2023 10:52:29</t>
  </si>
  <si>
    <t>03.07.2023 10:52:31</t>
  </si>
  <si>
    <t>03.07.2023 10:52:41</t>
  </si>
  <si>
    <t>03.07.2023 10:52:43</t>
  </si>
  <si>
    <t>03.07.2023 10:52:59</t>
  </si>
  <si>
    <t>03.07.2023 10:53:01</t>
  </si>
  <si>
    <t>03.07.2023 10:53:02</t>
  </si>
  <si>
    <t>03.07.2023 10:53:03</t>
  </si>
  <si>
    <t>03.07.2023 10:53:04</t>
  </si>
  <si>
    <t>03.07.2023 10:53:06</t>
  </si>
  <si>
    <t>03.07.2023 10:53:44</t>
  </si>
  <si>
    <t>03.07.2023 10:53:46</t>
  </si>
  <si>
    <t>03.07.2023 10:53:47</t>
  </si>
  <si>
    <t>03.07.2023 10:53:49</t>
  </si>
  <si>
    <t>03.07.2023 10:53:50</t>
  </si>
  <si>
    <t>03.07.2023 10:53:52</t>
  </si>
  <si>
    <t>03.07.2023 10:54:59</t>
  </si>
  <si>
    <t>03.07.2023 10:55:01</t>
  </si>
  <si>
    <t>03.07.2023 10:55:02</t>
  </si>
  <si>
    <t>03.07.2023 10:55:11</t>
  </si>
  <si>
    <t>03.07.2023 10:55:13</t>
  </si>
  <si>
    <t>03.07.2023 10:55:14</t>
  </si>
  <si>
    <t>03.07.2023 10:55:16</t>
  </si>
  <si>
    <t>03.07.2023 10:55:17</t>
  </si>
  <si>
    <t>03.07.2023 10:55:19</t>
  </si>
  <si>
    <t>03.07.2023 10:55:20</t>
  </si>
  <si>
    <t>03.07.2023 10:55:22</t>
  </si>
  <si>
    <t>03.07.2023 10:57:02</t>
  </si>
  <si>
    <t>03.07.2023 10:57:04</t>
  </si>
  <si>
    <t>03.07.2023 10:57:05</t>
  </si>
  <si>
    <t>03.07.2023 10:57:06</t>
  </si>
  <si>
    <t>03.07.2023 10:57:08</t>
  </si>
  <si>
    <t>03.07.2023 10:57:09</t>
  </si>
  <si>
    <t>03.07.2023 10:57:10</t>
  </si>
  <si>
    <t>03.07.2023 10:57:11</t>
  </si>
  <si>
    <t>03.07.2023 10:57:14</t>
  </si>
  <si>
    <t>03.07.2023 10:57:53</t>
  </si>
  <si>
    <t>03.07.2023 10:57:55</t>
  </si>
  <si>
    <t>03.07.2023 10:57:56</t>
  </si>
  <si>
    <t>03.07.2023 10:57:58</t>
  </si>
  <si>
    <t>03.07.2023 10:57:59</t>
  </si>
  <si>
    <t>03.07.2023 10:58:01</t>
  </si>
  <si>
    <t>03.07.2023 10:58:29</t>
  </si>
  <si>
    <t>03.07.2023 10:58:31</t>
  </si>
  <si>
    <t>03.07.2023 10:58:32</t>
  </si>
  <si>
    <t>03.07.2023 10:58:33</t>
  </si>
  <si>
    <t>03.07.2023 10:58:35</t>
  </si>
  <si>
    <t>03.07.2023 10:58:36</t>
  </si>
  <si>
    <t>03.07.2023 10:58:42</t>
  </si>
  <si>
    <t>03.07.2023 10:58:43</t>
  </si>
  <si>
    <t>03.07.2023 10:58:49</t>
  </si>
  <si>
    <t>03.07.2023 10:58:51</t>
  </si>
  <si>
    <t>03.07.2023 10:59:08</t>
  </si>
  <si>
    <t>03.07.2023 10:59:10</t>
  </si>
  <si>
    <t>03.07.2023 10:59:11</t>
  </si>
  <si>
    <t>03.07.2023 10:59:13</t>
  </si>
  <si>
    <t>03.07.2023 10:59:14</t>
  </si>
  <si>
    <t>03.07.2023 10:59:16</t>
  </si>
  <si>
    <t>03.07.2023 10:59:17</t>
  </si>
  <si>
    <t>03.07.2023 10:59:19</t>
  </si>
  <si>
    <t>03.07.2023 10:59:28</t>
  </si>
  <si>
    <t>03.07.2023 10:59:29</t>
  </si>
  <si>
    <t>03.07.2023 10:59:31</t>
  </si>
  <si>
    <t>03.07.2023 10:59:32</t>
  </si>
  <si>
    <t>03.07.2023 10:59:34</t>
  </si>
  <si>
    <t>03.07.2023 10:59:35</t>
  </si>
  <si>
    <t>03.07.2023 10:59:37</t>
  </si>
  <si>
    <t>03.07.2023 10:59:52</t>
  </si>
  <si>
    <t>03.07.2023 10:59:53</t>
  </si>
  <si>
    <t>03.07.2023 10:59:55</t>
  </si>
  <si>
    <t>03.07.2023 10:59:56</t>
  </si>
  <si>
    <t>03.07.2023 10:59:58</t>
  </si>
  <si>
    <t>03.07.2023 10:59:59</t>
  </si>
  <si>
    <t>03.07.2023 11:00:01</t>
  </si>
  <si>
    <t>03.07.2023 11:00:02</t>
  </si>
  <si>
    <t>03.07.2023 11:00:04</t>
  </si>
  <si>
    <t>03.07.2023 11:00:05</t>
  </si>
  <si>
    <t>03.07.2023 11:00:06</t>
  </si>
  <si>
    <t>03.07.2023 11:00:08</t>
  </si>
  <si>
    <t>03.07.2023 11:00:09</t>
  </si>
  <si>
    <t>03.07.2023 11:00:12</t>
  </si>
  <si>
    <t>03.07.2023 11:00:13</t>
  </si>
  <si>
    <t>03.07.2023 11:00:14</t>
  </si>
  <si>
    <t>03.07.2023 11:00:16</t>
  </si>
  <si>
    <t>03.07.2023 11:00:30</t>
  </si>
  <si>
    <t>03.07.2023 11:00:36</t>
  </si>
  <si>
    <t>03.07.2023 11:00:38</t>
  </si>
  <si>
    <t>03.07.2023 11:00:39</t>
  </si>
  <si>
    <t>03.07.2023 11:00:41</t>
  </si>
  <si>
    <t>03.07.2023 11:01:18</t>
  </si>
  <si>
    <t>03.07.2023 11:01:20</t>
  </si>
  <si>
    <t>03.07.2023 11:01:23</t>
  </si>
  <si>
    <t>03.07.2023 11:01:24</t>
  </si>
  <si>
    <t>03.07.2023 11:01:26</t>
  </si>
  <si>
    <t>03.07.2023 11:01:29</t>
  </si>
  <si>
    <t>03.07.2023 11:01:33</t>
  </si>
  <si>
    <t>03.07.2023 11:01:35</t>
  </si>
  <si>
    <t>03.07.2023 11:01:36</t>
  </si>
  <si>
    <t>03.07.2023 11:01:38</t>
  </si>
  <si>
    <t>03.07.2023 11:01:39</t>
  </si>
  <si>
    <t>03.07.2023 11:01:41</t>
  </si>
  <si>
    <t>03.07.2023 11:02:18</t>
  </si>
  <si>
    <t>03.07.2023 11:02:20</t>
  </si>
  <si>
    <t>03.07.2023 11:02:21</t>
  </si>
  <si>
    <t>03.07.2023 11:02:22</t>
  </si>
  <si>
    <t>03.07.2023 11:02:24</t>
  </si>
  <si>
    <t>03.07.2023 11:02:31</t>
  </si>
  <si>
    <t>03.07.2023 11:02:32</t>
  </si>
  <si>
    <t>03.07.2023 11:02:34</t>
  </si>
  <si>
    <t>03.07.2023 11:02:35</t>
  </si>
  <si>
    <t>03.07.2023 11:02:36</t>
  </si>
  <si>
    <t>03.07.2023 11:02:38</t>
  </si>
  <si>
    <t>03.07.2023 11:02:39</t>
  </si>
  <si>
    <t>03.07.2023 11:02:40</t>
  </si>
  <si>
    <t>03.07.2023 11:02:49</t>
  </si>
  <si>
    <t>03.07.2023 11:02:50</t>
  </si>
  <si>
    <t>03.07.2023 11:02:52</t>
  </si>
  <si>
    <t>03.07.2023 11:02:53</t>
  </si>
  <si>
    <t>03.07.2023 11:02:55</t>
  </si>
  <si>
    <t>03.07.2023 11:02:56</t>
  </si>
  <si>
    <t>03.07.2023 11:02:58</t>
  </si>
  <si>
    <t>03.07.2023 11:02:59</t>
  </si>
  <si>
    <t>03.07.2023 11:03:01</t>
  </si>
  <si>
    <t>03.07.2023 11:03:02</t>
  </si>
  <si>
    <t>03.07.2023 11:03:11</t>
  </si>
  <si>
    <t>03.07.2023 11:03:13</t>
  </si>
  <si>
    <t>03.07.2023 11:03:14</t>
  </si>
  <si>
    <t>03.07.2023 11:03:15</t>
  </si>
  <si>
    <t>03.07.2023 11:03:17</t>
  </si>
  <si>
    <t>03.07.2023 11:03:18</t>
  </si>
  <si>
    <t>03.07.2023 11:03:19</t>
  </si>
  <si>
    <t>03.07.2023 11:03:20</t>
  </si>
  <si>
    <t>03.07.2023 11:03:22</t>
  </si>
  <si>
    <t>03.07.2023 11:03:39</t>
  </si>
  <si>
    <t>03.07.2023 11:03:41</t>
  </si>
  <si>
    <t>03.07.2023 11:03:42</t>
  </si>
  <si>
    <t>03.07.2023 11:03:44</t>
  </si>
  <si>
    <t>03.07.2023 11:03:45</t>
  </si>
  <si>
    <t>03.07.2023 11:03:47</t>
  </si>
  <si>
    <t>03.07.2023 11:04:29</t>
  </si>
  <si>
    <t>03.07.2023 11:04:30</t>
  </si>
  <si>
    <t>03.07.2023 11:04:32</t>
  </si>
  <si>
    <t>03.07.2023 11:04:46</t>
  </si>
  <si>
    <t>03.07.2023 11:04:51</t>
  </si>
  <si>
    <t>03.07.2023 11:04:52</t>
  </si>
  <si>
    <t>03.07.2023 11:04:54</t>
  </si>
  <si>
    <t>03.07.2023 11:04:55</t>
  </si>
  <si>
    <t>03.07.2023 11:04:57</t>
  </si>
  <si>
    <t>03.07.2023 11:05:00</t>
  </si>
  <si>
    <t>03.07.2023 11:05:03</t>
  </si>
  <si>
    <t>03.07.2023 11:05:22</t>
  </si>
  <si>
    <t>03.07.2023 11:05:24</t>
  </si>
  <si>
    <t>03.07.2023 11:05:25</t>
  </si>
  <si>
    <t>03.07.2023 11:05:27</t>
  </si>
  <si>
    <t>03.07.2023 11:05:28</t>
  </si>
  <si>
    <t>03.07.2023 11:05:30</t>
  </si>
  <si>
    <t>03.07.2023 11:06:54</t>
  </si>
  <si>
    <t>03.07.2023 11:06:55</t>
  </si>
  <si>
    <t>03.07.2023 11:06:57</t>
  </si>
  <si>
    <t>03.07.2023 11:06:58</t>
  </si>
  <si>
    <t>03.07.2023 11:07:00</t>
  </si>
  <si>
    <t>03.07.2023 11:07:01</t>
  </si>
  <si>
    <t>03.07.2023 11:07:04</t>
  </si>
  <si>
    <t>03.07.2023 11:07:06</t>
  </si>
  <si>
    <t>03.07.2023 11:07:07</t>
  </si>
  <si>
    <t>03.07.2023 11:07:09</t>
  </si>
  <si>
    <t>03.07.2023 11:07:10</t>
  </si>
  <si>
    <t>03.07.2023 11:07:12</t>
  </si>
  <si>
    <t>03.07.2023 11:07:58</t>
  </si>
  <si>
    <t>03.07.2023 11:08:01</t>
  </si>
  <si>
    <t>03.07.2023 11:08:03</t>
  </si>
  <si>
    <t>03.07.2023 11:08:04</t>
  </si>
  <si>
    <t>03.07.2023 11:08:06</t>
  </si>
  <si>
    <t>03.07.2023 11:08:21</t>
  </si>
  <si>
    <t>03.07.2023 11:08:22</t>
  </si>
  <si>
    <t>03.07.2023 11:08:23</t>
  </si>
  <si>
    <t>03.07.2023 11:08:25</t>
  </si>
  <si>
    <t>03.07.2023 11:08:26</t>
  </si>
  <si>
    <t>03.07.2023 11:08:27</t>
  </si>
  <si>
    <t>03.07.2023 11:08:28</t>
  </si>
  <si>
    <t>03.07.2023 11:08:30</t>
  </si>
  <si>
    <t>03.07.2023 11:08:38</t>
  </si>
  <si>
    <t>03.07.2023 11:08:40</t>
  </si>
  <si>
    <t>03.07.2023 11:08:41</t>
  </si>
  <si>
    <t>03.07.2023 11:08:43</t>
  </si>
  <si>
    <t>03.07.2023 11:08:44</t>
  </si>
  <si>
    <t>03.07.2023 11:08:47</t>
  </si>
  <si>
    <t>03.07.2023 11:08:50</t>
  </si>
  <si>
    <t>03.07.2023 11:08:53</t>
  </si>
  <si>
    <t>03.07.2023 11:08:55</t>
  </si>
  <si>
    <t>03.07.2023 11:08:56</t>
  </si>
  <si>
    <t>03.07.2023 11:08:58</t>
  </si>
  <si>
    <t>03.07.2023 11:08:59</t>
  </si>
  <si>
    <t>03.07.2023 11:09:01</t>
  </si>
  <si>
    <t>03.07.2023 11:09:43</t>
  </si>
  <si>
    <t>03.07.2023 11:09:44</t>
  </si>
  <si>
    <t>03.07.2023 11:09:46</t>
  </si>
  <si>
    <t>03.07.2023 11:09:47</t>
  </si>
  <si>
    <t>03.07.2023 11:09:49</t>
  </si>
  <si>
    <t>03.07.2023 11:09:50</t>
  </si>
  <si>
    <t>03.07.2023 11:09:53</t>
  </si>
  <si>
    <t>03.07.2023 11:09:55</t>
  </si>
  <si>
    <t>03.07.2023 11:09:56</t>
  </si>
  <si>
    <t>03.07.2023 11:09:57</t>
  </si>
  <si>
    <t>03.07.2023 11:10:06</t>
  </si>
  <si>
    <t>03.07.2023 11:10:08</t>
  </si>
  <si>
    <t>03.07.2023 11:10:09</t>
  </si>
  <si>
    <t>03.07.2023 11:10:10</t>
  </si>
  <si>
    <t>03.07.2023 11:10:11</t>
  </si>
  <si>
    <t>03.07.2023 11:10:13</t>
  </si>
  <si>
    <t>03.07.2023 11:10:36</t>
  </si>
  <si>
    <t>03.07.2023 11:10:38</t>
  </si>
  <si>
    <t>03.07.2023 11:10:39</t>
  </si>
  <si>
    <t>03.07.2023 11:10:41</t>
  </si>
  <si>
    <t>03.07.2023 11:10:42</t>
  </si>
  <si>
    <t>03.07.2023 11:11:42</t>
  </si>
  <si>
    <t>03.07.2023 11:11:44</t>
  </si>
  <si>
    <t>03.07.2023 11:11:45</t>
  </si>
  <si>
    <t>03.07.2023 11:12:18</t>
  </si>
  <si>
    <t>03.07.2023 11:12:20</t>
  </si>
  <si>
    <t>03.07.2023 11:12:21</t>
  </si>
  <si>
    <t>03.07.2023 11:12:23</t>
  </si>
  <si>
    <t>03.07.2023 11:12:24</t>
  </si>
  <si>
    <t>03.07.2023 11:12:26</t>
  </si>
  <si>
    <t>03.07.2023 11:12:27</t>
  </si>
  <si>
    <t>03.07.2023 11:12:29</t>
  </si>
  <si>
    <t>03.07.2023 11:12:30</t>
  </si>
  <si>
    <t>03.07.2023 11:12:54</t>
  </si>
  <si>
    <t>03.07.2023 11:12:56</t>
  </si>
  <si>
    <t>03.07.2023 11:12:57</t>
  </si>
  <si>
    <t>03.07.2023 11:12:58</t>
  </si>
  <si>
    <t>03.07.2023 11:13:00</t>
  </si>
  <si>
    <t>03.07.2023 11:13:01</t>
  </si>
  <si>
    <t>03.07.2023 11:13:02</t>
  </si>
  <si>
    <t>03.07.2023 11:13:41</t>
  </si>
  <si>
    <t>03.07.2023 11:13:42</t>
  </si>
  <si>
    <t>03.07.2023 11:13:44</t>
  </si>
  <si>
    <t>03.07.2023 11:13:45</t>
  </si>
  <si>
    <t>03.07.2023 11:13:47</t>
  </si>
  <si>
    <t>03.07.2023 11:14:12</t>
  </si>
  <si>
    <t>03.07.2023 11:14:14</t>
  </si>
  <si>
    <t>03.07.2023 11:14:15</t>
  </si>
  <si>
    <t>03.07.2023 11:14:17</t>
  </si>
  <si>
    <t>03.07.2023 11:14:18</t>
  </si>
  <si>
    <t>03.07.2023 11:15:57</t>
  </si>
  <si>
    <t>03.07.2023 11:15:59</t>
  </si>
  <si>
    <t>03.07.2023 11:16:00</t>
  </si>
  <si>
    <t>03.07.2023 11:16:02</t>
  </si>
  <si>
    <t>03.07.2023 11:16:03</t>
  </si>
  <si>
    <t>03.07.2023 11:16:05</t>
  </si>
  <si>
    <t>03.07.2023 11:16:06</t>
  </si>
  <si>
    <t>03.07.2023 11:16:08</t>
  </si>
  <si>
    <t>03.07.2023 11:16:09</t>
  </si>
  <si>
    <t>03.07.2023 11:16:11</t>
  </si>
  <si>
    <t>03.07.2023 11:16:12</t>
  </si>
  <si>
    <t>03.07.2023 11:16:18</t>
  </si>
  <si>
    <t>03.07.2023 11:16:20</t>
  </si>
  <si>
    <t>03.07.2023 11:16:21</t>
  </si>
  <si>
    <t>03.07.2023 11:16:23</t>
  </si>
  <si>
    <t>03.07.2023 11:16:24</t>
  </si>
  <si>
    <t>03.07.2023 11:16:41</t>
  </si>
  <si>
    <t>03.07.2023 11:16:42</t>
  </si>
  <si>
    <t>03.07.2023 11:16:44</t>
  </si>
  <si>
    <t>03.07.2023 11:16:45</t>
  </si>
  <si>
    <t>03.07.2023 11:16:47</t>
  </si>
  <si>
    <t>03.07.2023 11:16:50</t>
  </si>
  <si>
    <t>03.07.2023 11:18:06</t>
  </si>
  <si>
    <t>03.07.2023 11:18:08</t>
  </si>
  <si>
    <t>03.07.2023 11:18:09</t>
  </si>
  <si>
    <t>03.07.2023 11:18:11</t>
  </si>
  <si>
    <t>03.07.2023 11:18:12</t>
  </si>
  <si>
    <t>03.07.2023 11:18:14</t>
  </si>
  <si>
    <t>03.07.2023 11:18:15</t>
  </si>
  <si>
    <t>03.07.2023 11:18:17</t>
  </si>
  <si>
    <t>03.07.2023 11:18:59</t>
  </si>
  <si>
    <t>03.07.2023 11:19:00</t>
  </si>
  <si>
    <t>03.07.2023 11:19:02</t>
  </si>
  <si>
    <t>03.07.2023 11:19:35</t>
  </si>
  <si>
    <t>03.07.2023 11:19:38</t>
  </si>
  <si>
    <t>03.07.2023 11:19:39</t>
  </si>
  <si>
    <t>03.07.2023 11:19:41</t>
  </si>
  <si>
    <t>03.07.2023 11:19:42</t>
  </si>
  <si>
    <t>03.07.2023 11:19:44</t>
  </si>
  <si>
    <t>03.07.2023 11:19:47</t>
  </si>
  <si>
    <t>03.07.2023 11:19:48</t>
  </si>
  <si>
    <t>03.07.2023 11:19:50</t>
  </si>
  <si>
    <t>03.07.2023 11:19:51</t>
  </si>
  <si>
    <t>03.07.2023 11:19:52</t>
  </si>
  <si>
    <t>03.07.2023 11:19:55</t>
  </si>
  <si>
    <t>03.07.2023 11:20:26</t>
  </si>
  <si>
    <t>03.07.2023 11:20:28</t>
  </si>
  <si>
    <t>03.07.2023 11:20:29</t>
  </si>
  <si>
    <t>03.07.2023 11:20:31</t>
  </si>
  <si>
    <t>03.07.2023 11:20:32</t>
  </si>
  <si>
    <t>03.07.2023 11:21:32</t>
  </si>
  <si>
    <t>03.07.2023 11:21:34</t>
  </si>
  <si>
    <t>03.07.2023 11:21:35</t>
  </si>
  <si>
    <t>03.07.2023 11:21:37</t>
  </si>
  <si>
    <t>03.07.2023 11:21:38</t>
  </si>
  <si>
    <t>03.07.2023 11:21:41</t>
  </si>
  <si>
    <t>03.07.2023 11:22:03</t>
  </si>
  <si>
    <t>03.07.2023 11:22:07</t>
  </si>
  <si>
    <t>03.07.2023 11:22:09</t>
  </si>
  <si>
    <t>03.07.2023 11:22:10</t>
  </si>
  <si>
    <t>03.07.2023 11:22:12</t>
  </si>
  <si>
    <t>03.07.2023 11:22:13</t>
  </si>
  <si>
    <t>03.07.2023 11:22:15</t>
  </si>
  <si>
    <t>03.07.2023 11:22:36</t>
  </si>
  <si>
    <t>03.07.2023 11:22:37</t>
  </si>
  <si>
    <t>03.07.2023 11:22:39</t>
  </si>
  <si>
    <t>03.07.2023 11:22:41</t>
  </si>
  <si>
    <t>03.07.2023 11:23:07</t>
  </si>
  <si>
    <t>03.07.2023 11:23:08</t>
  </si>
  <si>
    <t>03.07.2023 11:23:09</t>
  </si>
  <si>
    <t>03.07.2023 11:23:11</t>
  </si>
  <si>
    <t>03.07.2023 11:23:12</t>
  </si>
  <si>
    <t>03.07.2023 11:23:13</t>
  </si>
  <si>
    <t>03.07.2023 11:23:17</t>
  </si>
  <si>
    <t>03.07.2023 11:23:19</t>
  </si>
  <si>
    <t>03.07.2023 11:23:20</t>
  </si>
  <si>
    <t>03.07.2023 11:23:21</t>
  </si>
  <si>
    <t>03.07.2023 11:23:23</t>
  </si>
  <si>
    <t>03.07.2023 11:23:24</t>
  </si>
  <si>
    <t>03.07.2023 11:23:25</t>
  </si>
  <si>
    <t>03.07.2023 11:23:26</t>
  </si>
  <si>
    <t>03.07.2023 11:24:47</t>
  </si>
  <si>
    <t>03.07.2023 11:24:49</t>
  </si>
  <si>
    <t>03.07.2023 11:24:50</t>
  </si>
  <si>
    <t>03.07.2023 11:24:51</t>
  </si>
  <si>
    <t>03.07.2023 11:24:52</t>
  </si>
  <si>
    <t>03.07.2023 11:24:54</t>
  </si>
  <si>
    <t>03.07.2023 11:24:55</t>
  </si>
  <si>
    <t>03.07.2023 11:24:56</t>
  </si>
  <si>
    <t>03.07.2023 11:24:57</t>
  </si>
  <si>
    <t>03.07.2023 11:24:59</t>
  </si>
  <si>
    <t>03.07.2023 11:25:00</t>
  </si>
  <si>
    <t>03.07.2023 11:25:01</t>
  </si>
  <si>
    <t>03.07.2023 11:25:08</t>
  </si>
  <si>
    <t>03.07.2023 11:25:10</t>
  </si>
  <si>
    <t>03.07.2023 11:25:11</t>
  </si>
  <si>
    <t>03.07.2023 11:25:12</t>
  </si>
  <si>
    <t>03.07.2023 11:25:13</t>
  </si>
  <si>
    <t>03.07.2023 11:25:15</t>
  </si>
  <si>
    <t>03.07.2023 11:25:23</t>
  </si>
  <si>
    <t>03.07.2023 11:25:25</t>
  </si>
  <si>
    <t>03.07.2023 11:25:26</t>
  </si>
  <si>
    <t>03.07.2023 11:25:27</t>
  </si>
  <si>
    <t>03.07.2023 11:25:29</t>
  </si>
  <si>
    <t>03.07.2023 11:25:30</t>
  </si>
  <si>
    <t>03.07.2023 11:25:31</t>
  </si>
  <si>
    <t>03.07.2023 11:25:32</t>
  </si>
  <si>
    <t>03.07.2023 11:25:34</t>
  </si>
  <si>
    <t>03.07.2023 11:25:35</t>
  </si>
  <si>
    <t>03.07.2023 11:25:36</t>
  </si>
  <si>
    <t>03.07.2023 11:25:38</t>
  </si>
  <si>
    <t>03.07.2023 11:25:39</t>
  </si>
  <si>
    <t>03.07.2023 11:26:19</t>
  </si>
  <si>
    <t>03.07.2023 11:26:21</t>
  </si>
  <si>
    <t>03.07.2023 11:26:22</t>
  </si>
  <si>
    <t>03.07.2023 11:26:24</t>
  </si>
  <si>
    <t>03.07.2023 11:26:25</t>
  </si>
  <si>
    <t>03.07.2023 11:26:27</t>
  </si>
  <si>
    <t>03.07.2023 11:26:28</t>
  </si>
  <si>
    <t>03.07.2023 11:26:30</t>
  </si>
  <si>
    <t>03.07.2023 11:26:31</t>
  </si>
  <si>
    <t>03.07.2023 11:26:33</t>
  </si>
  <si>
    <t>03.07.2023 11:27:09</t>
  </si>
  <si>
    <t>03.07.2023 11:27:10</t>
  </si>
  <si>
    <t>03.07.2023 11:27:12</t>
  </si>
  <si>
    <t>03.07.2023 11:27:13</t>
  </si>
  <si>
    <t>03.07.2023 11:27:15</t>
  </si>
  <si>
    <t>03.07.2023 11:27:22</t>
  </si>
  <si>
    <t>03.07.2023 11:27:24</t>
  </si>
  <si>
    <t>03.07.2023 11:27:25</t>
  </si>
  <si>
    <t>03.07.2023 11:27:27</t>
  </si>
  <si>
    <t>03.07.2023 11:27:28</t>
  </si>
  <si>
    <t>03.07.2023 11:28:09</t>
  </si>
  <si>
    <t>03.07.2023 11:28:10</t>
  </si>
  <si>
    <t>03.07.2023 11:28:12</t>
  </si>
  <si>
    <t>03.07.2023 11:28:13</t>
  </si>
  <si>
    <t>03.07.2023 11:28:15</t>
  </si>
  <si>
    <t>03.07.2023 11:28:16</t>
  </si>
  <si>
    <t>03.07.2023 11:28:18</t>
  </si>
  <si>
    <t>03.07.2023 11:29:06</t>
  </si>
  <si>
    <t>03.07.2023 11:29:07</t>
  </si>
  <si>
    <t>03.07.2023 11:29:09</t>
  </si>
  <si>
    <t>03.07.2023 11:29:10</t>
  </si>
  <si>
    <t>03.07.2023 11:29:12</t>
  </si>
  <si>
    <t>03.07.2023 11:29:58</t>
  </si>
  <si>
    <t>03.07.2023 11:30:00</t>
  </si>
  <si>
    <t>03.07.2023 11:30:01</t>
  </si>
  <si>
    <t>03.07.2023 11:30:02</t>
  </si>
  <si>
    <t>03.07.2023 11:30:03</t>
  </si>
  <si>
    <t>03.07.2023 11:30:05</t>
  </si>
  <si>
    <t>03.07.2023 11:30:24</t>
  </si>
  <si>
    <t>03.07.2023 11:30:25</t>
  </si>
  <si>
    <t>03.07.2023 11:30:27</t>
  </si>
  <si>
    <t>03.07.2023 11:30:28</t>
  </si>
  <si>
    <t>03.07.2023 11:31:13</t>
  </si>
  <si>
    <t>03.07.2023 11:31:14</t>
  </si>
  <si>
    <t>03.07.2023 11:31:15</t>
  </si>
  <si>
    <t>03.07.2023 11:31:17</t>
  </si>
  <si>
    <t>03.07.2023 11:31:18</t>
  </si>
  <si>
    <t>03.07.2023 11:31:19</t>
  </si>
  <si>
    <t>03.07.2023 11:32:16</t>
  </si>
  <si>
    <t>03.07.2023 11:32:17</t>
  </si>
  <si>
    <t>03.07.2023 11:32:19</t>
  </si>
  <si>
    <t>03.07.2023 11:32:20</t>
  </si>
  <si>
    <t>03.07.2023 11:32:21</t>
  </si>
  <si>
    <t>03.07.2023 11:32:22</t>
  </si>
  <si>
    <t>03.07.2023 11:32:25</t>
  </si>
  <si>
    <t>03.07.2023 11:33:55</t>
  </si>
  <si>
    <t>03.07.2023 11:33:58</t>
  </si>
  <si>
    <t>03.07.2023 11:34:00</t>
  </si>
  <si>
    <t>03.07.2023 11:34:01</t>
  </si>
  <si>
    <t>03.07.2023 11:34:03</t>
  </si>
  <si>
    <t>03.07.2023 11:34:04</t>
  </si>
  <si>
    <t>03.07.2023 11:34:06</t>
  </si>
  <si>
    <t>03.07.2023 11:34:07</t>
  </si>
  <si>
    <t>03.07.2023 11:34:10</t>
  </si>
  <si>
    <t>03.07.2023 11:34:21</t>
  </si>
  <si>
    <t>03.07.2023 11:34:22</t>
  </si>
  <si>
    <t>03.07.2023 11:34:23</t>
  </si>
  <si>
    <t>03.07.2023 11:34:25</t>
  </si>
  <si>
    <t>03.07.2023 11:34:26</t>
  </si>
  <si>
    <t>03.07.2023 11:34:30</t>
  </si>
  <si>
    <t>03.07.2023 11:34:32</t>
  </si>
  <si>
    <t>03.07.2023 11:34:33</t>
  </si>
  <si>
    <t>03.07.2023 11:34:34</t>
  </si>
  <si>
    <t>03.07.2023 11:34:36</t>
  </si>
  <si>
    <t>03.07.2023 11:34:37</t>
  </si>
  <si>
    <t>03.07.2023 11:34:53</t>
  </si>
  <si>
    <t>03.07.2023 11:34:55</t>
  </si>
  <si>
    <t>03.07.2023 11:34:57</t>
  </si>
  <si>
    <t>03.07.2023 11:34:59</t>
  </si>
  <si>
    <t>03.07.2023 11:35:00</t>
  </si>
  <si>
    <t>03.07.2023 11:37:18</t>
  </si>
  <si>
    <t>03.07.2023 11:37:19</t>
  </si>
  <si>
    <t>03.07.2023 11:37:21</t>
  </si>
  <si>
    <t>03.07.2023 11:37:22</t>
  </si>
  <si>
    <t>03.07.2023 11:37:23</t>
  </si>
  <si>
    <t>03.07.2023 11:37:24</t>
  </si>
  <si>
    <t>03.07.2023 11:37:26</t>
  </si>
  <si>
    <t>03.07.2023 11:37:34</t>
  </si>
  <si>
    <t>03.07.2023 11:37:36</t>
  </si>
  <si>
    <t>03.07.2023 11:37:37</t>
  </si>
  <si>
    <t>03.07.2023 11:37:39</t>
  </si>
  <si>
    <t>03.07.2023 11:37:40</t>
  </si>
  <si>
    <t>03.07.2023 11:37:42</t>
  </si>
  <si>
    <t>03.07.2023 11:37:43</t>
  </si>
  <si>
    <t>03.07.2023 11:37:45</t>
  </si>
  <si>
    <t>03.07.2023 11:38:46</t>
  </si>
  <si>
    <t>03.07.2023 11:38:48</t>
  </si>
  <si>
    <t>03.07.2023 11:39:28</t>
  </si>
  <si>
    <t>03.07.2023 11:39:30</t>
  </si>
  <si>
    <t>03.07.2023 11:39:31</t>
  </si>
  <si>
    <t>03.07.2023 11:39:32</t>
  </si>
  <si>
    <t>03.07.2023 11:39:34</t>
  </si>
  <si>
    <t>03.07.2023 11:39:35</t>
  </si>
  <si>
    <t>03.07.2023 11:39:38</t>
  </si>
  <si>
    <t>03.07.2023 11:40:27</t>
  </si>
  <si>
    <t>03.07.2023 11:40:29</t>
  </si>
  <si>
    <t>03.07.2023 11:40:30</t>
  </si>
  <si>
    <t>03.07.2023 11:40:31</t>
  </si>
  <si>
    <t>03.07.2023 11:40:33</t>
  </si>
  <si>
    <t>03.07.2023 11:40:34</t>
  </si>
  <si>
    <t>03.07.2023 11:40:35</t>
  </si>
  <si>
    <t>03.07.2023 11:40:50</t>
  </si>
  <si>
    <t>03.07.2023 11:40:52</t>
  </si>
  <si>
    <t>03.07.2023 11:40:53</t>
  </si>
  <si>
    <t>03.07.2023 11:40:54</t>
  </si>
  <si>
    <t>03.07.2023 11:40:55</t>
  </si>
  <si>
    <t>03.07.2023 11:40:57</t>
  </si>
  <si>
    <t>03.07.2023 11:40:58</t>
  </si>
  <si>
    <t>03.07.2023 11:42:05</t>
  </si>
  <si>
    <t>03.07.2023 11:42:07</t>
  </si>
  <si>
    <t>03.07.2023 11:42:08</t>
  </si>
  <si>
    <t>03.07.2023 11:42:09</t>
  </si>
  <si>
    <t>03.07.2023 11:42:11</t>
  </si>
  <si>
    <t>03.07.2023 11:42:12</t>
  </si>
  <si>
    <t>03.07.2023 11:42:13</t>
  </si>
  <si>
    <t>03.07.2023 11:42:14</t>
  </si>
  <si>
    <t>03.07.2023 11:44:04</t>
  </si>
  <si>
    <t>03.07.2023 11:44:05</t>
  </si>
  <si>
    <t>03.07.2023 11:44:07</t>
  </si>
  <si>
    <t>03.07.2023 11:44:08</t>
  </si>
  <si>
    <t>03.07.2023 11:44:10</t>
  </si>
  <si>
    <t>03.07.2023 11:44:11</t>
  </si>
  <si>
    <t>03.07.2023 11:44:34</t>
  </si>
  <si>
    <t>03.07.2023 11:44:35</t>
  </si>
  <si>
    <t>03.07.2023 11:44:37</t>
  </si>
  <si>
    <t>03.07.2023 11:44:38</t>
  </si>
  <si>
    <t>03.07.2023 11:44:40</t>
  </si>
  <si>
    <t>03.07.2023 11:44:41</t>
  </si>
  <si>
    <t>03.07.2023 11:44:43</t>
  </si>
  <si>
    <t>03.07.2023 11:45:04</t>
  </si>
  <si>
    <t>03.07.2023 11:45:05</t>
  </si>
  <si>
    <t>03.07.2023 11:45:07</t>
  </si>
  <si>
    <t>03.07.2023 11:45:08</t>
  </si>
  <si>
    <t>03.07.2023 11:45:10</t>
  </si>
  <si>
    <t>03.07.2023 11:48:55</t>
  </si>
  <si>
    <t>03.07.2023 11:48:56</t>
  </si>
  <si>
    <t>03.07.2023 11:48:58</t>
  </si>
  <si>
    <t>03.07.2023 11:48:59</t>
  </si>
  <si>
    <t>03.07.2023 11:49:01</t>
  </si>
  <si>
    <t>03.07.2023 11:49:02</t>
  </si>
  <si>
    <t>03.07.2023 11:49:04</t>
  </si>
  <si>
    <t>03.07.2023 11:49:05</t>
  </si>
  <si>
    <t>03.07.2023 11:49:07</t>
  </si>
  <si>
    <t>03.07.2023 11:49:08</t>
  </si>
  <si>
    <t>03.07.2023 11:49:10</t>
  </si>
  <si>
    <t>03.07.2023 11:49:11</t>
  </si>
  <si>
    <t>03.07.2023 11:50:29</t>
  </si>
  <si>
    <t>03.07.2023 11:50:31</t>
  </si>
  <si>
    <t>03.07.2023 11:50:32</t>
  </si>
  <si>
    <t>03.07.2023 11:50:33</t>
  </si>
  <si>
    <t>03.07.2023 11:50:35</t>
  </si>
  <si>
    <t>03.07.2023 11:50:36</t>
  </si>
  <si>
    <t>03.07.2023 11:50:37</t>
  </si>
  <si>
    <t>03.07.2023 11:50:38</t>
  </si>
  <si>
    <t>03.07.2023 11:50:40</t>
  </si>
  <si>
    <t>03.07.2023 11:50:41</t>
  </si>
  <si>
    <t>03.07.2023 11:50:42</t>
  </si>
  <si>
    <t>03.07.2023 11:50:43</t>
  </si>
  <si>
    <t>03.07.2023 11:50:45</t>
  </si>
  <si>
    <t>03.07.2023 11:50:46</t>
  </si>
  <si>
    <t>03.07.2023 11:50:49</t>
  </si>
  <si>
    <t>03.07.2023 11:50:50</t>
  </si>
  <si>
    <t>03.07.2023 11:50:51</t>
  </si>
  <si>
    <t>03.07.2023 11:50:52</t>
  </si>
  <si>
    <t>03.07.2023 11:52:30</t>
  </si>
  <si>
    <t>03.07.2023 11:52:31</t>
  </si>
  <si>
    <t>03.07.2023 11:52:33</t>
  </si>
  <si>
    <t>03.07.2023 11:52:34</t>
  </si>
  <si>
    <t>03.07.2023 11:52:37</t>
  </si>
  <si>
    <t>03.07.2023 11:52:40</t>
  </si>
  <si>
    <t>03.07.2023 11:52:42</t>
  </si>
  <si>
    <t>03.07.2023 11:52:43</t>
  </si>
  <si>
    <t>03.07.2023 11:52:44</t>
  </si>
  <si>
    <t>03.07.2023 11:52:45</t>
  </si>
  <si>
    <t>03.07.2023 11:53:00</t>
  </si>
  <si>
    <t>03.07.2023 11:53:02</t>
  </si>
  <si>
    <t>03.07.2023 11:53:03</t>
  </si>
  <si>
    <t>03.07.2023 11:53:05</t>
  </si>
  <si>
    <t>03.07.2023 11:53:06</t>
  </si>
  <si>
    <t>03.07.2023 11:53:08</t>
  </si>
  <si>
    <t>03.07.2023 11:53:09</t>
  </si>
  <si>
    <t>03.07.2023 11:53:15</t>
  </si>
  <si>
    <t>03.07.2023 11:53:17</t>
  </si>
  <si>
    <t>03.07.2023 11:53:18</t>
  </si>
  <si>
    <t>03.07.2023 11:53:19</t>
  </si>
  <si>
    <t>03.07.2023 11:53:20</t>
  </si>
  <si>
    <t>03.07.2023 11:53:22</t>
  </si>
  <si>
    <t>03.07.2023 11:53:23</t>
  </si>
  <si>
    <t>03.07.2023 11:53:24</t>
  </si>
  <si>
    <t>03.07.2023 11:53:40</t>
  </si>
  <si>
    <t>03.07.2023 11:53:42</t>
  </si>
  <si>
    <t>03.07.2023 11:53:43</t>
  </si>
  <si>
    <t>03.07.2023 11:53:45</t>
  </si>
  <si>
    <t>03.07.2023 11:53:46</t>
  </si>
  <si>
    <t>03.07.2023 11:53:48</t>
  </si>
  <si>
    <t>03.07.2023 11:53:49</t>
  </si>
  <si>
    <t>03.07.2023 11:53:51</t>
  </si>
  <si>
    <t>03.07.2023 11:53:52</t>
  </si>
  <si>
    <t>03.07.2023 11:53:54</t>
  </si>
  <si>
    <t>03.07.2023 11:54:55</t>
  </si>
  <si>
    <t>03.07.2023 11:54:57</t>
  </si>
  <si>
    <t>03.07.2023 11:54:58</t>
  </si>
  <si>
    <t>03.07.2023 11:55:01</t>
  </si>
  <si>
    <t>03.07.2023 11:55:03</t>
  </si>
  <si>
    <t>03.07.2023 11:55:04</t>
  </si>
  <si>
    <t>03.07.2023 11:55:06</t>
  </si>
  <si>
    <t>03.07.2023 11:55:07</t>
  </si>
  <si>
    <t>03.07.2023 11:55:09</t>
  </si>
  <si>
    <t>03.07.2023 11:55:13</t>
  </si>
  <si>
    <t>03.07.2023 11:55:14</t>
  </si>
  <si>
    <t>03.07.2023 11:55:16</t>
  </si>
  <si>
    <t>03.07.2023 11:55:17</t>
  </si>
  <si>
    <t>03.07.2023 11:55:18</t>
  </si>
  <si>
    <t>03.07.2023 11:55:19</t>
  </si>
  <si>
    <t>03.07.2023 11:55:22</t>
  </si>
  <si>
    <t>03.07.2023 11:55:33</t>
  </si>
  <si>
    <t>03.07.2023 11:55:34</t>
  </si>
  <si>
    <t>03.07.2023 11:55:36</t>
  </si>
  <si>
    <t>03.07.2023 11:55:38</t>
  </si>
  <si>
    <t>03.07.2023 11:55:44</t>
  </si>
  <si>
    <t>03.07.2023 11:55:46</t>
  </si>
  <si>
    <t>03.07.2023 11:55:47</t>
  </si>
  <si>
    <t>03.07.2023 11:55:48</t>
  </si>
  <si>
    <t>03.07.2023 11:55:50</t>
  </si>
  <si>
    <t>03.07.2023 11:55:51</t>
  </si>
  <si>
    <t>03.07.2023 11:55:52</t>
  </si>
  <si>
    <t>03.07.2023 11:56:13</t>
  </si>
  <si>
    <t>03.07.2023 11:56:14</t>
  </si>
  <si>
    <t>03.07.2023 11:56:16</t>
  </si>
  <si>
    <t>03.07.2023 11:56:17</t>
  </si>
  <si>
    <t>03.07.2023 11:56:19</t>
  </si>
  <si>
    <t>03.07.2023 11:56:20</t>
  </si>
  <si>
    <t>03.07.2023 11:56:22</t>
  </si>
  <si>
    <t>03.07.2023 11:56:34</t>
  </si>
  <si>
    <t>03.07.2023 11:56:35</t>
  </si>
  <si>
    <t>03.07.2023 11:56:37</t>
  </si>
  <si>
    <t>03.07.2023 11:56:38</t>
  </si>
  <si>
    <t>03.07.2023 11:56:40</t>
  </si>
  <si>
    <t>03.07.2023 11:56:41</t>
  </si>
  <si>
    <t>03.07.2023 11:56:43</t>
  </si>
  <si>
    <t>03.07.2023 11:56:44</t>
  </si>
  <si>
    <t>03.07.2023 11:56:46</t>
  </si>
  <si>
    <t>03.07.2023 11:57:07</t>
  </si>
  <si>
    <t>03.07.2023 11:57:11</t>
  </si>
  <si>
    <t>03.07.2023 11:57:14</t>
  </si>
  <si>
    <t>03.07.2023 11:57:16</t>
  </si>
  <si>
    <t>03.07.2023 11:57:17</t>
  </si>
  <si>
    <t>03.07.2023 11:57:19</t>
  </si>
  <si>
    <t>03.07.2023 11:57:20</t>
  </si>
  <si>
    <t>03.07.2023 11:57:23</t>
  </si>
  <si>
    <t>03.07.2023 11:57:43</t>
  </si>
  <si>
    <t>03.07.2023 11:57:44</t>
  </si>
  <si>
    <t>03.07.2023 11:57:46</t>
  </si>
  <si>
    <t>03.07.2023 11:57:47</t>
  </si>
  <si>
    <t>03.07.2023 11:57:48</t>
  </si>
  <si>
    <t>03.07.2023 11:57:49</t>
  </si>
  <si>
    <t>03.07.2023 11:57:51</t>
  </si>
  <si>
    <t>03.07.2023 11:59:28</t>
  </si>
  <si>
    <t>03.07.2023 11:59:29</t>
  </si>
  <si>
    <t>03.07.2023 11:59:31</t>
  </si>
  <si>
    <t>03.07.2023 11:59:32</t>
  </si>
  <si>
    <t>03.07.2023 11:59:33</t>
  </si>
  <si>
    <t>03.07.2023 11:59:35</t>
  </si>
  <si>
    <t>03.07.2023 11:59:36</t>
  </si>
  <si>
    <t>03.07.2023 11:59:37</t>
  </si>
  <si>
    <t>03.07.2023 12:01:37</t>
  </si>
  <si>
    <t>03.07.2023 12:01:38</t>
  </si>
  <si>
    <t>03.07.2023 12:01:40</t>
  </si>
  <si>
    <t>03.07.2023 12:01:41</t>
  </si>
  <si>
    <t>03.07.2023 12:01:43</t>
  </si>
  <si>
    <t>03.07.2023 12:01:44</t>
  </si>
  <si>
    <t>03.07.2023 12:01:46</t>
  </si>
  <si>
    <t>03.07.2023 12:01:47</t>
  </si>
  <si>
    <t>03.07.2023 12:01:49</t>
  </si>
  <si>
    <t>03.07.2023 12:01:50</t>
  </si>
  <si>
    <t>03.07.2023 12:01:52</t>
  </si>
  <si>
    <t>03.07.2023 12:01:58</t>
  </si>
  <si>
    <t>03.07.2023 12:01:59</t>
  </si>
  <si>
    <t>03.07.2023 12:02:01</t>
  </si>
  <si>
    <t>03.07.2023 12:02:02</t>
  </si>
  <si>
    <t>03.07.2023 12:02:03</t>
  </si>
  <si>
    <t>03.07.2023 12:02:04</t>
  </si>
  <si>
    <t>03.07.2023 12:02:06</t>
  </si>
  <si>
    <t>03.07.2023 12:02:07</t>
  </si>
  <si>
    <t>03.07.2023 12:03:04</t>
  </si>
  <si>
    <t>03.07.2023 12:03:05</t>
  </si>
  <si>
    <t>03.07.2023 12:03:06</t>
  </si>
  <si>
    <t>03.07.2023 12:03:08</t>
  </si>
  <si>
    <t>03.07.2023 12:03:12</t>
  </si>
  <si>
    <t>03.07.2023 12:03:15</t>
  </si>
  <si>
    <t>03.07.2023 12:03:20</t>
  </si>
  <si>
    <t>03.07.2023 12:03:21</t>
  </si>
  <si>
    <t>03.07.2023 12:03:22</t>
  </si>
  <si>
    <t>03.07.2023 12:03:23</t>
  </si>
  <si>
    <t>03.07.2023 12:03:26</t>
  </si>
  <si>
    <t>03.07.2023 12:03:28</t>
  </si>
  <si>
    <t>03.07.2023 12:03:29</t>
  </si>
  <si>
    <t>03.07.2023 12:03:31</t>
  </si>
  <si>
    <t>03.07.2023 12:03:37</t>
  </si>
  <si>
    <t>03.07.2023 12:03:38</t>
  </si>
  <si>
    <t>03.07.2023 12:03:40</t>
  </si>
  <si>
    <t>03.07.2023 12:03:41</t>
  </si>
  <si>
    <t>03.07.2023 12:03:43</t>
  </si>
  <si>
    <t>03.07.2023 12:03:49</t>
  </si>
  <si>
    <t>03.07.2023 12:03:50</t>
  </si>
  <si>
    <t>03.07.2023 12:03:52</t>
  </si>
  <si>
    <t>03.07.2023 12:03:53</t>
  </si>
  <si>
    <t>03.07.2023 12:03:55</t>
  </si>
  <si>
    <t>03.07.2023 12:03:56</t>
  </si>
  <si>
    <t>03.07.2023 12:03:58</t>
  </si>
  <si>
    <t>03.07.2023 12:03:59</t>
  </si>
  <si>
    <t>03.07.2023 12:04:14</t>
  </si>
  <si>
    <t>03.07.2023 12:04:16</t>
  </si>
  <si>
    <t>03.07.2023 12:04:17</t>
  </si>
  <si>
    <t>03.07.2023 12:04:18</t>
  </si>
  <si>
    <t>03.07.2023 12:04:20</t>
  </si>
  <si>
    <t>03.07.2023 12:04:21</t>
  </si>
  <si>
    <t>03.07.2023 12:04:49</t>
  </si>
  <si>
    <t>03.07.2023 12:04:51</t>
  </si>
  <si>
    <t>03.07.2023 12:04:52</t>
  </si>
  <si>
    <t>03.07.2023 12:04:53</t>
  </si>
  <si>
    <t>03.07.2023 12:04:54</t>
  </si>
  <si>
    <t>03.07.2023 12:04:56</t>
  </si>
  <si>
    <t>03.07.2023 12:04:57</t>
  </si>
  <si>
    <t>03.07.2023 12:05:03</t>
  </si>
  <si>
    <t>03.07.2023 12:05:04</t>
  </si>
  <si>
    <t>03.07.2023 12:05:06</t>
  </si>
  <si>
    <t>03.07.2023 12:05:09</t>
  </si>
  <si>
    <t>03.07.2023 12:05:10</t>
  </si>
  <si>
    <t>03.07.2023 12:05:12</t>
  </si>
  <si>
    <t>03.07.2023 12:05:13</t>
  </si>
  <si>
    <t>03.07.2023 12:05:15</t>
  </si>
  <si>
    <t>03.07.2023 12:05:16</t>
  </si>
  <si>
    <t>03.07.2023 12:05:18</t>
  </si>
  <si>
    <t>03.07.2023 12:05:19</t>
  </si>
  <si>
    <t>03.07.2023 12:05:33</t>
  </si>
  <si>
    <t>03.07.2023 12:05:36</t>
  </si>
  <si>
    <t>03.07.2023 12:05:37</t>
  </si>
  <si>
    <t>03.07.2023 12:05:39</t>
  </si>
  <si>
    <t>03.07.2023 12:05:40</t>
  </si>
  <si>
    <t>03.07.2023 12:05:42</t>
  </si>
  <si>
    <t>03.07.2023 12:05:43</t>
  </si>
  <si>
    <t>03.07.2023 12:05:45</t>
  </si>
  <si>
    <t>03.07.2023 12:05:46</t>
  </si>
  <si>
    <t>03.07.2023 12:06:30</t>
  </si>
  <si>
    <t>03.07.2023 12:06:31</t>
  </si>
  <si>
    <t>03.07.2023 12:06:33</t>
  </si>
  <si>
    <t>03.07.2023 12:06:34</t>
  </si>
  <si>
    <t>03.07.2023 12:06:37</t>
  </si>
  <si>
    <t>03.07.2023 12:06:39</t>
  </si>
  <si>
    <t>03.07.2023 12:06:40</t>
  </si>
  <si>
    <t>03.07.2023 12:06:42</t>
  </si>
  <si>
    <t>03.07.2023 12:06:43</t>
  </si>
  <si>
    <t>03.07.2023 12:06:44</t>
  </si>
  <si>
    <t>03.07.2023 12:06:46</t>
  </si>
  <si>
    <t>03.07.2023 12:06:47</t>
  </si>
  <si>
    <t>03.07.2023 12:08:02</t>
  </si>
  <si>
    <t>03.07.2023 12:08:03</t>
  </si>
  <si>
    <t>03.07.2023 12:08:04</t>
  </si>
  <si>
    <t>03.07.2023 12:08:06</t>
  </si>
  <si>
    <t>03.07.2023 12:08:07</t>
  </si>
  <si>
    <t>03.07.2023 12:08:08</t>
  </si>
  <si>
    <t>03.07.2023 12:08:09</t>
  </si>
  <si>
    <t>03.07.2023 12:09:05</t>
  </si>
  <si>
    <t>03.07.2023 12:09:06</t>
  </si>
  <si>
    <t>03.07.2023 12:09:07</t>
  </si>
  <si>
    <t>03.07.2023 12:09:09</t>
  </si>
  <si>
    <t>03.07.2023 12:09:10</t>
  </si>
  <si>
    <t>03.07.2023 12:09:11</t>
  </si>
  <si>
    <t>03.07.2023 12:09:12</t>
  </si>
  <si>
    <t>03.07.2023 12:09:56</t>
  </si>
  <si>
    <t>03.07.2023 12:09:57</t>
  </si>
  <si>
    <t>03.07.2023 12:09:59</t>
  </si>
  <si>
    <t>03.07.2023 12:10:00</t>
  </si>
  <si>
    <t>03.07.2023 12:10:02</t>
  </si>
  <si>
    <t>03.07.2023 12:10:03</t>
  </si>
  <si>
    <t>03.07.2023 12:10:05</t>
  </si>
  <si>
    <t>03.07.2023 12:10:09</t>
  </si>
  <si>
    <t>03.07.2023 12:10:11</t>
  </si>
  <si>
    <t>03.07.2023 12:10:27</t>
  </si>
  <si>
    <t>03.07.2023 12:10:29</t>
  </si>
  <si>
    <t>03.07.2023 12:10:30</t>
  </si>
  <si>
    <t>03.07.2023 12:10:32</t>
  </si>
  <si>
    <t>03.07.2023 12:10:33</t>
  </si>
  <si>
    <t>03.07.2023 12:10:35</t>
  </si>
  <si>
    <t>03.07.2023 12:10:36</t>
  </si>
  <si>
    <t>03.07.2023 12:11:17</t>
  </si>
  <si>
    <t>03.07.2023 12:11:18</t>
  </si>
  <si>
    <t>03.07.2023 12:11:20</t>
  </si>
  <si>
    <t>03.07.2023 12:11:21</t>
  </si>
  <si>
    <t>03.07.2023 12:11:23</t>
  </si>
  <si>
    <t>03.07.2023 12:11:24</t>
  </si>
  <si>
    <t>03.07.2023 12:12:20</t>
  </si>
  <si>
    <t>03.07.2023 12:12:21</t>
  </si>
  <si>
    <t>03.07.2023 12:12:23</t>
  </si>
  <si>
    <t>03.07.2023 12:12:24</t>
  </si>
  <si>
    <t>03.07.2023 12:12:26</t>
  </si>
  <si>
    <t>03.07.2023 12:12:27</t>
  </si>
  <si>
    <t>03.07.2023 12:13:12</t>
  </si>
  <si>
    <t>03.07.2023 12:14:21</t>
  </si>
  <si>
    <t>03.07.2023 12:14:23</t>
  </si>
  <si>
    <t>03.07.2023 12:14:24</t>
  </si>
  <si>
    <t>03.07.2023 12:14:25</t>
  </si>
  <si>
    <t>03.07.2023 12:14:26</t>
  </si>
  <si>
    <t>03.07.2023 12:14:28</t>
  </si>
  <si>
    <t>03.07.2023 12:14:29</t>
  </si>
  <si>
    <t>03.07.2023 12:14:30</t>
  </si>
  <si>
    <t>03.07.2023 12:14:31</t>
  </si>
  <si>
    <t>03.07.2023 12:14:34</t>
  </si>
  <si>
    <t>03.07.2023 12:14:36</t>
  </si>
  <si>
    <t>03.07.2023 12:14:37</t>
  </si>
  <si>
    <t>03.07.2023 12:14:38</t>
  </si>
  <si>
    <t>03.07.2023 12:14:39</t>
  </si>
  <si>
    <t>03.07.2023 12:15:05</t>
  </si>
  <si>
    <t>03.07.2023 12:15:36</t>
  </si>
  <si>
    <t>03.07.2023 12:15:37</t>
  </si>
  <si>
    <t>03.07.2023 12:15:39</t>
  </si>
  <si>
    <t>03.07.2023 12:16:40</t>
  </si>
  <si>
    <t>03.07.2023 12:16:41</t>
  </si>
  <si>
    <t>03.07.2023 12:16:43</t>
  </si>
  <si>
    <t>03.07.2023 12:16:44</t>
  </si>
  <si>
    <t>03.07.2023 12:16:46</t>
  </si>
  <si>
    <t>03.07.2023 12:16:47</t>
  </si>
  <si>
    <t>03.07.2023 12:16:49</t>
  </si>
  <si>
    <t>03.07.2023 12:17:14</t>
  </si>
  <si>
    <t>03.07.2023 12:17:16</t>
  </si>
  <si>
    <t>03.07.2023 12:17:17</t>
  </si>
  <si>
    <t>03.07.2023 12:17:18</t>
  </si>
  <si>
    <t>03.07.2023 12:17:39</t>
  </si>
  <si>
    <t>03.07.2023 12:17:42</t>
  </si>
  <si>
    <t>03.07.2023 12:17:43</t>
  </si>
  <si>
    <t>03.07.2023 12:17:47</t>
  </si>
  <si>
    <t>03.07.2023 12:17:49</t>
  </si>
  <si>
    <t>03.07.2023 12:17:52</t>
  </si>
  <si>
    <t>03.07.2023 12:17:53</t>
  </si>
  <si>
    <t>03.07.2023 12:17:55</t>
  </si>
  <si>
    <t>03.07.2023 12:17:56</t>
  </si>
  <si>
    <t>03.07.2023 12:17:58</t>
  </si>
  <si>
    <t>03.07.2023 12:17:59</t>
  </si>
  <si>
    <t>03.07.2023 12:18:01</t>
  </si>
  <si>
    <t>03.07.2023 12:18:02</t>
  </si>
  <si>
    <t>03.07.2023 12:18:04</t>
  </si>
  <si>
    <t>03.07.2023 12:18:07</t>
  </si>
  <si>
    <t>03.07.2023 12:18:08</t>
  </si>
  <si>
    <t>03.07.2023 12:18:11</t>
  </si>
  <si>
    <t>03.07.2023 12:18:12</t>
  </si>
  <si>
    <t>03.07.2023 12:18:20</t>
  </si>
  <si>
    <t>03.07.2023 12:18:21</t>
  </si>
  <si>
    <t>03.07.2023 12:18:22</t>
  </si>
  <si>
    <t>03.07.2023 12:18:26</t>
  </si>
  <si>
    <t>03.07.2023 12:18:28</t>
  </si>
  <si>
    <t>03.07.2023 12:18:29</t>
  </si>
  <si>
    <t>03.07.2023 12:18:31</t>
  </si>
  <si>
    <t>03.07.2023 12:18:32</t>
  </si>
  <si>
    <t>03.07.2023 12:18:34</t>
  </si>
  <si>
    <t>03.07.2023 12:19:16</t>
  </si>
  <si>
    <t>03.07.2023 12:19:17</t>
  </si>
  <si>
    <t>03.07.2023 12:19:19</t>
  </si>
  <si>
    <t>03.07.2023 12:19:20</t>
  </si>
  <si>
    <t>03.07.2023 12:19:22</t>
  </si>
  <si>
    <t>03.07.2023 12:19:23</t>
  </si>
  <si>
    <t>03.07.2023 12:19:25</t>
  </si>
  <si>
    <t>03.07.2023 12:19:26</t>
  </si>
  <si>
    <t>03.07.2023 12:19:28</t>
  </si>
  <si>
    <t>03.07.2023 12:19:29</t>
  </si>
  <si>
    <t>03.07.2023 12:19:43</t>
  </si>
  <si>
    <t>03.07.2023 12:19:44</t>
  </si>
  <si>
    <t>03.07.2023 12:19:46</t>
  </si>
  <si>
    <t>03.07.2023 12:19:47</t>
  </si>
  <si>
    <t>03.07.2023 12:19:49</t>
  </si>
  <si>
    <t>03.07.2023 12:19:50</t>
  </si>
  <si>
    <t>03.07.2023 12:19:52</t>
  </si>
  <si>
    <t>03.07.2023 12:20:11</t>
  </si>
  <si>
    <t>03.07.2023 12:20:16</t>
  </si>
  <si>
    <t>03.07.2023 12:20:20</t>
  </si>
  <si>
    <t>03.07.2023 12:20:23</t>
  </si>
  <si>
    <t>03.07.2023 12:20:25</t>
  </si>
  <si>
    <t>03.07.2023 12:20:26</t>
  </si>
  <si>
    <t>03.07.2023 12:20:27</t>
  </si>
  <si>
    <t>03.07.2023 12:20:28</t>
  </si>
  <si>
    <t>03.07.2023 12:20:30</t>
  </si>
  <si>
    <t>03.07.2023 12:20:31</t>
  </si>
  <si>
    <t>03.07.2023 12:20:46</t>
  </si>
  <si>
    <t>03.07.2023 12:20:47</t>
  </si>
  <si>
    <t>03.07.2023 12:20:48</t>
  </si>
  <si>
    <t>03.07.2023 12:20:49</t>
  </si>
  <si>
    <t>03.07.2023 12:20:51</t>
  </si>
  <si>
    <t>03.07.2023 12:20:52</t>
  </si>
  <si>
    <t>03.07.2023 12:20:54</t>
  </si>
  <si>
    <t>03.07.2023 12:20:55</t>
  </si>
  <si>
    <t>03.07.2023 12:20:58</t>
  </si>
  <si>
    <t>03.07.2023 12:21:00</t>
  </si>
  <si>
    <t>03.07.2023 12:21:01</t>
  </si>
  <si>
    <t>03.07.2023 12:21:19</t>
  </si>
  <si>
    <t>03.07.2023 12:21:20</t>
  </si>
  <si>
    <t>03.07.2023 12:21:22</t>
  </si>
  <si>
    <t>03.07.2023 12:21:23</t>
  </si>
  <si>
    <t>03.07.2023 12:21:25</t>
  </si>
  <si>
    <t>03.07.2023 12:21:26</t>
  </si>
  <si>
    <t>03.07.2023 12:21:28</t>
  </si>
  <si>
    <t>03.07.2023 12:23:13</t>
  </si>
  <si>
    <t>03.07.2023 12:23:14</t>
  </si>
  <si>
    <t>03.07.2023 12:23:15</t>
  </si>
  <si>
    <t>03.07.2023 12:23:17</t>
  </si>
  <si>
    <t>03.07.2023 12:23:36</t>
  </si>
  <si>
    <t>03.07.2023 12:23:37</t>
  </si>
  <si>
    <t>03.07.2023 12:23:39</t>
  </si>
  <si>
    <t>03.07.2023 12:23:40</t>
  </si>
  <si>
    <t>03.07.2023 12:23:41</t>
  </si>
  <si>
    <t>03.07.2023 12:23:42</t>
  </si>
  <si>
    <t>03.07.2023 12:23:44</t>
  </si>
  <si>
    <t>03.07.2023 12:23:46</t>
  </si>
  <si>
    <t>03.07.2023 12:24:22</t>
  </si>
  <si>
    <t>03.07.2023 12:24:24</t>
  </si>
  <si>
    <t>03.07.2023 12:24:25</t>
  </si>
  <si>
    <t>03.07.2023 12:24:26</t>
  </si>
  <si>
    <t>03.07.2023 12:24:28</t>
  </si>
  <si>
    <t>03.07.2023 12:24:29</t>
  </si>
  <si>
    <t>03.07.2023 12:24:30</t>
  </si>
  <si>
    <t>03.07.2023 12:24:31</t>
  </si>
  <si>
    <t>03.07.2023 12:25:01</t>
  </si>
  <si>
    <t>03.07.2023 12:25:03</t>
  </si>
  <si>
    <t>03.07.2023 12:25:04</t>
  </si>
  <si>
    <t>03.07.2023 12:25:06</t>
  </si>
  <si>
    <t>03.07.2023 12:25:07</t>
  </si>
  <si>
    <t>03.07.2023 12:25:09</t>
  </si>
  <si>
    <t>03.07.2023 12:25:10</t>
  </si>
  <si>
    <t>03.07.2023 12:27:34</t>
  </si>
  <si>
    <t>03.07.2023 12:27:36</t>
  </si>
  <si>
    <t>03.07.2023 12:27:37</t>
  </si>
  <si>
    <t>03.07.2023 12:27:39</t>
  </si>
  <si>
    <t>03.07.2023 12:27:40</t>
  </si>
  <si>
    <t>03.07.2023 12:27:42</t>
  </si>
  <si>
    <t>03.07.2023 12:27:43</t>
  </si>
  <si>
    <t>03.07.2023 12:27:54</t>
  </si>
  <si>
    <t>03.07.2023 12:27:55</t>
  </si>
  <si>
    <t>03.07.2023 12:27:57</t>
  </si>
  <si>
    <t>03.07.2023 12:27:58</t>
  </si>
  <si>
    <t>03.07.2023 12:28:00</t>
  </si>
  <si>
    <t>03.07.2023 12:28:01</t>
  </si>
  <si>
    <t>03.07.2023 12:28:03</t>
  </si>
  <si>
    <t>03.07.2023 12:28:31</t>
  </si>
  <si>
    <t>03.07.2023 12:28:32</t>
  </si>
  <si>
    <t>03.07.2023 12:28:34</t>
  </si>
  <si>
    <t>03.07.2023 12:28:35</t>
  </si>
  <si>
    <t>03.07.2023 12:28:36</t>
  </si>
  <si>
    <t>03.07.2023 12:28:38</t>
  </si>
  <si>
    <t>03.07.2023 12:28:39</t>
  </si>
  <si>
    <t>03.07.2023 12:28:40</t>
  </si>
  <si>
    <t>03.07.2023 12:28:55</t>
  </si>
  <si>
    <t>03.07.2023 12:28:58</t>
  </si>
  <si>
    <t>03.07.2023 12:29:19</t>
  </si>
  <si>
    <t>03.07.2023 12:29:20</t>
  </si>
  <si>
    <t>03.07.2023 12:29:22</t>
  </si>
  <si>
    <t>03.07.2023 12:29:23</t>
  </si>
  <si>
    <t>03.07.2023 12:29:25</t>
  </si>
  <si>
    <t>03.07.2023 12:29:26</t>
  </si>
  <si>
    <t>03.07.2023 12:30:43</t>
  </si>
  <si>
    <t>03.07.2023 12:30:44</t>
  </si>
  <si>
    <t>03.07.2023 12:30:46</t>
  </si>
  <si>
    <t>03.07.2023 12:30:47</t>
  </si>
  <si>
    <t>03.07.2023 12:30:48</t>
  </si>
  <si>
    <t>03.07.2023 12:30:49</t>
  </si>
  <si>
    <t>03.07.2023 12:30:58</t>
  </si>
  <si>
    <t>03.07.2023 12:31:00</t>
  </si>
  <si>
    <t>03.07.2023 12:31:01</t>
  </si>
  <si>
    <t>03.07.2023 12:31:02</t>
  </si>
  <si>
    <t>03.07.2023 12:31:03</t>
  </si>
  <si>
    <t>03.07.2023 12:31:05</t>
  </si>
  <si>
    <t>03.07.2023 12:31:06</t>
  </si>
  <si>
    <t>03.07.2023 12:31:31</t>
  </si>
  <si>
    <t>03.07.2023 12:31:33</t>
  </si>
  <si>
    <t>03.07.2023 12:31:34</t>
  </si>
  <si>
    <t>03.07.2023 12:31:35</t>
  </si>
  <si>
    <t>03.07.2023 12:31:37</t>
  </si>
  <si>
    <t>03.07.2023 12:31:38</t>
  </si>
  <si>
    <t>03.07.2023 12:31:39</t>
  </si>
  <si>
    <t>03.07.2023 12:31:40</t>
  </si>
  <si>
    <t>03.07.2023 12:31:42</t>
  </si>
  <si>
    <t>03.07.2023 12:31:43</t>
  </si>
  <si>
    <t>03.07.2023 12:31:44</t>
  </si>
  <si>
    <t>03.07.2023 12:31:45</t>
  </si>
  <si>
    <t>03.07.2023 12:32:21</t>
  </si>
  <si>
    <t>03.07.2023 12:32:23</t>
  </si>
  <si>
    <t>03.07.2023 12:32:24</t>
  </si>
  <si>
    <t>03.07.2023 12:32:25</t>
  </si>
  <si>
    <t>03.07.2023 12:32:26</t>
  </si>
  <si>
    <t>03.07.2023 12:32:28</t>
  </si>
  <si>
    <t>03.07.2023 12:32:29</t>
  </si>
  <si>
    <t>03.07.2023 12:32:41</t>
  </si>
  <si>
    <t>03.07.2023 12:32:42</t>
  </si>
  <si>
    <t>03.07.2023 12:33:03</t>
  </si>
  <si>
    <t>03.07.2023 12:33:04</t>
  </si>
  <si>
    <t>03.07.2023 12:33:05</t>
  </si>
  <si>
    <t>03.07.2023 12:33:07</t>
  </si>
  <si>
    <t>03.07.2023 12:33:08</t>
  </si>
  <si>
    <t>03.07.2023 12:33:09</t>
  </si>
  <si>
    <t>03.07.2023 12:33:10</t>
  </si>
  <si>
    <t>03.07.2023 12:34:52</t>
  </si>
  <si>
    <t>03.07.2023 12:34:58</t>
  </si>
  <si>
    <t>03.07.2023 12:35:00</t>
  </si>
  <si>
    <t>03.07.2023 12:35:04</t>
  </si>
  <si>
    <t>03.07.2023 12:35:06</t>
  </si>
  <si>
    <t>03.07.2023 12:35:07</t>
  </si>
  <si>
    <t>03.07.2023 12:35:08</t>
  </si>
  <si>
    <t>03.07.2023 12:35:09</t>
  </si>
  <si>
    <t>03.07.2023 12:35:11</t>
  </si>
  <si>
    <t>03.07.2023 12:35:12</t>
  </si>
  <si>
    <t>03.07.2023 12:35:16</t>
  </si>
  <si>
    <t>03.07.2023 12:35:17</t>
  </si>
  <si>
    <t>03.07.2023 12:35:19</t>
  </si>
  <si>
    <t>03.07.2023 12:35:20</t>
  </si>
  <si>
    <t>03.07.2023 12:35:21</t>
  </si>
  <si>
    <t>03.07.2023 12:35:22</t>
  </si>
  <si>
    <t>03.07.2023 12:35:46</t>
  </si>
  <si>
    <t>03.07.2023 12:35:48</t>
  </si>
  <si>
    <t>03.07.2023 12:35:49</t>
  </si>
  <si>
    <t>03.07.2023 12:35:50</t>
  </si>
  <si>
    <t>03.07.2023 12:35:51</t>
  </si>
  <si>
    <t>03.07.2023 12:35:53</t>
  </si>
  <si>
    <t>03.07.2023 12:36:12</t>
  </si>
  <si>
    <t>03.07.2023 12:36:13</t>
  </si>
  <si>
    <t>03.07.2023 12:36:15</t>
  </si>
  <si>
    <t>03.07.2023 12:36:16</t>
  </si>
  <si>
    <t>03.07.2023 12:36:18</t>
  </si>
  <si>
    <t>03.07.2023 12:38:16</t>
  </si>
  <si>
    <t>03.07.2023 12:38:18</t>
  </si>
  <si>
    <t>03.07.2023 12:38:19</t>
  </si>
  <si>
    <t>03.07.2023 12:38:21</t>
  </si>
  <si>
    <t>03.07.2023 12:38:22</t>
  </si>
  <si>
    <t>03.07.2023 12:38:24</t>
  </si>
  <si>
    <t>03.07.2023 12:38:25</t>
  </si>
  <si>
    <t>03.07.2023 12:38:27</t>
  </si>
  <si>
    <t>03.07.2023 12:38:48</t>
  </si>
  <si>
    <t>03.07.2023 12:38:49</t>
  </si>
  <si>
    <t>03.07.2023 12:38:51</t>
  </si>
  <si>
    <t>03.07.2023 12:38:52</t>
  </si>
  <si>
    <t>03.07.2023 12:38:54</t>
  </si>
  <si>
    <t>03.07.2023 12:38:55</t>
  </si>
  <si>
    <t>03.07.2023 12:38:57</t>
  </si>
  <si>
    <t>03.07.2023 12:38:58</t>
  </si>
  <si>
    <t>03.07.2023 12:39:00</t>
  </si>
  <si>
    <t>03.07.2023 12:39:01</t>
  </si>
  <si>
    <t>03.07.2023 12:39:03</t>
  </si>
  <si>
    <t>03.07.2023 12:39:04</t>
  </si>
  <si>
    <t>03.07.2023 12:39:06</t>
  </si>
  <si>
    <t>03.07.2023 12:39:07</t>
  </si>
  <si>
    <t>03.07.2023 12:39:10</t>
  </si>
  <si>
    <t>03.07.2023 12:39:12</t>
  </si>
  <si>
    <t>03.07.2023 12:39:13</t>
  </si>
  <si>
    <t>03.07.2023 12:39:15</t>
  </si>
  <si>
    <t>03.07.2023 12:39:16</t>
  </si>
  <si>
    <t>03.07.2023 12:39:18</t>
  </si>
  <si>
    <t>03.07.2023 12:39:19</t>
  </si>
  <si>
    <t>03.07.2023 12:39:21</t>
  </si>
  <si>
    <t>03.07.2023 12:39:36</t>
  </si>
  <si>
    <t>03.07.2023 12:39:37</t>
  </si>
  <si>
    <t>03.07.2023 12:39:39</t>
  </si>
  <si>
    <t>03.07.2023 12:39:40</t>
  </si>
  <si>
    <t>03.07.2023 12:39:42</t>
  </si>
  <si>
    <t>03.07.2023 12:39:43</t>
  </si>
  <si>
    <t>03.07.2023 12:39:45</t>
  </si>
  <si>
    <t>03.07.2023 12:41:36</t>
  </si>
  <si>
    <t>03.07.2023 12:41:37</t>
  </si>
  <si>
    <t>03.07.2023 12:41:39</t>
  </si>
  <si>
    <t>03.07.2023 12:41:40</t>
  </si>
  <si>
    <t>03.07.2023 12:41:41</t>
  </si>
  <si>
    <t>03.07.2023 12:41:42</t>
  </si>
  <si>
    <t>03.07.2023 12:42:21</t>
  </si>
  <si>
    <t>03.07.2023 12:42:23</t>
  </si>
  <si>
    <t>03.07.2023 12:42:24</t>
  </si>
  <si>
    <t>03.07.2023 12:42:25</t>
  </si>
  <si>
    <t>03.07.2023 12:42:26</t>
  </si>
  <si>
    <t>03.07.2023 12:42:47</t>
  </si>
  <si>
    <t>03.07.2023 12:42:49</t>
  </si>
  <si>
    <t>03.07.2023 12:42:50</t>
  </si>
  <si>
    <t>03.07.2023 12:42:52</t>
  </si>
  <si>
    <t>03.07.2023 12:42:53</t>
  </si>
  <si>
    <t>03.07.2023 12:42:55</t>
  </si>
  <si>
    <t>03.07.2023 12:42:56</t>
  </si>
  <si>
    <t>03.07.2023 12:42:58</t>
  </si>
  <si>
    <t>03.07.2023 12:43:29</t>
  </si>
  <si>
    <t>03.07.2023 12:43:31</t>
  </si>
  <si>
    <t>03.07.2023 12:43:32</t>
  </si>
  <si>
    <t>03.07.2023 12:43:34</t>
  </si>
  <si>
    <t>03.07.2023 12:43:35</t>
  </si>
  <si>
    <t>03.07.2023 12:43:37</t>
  </si>
  <si>
    <t>03.07.2023 12:43:38</t>
  </si>
  <si>
    <t>03.07.2023 12:44:32</t>
  </si>
  <si>
    <t>03.07.2023 12:44:34</t>
  </si>
  <si>
    <t>03.07.2023 12:44:35</t>
  </si>
  <si>
    <t>03.07.2023 12:44:37</t>
  </si>
  <si>
    <t>03.07.2023 12:44:38</t>
  </si>
  <si>
    <t>03.07.2023 12:44:40</t>
  </si>
  <si>
    <t>03.07.2023 12:44:41</t>
  </si>
  <si>
    <t>03.07.2023 12:44:43</t>
  </si>
  <si>
    <t>03.07.2023 12:44:44</t>
  </si>
  <si>
    <t>03.07.2023 12:44:59</t>
  </si>
  <si>
    <t>03.07.2023 12:45:01</t>
  </si>
  <si>
    <t>03.07.2023 12:45:02</t>
  </si>
  <si>
    <t>03.07.2023 12:45:04</t>
  </si>
  <si>
    <t>03.07.2023 12:45:05</t>
  </si>
  <si>
    <t>03.07.2023 12:45:07</t>
  </si>
  <si>
    <t>03.07.2023 12:45:08</t>
  </si>
  <si>
    <t>03.07.2023 12:45:10</t>
  </si>
  <si>
    <t>03.07.2023 12:45:11</t>
  </si>
  <si>
    <t>03.07.2023 12:46:02</t>
  </si>
  <si>
    <t>03.07.2023 12:46:04</t>
  </si>
  <si>
    <t>03.07.2023 12:46:05</t>
  </si>
  <si>
    <t>03.07.2023 12:46:07</t>
  </si>
  <si>
    <t>03.07.2023 12:46:08</t>
  </si>
  <si>
    <t>03.07.2023 12:46:10</t>
  </si>
  <si>
    <t>03.07.2023 12:46:11</t>
  </si>
  <si>
    <t>03.07.2023 12:49:28</t>
  </si>
  <si>
    <t>03.07.2023 12:49:29</t>
  </si>
  <si>
    <t>03.07.2023 12:49:31</t>
  </si>
  <si>
    <t>03.07.2023 12:49:32</t>
  </si>
  <si>
    <t>03.07.2023 12:49:34</t>
  </si>
  <si>
    <t>03.07.2023 12:49:35</t>
  </si>
  <si>
    <t>03.07.2023 12:49:36</t>
  </si>
  <si>
    <t>03.07.2023 12:49:38</t>
  </si>
  <si>
    <t>03.07.2023 12:49:39</t>
  </si>
  <si>
    <t>03.07.2023 12:49:40</t>
  </si>
  <si>
    <t>03.07.2023 12:50:43</t>
  </si>
  <si>
    <t>03.07.2023 12:50:44</t>
  </si>
  <si>
    <t>03.07.2023 12:50:46</t>
  </si>
  <si>
    <t>03.07.2023 12:50:47</t>
  </si>
  <si>
    <t>03.07.2023 12:50:48</t>
  </si>
  <si>
    <t>03.07.2023 12:50:49</t>
  </si>
  <si>
    <t>03.07.2023 12:50:51</t>
  </si>
  <si>
    <t>03.07.2023 12:50:52</t>
  </si>
  <si>
    <t>03.07.2023 12:50:53</t>
  </si>
  <si>
    <t>03.07.2023 12:50:54</t>
  </si>
  <si>
    <t>03.07.2023 12:50:59</t>
  </si>
  <si>
    <t>03.07.2023 12:52:02</t>
  </si>
  <si>
    <t>03.07.2023 12:52:03</t>
  </si>
  <si>
    <t>03.07.2023 12:52:04</t>
  </si>
  <si>
    <t>03.07.2023 12:52:05</t>
  </si>
  <si>
    <t>03.07.2023 12:52:07</t>
  </si>
  <si>
    <t>03.07.2023 12:52:08</t>
  </si>
  <si>
    <t>03.07.2023 12:52:09</t>
  </si>
  <si>
    <t>03.07.2023 12:52:45</t>
  </si>
  <si>
    <t>03.07.2023 12:52:49</t>
  </si>
  <si>
    <t>03.07.2023 12:52:51</t>
  </si>
  <si>
    <t>03.07.2023 12:52:52</t>
  </si>
  <si>
    <t>03.07.2023 12:52:54</t>
  </si>
  <si>
    <t>03.07.2023 12:52:55</t>
  </si>
  <si>
    <t>03.07.2023 12:53:09</t>
  </si>
  <si>
    <t>03.07.2023 12:53:10</t>
  </si>
  <si>
    <t>03.07.2023 12:53:12</t>
  </si>
  <si>
    <t>03.07.2023 12:53:13</t>
  </si>
  <si>
    <t>03.07.2023 12:53:15</t>
  </si>
  <si>
    <t>03.07.2023 12:53:18</t>
  </si>
  <si>
    <t>03.07.2023 12:53:21</t>
  </si>
  <si>
    <t>03.07.2023 12:53:25</t>
  </si>
  <si>
    <t>03.07.2023 12:53:28</t>
  </si>
  <si>
    <t>03.07.2023 12:53:31</t>
  </si>
  <si>
    <t>03.07.2023 12:53:34</t>
  </si>
  <si>
    <t>03.07.2023 12:53:36</t>
  </si>
  <si>
    <t>03.07.2023 12:53:37</t>
  </si>
  <si>
    <t>03.07.2023 12:53:39</t>
  </si>
  <si>
    <t>03.07.2023 12:53:40</t>
  </si>
  <si>
    <t>03.07.2023 12:53:42</t>
  </si>
  <si>
    <t>03.07.2023 12:53:46</t>
  </si>
  <si>
    <t>03.07.2023 12:53:48</t>
  </si>
  <si>
    <t>03.07.2023 12:53:49</t>
  </si>
  <si>
    <t>03.07.2023 12:53:50</t>
  </si>
  <si>
    <t>03.07.2023 12:53:52</t>
  </si>
  <si>
    <t>03.07.2023 12:53:53</t>
  </si>
  <si>
    <t>03.07.2023 12:53:54</t>
  </si>
  <si>
    <t>03.07.2023 12:53:55</t>
  </si>
  <si>
    <t>03.07.2023 12:53:57</t>
  </si>
  <si>
    <t>03.07.2023 12:55:05</t>
  </si>
  <si>
    <t>03.07.2023 12:55:07</t>
  </si>
  <si>
    <t>03.07.2023 12:55:08</t>
  </si>
  <si>
    <t>03.07.2023 12:55:09</t>
  </si>
  <si>
    <t>03.07.2023 12:55:10</t>
  </si>
  <si>
    <t>03.07.2023 12:55:12</t>
  </si>
  <si>
    <t>03.07.2023 12:55:13</t>
  </si>
  <si>
    <t>03.07.2023 12:55:29</t>
  </si>
  <si>
    <t>03.07.2023 12:55:31</t>
  </si>
  <si>
    <t>03.07.2023 12:55:32</t>
  </si>
  <si>
    <t>03.07.2023 12:55:34</t>
  </si>
  <si>
    <t>03.07.2023 12:55:35</t>
  </si>
  <si>
    <t>03.07.2023 12:55:37</t>
  </si>
  <si>
    <t>03.07.2023 12:55:38</t>
  </si>
  <si>
    <t>03.07.2023 12:56:23</t>
  </si>
  <si>
    <t>03.07.2023 12:56:25</t>
  </si>
  <si>
    <t>03.07.2023 12:56:26</t>
  </si>
  <si>
    <t>03.07.2023 12:56:28</t>
  </si>
  <si>
    <t>03.07.2023 12:56:29</t>
  </si>
  <si>
    <t>03.07.2023 12:56:31</t>
  </si>
  <si>
    <t>03.07.2023 12:56:32</t>
  </si>
  <si>
    <t>03.07.2023 12:59:52</t>
  </si>
  <si>
    <t>03.07.2023 12:59:53</t>
  </si>
  <si>
    <t>03.07.2023 12:59:54</t>
  </si>
  <si>
    <t>03.07.2023 12:59:56</t>
  </si>
  <si>
    <t>03.07.2023 12:59:57</t>
  </si>
  <si>
    <t>03.07.2023 13:01:27</t>
  </si>
  <si>
    <t>03.07.2023 13:01:28</t>
  </si>
  <si>
    <t>03.07.2023 13:01:38</t>
  </si>
  <si>
    <t>03.07.2023 13:01:40</t>
  </si>
  <si>
    <t>03.07.2023 13:01:43</t>
  </si>
  <si>
    <t>03.07.2023 13:01:44</t>
  </si>
  <si>
    <t>03.07.2023 13:01:45</t>
  </si>
  <si>
    <t>03.07.2023 13:01:52</t>
  </si>
  <si>
    <t>03.07.2023 13:01:54</t>
  </si>
  <si>
    <t>03.07.2023 13:01:55</t>
  </si>
  <si>
    <t>03.07.2023 13:01:56</t>
  </si>
  <si>
    <t>03.07.2023 13:01:58</t>
  </si>
  <si>
    <t>03.07.2023 13:01:59</t>
  </si>
  <si>
    <t>03.07.2023 13:02:00</t>
  </si>
  <si>
    <t>03.07.2023 13:02:27</t>
  </si>
  <si>
    <t>03.07.2023 13:02:30</t>
  </si>
  <si>
    <t>03.07.2023 13:02:31</t>
  </si>
  <si>
    <t>03.07.2023 13:02:33</t>
  </si>
  <si>
    <t>03.07.2023 13:02:34</t>
  </si>
  <si>
    <t>03.07.2023 13:02:36</t>
  </si>
  <si>
    <t>03.07.2023 13:02:37</t>
  </si>
  <si>
    <t>03.07.2023 13:03:04</t>
  </si>
  <si>
    <t>03.07.2023 13:03:06</t>
  </si>
  <si>
    <t>03.07.2023 13:03:07</t>
  </si>
  <si>
    <t>03.07.2023 13:03:08</t>
  </si>
  <si>
    <t>03.07.2023 13:03:09</t>
  </si>
  <si>
    <t>03.07.2023 13:03:11</t>
  </si>
  <si>
    <t>03.07.2023 13:03:12</t>
  </si>
  <si>
    <t>03.07.2023 13:03:13</t>
  </si>
  <si>
    <t>03.07.2023 13:03:14</t>
  </si>
  <si>
    <t>03.07.2023 13:03:16</t>
  </si>
  <si>
    <t>03.07.2023 13:03:17</t>
  </si>
  <si>
    <t>03.07.2023 13:03:18</t>
  </si>
  <si>
    <t>03.07.2023 13:03:19</t>
  </si>
  <si>
    <t>03.07.2023 13:03:21</t>
  </si>
  <si>
    <t>03.07.2023 13:03:22</t>
  </si>
  <si>
    <t>03.07.2023 13:03:23</t>
  </si>
  <si>
    <t>03.07.2023 13:03:24</t>
  </si>
  <si>
    <t>03.07.2023 13:05:15</t>
  </si>
  <si>
    <t>03.07.2023 13:05:17</t>
  </si>
  <si>
    <t>03.07.2023 13:05:18</t>
  </si>
  <si>
    <t>03.07.2023 13:05:21</t>
  </si>
  <si>
    <t>03.07.2023 13:05:23</t>
  </si>
  <si>
    <t>03.07.2023 13:05:24</t>
  </si>
  <si>
    <t>03.07.2023 13:05:25</t>
  </si>
  <si>
    <t>03.07.2023 13:05:27</t>
  </si>
  <si>
    <t>03.07.2023 13:06:17</t>
  </si>
  <si>
    <t>03.07.2023 13:06:19</t>
  </si>
  <si>
    <t>03.07.2023 13:06:20</t>
  </si>
  <si>
    <t>03.07.2023 13:06:22</t>
  </si>
  <si>
    <t>03.07.2023 13:06:23</t>
  </si>
  <si>
    <t>03.07.2023 13:06:25</t>
  </si>
  <si>
    <t>03.07.2023 13:06:26</t>
  </si>
  <si>
    <t>03.07.2023 13:07:37</t>
  </si>
  <si>
    <t>03.07.2023 13:07:38</t>
  </si>
  <si>
    <t>03.07.2023 13:07:40</t>
  </si>
  <si>
    <t>03.07.2023 13:07:42</t>
  </si>
  <si>
    <t>03.07.2023 13:07:44</t>
  </si>
  <si>
    <t>03.07.2023 13:07:51</t>
  </si>
  <si>
    <t>03.07.2023 13:07:52</t>
  </si>
  <si>
    <t>03.07.2023 13:07:54</t>
  </si>
  <si>
    <t>03.07.2023 13:07:55</t>
  </si>
  <si>
    <t>03.07.2023 13:07:57</t>
  </si>
  <si>
    <t>03.07.2023 13:07:58</t>
  </si>
  <si>
    <t>03.07.2023 13:08:00</t>
  </si>
  <si>
    <t>03.07.2023 13:10:09</t>
  </si>
  <si>
    <t>03.07.2023 13:10:10</t>
  </si>
  <si>
    <t>03.07.2023 13:10:12</t>
  </si>
  <si>
    <t>03.07.2023 13:10:13</t>
  </si>
  <si>
    <t>03.07.2023 13:10:15</t>
  </si>
  <si>
    <t>03.07.2023 13:10:16</t>
  </si>
  <si>
    <t>03.07.2023 13:10:27</t>
  </si>
  <si>
    <t>03.07.2023 13:10:28</t>
  </si>
  <si>
    <t>03.07.2023 13:10:30</t>
  </si>
  <si>
    <t>03.07.2023 13:10:31</t>
  </si>
  <si>
    <t>03.07.2023 13:10:33</t>
  </si>
  <si>
    <t>03.07.2023 13:10:34</t>
  </si>
  <si>
    <t>03.07.2023 13:10:40</t>
  </si>
  <si>
    <t>03.07.2023 13:10:42</t>
  </si>
  <si>
    <t>03.07.2023 13:10:43</t>
  </si>
  <si>
    <t>03.07.2023 13:10:45</t>
  </si>
  <si>
    <t>03.07.2023 13:10:46</t>
  </si>
  <si>
    <t>03.07.2023 13:10:48</t>
  </si>
  <si>
    <t>03.07.2023 13:10:49</t>
  </si>
  <si>
    <t>03.07.2023 13:11:45</t>
  </si>
  <si>
    <t>03.07.2023 13:11:46</t>
  </si>
  <si>
    <t>03.07.2023 13:11:48</t>
  </si>
  <si>
    <t>03.07.2023 13:11:49</t>
  </si>
  <si>
    <t>03.07.2023 13:11:51</t>
  </si>
  <si>
    <t>03.07.2023 13:11:52</t>
  </si>
  <si>
    <t>03.07.2023 13:11:54</t>
  </si>
  <si>
    <t>03.07.2023 13:11:55</t>
  </si>
  <si>
    <t>03.07.2023 13:11:57</t>
  </si>
  <si>
    <t>03.07.2023 13:11:58</t>
  </si>
  <si>
    <t>03.07.2023 13:11:59</t>
  </si>
  <si>
    <t>03.07.2023 13:12:00</t>
  </si>
  <si>
    <t>03.07.2023 13:12:02</t>
  </si>
  <si>
    <t>03.07.2023 13:12:04</t>
  </si>
  <si>
    <t>03.07.2023 13:12:06</t>
  </si>
  <si>
    <t>03.07.2023 13:12:07</t>
  </si>
  <si>
    <t>03.07.2023 13:12:10</t>
  </si>
  <si>
    <t>03.07.2023 13:12:56</t>
  </si>
  <si>
    <t>03.07.2023 13:12:58</t>
  </si>
  <si>
    <t>03.07.2023 13:12:59</t>
  </si>
  <si>
    <t>03.07.2023 13:13:01</t>
  </si>
  <si>
    <t>03.07.2023 13:13:02</t>
  </si>
  <si>
    <t>03.07.2023 13:13:04</t>
  </si>
  <si>
    <t>03.07.2023 13:13:05</t>
  </si>
  <si>
    <t>03.07.2023 13:13:37</t>
  </si>
  <si>
    <t>03.07.2023 13:13:38</t>
  </si>
  <si>
    <t>03.07.2023 13:13:40</t>
  </si>
  <si>
    <t>03.07.2023 13:13:41</t>
  </si>
  <si>
    <t>03.07.2023 13:13:43</t>
  </si>
  <si>
    <t>03.07.2023 13:13:44</t>
  </si>
  <si>
    <t>03.07.2023 13:13:46</t>
  </si>
  <si>
    <t>03.07.2023 13:14:26</t>
  </si>
  <si>
    <t>03.07.2023 13:14:28</t>
  </si>
  <si>
    <t>03.07.2023 13:14:29</t>
  </si>
  <si>
    <t>03.07.2023 13:14:31</t>
  </si>
  <si>
    <t>03.07.2023 13:14:32</t>
  </si>
  <si>
    <t>03.07.2023 13:14:34</t>
  </si>
  <si>
    <t>03.07.2023 13:14:56</t>
  </si>
  <si>
    <t>03.07.2023 13:14:58</t>
  </si>
  <si>
    <t>03.07.2023 13:14:59</t>
  </si>
  <si>
    <t>03.07.2023 13:15:01</t>
  </si>
  <si>
    <t>03.07.2023 13:15:02</t>
  </si>
  <si>
    <t>03.07.2023 13:15:04</t>
  </si>
  <si>
    <t>03.07.2023 13:15:05</t>
  </si>
  <si>
    <t>03.07.2023 13:15:07</t>
  </si>
  <si>
    <t>03.07.2023 13:15:08</t>
  </si>
  <si>
    <t>03.07.2023 13:15:10</t>
  </si>
  <si>
    <t>03.07.2023 13:15:11</t>
  </si>
  <si>
    <t>03.07.2023 13:16:09</t>
  </si>
  <si>
    <t>03.07.2023 13:16:11</t>
  </si>
  <si>
    <t>03.07.2023 13:16:12</t>
  </si>
  <si>
    <t>03.07.2023 13:16:14</t>
  </si>
  <si>
    <t>03.07.2023 13:16:15</t>
  </si>
  <si>
    <t>03.07.2023 13:16:17</t>
  </si>
  <si>
    <t>03.07.2023 13:17:41</t>
  </si>
  <si>
    <t>03.07.2023 13:17:42</t>
  </si>
  <si>
    <t>03.07.2023 13:17:44</t>
  </si>
  <si>
    <t>03.07.2023 13:17:45</t>
  </si>
  <si>
    <t>03.07.2023 13:17:46</t>
  </si>
  <si>
    <t>03.07.2023 13:17:47</t>
  </si>
  <si>
    <t>03.07.2023 13:18:14</t>
  </si>
  <si>
    <t>03.07.2023 13:18:15</t>
  </si>
  <si>
    <t>03.07.2023 13:18:17</t>
  </si>
  <si>
    <t>03.07.2023 13:18:18</t>
  </si>
  <si>
    <t>03.07.2023 13:18:24</t>
  </si>
  <si>
    <t>03.07.2023 13:18:25</t>
  </si>
  <si>
    <t>03.07.2023 13:18:27</t>
  </si>
  <si>
    <t>03.07.2023 13:18:28</t>
  </si>
  <si>
    <t>03.07.2023 13:18:30</t>
  </si>
  <si>
    <t>03.07.2023 13:18:31</t>
  </si>
  <si>
    <t>03.07.2023 13:18:33</t>
  </si>
  <si>
    <t>03.07.2023 13:18:34</t>
  </si>
  <si>
    <t>03.07.2023 13:18:36</t>
  </si>
  <si>
    <t>03.07.2023 13:18:37</t>
  </si>
  <si>
    <t>03.07.2023 13:18:40</t>
  </si>
  <si>
    <t>03.07.2023 13:18:41</t>
  </si>
  <si>
    <t>03.07.2023 13:18:42</t>
  </si>
  <si>
    <t>03.07.2023 13:18:44</t>
  </si>
  <si>
    <t>03.07.2023 13:19:04</t>
  </si>
  <si>
    <t>03.07.2023 13:19:06</t>
  </si>
  <si>
    <t>03.07.2023 13:19:07</t>
  </si>
  <si>
    <t>03.07.2023 13:19:08</t>
  </si>
  <si>
    <t>03.07.2023 13:19:10</t>
  </si>
  <si>
    <t>03.07.2023 13:19:11</t>
  </si>
  <si>
    <t>03.07.2023 13:19:26</t>
  </si>
  <si>
    <t>03.07.2023 13:19:27</t>
  </si>
  <si>
    <t>03.07.2023 13:19:28</t>
  </si>
  <si>
    <t>03.07.2023 13:20:33</t>
  </si>
  <si>
    <t>03.07.2023 13:20:34</t>
  </si>
  <si>
    <t>03.07.2023 13:20:36</t>
  </si>
  <si>
    <t>03.07.2023 13:20:37</t>
  </si>
  <si>
    <t>03.07.2023 13:20:39</t>
  </si>
  <si>
    <t>03.07.2023 13:20:40</t>
  </si>
  <si>
    <t>03.07.2023 13:20:42</t>
  </si>
  <si>
    <t>03.07.2023 13:20:43</t>
  </si>
  <si>
    <t>03.07.2023 13:20:45</t>
  </si>
  <si>
    <t>03.07.2023 13:20:46</t>
  </si>
  <si>
    <t>03.07.2023 13:20:48</t>
  </si>
  <si>
    <t>03.07.2023 13:20:49</t>
  </si>
  <si>
    <t>03.07.2023 13:20:51</t>
  </si>
  <si>
    <t>03.07.2023 13:20:52</t>
  </si>
  <si>
    <t>03.07.2023 13:20:55</t>
  </si>
  <si>
    <t>03.07.2023 13:21:39</t>
  </si>
  <si>
    <t>03.07.2023 13:21:40</t>
  </si>
  <si>
    <t>03.07.2023 13:21:42</t>
  </si>
  <si>
    <t>03.07.2023 13:21:43</t>
  </si>
  <si>
    <t>03.07.2023 13:21:45</t>
  </si>
  <si>
    <t>03.07.2023 13:21:49</t>
  </si>
  <si>
    <t>03.07.2023 13:21:51</t>
  </si>
  <si>
    <t>03.07.2023 13:21:52</t>
  </si>
  <si>
    <t>03.07.2023 13:22:10</t>
  </si>
  <si>
    <t>03.07.2023 13:22:11</t>
  </si>
  <si>
    <t>03.07.2023 13:22:12</t>
  </si>
  <si>
    <t>03.07.2023 13:22:14</t>
  </si>
  <si>
    <t>03.07.2023 13:22:15</t>
  </si>
  <si>
    <t>03.07.2023 13:22:16</t>
  </si>
  <si>
    <t>03.07.2023 13:22:17</t>
  </si>
  <si>
    <t>03.07.2023 13:22:19</t>
  </si>
  <si>
    <t>03.07.2023 13:22:23</t>
  </si>
  <si>
    <t>03.07.2023 13:22:27</t>
  </si>
  <si>
    <t>03.07.2023 13:22:29</t>
  </si>
  <si>
    <t>03.07.2023 13:22:30</t>
  </si>
  <si>
    <t>03.07.2023 13:22:31</t>
  </si>
  <si>
    <t>03.07.2023 13:22:32</t>
  </si>
  <si>
    <t>03.07.2023 13:22:34</t>
  </si>
  <si>
    <t>03.07.2023 13:22:35</t>
  </si>
  <si>
    <t>03.07.2023 13:22:36</t>
  </si>
  <si>
    <t>03.07.2023 13:23:05</t>
  </si>
  <si>
    <t>03.07.2023 13:23:06</t>
  </si>
  <si>
    <t>03.07.2023 13:23:07</t>
  </si>
  <si>
    <t>03.07.2023 13:23:09</t>
  </si>
  <si>
    <t>03.07.2023 13:23:10</t>
  </si>
  <si>
    <t>03.07.2023 13:23:11</t>
  </si>
  <si>
    <t>03.07.2023 13:23:12</t>
  </si>
  <si>
    <t>03.07.2023 13:24:35</t>
  </si>
  <si>
    <t>03.07.2023 13:24:36</t>
  </si>
  <si>
    <t>03.07.2023 13:24:37</t>
  </si>
  <si>
    <t>03.07.2023 13:24:39</t>
  </si>
  <si>
    <t>03.07.2023 13:24:40</t>
  </si>
  <si>
    <t>03.07.2023 13:25:04</t>
  </si>
  <si>
    <t>03.07.2023 13:25:11</t>
  </si>
  <si>
    <t>03.07.2023 13:25:13</t>
  </si>
  <si>
    <t>03.07.2023 13:25:14</t>
  </si>
  <si>
    <t>03.07.2023 13:26:11</t>
  </si>
  <si>
    <t>03.07.2023 13:26:13</t>
  </si>
  <si>
    <t>03.07.2023 13:26:14</t>
  </si>
  <si>
    <t>03.07.2023 13:26:15</t>
  </si>
  <si>
    <t>03.07.2023 13:26:39</t>
  </si>
  <si>
    <t>03.07.2023 13:26:40</t>
  </si>
  <si>
    <t>03.07.2023 13:26:42</t>
  </si>
  <si>
    <t>03.07.2023 13:26:43</t>
  </si>
  <si>
    <t>03.07.2023 13:26:46</t>
  </si>
  <si>
    <t>03.07.2023 13:26:48</t>
  </si>
  <si>
    <t>03.07.2023 13:26:49</t>
  </si>
  <si>
    <t>03.07.2023 13:26:51</t>
  </si>
  <si>
    <t>03.07.2023 13:26:52</t>
  </si>
  <si>
    <t>03.07.2023 13:27:25</t>
  </si>
  <si>
    <t>03.07.2023 13:27:29</t>
  </si>
  <si>
    <t>03.07.2023 13:27:30</t>
  </si>
  <si>
    <t>03.07.2023 13:27:32</t>
  </si>
  <si>
    <t>03.07.2023 13:27:35</t>
  </si>
  <si>
    <t>03.07.2023 13:27:39</t>
  </si>
  <si>
    <t>03.07.2023 13:27:41</t>
  </si>
  <si>
    <t>03.07.2023 13:27:42</t>
  </si>
  <si>
    <t>03.07.2023 13:29:07</t>
  </si>
  <si>
    <t>03.07.2023 13:29:09</t>
  </si>
  <si>
    <t>03.07.2023 13:29:10</t>
  </si>
  <si>
    <t>03.07.2023 13:29:11</t>
  </si>
  <si>
    <t>03.07.2023 13:29:13</t>
  </si>
  <si>
    <t>03.07.2023 13:29:14</t>
  </si>
  <si>
    <t>03.07.2023 13:29:26</t>
  </si>
  <si>
    <t>03.07.2023 13:29:27</t>
  </si>
  <si>
    <t>03.07.2023 13:29:29</t>
  </si>
  <si>
    <t>03.07.2023 13:29:30</t>
  </si>
  <si>
    <t>03.07.2023 13:29:32</t>
  </si>
  <si>
    <t>03.07.2023 13:31:03</t>
  </si>
  <si>
    <t>03.07.2023 13:31:05</t>
  </si>
  <si>
    <t>03.07.2023 13:31:54</t>
  </si>
  <si>
    <t>03.07.2023 13:31:56</t>
  </si>
  <si>
    <t>03.07.2023 13:31:57</t>
  </si>
  <si>
    <t>03.07.2023 13:31:59</t>
  </si>
  <si>
    <t>03.07.2023 13:33:51</t>
  </si>
  <si>
    <t>03.07.2023 13:33:53</t>
  </si>
  <si>
    <t>03.07.2023 13:33:54</t>
  </si>
  <si>
    <t>03.07.2023 13:33:55</t>
  </si>
  <si>
    <t>03.07.2023 13:33:56</t>
  </si>
  <si>
    <t>03.07.2023 13:33:58</t>
  </si>
  <si>
    <t>03.07.2023 13:34:08</t>
  </si>
  <si>
    <t>03.07.2023 13:34:09</t>
  </si>
  <si>
    <t>03.07.2023 13:34:10</t>
  </si>
  <si>
    <t>03.07.2023 13:34:12</t>
  </si>
  <si>
    <t>03.07.2023 13:34:13</t>
  </si>
  <si>
    <t>03.07.2023 13:34:14</t>
  </si>
  <si>
    <t>03.07.2023 13:34:17</t>
  </si>
  <si>
    <t>03.07.2023 13:34:35</t>
  </si>
  <si>
    <t>03.07.2023 13:34:36</t>
  </si>
  <si>
    <t>03.07.2023 13:34:38</t>
  </si>
  <si>
    <t>03.07.2023 13:34:39</t>
  </si>
  <si>
    <t>03.07.2023 13:34:41</t>
  </si>
  <si>
    <t>03.07.2023 13:34:42</t>
  </si>
  <si>
    <t>03.07.2023 13:34:44</t>
  </si>
  <si>
    <t>03.07.2023 13:34:45</t>
  </si>
  <si>
    <t>03.07.2023 13:34:47</t>
  </si>
  <si>
    <t>03.07.2023 13:34:48</t>
  </si>
  <si>
    <t>03.07.2023 13:34:50</t>
  </si>
  <si>
    <t>03.07.2023 13:34:51</t>
  </si>
  <si>
    <t>03.07.2023 13:34:53</t>
  </si>
  <si>
    <t>03.07.2023 13:34:54</t>
  </si>
  <si>
    <t>03.07.2023 13:35:03</t>
  </si>
  <si>
    <t>03.07.2023 13:35:05</t>
  </si>
  <si>
    <t>03.07.2023 13:35:06</t>
  </si>
  <si>
    <t>03.07.2023 13:35:07</t>
  </si>
  <si>
    <t>03.07.2023 13:35:09</t>
  </si>
  <si>
    <t>03.07.2023 13:35:10</t>
  </si>
  <si>
    <t>03.07.2023 13:35:11</t>
  </si>
  <si>
    <t>03.07.2023 13:35:13</t>
  </si>
  <si>
    <t>03.07.2023 13:35:19</t>
  </si>
  <si>
    <t>03.07.2023 13:35:20</t>
  </si>
  <si>
    <t>03.07.2023 13:35:26</t>
  </si>
  <si>
    <t>03.07.2023 13:35:28</t>
  </si>
  <si>
    <t>03.07.2023 13:35:29</t>
  </si>
  <si>
    <t>03.07.2023 13:35:31</t>
  </si>
  <si>
    <t>03.07.2023 13:35:32</t>
  </si>
  <si>
    <t>03.07.2023 13:35:34</t>
  </si>
  <si>
    <t>03.07.2023 13:35:35</t>
  </si>
  <si>
    <t>03.07.2023 13:36:01</t>
  </si>
  <si>
    <t>03.07.2023 13:36:02</t>
  </si>
  <si>
    <t>03.07.2023 13:36:03</t>
  </si>
  <si>
    <t>03.07.2023 13:36:05</t>
  </si>
  <si>
    <t>03.07.2023 13:36:07</t>
  </si>
  <si>
    <t>03.07.2023 13:36:09</t>
  </si>
  <si>
    <t>03.07.2023 13:36:10</t>
  </si>
  <si>
    <t>03.07.2023 13:36:12</t>
  </si>
  <si>
    <t>03.07.2023 13:36:13</t>
  </si>
  <si>
    <t>03.07.2023 13:37:40</t>
  </si>
  <si>
    <t>03.07.2023 13:37:42</t>
  </si>
  <si>
    <t>03.07.2023 13:37:43</t>
  </si>
  <si>
    <t>03.07.2023 13:37:44</t>
  </si>
  <si>
    <t>03.07.2023 13:37:45</t>
  </si>
  <si>
    <t>03.07.2023 13:37:50</t>
  </si>
  <si>
    <t>03.07.2023 13:37:51</t>
  </si>
  <si>
    <t>03.07.2023 13:37:53</t>
  </si>
  <si>
    <t>03.07.2023 13:37:54</t>
  </si>
  <si>
    <t>03.07.2023 13:38:00</t>
  </si>
  <si>
    <t>03.07.2023 13:38:03</t>
  </si>
  <si>
    <t>03.07.2023 13:38:05</t>
  </si>
  <si>
    <t>03.07.2023 13:38:08</t>
  </si>
  <si>
    <t>03.07.2023 13:38:11</t>
  </si>
  <si>
    <t>03.07.2023 13:38:15</t>
  </si>
  <si>
    <t>03.07.2023 13:38:17</t>
  </si>
  <si>
    <t>03.07.2023 13:38:18</t>
  </si>
  <si>
    <t>03.07.2023 13:38:20</t>
  </si>
  <si>
    <t>03.07.2023 13:38:57</t>
  </si>
  <si>
    <t>03.07.2023 13:40:42</t>
  </si>
  <si>
    <t>03.07.2023 13:40:44</t>
  </si>
  <si>
    <t>03.07.2023 13:40:45</t>
  </si>
  <si>
    <t>03.07.2023 13:40:46</t>
  </si>
  <si>
    <t>03.07.2023 13:41:14</t>
  </si>
  <si>
    <t>03.07.2023 13:41:17</t>
  </si>
  <si>
    <t>03.07.2023 13:41:25</t>
  </si>
  <si>
    <t>03.07.2023 13:41:26</t>
  </si>
  <si>
    <t>03.07.2023 13:41:28</t>
  </si>
  <si>
    <t>03.07.2023 13:41:29</t>
  </si>
  <si>
    <t>03.07.2023 13:41:31</t>
  </si>
  <si>
    <t>03.07.2023 13:42:03</t>
  </si>
  <si>
    <t>03.07.2023 13:42:05</t>
  </si>
  <si>
    <t>03.07.2023 13:42:07</t>
  </si>
  <si>
    <t>03.07.2023 13:42:08</t>
  </si>
  <si>
    <t>03.07.2023 13:42:10</t>
  </si>
  <si>
    <t>03.07.2023 13:42:11</t>
  </si>
  <si>
    <t>03.07.2023 13:42:13</t>
  </si>
  <si>
    <t>03.07.2023 13:42:14</t>
  </si>
  <si>
    <t>03.07.2023 13:42:16</t>
  </si>
  <si>
    <t>03.07.2023 13:42:17</t>
  </si>
  <si>
    <t>03.07.2023 13:42:18</t>
  </si>
  <si>
    <t>03.07.2023 13:42:19</t>
  </si>
  <si>
    <t>03.07.2023 13:42:27</t>
  </si>
  <si>
    <t>03.07.2023 13:42:28</t>
  </si>
  <si>
    <t>03.07.2023 13:42:30</t>
  </si>
  <si>
    <t>03.07.2023 13:42:31</t>
  </si>
  <si>
    <t>03.07.2023 13:42:33</t>
  </si>
  <si>
    <t>03.07.2023 13:42:34</t>
  </si>
  <si>
    <t>03.07.2023 13:43:31</t>
  </si>
  <si>
    <t>03.07.2023 13:43:33</t>
  </si>
  <si>
    <t>03.07.2023 13:43:34</t>
  </si>
  <si>
    <t>03.07.2023 13:43:36</t>
  </si>
  <si>
    <t>03.07.2023 13:43:46</t>
  </si>
  <si>
    <t>03.07.2023 13:43:48</t>
  </si>
  <si>
    <t>03.07.2023 13:43:50</t>
  </si>
  <si>
    <t>03.07.2023 13:43:52</t>
  </si>
  <si>
    <t>03.07.2023 13:43:58</t>
  </si>
  <si>
    <t>03.07.2023 13:43:59</t>
  </si>
  <si>
    <t>03.07.2023 13:44:01</t>
  </si>
  <si>
    <t>03.07.2023 13:44:02</t>
  </si>
  <si>
    <t>03.07.2023 13:44:06</t>
  </si>
  <si>
    <t>03.07.2023 13:44:53</t>
  </si>
  <si>
    <t>03.07.2023 13:44:54</t>
  </si>
  <si>
    <t>03.07.2023 13:44:56</t>
  </si>
  <si>
    <t>03.07.2023 13:44:57</t>
  </si>
  <si>
    <t>03.07.2023 13:44:59</t>
  </si>
  <si>
    <t>03.07.2023 13:45:00</t>
  </si>
  <si>
    <t>03.07.2023 13:45:02</t>
  </si>
  <si>
    <t>03.07.2023 13:45:03</t>
  </si>
  <si>
    <t>03.07.2023 13:45:26</t>
  </si>
  <si>
    <t>03.07.2023 13:45:27</t>
  </si>
  <si>
    <t>03.07.2023 13:45:28</t>
  </si>
  <si>
    <t>03.07.2023 13:45:30</t>
  </si>
  <si>
    <t>03.07.2023 13:45:31</t>
  </si>
  <si>
    <t>03.07.2023 13:45:32</t>
  </si>
  <si>
    <t>03.07.2023 13:45:33</t>
  </si>
  <si>
    <t>03.07.2023 13:45:35</t>
  </si>
  <si>
    <t>03.07.2023 13:48:20</t>
  </si>
  <si>
    <t>03.07.2023 13:48:21</t>
  </si>
  <si>
    <t>03.07.2023 13:48:22</t>
  </si>
  <si>
    <t>03.07.2023 13:48:24</t>
  </si>
  <si>
    <t>03.07.2023 13:48:25</t>
  </si>
  <si>
    <t>03.07.2023 13:48:26</t>
  </si>
  <si>
    <t>03.07.2023 13:48:27</t>
  </si>
  <si>
    <t>03.07.2023 13:48:29</t>
  </si>
  <si>
    <t>03.07.2023 13:49:40</t>
  </si>
  <si>
    <t>03.07.2023 13:49:42</t>
  </si>
  <si>
    <t>03.07.2023 13:49:43</t>
  </si>
  <si>
    <t>03.07.2023 13:49:45</t>
  </si>
  <si>
    <t>03.07.2023 13:49:46</t>
  </si>
  <si>
    <t>03.07.2023 13:49:48</t>
  </si>
  <si>
    <t>03.07.2023 13:49:49</t>
  </si>
  <si>
    <t>03.07.2023 13:49:51</t>
  </si>
  <si>
    <t>03.07.2023 13:51:19</t>
  </si>
  <si>
    <t>03.07.2023 13:51:21</t>
  </si>
  <si>
    <t>03.07.2023 13:51:22</t>
  </si>
  <si>
    <t>03.07.2023 13:51:23</t>
  </si>
  <si>
    <t>03.07.2023 13:51:24</t>
  </si>
  <si>
    <t>03.07.2023 13:51:26</t>
  </si>
  <si>
    <t>03.07.2023 13:51:27</t>
  </si>
  <si>
    <t>03.07.2023 13:51:28</t>
  </si>
  <si>
    <t>03.07.2023 13:51:29</t>
  </si>
  <si>
    <t>03.07.2023 13:51:40</t>
  </si>
  <si>
    <t>03.07.2023 13:51:41</t>
  </si>
  <si>
    <t>03.07.2023 13:51:42</t>
  </si>
  <si>
    <t>03.07.2023 13:51:44</t>
  </si>
  <si>
    <t>03.07.2023 13:51:45</t>
  </si>
  <si>
    <t>03.07.2023 13:51:46</t>
  </si>
  <si>
    <t>03.07.2023 13:51:47</t>
  </si>
  <si>
    <t>03.07.2023 13:51:49</t>
  </si>
  <si>
    <t>03.07.2023 13:52:12</t>
  </si>
  <si>
    <t>03.07.2023 13:52:14</t>
  </si>
  <si>
    <t>03.07.2023 13:52:15</t>
  </si>
  <si>
    <t>03.07.2023 13:52:17</t>
  </si>
  <si>
    <t>03.07.2023 13:52:18</t>
  </si>
  <si>
    <t>03.07.2023 13:52:20</t>
  </si>
  <si>
    <t>03.07.2023 13:52:24</t>
  </si>
  <si>
    <t>03.07.2023 13:52:26</t>
  </si>
  <si>
    <t>03.07.2023 13:52:27</t>
  </si>
  <si>
    <t>03.07.2023 13:52:28</t>
  </si>
  <si>
    <t>03.07.2023 13:52:30</t>
  </si>
  <si>
    <t>03.07.2023 13:52:31</t>
  </si>
  <si>
    <t>03.07.2023 13:52:32</t>
  </si>
  <si>
    <t>03.07.2023 13:52:33</t>
  </si>
  <si>
    <t>03.07.2023 13:53:05</t>
  </si>
  <si>
    <t>03.07.2023 13:53:08</t>
  </si>
  <si>
    <t>03.07.2023 13:53:09</t>
  </si>
  <si>
    <t>03.07.2023 13:53:11</t>
  </si>
  <si>
    <t>03.07.2023 13:53:12</t>
  </si>
  <si>
    <t>03.07.2023 13:53:14</t>
  </si>
  <si>
    <t>03.07.2023 13:53:15</t>
  </si>
  <si>
    <t>03.07.2023 13:53:17</t>
  </si>
  <si>
    <t>03.07.2023 13:53:18</t>
  </si>
  <si>
    <t>03.07.2023 13:53:19</t>
  </si>
  <si>
    <t>03.07.2023 13:53:21</t>
  </si>
  <si>
    <t>03.07.2023 13:53:23</t>
  </si>
  <si>
    <t>03.07.2023 13:53:25</t>
  </si>
  <si>
    <t>03.07.2023 13:53:26</t>
  </si>
  <si>
    <t>03.07.2023 13:53:28</t>
  </si>
  <si>
    <t>03.07.2023 13:53:29</t>
  </si>
  <si>
    <t>03.07.2023 13:53:31</t>
  </si>
  <si>
    <t>03.07.2023 13:53:32</t>
  </si>
  <si>
    <t>03.07.2023 13:53:50</t>
  </si>
  <si>
    <t>03.07.2023 13:53:53</t>
  </si>
  <si>
    <t>03.07.2023 13:53:56</t>
  </si>
  <si>
    <t>03.07.2023 13:53:58</t>
  </si>
  <si>
    <t>03.07.2023 13:53:59</t>
  </si>
  <si>
    <t>03.07.2023 13:54:01</t>
  </si>
  <si>
    <t>03.07.2023 13:54:02</t>
  </si>
  <si>
    <t>03.07.2023 13:55:07</t>
  </si>
  <si>
    <t>03.07.2023 13:55:08</t>
  </si>
  <si>
    <t>03.07.2023 13:55:10</t>
  </si>
  <si>
    <t>03.07.2023 13:55:11</t>
  </si>
  <si>
    <t>03.07.2023 13:55:12</t>
  </si>
  <si>
    <t>03.07.2023 13:55:13</t>
  </si>
  <si>
    <t>03.07.2023 13:55:21</t>
  </si>
  <si>
    <t>03.07.2023 13:55:22</t>
  </si>
  <si>
    <t>03.07.2023 13:55:23</t>
  </si>
  <si>
    <t>03.07.2023 13:55:24</t>
  </si>
  <si>
    <t>03.07.2023 13:55:26</t>
  </si>
  <si>
    <t>03.07.2023 13:55:33</t>
  </si>
  <si>
    <t>03.07.2023 13:55:34</t>
  </si>
  <si>
    <t>03.07.2023 13:55:36</t>
  </si>
  <si>
    <t>03.07.2023 13:55:37</t>
  </si>
  <si>
    <t>03.07.2023 13:55:38</t>
  </si>
  <si>
    <t>03.07.2023 13:55:39</t>
  </si>
  <si>
    <t>03.07.2023 13:55:48</t>
  </si>
  <si>
    <t>03.07.2023 13:55:50</t>
  </si>
  <si>
    <t>03.07.2023 13:55:51</t>
  </si>
  <si>
    <t>03.07.2023 13:55:53</t>
  </si>
  <si>
    <t>03.07.2023 13:55:54</t>
  </si>
  <si>
    <t>03.07.2023 13:55:56</t>
  </si>
  <si>
    <t>03.07.2023 13:55:57</t>
  </si>
  <si>
    <t>03.07.2023 13:55:59</t>
  </si>
  <si>
    <t>03.07.2023 13:56:00</t>
  </si>
  <si>
    <t>03.07.2023 13:56:03</t>
  </si>
  <si>
    <t>03.07.2023 13:56:33</t>
  </si>
  <si>
    <t>03.07.2023 13:56:34</t>
  </si>
  <si>
    <t>03.07.2023 13:56:36</t>
  </si>
  <si>
    <t>03.07.2023 13:56:37</t>
  </si>
  <si>
    <t>03.07.2023 13:56:39</t>
  </si>
  <si>
    <t>03.07.2023 13:56:40</t>
  </si>
  <si>
    <t>03.07.2023 13:56:42</t>
  </si>
  <si>
    <t>03.07.2023 13:56:43</t>
  </si>
  <si>
    <t>03.07.2023 13:56:45</t>
  </si>
  <si>
    <t>03.07.2023 13:56:48</t>
  </si>
  <si>
    <t>03.07.2023 13:56:49</t>
  </si>
  <si>
    <t>03.07.2023 13:56:50</t>
  </si>
  <si>
    <t>03.07.2023 13:56:52</t>
  </si>
  <si>
    <t>03.07.2023 13:56:53</t>
  </si>
  <si>
    <t>03.07.2023 13:57:18</t>
  </si>
  <si>
    <t>03.07.2023 13:57:20</t>
  </si>
  <si>
    <t>03.07.2023 13:57:21</t>
  </si>
  <si>
    <t>03.07.2023 13:57:23</t>
  </si>
  <si>
    <t>03.07.2023 13:57:24</t>
  </si>
  <si>
    <t>03.07.2023 13:57:26</t>
  </si>
  <si>
    <t>03.07.2023 13:59:38</t>
  </si>
  <si>
    <t>03.07.2023 13:59:39</t>
  </si>
  <si>
    <t>03.07.2023 13:59:40</t>
  </si>
  <si>
    <t>03.07.2023 13:59:42</t>
  </si>
  <si>
    <t>03.07.2023 13:59:44</t>
  </si>
  <si>
    <t>03.07.2023 13:59:49</t>
  </si>
  <si>
    <t>03.07.2023 14:00:40</t>
  </si>
  <si>
    <t>03.07.2023 14:00:41</t>
  </si>
  <si>
    <t>03.07.2023 14:00:43</t>
  </si>
  <si>
    <t>03.07.2023 14:00:44</t>
  </si>
  <si>
    <t>03.07.2023 14:00:46</t>
  </si>
  <si>
    <t>03.07.2023 14:00:47</t>
  </si>
  <si>
    <t>03.07.2023 14:00:49</t>
  </si>
  <si>
    <t>03.07.2023 14:00:56</t>
  </si>
  <si>
    <t>03.07.2023 14:00:58</t>
  </si>
  <si>
    <t>03.07.2023 14:00:59</t>
  </si>
  <si>
    <t>03.07.2023 14:01:01</t>
  </si>
  <si>
    <t>03.07.2023 14:01:02</t>
  </si>
  <si>
    <t>03.07.2023 14:01:04</t>
  </si>
  <si>
    <t>03.07.2023 14:01:05</t>
  </si>
  <si>
    <t>03.07.2023 14:02:04</t>
  </si>
  <si>
    <t>03.07.2023 14:02:05</t>
  </si>
  <si>
    <t>03.07.2023 14:02:07</t>
  </si>
  <si>
    <t>03.07.2023 14:02:08</t>
  </si>
  <si>
    <t>03.07.2023 14:02:10</t>
  </si>
  <si>
    <t>03.07.2023 14:02:11</t>
  </si>
  <si>
    <t>03.07.2023 14:02:13</t>
  </si>
  <si>
    <t>03.07.2023 14:02:14</t>
  </si>
  <si>
    <t>03.07.2023 14:02:16</t>
  </si>
  <si>
    <t>03.07.2023 14:02:17</t>
  </si>
  <si>
    <t>03.07.2023 14:02:19</t>
  </si>
  <si>
    <t>03.07.2023 14:02:41</t>
  </si>
  <si>
    <t>03.07.2023 14:02:43</t>
  </si>
  <si>
    <t>03.07.2023 14:02:44</t>
  </si>
  <si>
    <t>03.07.2023 14:02:46</t>
  </si>
  <si>
    <t>03.07.2023 14:02:47</t>
  </si>
  <si>
    <t>03.07.2023 14:02:49</t>
  </si>
  <si>
    <t>03.07.2023 14:02:50</t>
  </si>
  <si>
    <t>03.07.2023 14:02:52</t>
  </si>
  <si>
    <t>03.07.2023 14:03:05</t>
  </si>
  <si>
    <t>03.07.2023 14:03:07</t>
  </si>
  <si>
    <t>03.07.2023 14:03:08</t>
  </si>
  <si>
    <t>03.07.2023 14:03:09</t>
  </si>
  <si>
    <t>03.07.2023 14:03:10</t>
  </si>
  <si>
    <t>03.07.2023 14:03:12</t>
  </si>
  <si>
    <t>03.07.2023 14:03:13</t>
  </si>
  <si>
    <t>03.07.2023 14:03:14</t>
  </si>
  <si>
    <t>03.07.2023 14:03:15</t>
  </si>
  <si>
    <t>03.07.2023 14:03:17</t>
  </si>
  <si>
    <t>03.07.2023 14:03:18</t>
  </si>
  <si>
    <t>03.07.2023 14:03:42</t>
  </si>
  <si>
    <t>03.07.2023 14:03:43</t>
  </si>
  <si>
    <t>03.07.2023 14:03:45</t>
  </si>
  <si>
    <t>03.07.2023 14:03:46</t>
  </si>
  <si>
    <t>03.07.2023 14:03:48</t>
  </si>
  <si>
    <t>03.07.2023 14:03:49</t>
  </si>
  <si>
    <t>03.07.2023 14:03:51</t>
  </si>
  <si>
    <t>03.07.2023 14:03:52</t>
  </si>
  <si>
    <t>03.07.2023 14:03:54</t>
  </si>
  <si>
    <t>03.07.2023 14:03:55</t>
  </si>
  <si>
    <t>03.07.2023 14:03:57</t>
  </si>
  <si>
    <t>03.07.2023 14:03:58</t>
  </si>
  <si>
    <t>03.07.2023 14:03:59</t>
  </si>
  <si>
    <t>03.07.2023 14:04:00</t>
  </si>
  <si>
    <t>03.07.2023 14:04:05</t>
  </si>
  <si>
    <t>03.07.2023 14:04:06</t>
  </si>
  <si>
    <t>03.07.2023 14:04:07</t>
  </si>
  <si>
    <t>03.07.2023 14:04:09</t>
  </si>
  <si>
    <t>03.07.2023 14:04:10</t>
  </si>
  <si>
    <t>03.07.2023 14:04:11</t>
  </si>
  <si>
    <t>03.07.2023 14:04:12</t>
  </si>
  <si>
    <t>03.07.2023 14:04:24</t>
  </si>
  <si>
    <t>03.07.2023 14:04:26</t>
  </si>
  <si>
    <t>03.07.2023 14:04:27</t>
  </si>
  <si>
    <t>03.07.2023 14:04:29</t>
  </si>
  <si>
    <t>03.07.2023 14:04:30</t>
  </si>
  <si>
    <t>03.07.2023 14:04:32</t>
  </si>
  <si>
    <t>03.07.2023 14:04:36</t>
  </si>
  <si>
    <t>03.07.2023 14:04:38</t>
  </si>
  <si>
    <t>03.07.2023 14:04:39</t>
  </si>
  <si>
    <t>03.07.2023 14:04:40</t>
  </si>
  <si>
    <t>03.07.2023 14:04:41</t>
  </si>
  <si>
    <t>03.07.2023 14:04:43</t>
  </si>
  <si>
    <t>03.07.2023 14:04:44</t>
  </si>
  <si>
    <t>03.07.2023 14:04:45</t>
  </si>
  <si>
    <t>03.07.2023 14:04:46</t>
  </si>
  <si>
    <t>03.07.2023 14:05:25</t>
  </si>
  <si>
    <t>03.07.2023 14:05:27</t>
  </si>
  <si>
    <t>03.07.2023 14:05:28</t>
  </si>
  <si>
    <t>03.07.2023 14:05:29</t>
  </si>
  <si>
    <t>03.07.2023 14:05:32</t>
  </si>
  <si>
    <t>03.07.2023 14:05:41</t>
  </si>
  <si>
    <t>03.07.2023 14:05:42</t>
  </si>
  <si>
    <t>03.07.2023 14:05:44</t>
  </si>
  <si>
    <t>03.07.2023 14:05:45</t>
  </si>
  <si>
    <t>03.07.2023 14:05:47</t>
  </si>
  <si>
    <t>03.07.2023 14:06:14</t>
  </si>
  <si>
    <t>03.07.2023 14:06:15</t>
  </si>
  <si>
    <t>03.07.2023 14:06:17</t>
  </si>
  <si>
    <t>03.07.2023 14:06:18</t>
  </si>
  <si>
    <t>03.07.2023 14:06:20</t>
  </si>
  <si>
    <t>03.07.2023 14:06:21</t>
  </si>
  <si>
    <t>03.07.2023 14:06:23</t>
  </si>
  <si>
    <t>03.07.2023 14:06:24</t>
  </si>
  <si>
    <t>03.07.2023 14:06:50</t>
  </si>
  <si>
    <t>03.07.2023 14:06:54</t>
  </si>
  <si>
    <t>03.07.2023 14:06:56</t>
  </si>
  <si>
    <t>03.07.2023 14:06:57</t>
  </si>
  <si>
    <t>03.07.2023 14:06:59</t>
  </si>
  <si>
    <t>03.07.2023 14:07:02</t>
  </si>
  <si>
    <t>03.07.2023 14:07:05</t>
  </si>
  <si>
    <t>03.07.2023 14:07:06</t>
  </si>
  <si>
    <t>03.07.2023 14:07:12</t>
  </si>
  <si>
    <t>03.07.2023 14:07:14</t>
  </si>
  <si>
    <t>03.07.2023 14:07:15</t>
  </si>
  <si>
    <t>03.07.2023 14:07:22</t>
  </si>
  <si>
    <t>03.07.2023 14:07:24</t>
  </si>
  <si>
    <t>03.07.2023 14:07:25</t>
  </si>
  <si>
    <t>03.07.2023 14:07:27</t>
  </si>
  <si>
    <t>03.07.2023 14:07:31</t>
  </si>
  <si>
    <t>03.07.2023 14:07:33</t>
  </si>
  <si>
    <t>03.07.2023 14:07:43</t>
  </si>
  <si>
    <t>03.07.2023 14:07:45</t>
  </si>
  <si>
    <t>03.07.2023 14:07:46</t>
  </si>
  <si>
    <t>03.07.2023 14:07:48</t>
  </si>
  <si>
    <t>03.07.2023 14:07:49</t>
  </si>
  <si>
    <t>03.07.2023 14:07:51</t>
  </si>
  <si>
    <t>03.07.2023 14:07:52</t>
  </si>
  <si>
    <t>03.07.2023 14:07:54</t>
  </si>
  <si>
    <t>03.07.2023 14:07:55</t>
  </si>
  <si>
    <t>03.07.2023 14:07:58</t>
  </si>
  <si>
    <t>03.07.2023 14:08:40</t>
  </si>
  <si>
    <t>03.07.2023 14:08:42</t>
  </si>
  <si>
    <t>03.07.2023 14:08:43</t>
  </si>
  <si>
    <t>03.07.2023 14:08:45</t>
  </si>
  <si>
    <t>03.07.2023 14:08:46</t>
  </si>
  <si>
    <t>03.07.2023 14:08:48</t>
  </si>
  <si>
    <t>03.07.2023 14:08:49</t>
  </si>
  <si>
    <t>03.07.2023 14:08:51</t>
  </si>
  <si>
    <t>03.07.2023 14:08:52</t>
  </si>
  <si>
    <t>03.07.2023 14:08:57</t>
  </si>
  <si>
    <t>03.07.2023 14:08:58</t>
  </si>
  <si>
    <t>03.07.2023 14:09:03</t>
  </si>
  <si>
    <t>03.07.2023 14:09:07</t>
  </si>
  <si>
    <t>03.07.2023 14:09:09</t>
  </si>
  <si>
    <t>03.07.2023 14:09:10</t>
  </si>
  <si>
    <t>03.07.2023 14:09:55</t>
  </si>
  <si>
    <t>03.07.2023 14:09:57</t>
  </si>
  <si>
    <t>03.07.2023 14:09:58</t>
  </si>
  <si>
    <t>03.07.2023 14:09:59</t>
  </si>
  <si>
    <t>03.07.2023 14:10:00</t>
  </si>
  <si>
    <t>03.07.2023 14:10:02</t>
  </si>
  <si>
    <t>03.07.2023 14:10:03</t>
  </si>
  <si>
    <t>03.07.2023 14:10:31</t>
  </si>
  <si>
    <t>03.07.2023 14:10:33</t>
  </si>
  <si>
    <t>03.07.2023 14:10:43</t>
  </si>
  <si>
    <t>03.07.2023 14:10:45</t>
  </si>
  <si>
    <t>03.07.2023 14:10:46</t>
  </si>
  <si>
    <t>03.07.2023 14:10:48</t>
  </si>
  <si>
    <t>03.07.2023 14:10:49</t>
  </si>
  <si>
    <t>03.07.2023 14:11:19</t>
  </si>
  <si>
    <t>03.07.2023 14:11:21</t>
  </si>
  <si>
    <t>03.07.2023 14:11:22</t>
  </si>
  <si>
    <t>03.07.2023 14:11:23</t>
  </si>
  <si>
    <t>03.07.2023 14:12:34</t>
  </si>
  <si>
    <t>03.07.2023 14:12:37</t>
  </si>
  <si>
    <t>03.07.2023 14:12:38</t>
  </si>
  <si>
    <t>03.07.2023 14:12:40</t>
  </si>
  <si>
    <t>03.07.2023 14:12:41</t>
  </si>
  <si>
    <t>03.07.2023 14:12:43</t>
  </si>
  <si>
    <t>03.07.2023 14:12:52</t>
  </si>
  <si>
    <t>03.07.2023 14:12:53</t>
  </si>
  <si>
    <t>03.07.2023 14:12:54</t>
  </si>
  <si>
    <t>03.07.2023 14:12:56</t>
  </si>
  <si>
    <t>03.07.2023 14:12:57</t>
  </si>
  <si>
    <t>03.07.2023 14:12:58</t>
  </si>
  <si>
    <t>03.07.2023 14:12:59</t>
  </si>
  <si>
    <t>03.07.2023 14:13:02</t>
  </si>
  <si>
    <t>03.07.2023 14:13:53</t>
  </si>
  <si>
    <t>03.07.2023 14:13:55</t>
  </si>
  <si>
    <t>03.07.2023 14:13:56</t>
  </si>
  <si>
    <t>03.07.2023 14:13:58</t>
  </si>
  <si>
    <t>03.07.2023 14:13:59</t>
  </si>
  <si>
    <t>03.07.2023 14:14:01</t>
  </si>
  <si>
    <t>03.07.2023 14:14:55</t>
  </si>
  <si>
    <t>03.07.2023 14:14:56</t>
  </si>
  <si>
    <t>03.07.2023 14:14:57</t>
  </si>
  <si>
    <t>03.07.2023 14:14:59</t>
  </si>
  <si>
    <t>03.07.2023 14:15:00</t>
  </si>
  <si>
    <t>03.07.2023 14:16:33</t>
  </si>
  <si>
    <t>03.07.2023 14:16:36</t>
  </si>
  <si>
    <t>03.07.2023 14:16:37</t>
  </si>
  <si>
    <t>03.07.2023 14:16:39</t>
  </si>
  <si>
    <t>03.07.2023 14:16:40</t>
  </si>
  <si>
    <t>03.07.2023 14:16:42</t>
  </si>
  <si>
    <t>03.07.2023 14:16:43</t>
  </si>
  <si>
    <t>03.07.2023 14:16:45</t>
  </si>
  <si>
    <t>03.07.2023 14:16:46</t>
  </si>
  <si>
    <t>03.07.2023 14:16:47</t>
  </si>
  <si>
    <t>03.07.2023 14:16:48</t>
  </si>
  <si>
    <t>03.07.2023 14:16:50</t>
  </si>
  <si>
    <t>03.07.2023 14:16:51</t>
  </si>
  <si>
    <t>03.07.2023 14:16:52</t>
  </si>
  <si>
    <t>03.07.2023 14:16:53</t>
  </si>
  <si>
    <t>03.07.2023 14:16:55</t>
  </si>
  <si>
    <t>03.07.2023 14:16:56</t>
  </si>
  <si>
    <t>03.07.2023 14:16:59</t>
  </si>
  <si>
    <t>03.07.2023 14:17:40</t>
  </si>
  <si>
    <t>03.07.2023 14:17:42</t>
  </si>
  <si>
    <t>03.07.2023 14:17:43</t>
  </si>
  <si>
    <t>03.07.2023 14:17:45</t>
  </si>
  <si>
    <t>03.07.2023 14:17:46</t>
  </si>
  <si>
    <t>03.07.2023 14:17:48</t>
  </si>
  <si>
    <t>03.07.2023 14:17:49</t>
  </si>
  <si>
    <t>03.07.2023 14:17:51</t>
  </si>
  <si>
    <t>03.07.2023 14:17:52</t>
  </si>
  <si>
    <t>03.07.2023 14:17:54</t>
  </si>
  <si>
    <t>03.07.2023 14:17:55</t>
  </si>
  <si>
    <t>03.07.2023 14:18:49</t>
  </si>
  <si>
    <t>03.07.2023 14:18:51</t>
  </si>
  <si>
    <t>03.07.2023 14:18:52</t>
  </si>
  <si>
    <t>03.07.2023 14:18:53</t>
  </si>
  <si>
    <t>03.07.2023 14:18:55</t>
  </si>
  <si>
    <t>03.07.2023 14:18:56</t>
  </si>
  <si>
    <t>03.07.2023 14:18:57</t>
  </si>
  <si>
    <t>03.07.2023 14:18:58</t>
  </si>
  <si>
    <t>03.07.2023 14:19:00</t>
  </si>
  <si>
    <t>03.07.2023 14:19:50</t>
  </si>
  <si>
    <t>03.07.2023 14:19:52</t>
  </si>
  <si>
    <t>03.07.2023 14:19:53</t>
  </si>
  <si>
    <t>03.07.2023 14:19:54</t>
  </si>
  <si>
    <t>03.07.2023 14:19:56</t>
  </si>
  <si>
    <t>03.07.2023 14:19:57</t>
  </si>
  <si>
    <t>03.07.2023 14:19:58</t>
  </si>
  <si>
    <t>03.07.2023 14:20:01</t>
  </si>
  <si>
    <t>03.07.2023 14:20:29</t>
  </si>
  <si>
    <t>03.07.2023 14:20:30</t>
  </si>
  <si>
    <t>03.07.2023 14:20:32</t>
  </si>
  <si>
    <t>03.07.2023 14:20:33</t>
  </si>
  <si>
    <t>03.07.2023 14:20:34</t>
  </si>
  <si>
    <t>03.07.2023 14:20:36</t>
  </si>
  <si>
    <t>03.07.2023 14:20:37</t>
  </si>
  <si>
    <t>03.07.2023 14:20:38</t>
  </si>
  <si>
    <t>03.07.2023 14:20:51</t>
  </si>
  <si>
    <t>03.07.2023 14:20:53</t>
  </si>
  <si>
    <t>03.07.2023 14:20:54</t>
  </si>
  <si>
    <t>03.07.2023 14:20:56</t>
  </si>
  <si>
    <t>03.07.2023 14:20:57</t>
  </si>
  <si>
    <t>03.07.2023 14:20:59</t>
  </si>
  <si>
    <t>03.07.2023 14:21:00</t>
  </si>
  <si>
    <t>03.07.2023 14:21:02</t>
  </si>
  <si>
    <t>03.07.2023 14:21:03</t>
  </si>
  <si>
    <t>03.07.2023 14:21:05</t>
  </si>
  <si>
    <t>03.07.2023 14:21:08</t>
  </si>
  <si>
    <t>03.07.2023 14:21:09</t>
  </si>
  <si>
    <t>03.07.2023 14:21:10</t>
  </si>
  <si>
    <t>03.07.2023 14:21:12</t>
  </si>
  <si>
    <t>03.07.2023 14:21:13</t>
  </si>
  <si>
    <t>03.07.2023 14:21:14</t>
  </si>
  <si>
    <t>03.07.2023 14:21:15</t>
  </si>
  <si>
    <t>03.07.2023 14:21:17</t>
  </si>
  <si>
    <t>03.07.2023 14:21:48</t>
  </si>
  <si>
    <t>03.07.2023 14:21:49</t>
  </si>
  <si>
    <t>03.07.2023 14:21:51</t>
  </si>
  <si>
    <t>03.07.2023 14:21:52</t>
  </si>
  <si>
    <t>03.07.2023 14:21:53</t>
  </si>
  <si>
    <t>03.07.2023 14:21:54</t>
  </si>
  <si>
    <t>03.07.2023 14:21:56</t>
  </si>
  <si>
    <t>03.07.2023 14:21:57</t>
  </si>
  <si>
    <t>03.07.2023 14:22:30</t>
  </si>
  <si>
    <t>03.07.2023 14:22:31</t>
  </si>
  <si>
    <t>03.07.2023 14:22:32</t>
  </si>
  <si>
    <t>03.07.2023 14:22:34</t>
  </si>
  <si>
    <t>03.07.2023 14:22:35</t>
  </si>
  <si>
    <t>03.07.2023 14:22:36</t>
  </si>
  <si>
    <t>03.07.2023 14:22:38</t>
  </si>
  <si>
    <t>03.07.2023 14:22:39</t>
  </si>
  <si>
    <t>03.07.2023 14:23:07</t>
  </si>
  <si>
    <t>03.07.2023 14:23:19</t>
  </si>
  <si>
    <t>03.07.2023 14:23:21</t>
  </si>
  <si>
    <t>03.07.2023 14:23:22</t>
  </si>
  <si>
    <t>03.07.2023 14:23:24</t>
  </si>
  <si>
    <t>03.07.2023 14:23:25</t>
  </si>
  <si>
    <t>03.07.2023 14:23:27</t>
  </si>
  <si>
    <t>03.07.2023 14:23:28</t>
  </si>
  <si>
    <t>03.07.2023 14:23:33</t>
  </si>
  <si>
    <t>03.07.2023 14:23:36</t>
  </si>
  <si>
    <t>03.07.2023 14:23:37</t>
  </si>
  <si>
    <t>03.07.2023 14:23:39</t>
  </si>
  <si>
    <t>03.07.2023 14:23:42</t>
  </si>
  <si>
    <t>03.07.2023 14:23:43</t>
  </si>
  <si>
    <t>03.07.2023 14:23:45</t>
  </si>
  <si>
    <t>03.07.2023 14:23:46</t>
  </si>
  <si>
    <t>03.07.2023 14:23:48</t>
  </si>
  <si>
    <t>03.07.2023 14:23:49</t>
  </si>
  <si>
    <t>03.07.2023 14:25:18</t>
  </si>
  <si>
    <t>03.07.2023 14:25:19</t>
  </si>
  <si>
    <t>03.07.2023 14:25:21</t>
  </si>
  <si>
    <t>03.07.2023 14:25:22</t>
  </si>
  <si>
    <t>03.07.2023 14:25:24</t>
  </si>
  <si>
    <t>03.07.2023 14:25:25</t>
  </si>
  <si>
    <t>03.07.2023 14:26:21</t>
  </si>
  <si>
    <t>03.07.2023 14:26:24</t>
  </si>
  <si>
    <t>03.07.2023 14:26:25</t>
  </si>
  <si>
    <t>03.07.2023 14:26:27</t>
  </si>
  <si>
    <t>03.07.2023 14:26:28</t>
  </si>
  <si>
    <t>03.07.2023 14:26:30</t>
  </si>
  <si>
    <t>03.07.2023 14:26:31</t>
  </si>
  <si>
    <t>03.07.2023 14:26:33</t>
  </si>
  <si>
    <t>03.07.2023 14:26:39</t>
  </si>
  <si>
    <t>03.07.2023 14:26:40</t>
  </si>
  <si>
    <t>03.07.2023 14:26:42</t>
  </si>
  <si>
    <t>03.07.2023 14:26:43</t>
  </si>
  <si>
    <t>03.07.2023 14:26:45</t>
  </si>
  <si>
    <t>03.07.2023 14:26:46</t>
  </si>
  <si>
    <t>03.07.2023 14:26:47</t>
  </si>
  <si>
    <t>03.07.2023 14:26:49</t>
  </si>
  <si>
    <t>03.07.2023 14:26:50</t>
  </si>
  <si>
    <t>03.07.2023 14:26:54</t>
  </si>
  <si>
    <t>03.07.2023 14:26:56</t>
  </si>
  <si>
    <t>03.07.2023 14:26:57</t>
  </si>
  <si>
    <t>03.07.2023 14:27:00</t>
  </si>
  <si>
    <t>03.07.2023 14:27:02</t>
  </si>
  <si>
    <t>03.07.2023 14:27:03</t>
  </si>
  <si>
    <t>03.07.2023 14:27:04</t>
  </si>
  <si>
    <t>03.07.2023 14:28:23</t>
  </si>
  <si>
    <t>03.07.2023 14:28:25</t>
  </si>
  <si>
    <t>03.07.2023 14:28:26</t>
  </si>
  <si>
    <t>03.07.2023 14:28:27</t>
  </si>
  <si>
    <t>03.07.2023 14:28:29</t>
  </si>
  <si>
    <t>03.07.2023 14:28:30</t>
  </si>
  <si>
    <t>03.07.2023 14:28:31</t>
  </si>
  <si>
    <t>03.07.2023 14:28:32</t>
  </si>
  <si>
    <t>03.07.2023 14:28:34</t>
  </si>
  <si>
    <t>03.07.2023 14:28:37</t>
  </si>
  <si>
    <t>03.07.2023 14:28:38</t>
  </si>
  <si>
    <t>03.07.2023 14:28:39</t>
  </si>
  <si>
    <t>03.07.2023 14:28:41</t>
  </si>
  <si>
    <t>03.07.2023 14:28:42</t>
  </si>
  <si>
    <t>03.07.2023 14:28:45</t>
  </si>
  <si>
    <t>03.07.2023 14:29:30</t>
  </si>
  <si>
    <t>03.07.2023 14:29:31</t>
  </si>
  <si>
    <t>03.07.2023 14:29:33</t>
  </si>
  <si>
    <t>03.07.2023 14:29:34</t>
  </si>
  <si>
    <t>03.07.2023 14:29:36</t>
  </si>
  <si>
    <t>03.07.2023 14:29:37</t>
  </si>
  <si>
    <t>03.07.2023 14:30:31</t>
  </si>
  <si>
    <t>03.07.2023 14:30:33</t>
  </si>
  <si>
    <t>03.07.2023 14:30:34</t>
  </si>
  <si>
    <t>03.07.2023 14:30:35</t>
  </si>
  <si>
    <t>03.07.2023 14:30:37</t>
  </si>
  <si>
    <t>03.07.2023 14:30:38</t>
  </si>
  <si>
    <t>03.07.2023 14:30:39</t>
  </si>
  <si>
    <t>03.07.2023 14:30:40</t>
  </si>
  <si>
    <t>03.07.2023 14:30:42</t>
  </si>
  <si>
    <t>03.07.2023 14:30:43</t>
  </si>
  <si>
    <t>03.07.2023 14:30:44</t>
  </si>
  <si>
    <t>03.07.2023 14:30:45</t>
  </si>
  <si>
    <t>03.07.2023 14:31:35</t>
  </si>
  <si>
    <t>03.07.2023 14:31:36</t>
  </si>
  <si>
    <t>03.07.2023 14:31:38</t>
  </si>
  <si>
    <t>03.07.2023 14:31:39</t>
  </si>
  <si>
    <t>03.07.2023 14:31:41</t>
  </si>
  <si>
    <t>03.07.2023 14:31:42</t>
  </si>
  <si>
    <t>03.07.2023 14:31:44</t>
  </si>
  <si>
    <t>03.07.2023 14:31:45</t>
  </si>
  <si>
    <t>03.07.2023 14:31:50</t>
  </si>
  <si>
    <t>03.07.2023 14:31:51</t>
  </si>
  <si>
    <t>03.07.2023 14:31:53</t>
  </si>
  <si>
    <t>03.07.2023 14:31:54</t>
  </si>
  <si>
    <t>03.07.2023 14:31:56</t>
  </si>
  <si>
    <t>03.07.2023 14:31:57</t>
  </si>
  <si>
    <t>03.07.2023 14:31:59</t>
  </si>
  <si>
    <t>03.07.2023 14:32:02</t>
  </si>
  <si>
    <t>03.07.2023 14:32:03</t>
  </si>
  <si>
    <t>03.07.2023 14:32:04</t>
  </si>
  <si>
    <t>03.07.2023 14:32:06</t>
  </si>
  <si>
    <t>03.07.2023 14:32:07</t>
  </si>
  <si>
    <t>03.07.2023 14:32:08</t>
  </si>
  <si>
    <t>03.07.2023 14:32:09</t>
  </si>
  <si>
    <t>03.07.2023 14:32:11</t>
  </si>
  <si>
    <t>03.07.2023 14:32:12</t>
  </si>
  <si>
    <t>03.07.2023 14:32:13</t>
  </si>
  <si>
    <t>03.07.2023 14:32:22</t>
  </si>
  <si>
    <t>03.07.2023 14:32:52</t>
  </si>
  <si>
    <t>03.07.2023 14:32:53</t>
  </si>
  <si>
    <t>03.07.2023 14:32:55</t>
  </si>
  <si>
    <t>03.07.2023 14:32:56</t>
  </si>
  <si>
    <t>03.07.2023 14:32:58</t>
  </si>
  <si>
    <t>03.07.2023 14:32:59</t>
  </si>
  <si>
    <t>03.07.2023 14:33:01</t>
  </si>
  <si>
    <t>03.07.2023 14:34:10</t>
  </si>
  <si>
    <t>03.07.2023 14:34:11</t>
  </si>
  <si>
    <t>03.07.2023 14:34:13</t>
  </si>
  <si>
    <t>03.07.2023 14:34:14</t>
  </si>
  <si>
    <t>03.07.2023 14:34:16</t>
  </si>
  <si>
    <t>03.07.2023 14:34:47</t>
  </si>
  <si>
    <t>03.07.2023 14:34:49</t>
  </si>
  <si>
    <t>03.07.2023 14:34:50</t>
  </si>
  <si>
    <t>03.07.2023 14:34:52</t>
  </si>
  <si>
    <t>03.07.2023 14:34:53</t>
  </si>
  <si>
    <t>03.07.2023 14:34:55</t>
  </si>
  <si>
    <t>03.07.2023 14:35:43</t>
  </si>
  <si>
    <t>03.07.2023 14:35:44</t>
  </si>
  <si>
    <t>03.07.2023 14:35:46</t>
  </si>
  <si>
    <t>03.07.2023 14:35:47</t>
  </si>
  <si>
    <t>03.07.2023 14:35:49</t>
  </si>
  <si>
    <t>03.07.2023 14:35:50</t>
  </si>
  <si>
    <t>03.07.2023 14:35:52</t>
  </si>
  <si>
    <t>03.07.2023 14:36:05</t>
  </si>
  <si>
    <t>03.07.2023 14:36:08</t>
  </si>
  <si>
    <t>03.07.2023 14:36:10</t>
  </si>
  <si>
    <t>03.07.2023 14:36:11</t>
  </si>
  <si>
    <t>03.07.2023 14:36:13</t>
  </si>
  <si>
    <t>03.07.2023 14:36:28</t>
  </si>
  <si>
    <t>03.07.2023 14:36:29</t>
  </si>
  <si>
    <t>03.07.2023 14:36:31</t>
  </si>
  <si>
    <t>03.07.2023 14:36:32</t>
  </si>
  <si>
    <t>03.07.2023 14:36:33</t>
  </si>
  <si>
    <t>03.07.2023 14:36:35</t>
  </si>
  <si>
    <t>03.07.2023 14:36:52</t>
  </si>
  <si>
    <t>03.07.2023 14:36:54</t>
  </si>
  <si>
    <t>03.07.2023 14:36:55</t>
  </si>
  <si>
    <t>03.07.2023 14:36:56</t>
  </si>
  <si>
    <t>03.07.2023 14:36:58</t>
  </si>
  <si>
    <t>03.07.2023 14:37:00</t>
  </si>
  <si>
    <t>03.07.2023 14:37:26</t>
  </si>
  <si>
    <t>03.07.2023 14:37:29</t>
  </si>
  <si>
    <t>03.07.2023 14:37:30</t>
  </si>
  <si>
    <t>03.07.2023 14:37:32</t>
  </si>
  <si>
    <t>03.07.2023 14:37:38</t>
  </si>
  <si>
    <t>03.07.2023 14:37:39</t>
  </si>
  <si>
    <t>03.07.2023 14:37:42</t>
  </si>
  <si>
    <t>03.07.2023 14:37:44</t>
  </si>
  <si>
    <t>03.07.2023 14:37:45</t>
  </si>
  <si>
    <t>03.07.2023 14:37:47</t>
  </si>
  <si>
    <t>03.07.2023 14:38:50</t>
  </si>
  <si>
    <t>03.07.2023 14:38:51</t>
  </si>
  <si>
    <t>03.07.2023 14:38:53</t>
  </si>
  <si>
    <t>03.07.2023 14:38:54</t>
  </si>
  <si>
    <t>03.07.2023 14:39:35</t>
  </si>
  <si>
    <t>03.07.2023 14:39:41</t>
  </si>
  <si>
    <t>03.07.2023 14:39:42</t>
  </si>
  <si>
    <t>03.07.2023 14:39:43</t>
  </si>
  <si>
    <t>03.07.2023 14:39:44</t>
  </si>
  <si>
    <t>03.07.2023 14:39:46</t>
  </si>
  <si>
    <t>03.07.2023 14:39:47</t>
  </si>
  <si>
    <t>03.07.2023 14:39:48</t>
  </si>
  <si>
    <t>03.07.2023 14:39:49</t>
  </si>
  <si>
    <t>03.07.2023 14:39:55</t>
  </si>
  <si>
    <t>03.07.2023 14:39:57</t>
  </si>
  <si>
    <t>03.07.2023 14:39:58</t>
  </si>
  <si>
    <t>03.07.2023 14:39:59</t>
  </si>
  <si>
    <t>03.07.2023 14:40:00</t>
  </si>
  <si>
    <t>03.07.2023 14:40:02</t>
  </si>
  <si>
    <t>03.07.2023 14:40:03</t>
  </si>
  <si>
    <t>03.07.2023 14:40:13</t>
  </si>
  <si>
    <t>03.07.2023 14:40:15</t>
  </si>
  <si>
    <t>03.07.2023 14:40:16</t>
  </si>
  <si>
    <t>03.07.2023 14:40:18</t>
  </si>
  <si>
    <t>03.07.2023 14:40:19</t>
  </si>
  <si>
    <t>03.07.2023 14:40:21</t>
  </si>
  <si>
    <t>03.07.2023 14:40:22</t>
  </si>
  <si>
    <t>03.07.2023 14:40:33</t>
  </si>
  <si>
    <t>03.07.2023 14:40:34</t>
  </si>
  <si>
    <t>03.07.2023 14:40:36</t>
  </si>
  <si>
    <t>03.07.2023 14:40:37</t>
  </si>
  <si>
    <t>03.07.2023 14:40:39</t>
  </si>
  <si>
    <t>03.07.2023 14:40:40</t>
  </si>
  <si>
    <t>03.07.2023 14:40:42</t>
  </si>
  <si>
    <t>03.07.2023 14:40:43</t>
  </si>
  <si>
    <t>03.07.2023 14:40:44</t>
  </si>
  <si>
    <t>03.07.2023 14:41:21</t>
  </si>
  <si>
    <t>03.07.2023 14:41:23</t>
  </si>
  <si>
    <t>03.07.2023 14:41:24</t>
  </si>
  <si>
    <t>03.07.2023 14:41:26</t>
  </si>
  <si>
    <t>03.07.2023 14:41:27</t>
  </si>
  <si>
    <t>03.07.2023 14:41:29</t>
  </si>
  <si>
    <t>03.07.2023 14:41:30</t>
  </si>
  <si>
    <t>03.07.2023 14:41:32</t>
  </si>
  <si>
    <t>03.07.2023 14:41:39</t>
  </si>
  <si>
    <t>03.07.2023 14:41:41</t>
  </si>
  <si>
    <t>03.07.2023 14:41:42</t>
  </si>
  <si>
    <t>03.07.2023 14:41:44</t>
  </si>
  <si>
    <t>03.07.2023 14:41:45</t>
  </si>
  <si>
    <t>03.07.2023 14:41:47</t>
  </si>
  <si>
    <t>03.07.2023 14:42:54</t>
  </si>
  <si>
    <t>03.07.2023 14:42:56</t>
  </si>
  <si>
    <t>03.07.2023 14:42:57</t>
  </si>
  <si>
    <t>03.07.2023 14:42:59</t>
  </si>
  <si>
    <t>03.07.2023 14:43:00</t>
  </si>
  <si>
    <t>03.07.2023 14:43:02</t>
  </si>
  <si>
    <t>03.07.2023 14:43:03</t>
  </si>
  <si>
    <t>03.07.2023 14:43:05</t>
  </si>
  <si>
    <t>03.07.2023 14:43:06</t>
  </si>
  <si>
    <t>03.07.2023 14:43:07</t>
  </si>
  <si>
    <t>03.07.2023 14:43:09</t>
  </si>
  <si>
    <t>03.07.2023 14:43:10</t>
  </si>
  <si>
    <t>03.07.2023 14:43:19</t>
  </si>
  <si>
    <t>03.07.2023 14:43:53</t>
  </si>
  <si>
    <t>03.07.2023 14:43:55</t>
  </si>
  <si>
    <t>03.07.2023 14:43:56</t>
  </si>
  <si>
    <t>03.07.2023 14:43:58</t>
  </si>
  <si>
    <t>03.07.2023 14:43:59</t>
  </si>
  <si>
    <t>03.07.2023 14:44:01</t>
  </si>
  <si>
    <t>03.07.2023 14:44:16</t>
  </si>
  <si>
    <t>03.07.2023 14:44:17</t>
  </si>
  <si>
    <t>03.07.2023 14:44:18</t>
  </si>
  <si>
    <t>03.07.2023 14:44:20</t>
  </si>
  <si>
    <t>03.07.2023 14:44:21</t>
  </si>
  <si>
    <t>03.07.2023 14:44:22</t>
  </si>
  <si>
    <t>03.07.2023 14:44:23</t>
  </si>
  <si>
    <t>03.07.2023 14:44:59</t>
  </si>
  <si>
    <t>03.07.2023 14:45:01</t>
  </si>
  <si>
    <t>03.07.2023 14:45:02</t>
  </si>
  <si>
    <t>03.07.2023 14:45:04</t>
  </si>
  <si>
    <t>03.07.2023 14:45:05</t>
  </si>
  <si>
    <t>03.07.2023 14:45:07</t>
  </si>
  <si>
    <t>03.07.2023 14:45:08</t>
  </si>
  <si>
    <t>03.07.2023 14:45:28</t>
  </si>
  <si>
    <t>03.07.2023 14:45:29</t>
  </si>
  <si>
    <t>03.07.2023 14:45:31</t>
  </si>
  <si>
    <t>03.07.2023 14:45:32</t>
  </si>
  <si>
    <t>03.07.2023 14:45:34</t>
  </si>
  <si>
    <t>03.07.2023 14:45:35</t>
  </si>
  <si>
    <t>03.07.2023 14:45:56</t>
  </si>
  <si>
    <t>03.07.2023 14:45:58</t>
  </si>
  <si>
    <t>03.07.2023 14:45:59</t>
  </si>
  <si>
    <t>03.07.2023 14:46:01</t>
  </si>
  <si>
    <t>03.07.2023 14:46:02</t>
  </si>
  <si>
    <t>03.07.2023 14:46:04</t>
  </si>
  <si>
    <t>03.07.2023 14:46:19</t>
  </si>
  <si>
    <t>03.07.2023 14:46:20</t>
  </si>
  <si>
    <t>03.07.2023 14:46:21</t>
  </si>
  <si>
    <t>03.07.2023 14:46:23</t>
  </si>
  <si>
    <t>03.07.2023 14:46:24</t>
  </si>
  <si>
    <t>03.07.2023 14:46:31</t>
  </si>
  <si>
    <t>03.07.2023 14:46:33</t>
  </si>
  <si>
    <t>03.07.2023 14:46:34</t>
  </si>
  <si>
    <t>03.07.2023 14:47:37</t>
  </si>
  <si>
    <t>03.07.2023 14:47:38</t>
  </si>
  <si>
    <t>03.07.2023 14:47:39</t>
  </si>
  <si>
    <t>03.07.2023 14:47:41</t>
  </si>
  <si>
    <t>03.07.2023 14:47:42</t>
  </si>
  <si>
    <t>03.07.2023 14:47:43</t>
  </si>
  <si>
    <t>03.07.2023 14:47:44</t>
  </si>
  <si>
    <t>03.07.2023 14:47:50</t>
  </si>
  <si>
    <t>03.07.2023 14:47:52</t>
  </si>
  <si>
    <t>03.07.2023 14:47:53</t>
  </si>
  <si>
    <t>03.07.2023 14:47:55</t>
  </si>
  <si>
    <t>03.07.2023 14:47:56</t>
  </si>
  <si>
    <t>03.07.2023 14:47:58</t>
  </si>
  <si>
    <t>03.07.2023 14:48:37</t>
  </si>
  <si>
    <t>03.07.2023 14:48:38</t>
  </si>
  <si>
    <t>03.07.2023 14:48:40</t>
  </si>
  <si>
    <t>03.07.2023 14:48:41</t>
  </si>
  <si>
    <t>03.07.2023 14:48:43</t>
  </si>
  <si>
    <t>03.07.2023 14:48:44</t>
  </si>
  <si>
    <t>03.07.2023 14:48:46</t>
  </si>
  <si>
    <t>03.07.2023 14:48:47</t>
  </si>
  <si>
    <t>03.07.2023 14:48:48</t>
  </si>
  <si>
    <t>03.07.2023 14:48:50</t>
  </si>
  <si>
    <t>03.07.2023 14:48:51</t>
  </si>
  <si>
    <t>03.07.2023 14:48:52</t>
  </si>
  <si>
    <t>03.07.2023 14:48:53</t>
  </si>
  <si>
    <t>03.07.2023 14:48:55</t>
  </si>
  <si>
    <t>03.07.2023 14:49:08</t>
  </si>
  <si>
    <t>03.07.2023 14:49:09</t>
  </si>
  <si>
    <t>03.07.2023 14:49:11</t>
  </si>
  <si>
    <t>03.07.2023 14:49:12</t>
  </si>
  <si>
    <t>03.07.2023 14:49:13</t>
  </si>
  <si>
    <t>03.07.2023 14:49:14</t>
  </si>
  <si>
    <t>03.07.2023 14:49:16</t>
  </si>
  <si>
    <t>03.07.2023 14:49:17</t>
  </si>
  <si>
    <t>03.07.2023 14:49:18</t>
  </si>
  <si>
    <t>03.07.2023 14:49:21</t>
  </si>
  <si>
    <t>03.07.2023 14:51:18</t>
  </si>
  <si>
    <t>03.07.2023 14:51:19</t>
  </si>
  <si>
    <t>03.07.2023 14:51:21</t>
  </si>
  <si>
    <t>03.07.2023 14:51:22</t>
  </si>
  <si>
    <t>03.07.2023 14:51:24</t>
  </si>
  <si>
    <t>03.07.2023 14:51:25</t>
  </si>
  <si>
    <t>03.07.2023 14:51:27</t>
  </si>
  <si>
    <t>03.07.2023 14:51:28</t>
  </si>
  <si>
    <t>03.07.2023 14:51:30</t>
  </si>
  <si>
    <t>03.07.2023 14:51:31</t>
  </si>
  <si>
    <t>03.07.2023 14:52:26</t>
  </si>
  <si>
    <t>03.07.2023 14:52:28</t>
  </si>
  <si>
    <t>03.07.2023 14:52:29</t>
  </si>
  <si>
    <t>03.07.2023 14:52:30</t>
  </si>
  <si>
    <t>03.07.2023 14:52:31</t>
  </si>
  <si>
    <t>03.07.2023 14:52:33</t>
  </si>
  <si>
    <t>03.07.2023 14:52:34</t>
  </si>
  <si>
    <t>03.07.2023 14:52:41</t>
  </si>
  <si>
    <t>03.07.2023 14:52:43</t>
  </si>
  <si>
    <t>03.07.2023 14:52:44</t>
  </si>
  <si>
    <t>03.07.2023 14:52:45</t>
  </si>
  <si>
    <t>03.07.2023 14:52:47</t>
  </si>
  <si>
    <t>03.07.2023 14:53:09</t>
  </si>
  <si>
    <t>03.07.2023 14:53:10</t>
  </si>
  <si>
    <t>03.07.2023 14:53:15</t>
  </si>
  <si>
    <t>03.07.2023 14:53:18</t>
  </si>
  <si>
    <t>03.07.2023 14:53:19</t>
  </si>
  <si>
    <t>03.07.2023 14:53:22</t>
  </si>
  <si>
    <t>03.07.2023 14:53:28</t>
  </si>
  <si>
    <t>03.07.2023 14:53:30</t>
  </si>
  <si>
    <t>03.07.2023 14:53:31</t>
  </si>
  <si>
    <t>03.07.2023 14:53:33</t>
  </si>
  <si>
    <t>03.07.2023 14:53:52</t>
  </si>
  <si>
    <t>03.07.2023 14:53:53</t>
  </si>
  <si>
    <t>03.07.2023 14:53:55</t>
  </si>
  <si>
    <t>03.07.2023 14:53:56</t>
  </si>
  <si>
    <t>03.07.2023 14:53:58</t>
  </si>
  <si>
    <t>03.07.2023 14:53:59</t>
  </si>
  <si>
    <t>03.07.2023 14:54:14</t>
  </si>
  <si>
    <t>03.07.2023 14:54:16</t>
  </si>
  <si>
    <t>03.07.2023 14:54:17</t>
  </si>
  <si>
    <t>03.07.2023 14:54:19</t>
  </si>
  <si>
    <t>03.07.2023 14:54:20</t>
  </si>
  <si>
    <t>03.07.2023 14:54:22</t>
  </si>
  <si>
    <t>03.07.2023 14:55:23</t>
  </si>
  <si>
    <t>03.07.2023 14:55:25</t>
  </si>
  <si>
    <t>03.07.2023 14:55:26</t>
  </si>
  <si>
    <t>03.07.2023 14:55:27</t>
  </si>
  <si>
    <t>03.07.2023 14:55:29</t>
  </si>
  <si>
    <t>03.07.2023 14:58:07</t>
  </si>
  <si>
    <t>03.07.2023 14:58:09</t>
  </si>
  <si>
    <t>03.07.2023 14:58:10</t>
  </si>
  <si>
    <t>03.07.2023 14:58:12</t>
  </si>
  <si>
    <t>03.07.2023 14:58:13</t>
  </si>
  <si>
    <t>03.07.2023 14:58:15</t>
  </si>
  <si>
    <t>03.07.2023 14:58:54</t>
  </si>
  <si>
    <t>03.07.2023 14:58:55</t>
  </si>
  <si>
    <t>03.07.2023 14:58:57</t>
  </si>
  <si>
    <t>03.07.2023 14:58:58</t>
  </si>
  <si>
    <t>03.07.2023 14:59:00</t>
  </si>
  <si>
    <t>03.07.2023 14:59:01</t>
  </si>
  <si>
    <t>03.07.2023 14:59:58</t>
  </si>
  <si>
    <t>03.07.2023 15:00:04</t>
  </si>
  <si>
    <t>03.07.2023 15:00:07</t>
  </si>
  <si>
    <t>03.07.2023 15:00:10</t>
  </si>
  <si>
    <t>03.07.2023 15:00:15</t>
  </si>
  <si>
    <t>03.07.2023 15:00:16</t>
  </si>
  <si>
    <t>03.07.2023 15:00:18</t>
  </si>
  <si>
    <t>03.07.2023 15:00:19</t>
  </si>
  <si>
    <t>03.07.2023 15:00:20</t>
  </si>
  <si>
    <t>03.07.2023 15:00:21</t>
  </si>
  <si>
    <t>03.07.2023 15:00:23</t>
  </si>
  <si>
    <t>03.07.2023 15:00:42</t>
  </si>
  <si>
    <t>03.07.2023 15:00:43</t>
  </si>
  <si>
    <t>03.07.2023 15:00:45</t>
  </si>
  <si>
    <t>03.07.2023 15:00:46</t>
  </si>
  <si>
    <t>03.07.2023 15:00:47</t>
  </si>
  <si>
    <t>03.07.2023 15:00:48</t>
  </si>
  <si>
    <t>03.07.2023 15:00:50</t>
  </si>
  <si>
    <t>03.07.2023 15:00:51</t>
  </si>
  <si>
    <t>03.07.2023 15:00:52</t>
  </si>
  <si>
    <t>03.07.2023 15:00:53</t>
  </si>
  <si>
    <t>03.07.2023 15:01:52</t>
  </si>
  <si>
    <t>03.07.2023 15:01:53</t>
  </si>
  <si>
    <t>03.07.2023 15:01:55</t>
  </si>
  <si>
    <t>03.07.2023 15:01:56</t>
  </si>
  <si>
    <t>03.07.2023 15:01:58</t>
  </si>
  <si>
    <t>03.07.2023 15:01:59</t>
  </si>
  <si>
    <t>03.07.2023 15:02:01</t>
  </si>
  <si>
    <t>03.07.2023 15:02:04</t>
  </si>
  <si>
    <t>03.07.2023 15:02:05</t>
  </si>
  <si>
    <t>03.07.2023 15:02:07</t>
  </si>
  <si>
    <t>03.07.2023 15:02:22</t>
  </si>
  <si>
    <t>03.07.2023 15:02:23</t>
  </si>
  <si>
    <t>03.07.2023 15:02:25</t>
  </si>
  <si>
    <t>03.07.2023 15:02:26</t>
  </si>
  <si>
    <t>03.07.2023 15:02:28</t>
  </si>
  <si>
    <t>03.07.2023 15:03:17</t>
  </si>
  <si>
    <t>03.07.2023 15:03:19</t>
  </si>
  <si>
    <t>03.07.2023 15:03:20</t>
  </si>
  <si>
    <t>03.07.2023 15:03:22</t>
  </si>
  <si>
    <t>03.07.2023 15:03:23</t>
  </si>
  <si>
    <t>03.07.2023 15:03:25</t>
  </si>
  <si>
    <t>03.07.2023 15:03:26</t>
  </si>
  <si>
    <t>03.07.2023 15:03:28</t>
  </si>
  <si>
    <t>03.07.2023 15:03:29</t>
  </si>
  <si>
    <t>03.07.2023 15:03:31</t>
  </si>
  <si>
    <t>03.07.2023 15:05:20</t>
  </si>
  <si>
    <t>03.07.2023 15:05:22</t>
  </si>
  <si>
    <t>03.07.2023 15:05:23</t>
  </si>
  <si>
    <t>03.07.2023 15:05:25</t>
  </si>
  <si>
    <t>03.07.2023 15:05:26</t>
  </si>
  <si>
    <t>03.07.2023 15:05:28</t>
  </si>
  <si>
    <t>03.07.2023 15:05:29</t>
  </si>
  <si>
    <t>03.07.2023 15:05:31</t>
  </si>
  <si>
    <t>03.07.2023 15:05:37</t>
  </si>
  <si>
    <t>03.07.2023 15:05:46</t>
  </si>
  <si>
    <t>03.07.2023 15:05:47</t>
  </si>
  <si>
    <t>03.07.2023 15:05:48</t>
  </si>
  <si>
    <t>03.07.2023 15:05:50</t>
  </si>
  <si>
    <t>03.07.2023 15:05:51</t>
  </si>
  <si>
    <t>03.07.2023 15:05:52</t>
  </si>
  <si>
    <t>03.07.2023 15:05:53</t>
  </si>
  <si>
    <t>03.07.2023 15:05:55</t>
  </si>
  <si>
    <t>03.07.2023 15:05:57</t>
  </si>
  <si>
    <t>03.07.2023 15:07:20</t>
  </si>
  <si>
    <t>03.07.2023 15:07:21</t>
  </si>
  <si>
    <t>03.07.2023 15:07:23</t>
  </si>
  <si>
    <t>03.07.2023 15:07:24</t>
  </si>
  <si>
    <t>03.07.2023 15:07:25</t>
  </si>
  <si>
    <t>03.07.2023 15:07:26</t>
  </si>
  <si>
    <t>03.07.2023 15:08:02</t>
  </si>
  <si>
    <t>03.07.2023 15:08:05</t>
  </si>
  <si>
    <t>03.07.2023 15:08:08</t>
  </si>
  <si>
    <t>03.07.2023 15:11:22</t>
  </si>
  <si>
    <t>03.07.2023 15:11:23</t>
  </si>
  <si>
    <t>03.07.2023 15:11:25</t>
  </si>
  <si>
    <t>03.07.2023 15:11:26</t>
  </si>
  <si>
    <t>03.07.2023 15:11:30</t>
  </si>
  <si>
    <t>03.07.2023 15:11:35</t>
  </si>
  <si>
    <t>03.07.2023 15:11:38</t>
  </si>
  <si>
    <t>03.07.2023 15:12:18</t>
  </si>
  <si>
    <t>03.07.2023 15:12:20</t>
  </si>
  <si>
    <t>03.07.2023 15:12:21</t>
  </si>
  <si>
    <t>03.07.2023 15:13:24</t>
  </si>
  <si>
    <t>03.07.2023 15:13:25</t>
  </si>
  <si>
    <t>03.07.2023 15:13:27</t>
  </si>
  <si>
    <t>03.07.2023 15:13:28</t>
  </si>
  <si>
    <t>03.07.2023 15:13:31</t>
  </si>
  <si>
    <t>03.07.2023 15:13:33</t>
  </si>
  <si>
    <t>03.07.2023 15:13:34</t>
  </si>
  <si>
    <t>03.07.2023 15:13:36</t>
  </si>
  <si>
    <t>03.07.2023 15:13:43</t>
  </si>
  <si>
    <t>03.07.2023 15:13:48</t>
  </si>
  <si>
    <t>03.07.2023 15:13:49</t>
  </si>
  <si>
    <t>03.07.2023 15:13:50</t>
  </si>
  <si>
    <t>03.07.2023 15:13:52</t>
  </si>
  <si>
    <t>03.07.2023 15:13:53</t>
  </si>
  <si>
    <t>03.07.2023 15:13:54</t>
  </si>
  <si>
    <t>03.07.2023 15:14:51</t>
  </si>
  <si>
    <t>03.07.2023 15:14:52</t>
  </si>
  <si>
    <t>03.07.2023 15:14:54</t>
  </si>
  <si>
    <t>03.07.2023 15:14:55</t>
  </si>
  <si>
    <t>03.07.2023 15:15:03</t>
  </si>
  <si>
    <t>03.07.2023 15:15:04</t>
  </si>
  <si>
    <t>03.07.2023 15:15:06</t>
  </si>
  <si>
    <t>03.07.2023 15:15:07</t>
  </si>
  <si>
    <t>03.07.2023 15:15:08</t>
  </si>
  <si>
    <t>03.07.2023 15:15:09</t>
  </si>
  <si>
    <t>03.07.2023 15:15:30</t>
  </si>
  <si>
    <t>03.07.2023 15:15:32</t>
  </si>
  <si>
    <t>03.07.2023 15:15:34</t>
  </si>
  <si>
    <t>03.07.2023 15:15:36</t>
  </si>
  <si>
    <t>03.07.2023 15:15:37</t>
  </si>
  <si>
    <t>03.07.2023 15:15:40</t>
  </si>
  <si>
    <t>03.07.2023 15:15:42</t>
  </si>
  <si>
    <t>03.07.2023 15:15:43</t>
  </si>
  <si>
    <t>03.07.2023 15:16:07</t>
  </si>
  <si>
    <t>03.07.2023 15:16:21</t>
  </si>
  <si>
    <t>03.07.2023 15:16:22</t>
  </si>
  <si>
    <t>03.07.2023 15:16:23</t>
  </si>
  <si>
    <t>03.07.2023 15:16:25</t>
  </si>
  <si>
    <t>03.07.2023 15:16:26</t>
  </si>
  <si>
    <t>03.07.2023 15:16:27</t>
  </si>
  <si>
    <t>03.07.2023 15:16:28</t>
  </si>
  <si>
    <t>03.07.2023 15:16:30</t>
  </si>
  <si>
    <t>03.07.2023 15:16:49</t>
  </si>
  <si>
    <t>03.07.2023 15:16:50</t>
  </si>
  <si>
    <t>03.07.2023 15:16:52</t>
  </si>
  <si>
    <t>03.07.2023 15:16:53</t>
  </si>
  <si>
    <t>03.07.2023 15:16:54</t>
  </si>
  <si>
    <t>03.07.2023 15:16:55</t>
  </si>
  <si>
    <t>03.07.2023 15:16:57</t>
  </si>
  <si>
    <t>03.07.2023 15:17:05</t>
  </si>
  <si>
    <t>03.07.2023 15:17:07</t>
  </si>
  <si>
    <t>03.07.2023 15:17:08</t>
  </si>
  <si>
    <t>03.07.2023 15:17:09</t>
  </si>
  <si>
    <t>03.07.2023 15:18:07</t>
  </si>
  <si>
    <t>03.07.2023 15:18:09</t>
  </si>
  <si>
    <t>03.07.2023 15:18:10</t>
  </si>
  <si>
    <t>03.07.2023 15:18:12</t>
  </si>
  <si>
    <t>03.07.2023 15:18:13</t>
  </si>
  <si>
    <t>03.07.2023 15:18:15</t>
  </si>
  <si>
    <t>03.07.2023 15:18:19</t>
  </si>
  <si>
    <t>03.07.2023 15:18:33</t>
  </si>
  <si>
    <t>03.07.2023 15:19:00</t>
  </si>
  <si>
    <t>03.07.2023 15:19:01</t>
  </si>
  <si>
    <t>03.07.2023 15:19:02</t>
  </si>
  <si>
    <t>03.07.2023 15:19:04</t>
  </si>
  <si>
    <t>03.07.2023 15:19:05</t>
  </si>
  <si>
    <t>03.07.2023 15:19:08</t>
  </si>
  <si>
    <t>03.07.2023 15:19:09</t>
  </si>
  <si>
    <t>03.07.2023 15:19:10</t>
  </si>
  <si>
    <t>03.07.2023 15:19:11</t>
  </si>
  <si>
    <t>03.07.2023 15:20:02</t>
  </si>
  <si>
    <t>03.07.2023 15:20:04</t>
  </si>
  <si>
    <t>03.07.2023 15:20:05</t>
  </si>
  <si>
    <t>03.07.2023 15:20:06</t>
  </si>
  <si>
    <t>03.07.2023 15:20:07</t>
  </si>
  <si>
    <t>03.07.2023 15:20:09</t>
  </si>
  <si>
    <t>03.07.2023 15:20:10</t>
  </si>
  <si>
    <t>03.07.2023 15:20:11</t>
  </si>
  <si>
    <t>03.07.2023 15:20:12</t>
  </si>
  <si>
    <t>03.07.2023 15:20:21</t>
  </si>
  <si>
    <t>03.07.2023 15:21:08</t>
  </si>
  <si>
    <t>03.07.2023 15:21:09</t>
  </si>
  <si>
    <t>03.07.2023 15:21:11</t>
  </si>
  <si>
    <t>03.07.2023 15:21:12</t>
  </si>
  <si>
    <t>03.07.2023 15:21:15</t>
  </si>
  <si>
    <t>03.07.2023 15:21:56</t>
  </si>
  <si>
    <t>03.07.2023 15:21:57</t>
  </si>
  <si>
    <t>03.07.2023 15:21:58</t>
  </si>
  <si>
    <t>03.07.2023 15:22:02</t>
  </si>
  <si>
    <t>03.07.2023 15:22:07</t>
  </si>
  <si>
    <t>03.07.2023 15:22:11</t>
  </si>
  <si>
    <t>03.07.2023 15:22:13</t>
  </si>
  <si>
    <t>03.07.2023 15:22:14</t>
  </si>
  <si>
    <t>03.07.2023 15:22:15</t>
  </si>
  <si>
    <t>03.07.2023 15:22:17</t>
  </si>
  <si>
    <t>03.07.2023 15:22:18</t>
  </si>
  <si>
    <t>03.07.2023 15:22:19</t>
  </si>
  <si>
    <t>03.07.2023 15:22:35</t>
  </si>
  <si>
    <t>03.07.2023 15:22:37</t>
  </si>
  <si>
    <t>03.07.2023 15:22:38</t>
  </si>
  <si>
    <t>03.07.2023 15:22:40</t>
  </si>
  <si>
    <t>03.07.2023 15:22:41</t>
  </si>
  <si>
    <t>03.07.2023 15:22:43</t>
  </si>
  <si>
    <t>03.07.2023 15:22:44</t>
  </si>
  <si>
    <t>03.07.2023 15:23:17</t>
  </si>
  <si>
    <t>03.07.2023 15:23:19</t>
  </si>
  <si>
    <t>03.07.2023 15:23:20</t>
  </si>
  <si>
    <t>03.07.2023 15:23:22</t>
  </si>
  <si>
    <t>03.07.2023 15:23:23</t>
  </si>
  <si>
    <t>03.07.2023 15:23:25</t>
  </si>
  <si>
    <t>03.07.2023 15:23:26</t>
  </si>
  <si>
    <t>03.07.2023 15:23:28</t>
  </si>
  <si>
    <t>03.07.2023 15:23:29</t>
  </si>
  <si>
    <t>03.07.2023 15:23:31</t>
  </si>
  <si>
    <t>03.07.2023 15:23:55</t>
  </si>
  <si>
    <t>03.07.2023 15:23:56</t>
  </si>
  <si>
    <t>03.07.2023 15:23:59</t>
  </si>
  <si>
    <t>03.07.2023 15:24:00</t>
  </si>
  <si>
    <t>03.07.2023 15:24:02</t>
  </si>
  <si>
    <t>03.07.2023 15:24:03</t>
  </si>
  <si>
    <t>03.07.2023 15:24:04</t>
  </si>
  <si>
    <t>03.07.2023 15:24:05</t>
  </si>
  <si>
    <t>03.07.2023 15:24:08</t>
  </si>
  <si>
    <t>03.07.2023 15:24:09</t>
  </si>
  <si>
    <t>03.07.2023 15:24:27</t>
  </si>
  <si>
    <t>03.07.2023 15:24:29</t>
  </si>
  <si>
    <t>03.07.2023 15:24:30</t>
  </si>
  <si>
    <t>03.07.2023 15:24:32</t>
  </si>
  <si>
    <t>03.07.2023 15:24:33</t>
  </si>
  <si>
    <t>03.07.2023 15:24:35</t>
  </si>
  <si>
    <t>03.07.2023 15:24:36</t>
  </si>
  <si>
    <t>03.07.2023 15:25:18</t>
  </si>
  <si>
    <t>03.07.2023 15:25:21</t>
  </si>
  <si>
    <t>03.07.2023 15:25:23</t>
  </si>
  <si>
    <t>03.07.2023 15:25:24</t>
  </si>
  <si>
    <t>03.07.2023 15:25:26</t>
  </si>
  <si>
    <t>03.07.2023 15:25:27</t>
  </si>
  <si>
    <t>03.07.2023 15:25:29</t>
  </si>
  <si>
    <t>03.07.2023 15:25:32</t>
  </si>
  <si>
    <t>03.07.2023 15:25:33</t>
  </si>
  <si>
    <t>03.07.2023 15:25:35</t>
  </si>
  <si>
    <t>03.07.2023 15:25:36</t>
  </si>
  <si>
    <t>03.07.2023 15:25:38</t>
  </si>
  <si>
    <t>03.07.2023 15:25:39</t>
  </si>
  <si>
    <t>03.07.2023 15:25:41</t>
  </si>
  <si>
    <t>03.07.2023 15:25:42</t>
  </si>
  <si>
    <t>03.07.2023 15:25:44</t>
  </si>
  <si>
    <t>03.07.2023 15:25:45</t>
  </si>
  <si>
    <t>03.07.2023 15:25:56</t>
  </si>
  <si>
    <t>03.07.2023 15:25:57</t>
  </si>
  <si>
    <t>03.07.2023 15:25:58</t>
  </si>
  <si>
    <t>03.07.2023 15:26:00</t>
  </si>
  <si>
    <t>03.07.2023 15:26:01</t>
  </si>
  <si>
    <t>03.07.2023 15:26:02</t>
  </si>
  <si>
    <t>03.07.2023 15:26:05</t>
  </si>
  <si>
    <t>03.07.2023 15:26:06</t>
  </si>
  <si>
    <t>03.07.2023 15:26:50</t>
  </si>
  <si>
    <t>03.07.2023 15:26:51</t>
  </si>
  <si>
    <t>03.07.2023 15:26:52</t>
  </si>
  <si>
    <t>03.07.2023 15:26:54</t>
  </si>
  <si>
    <t>03.07.2023 15:26:55</t>
  </si>
  <si>
    <t>03.07.2023 15:26:56</t>
  </si>
  <si>
    <t>03.07.2023 15:26:57</t>
  </si>
  <si>
    <t>03.07.2023 15:26:59</t>
  </si>
  <si>
    <t>03.07.2023 15:27:00</t>
  </si>
  <si>
    <t>03.07.2023 15:27:01</t>
  </si>
  <si>
    <t>03.07.2023 15:27:02</t>
  </si>
  <si>
    <t>03.07.2023 15:27:04</t>
  </si>
  <si>
    <t>03.07.2023 15:27:05</t>
  </si>
  <si>
    <t>03.07.2023 15:27:09</t>
  </si>
  <si>
    <t>03.07.2023 15:27:11</t>
  </si>
  <si>
    <t>03.07.2023 15:27:12</t>
  </si>
  <si>
    <t>03.07.2023 15:27:13</t>
  </si>
  <si>
    <t>03.07.2023 15:27:14</t>
  </si>
  <si>
    <t>03.07.2023 15:28:22</t>
  </si>
  <si>
    <t>03.07.2023 15:28:23</t>
  </si>
  <si>
    <t>03.07.2023 15:28:24</t>
  </si>
  <si>
    <t>03.07.2023 15:28:26</t>
  </si>
  <si>
    <t>03.07.2023 15:28:27</t>
  </si>
  <si>
    <t>03.07.2023 15:28:28</t>
  </si>
  <si>
    <t>03.07.2023 15:28:29</t>
  </si>
  <si>
    <t>03.07.2023 15:28:31</t>
  </si>
  <si>
    <t>03.07.2023 15:28:33</t>
  </si>
  <si>
    <t>03.07.2023 15:28:35</t>
  </si>
  <si>
    <t>03.07.2023 15:28:36</t>
  </si>
  <si>
    <t>03.07.2023 15:29:03</t>
  </si>
  <si>
    <t>03.07.2023 15:29:04</t>
  </si>
  <si>
    <t>03.07.2023 15:29:05</t>
  </si>
  <si>
    <t>03.07.2023 15:29:07</t>
  </si>
  <si>
    <t>03.07.2023 15:29:08</t>
  </si>
  <si>
    <t>03.07.2023 15:29:09</t>
  </si>
  <si>
    <t>03.07.2023 15:29:10</t>
  </si>
  <si>
    <t>03.07.2023 15:29:12</t>
  </si>
  <si>
    <t>03.07.2023 15:29:13</t>
  </si>
  <si>
    <t>03.07.2023 15:29:16</t>
  </si>
  <si>
    <t>03.07.2023 15:29:17</t>
  </si>
  <si>
    <t>03.07.2023 15:29:36</t>
  </si>
  <si>
    <t>03.07.2023 15:29:38</t>
  </si>
  <si>
    <t>03.07.2023 15:29:39</t>
  </si>
  <si>
    <t>03.07.2023 15:29:40</t>
  </si>
  <si>
    <t>03.07.2023 15:29:42</t>
  </si>
  <si>
    <t>03.07.2023 15:29:43</t>
  </si>
  <si>
    <t>03.07.2023 15:31:19</t>
  </si>
  <si>
    <t>03.07.2023 15:31:20</t>
  </si>
  <si>
    <t>03.07.2023 15:31:21</t>
  </si>
  <si>
    <t>03.07.2023 15:31:23</t>
  </si>
  <si>
    <t>03.07.2023 15:31:24</t>
  </si>
  <si>
    <t>03.07.2023 15:31:25</t>
  </si>
  <si>
    <t>03.07.2023 15:31:26</t>
  </si>
  <si>
    <t>03.07.2023 15:31:28</t>
  </si>
  <si>
    <t>03.07.2023 15:31:29</t>
  </si>
  <si>
    <t>03.07.2023 15:31:30</t>
  </si>
  <si>
    <t>03.07.2023 15:31:36</t>
  </si>
  <si>
    <t>03.07.2023 15:31:39</t>
  </si>
  <si>
    <t>03.07.2023 15:31:40</t>
  </si>
  <si>
    <t>03.07.2023 15:31:42</t>
  </si>
  <si>
    <t>03.07.2023 15:31:43</t>
  </si>
  <si>
    <t>03.07.2023 15:31:44</t>
  </si>
  <si>
    <t>03.07.2023 15:31:45</t>
  </si>
  <si>
    <t>03.07.2023 15:31:47</t>
  </si>
  <si>
    <t>03.07.2023 15:31:48</t>
  </si>
  <si>
    <t>03.07.2023 15:31:49</t>
  </si>
  <si>
    <t>03.07.2023 15:31:52</t>
  </si>
  <si>
    <t>03.07.2023 15:31:56</t>
  </si>
  <si>
    <t>03.07.2023 15:32:26</t>
  </si>
  <si>
    <t>03.07.2023 15:32:28</t>
  </si>
  <si>
    <t>03.07.2023 15:32:29</t>
  </si>
  <si>
    <t>03.07.2023 15:32:31</t>
  </si>
  <si>
    <t>03.07.2023 15:32:32</t>
  </si>
  <si>
    <t>03.07.2023 15:32:34</t>
  </si>
  <si>
    <t>03.07.2023 15:32:35</t>
  </si>
  <si>
    <t>03.07.2023 15:32:52</t>
  </si>
  <si>
    <t>03.07.2023 15:32:53</t>
  </si>
  <si>
    <t>03.07.2023 15:32:55</t>
  </si>
  <si>
    <t>03.07.2023 15:32:56</t>
  </si>
  <si>
    <t>03.07.2023 15:32:58</t>
  </si>
  <si>
    <t>03.07.2023 15:32:59</t>
  </si>
  <si>
    <t>03.07.2023 15:33:01</t>
  </si>
  <si>
    <t>03.07.2023 15:34:34</t>
  </si>
  <si>
    <t>03.07.2023 15:34:35</t>
  </si>
  <si>
    <t>03.07.2023 15:34:37</t>
  </si>
  <si>
    <t>03.07.2023 15:34:38</t>
  </si>
  <si>
    <t>03.07.2023 15:34:40</t>
  </si>
  <si>
    <t>03.07.2023 15:34:41</t>
  </si>
  <si>
    <t>03.07.2023 15:36:41</t>
  </si>
  <si>
    <t>03.07.2023 15:36:43</t>
  </si>
  <si>
    <t>03.07.2023 15:36:44</t>
  </si>
  <si>
    <t>03.07.2023 15:36:45</t>
  </si>
  <si>
    <t>03.07.2023 15:36:46</t>
  </si>
  <si>
    <t>03.07.2023 15:36:48</t>
  </si>
  <si>
    <t>03.07.2023 15:36:49</t>
  </si>
  <si>
    <t>03.07.2023 15:36:52</t>
  </si>
  <si>
    <t>03.07.2023 15:37:03</t>
  </si>
  <si>
    <t>03.07.2023 15:37:05</t>
  </si>
  <si>
    <t>03.07.2023 15:37:06</t>
  </si>
  <si>
    <t>03.07.2023 15:37:07</t>
  </si>
  <si>
    <t>03.07.2023 15:37:08</t>
  </si>
  <si>
    <t>03.07.2023 15:37:10</t>
  </si>
  <si>
    <t>03.07.2023 15:37:11</t>
  </si>
  <si>
    <t>03.07.2023 15:37:12</t>
  </si>
  <si>
    <t>03.07.2023 15:37:15</t>
  </si>
  <si>
    <t>03.07.2023 15:37:34</t>
  </si>
  <si>
    <t>03.07.2023 15:37:36</t>
  </si>
  <si>
    <t>03.07.2023 15:37:42</t>
  </si>
  <si>
    <t>03.07.2023 15:37:43</t>
  </si>
  <si>
    <t>03.07.2023 15:37:45</t>
  </si>
  <si>
    <t>03.07.2023 15:37:46</t>
  </si>
  <si>
    <t>03.07.2023 15:37:48</t>
  </si>
  <si>
    <t>03.07.2023 15:37:54</t>
  </si>
  <si>
    <t>03.07.2023 15:37:55</t>
  </si>
  <si>
    <t>03.07.2023 15:37:57</t>
  </si>
  <si>
    <t>03.07.2023 15:37:58</t>
  </si>
  <si>
    <t>03.07.2023 15:38:46</t>
  </si>
  <si>
    <t>03.07.2023 15:38:48</t>
  </si>
  <si>
    <t>03.07.2023 15:38:49</t>
  </si>
  <si>
    <t>03.07.2023 15:38:51</t>
  </si>
  <si>
    <t>03.07.2023 15:38:52</t>
  </si>
  <si>
    <t>03.07.2023 15:38:54</t>
  </si>
  <si>
    <t>03.07.2023 15:38:55</t>
  </si>
  <si>
    <t>03.07.2023 15:38:57</t>
  </si>
  <si>
    <t>03.07.2023 15:39:04</t>
  </si>
  <si>
    <t>03.07.2023 15:39:12</t>
  </si>
  <si>
    <t>03.07.2023 15:39:13</t>
  </si>
  <si>
    <t>03.07.2023 15:39:15</t>
  </si>
  <si>
    <t>03.07.2023 15:39:16</t>
  </si>
  <si>
    <t>03.07.2023 15:39:17</t>
  </si>
  <si>
    <t>03.07.2023 15:39:20</t>
  </si>
  <si>
    <t>03.07.2023 15:39:33</t>
  </si>
  <si>
    <t>03.07.2023 15:39:35</t>
  </si>
  <si>
    <t>03.07.2023 15:39:36</t>
  </si>
  <si>
    <t>03.07.2023 15:39:37</t>
  </si>
  <si>
    <t>03.07.2023 15:39:38</t>
  </si>
  <si>
    <t>03.07.2023 15:39:40</t>
  </si>
  <si>
    <t>03.07.2023 15:39:41</t>
  </si>
  <si>
    <t>03.07.2023 15:39:42</t>
  </si>
  <si>
    <t>03.07.2023 15:39:43</t>
  </si>
  <si>
    <t>03.07.2023 15:40:16</t>
  </si>
  <si>
    <t>03.07.2023 15:40:18</t>
  </si>
  <si>
    <t>03.07.2023 15:40:19</t>
  </si>
  <si>
    <t>03.07.2023 15:40:21</t>
  </si>
  <si>
    <t>03.07.2023 15:40:25</t>
  </si>
  <si>
    <t>03.07.2023 15:40:27</t>
  </si>
  <si>
    <t>03.07.2023 15:40:28</t>
  </si>
  <si>
    <t>03.07.2023 15:40:29</t>
  </si>
  <si>
    <t>03.07.2023 15:40:30</t>
  </si>
  <si>
    <t>03.07.2023 15:40:32</t>
  </si>
  <si>
    <t>03.07.2023 15:40:33</t>
  </si>
  <si>
    <t>03.07.2023 15:41:27</t>
  </si>
  <si>
    <t>03.07.2023 15:41:28</t>
  </si>
  <si>
    <t>03.07.2023 15:41:30</t>
  </si>
  <si>
    <t>03.07.2023 15:41:31</t>
  </si>
  <si>
    <t>03.07.2023 15:41:32</t>
  </si>
  <si>
    <t>03.07.2023 15:41:35</t>
  </si>
  <si>
    <t>03.07.2023 15:42:33</t>
  </si>
  <si>
    <t>03.07.2023 15:42:35</t>
  </si>
  <si>
    <t>03.07.2023 15:42:36</t>
  </si>
  <si>
    <t>03.07.2023 15:42:38</t>
  </si>
  <si>
    <t>03.07.2023 15:42:39</t>
  </si>
  <si>
    <t>03.07.2023 15:42:41</t>
  </si>
  <si>
    <t>03.07.2023 15:42:42</t>
  </si>
  <si>
    <t>03.07.2023 15:42:44</t>
  </si>
  <si>
    <t>03.07.2023 15:42:45</t>
  </si>
  <si>
    <t>03.07.2023 15:42:47</t>
  </si>
  <si>
    <t>03.07.2023 15:42:50</t>
  </si>
  <si>
    <t>03.07.2023 15:43:06</t>
  </si>
  <si>
    <t>03.07.2023 15:43:08</t>
  </si>
  <si>
    <t>03.07.2023 15:43:09</t>
  </si>
  <si>
    <t>03.07.2023 15:44:22</t>
  </si>
  <si>
    <t>03.07.2023 15:44:24</t>
  </si>
  <si>
    <t>03.07.2023 15:44:25</t>
  </si>
  <si>
    <t>03.07.2023 15:44:26</t>
  </si>
  <si>
    <t>03.07.2023 15:44:27</t>
  </si>
  <si>
    <t>03.07.2023 15:44:29</t>
  </si>
  <si>
    <t>03.07.2023 15:44:30</t>
  </si>
  <si>
    <t>03.07.2023 15:44:32</t>
  </si>
  <si>
    <t>03.07.2023 15:44:33</t>
  </si>
  <si>
    <t>03.07.2023 15:44:35</t>
  </si>
  <si>
    <t>03.07.2023 15:44:39</t>
  </si>
  <si>
    <t>03.07.2023 15:44:41</t>
  </si>
  <si>
    <t>03.07.2023 15:44:42</t>
  </si>
  <si>
    <t>03.07.2023 15:44:43</t>
  </si>
  <si>
    <t>03.07.2023 15:44:57</t>
  </si>
  <si>
    <t>03.07.2023 15:44:58</t>
  </si>
  <si>
    <t>03.07.2023 15:45:00</t>
  </si>
  <si>
    <t>03.07.2023 15:45:01</t>
  </si>
  <si>
    <t>03.07.2023 15:45:03</t>
  </si>
  <si>
    <t>03.07.2023 15:45:04</t>
  </si>
  <si>
    <t>03.07.2023 15:45:06</t>
  </si>
  <si>
    <t>03.07.2023 15:45:07</t>
  </si>
  <si>
    <t>03.07.2023 15:45:37</t>
  </si>
  <si>
    <t>03.07.2023 15:45:39</t>
  </si>
  <si>
    <t>03.07.2023 15:45:40</t>
  </si>
  <si>
    <t>03.07.2023 15:45:41</t>
  </si>
  <si>
    <t>03.07.2023 15:45:42</t>
  </si>
  <si>
    <t>03.07.2023 15:45:44</t>
  </si>
  <si>
    <t>03.07.2023 15:46:06</t>
  </si>
  <si>
    <t>03.07.2023 15:46:07</t>
  </si>
  <si>
    <t>03.07.2023 15:46:09</t>
  </si>
  <si>
    <t>03.07.2023 15:46:10</t>
  </si>
  <si>
    <t>03.07.2023 15:46:12</t>
  </si>
  <si>
    <t>03.07.2023 15:46:13</t>
  </si>
  <si>
    <t>03.07.2023 15:46:15</t>
  </si>
  <si>
    <t>03.07.2023 15:47:45</t>
  </si>
  <si>
    <t>03.07.2023 15:47:46</t>
  </si>
  <si>
    <t>03.07.2023 15:47:48</t>
  </si>
  <si>
    <t>03.07.2023 15:47:49</t>
  </si>
  <si>
    <t>03.07.2023 15:47:51</t>
  </si>
  <si>
    <t>03.07.2023 15:47:52</t>
  </si>
  <si>
    <t>03.07.2023 15:47:54</t>
  </si>
  <si>
    <t>03.07.2023 15:47:55</t>
  </si>
  <si>
    <t>03.07.2023 15:47:57</t>
  </si>
  <si>
    <t>03.07.2023 15:48:51</t>
  </si>
  <si>
    <t>03.07.2023 15:48:52</t>
  </si>
  <si>
    <t>03.07.2023 15:48:54</t>
  </si>
  <si>
    <t>03.07.2023 15:48:55</t>
  </si>
  <si>
    <t>03.07.2023 15:48:56</t>
  </si>
  <si>
    <t>03.07.2023 15:48:57</t>
  </si>
  <si>
    <t>03.07.2023 15:48:59</t>
  </si>
  <si>
    <t>03.07.2023 15:49:00</t>
  </si>
  <si>
    <t>03.07.2023 15:49:01</t>
  </si>
  <si>
    <t>03.07.2023 15:50:01</t>
  </si>
  <si>
    <t>03.07.2023 15:50:02</t>
  </si>
  <si>
    <t>03.07.2023 15:50:04</t>
  </si>
  <si>
    <t>03.07.2023 15:50:05</t>
  </si>
  <si>
    <t>03.07.2023 15:50:07</t>
  </si>
  <si>
    <t>03.07.2023 15:50:08</t>
  </si>
  <si>
    <t>03.07.2023 15:50:50</t>
  </si>
  <si>
    <t>03.07.2023 15:50:52</t>
  </si>
  <si>
    <t>03.07.2023 15:50:53</t>
  </si>
  <si>
    <t>03.07.2023 15:50:55</t>
  </si>
  <si>
    <t>03.07.2023 15:50:56</t>
  </si>
  <si>
    <t>03.07.2023 15:50:58</t>
  </si>
  <si>
    <t>03.07.2023 15:50:59</t>
  </si>
  <si>
    <t>03.07.2023 15:51:01</t>
  </si>
  <si>
    <t>03.07.2023 15:51:02</t>
  </si>
  <si>
    <t>03.07.2023 15:51:04</t>
  </si>
  <si>
    <t>03.07.2023 15:51:05</t>
  </si>
  <si>
    <t>03.07.2023 15:52:07</t>
  </si>
  <si>
    <t>03.07.2023 15:52:08</t>
  </si>
  <si>
    <t>03.07.2023 15:52:59</t>
  </si>
  <si>
    <t>03.07.2023 15:53:01</t>
  </si>
  <si>
    <t>03.07.2023 15:53:02</t>
  </si>
  <si>
    <t>03.07.2023 15:53:04</t>
  </si>
  <si>
    <t>03.07.2023 15:53:05</t>
  </si>
  <si>
    <t>03.07.2023 15:53:07</t>
  </si>
  <si>
    <t>03.07.2023 15:53:08</t>
  </si>
  <si>
    <t>03.07.2023 15:53:10</t>
  </si>
  <si>
    <t>03.07.2023 15:53:11</t>
  </si>
  <si>
    <t>03.07.2023 15:53:17</t>
  </si>
  <si>
    <t>03.07.2023 15:54:41</t>
  </si>
  <si>
    <t>03.07.2023 15:54:43</t>
  </si>
  <si>
    <t>03.07.2023 15:54:44</t>
  </si>
  <si>
    <t>03.07.2023 15:54:45</t>
  </si>
  <si>
    <t>03.07.2023 15:54:46</t>
  </si>
  <si>
    <t>03.07.2023 15:54:48</t>
  </si>
  <si>
    <t>03.07.2023 15:54:49</t>
  </si>
  <si>
    <t>03.07.2023 15:54:50</t>
  </si>
  <si>
    <t>03.07.2023 15:54:54</t>
  </si>
  <si>
    <t>03.07.2023 15:55:11</t>
  </si>
  <si>
    <t>03.07.2023 15:55:12</t>
  </si>
  <si>
    <t>03.07.2023 15:55:14</t>
  </si>
  <si>
    <t>03.07.2023 15:55:15</t>
  </si>
  <si>
    <t>03.07.2023 15:55:17</t>
  </si>
  <si>
    <t>03.07.2023 15:55:18</t>
  </si>
  <si>
    <t>03.07.2023 15:55:20</t>
  </si>
  <si>
    <t>03.07.2023 15:55:21</t>
  </si>
  <si>
    <t>03.07.2023 15:55:23</t>
  </si>
  <si>
    <t>03.07.2023 15:55:24</t>
  </si>
  <si>
    <t>03.07.2023 15:55:26</t>
  </si>
  <si>
    <t>03.07.2023 15:55:48</t>
  </si>
  <si>
    <t>03.07.2023 15:55:50</t>
  </si>
  <si>
    <t>03.07.2023 15:55:51</t>
  </si>
  <si>
    <t>03.07.2023 15:55:53</t>
  </si>
  <si>
    <t>03.07.2023 15:55:54</t>
  </si>
  <si>
    <t>03.07.2023 15:56:16</t>
  </si>
  <si>
    <t>03.07.2023 15:56:18</t>
  </si>
  <si>
    <t>03.07.2023 15:56:19</t>
  </si>
  <si>
    <t>03.07.2023 15:56:21</t>
  </si>
  <si>
    <t>03.07.2023 15:56:22</t>
  </si>
  <si>
    <t>03.07.2023 15:56:24</t>
  </si>
  <si>
    <t>03.07.2023 15:57:15</t>
  </si>
  <si>
    <t>03.07.2023 15:57:16</t>
  </si>
  <si>
    <t>03.07.2023 15:57:20</t>
  </si>
  <si>
    <t>03.07.2023 15:57:55</t>
  </si>
  <si>
    <t>03.07.2023 15:57:56</t>
  </si>
  <si>
    <t>03.07.2023 15:57:58</t>
  </si>
  <si>
    <t>03.07.2023 15:57:59</t>
  </si>
  <si>
    <t>03.07.2023 15:58:01</t>
  </si>
  <si>
    <t>03.07.2023 15:58:02</t>
  </si>
  <si>
    <t>03.07.2023 15:58:04</t>
  </si>
  <si>
    <t>03.07.2023 15:58:05</t>
  </si>
  <si>
    <t>03.07.2023 15:59:25</t>
  </si>
  <si>
    <t>03.07.2023 15:59:26</t>
  </si>
  <si>
    <t>03.07.2023 15:59:27</t>
  </si>
  <si>
    <t>03.07.2023 15:59:29</t>
  </si>
  <si>
    <t>03.07.2023 15:59:30</t>
  </si>
  <si>
    <t>03.07.2023 15:59:31</t>
  </si>
  <si>
    <t>03.07.2023 15:59:32</t>
  </si>
  <si>
    <t>03.07.2023 15:59:34</t>
  </si>
  <si>
    <t>03.07.2023 15:59:35</t>
  </si>
  <si>
    <t>03.07.2023 15:59:36</t>
  </si>
  <si>
    <t>03.07.2023 15:59:51</t>
  </si>
  <si>
    <t>03.07.2023 15:59:54</t>
  </si>
  <si>
    <t>03.07.2023 15:59:59</t>
  </si>
  <si>
    <t>03.07.2023 16:00:00</t>
  </si>
  <si>
    <t>03.07.2023 16:00:02</t>
  </si>
  <si>
    <t>03.07.2023 16:00:03</t>
  </si>
  <si>
    <t>03.07.2023 16:00:04</t>
  </si>
  <si>
    <t>03.07.2023 16:00:26</t>
  </si>
  <si>
    <t>03.07.2023 16:00:28</t>
  </si>
  <si>
    <t>03.07.2023 16:00:29</t>
  </si>
  <si>
    <t>03.07.2023 16:00:30</t>
  </si>
  <si>
    <t>03.07.2023 16:00:32</t>
  </si>
  <si>
    <t>03.07.2023 16:00:33</t>
  </si>
  <si>
    <t>03.07.2023 16:00:34</t>
  </si>
  <si>
    <t>03.07.2023 16:01:25</t>
  </si>
  <si>
    <t>03.07.2023 16:01:27</t>
  </si>
  <si>
    <t>03.07.2023 16:01:28</t>
  </si>
  <si>
    <t>03.07.2023 16:01:30</t>
  </si>
  <si>
    <t>03.07.2023 16:01:33</t>
  </si>
  <si>
    <t>03.07.2023 16:01:34</t>
  </si>
  <si>
    <t>03.07.2023 16:01:35</t>
  </si>
  <si>
    <t>03.07.2023 16:01:37</t>
  </si>
  <si>
    <t>03.07.2023 16:01:38</t>
  </si>
  <si>
    <t>03.07.2023 16:02:08</t>
  </si>
  <si>
    <t>03.07.2023 16:02:09</t>
  </si>
  <si>
    <t>03.07.2023 16:02:10</t>
  </si>
  <si>
    <t>03.07.2023 16:02:12</t>
  </si>
  <si>
    <t>03.07.2023 16:02:13</t>
  </si>
  <si>
    <t>03.07.2023 16:02:14</t>
  </si>
  <si>
    <t>03.07.2023 16:02:15</t>
  </si>
  <si>
    <t>03.07.2023 16:02:17</t>
  </si>
  <si>
    <t>03.07.2023 16:02:18</t>
  </si>
  <si>
    <t>03.07.2023 16:02:36</t>
  </si>
  <si>
    <t>03.07.2023 16:02:39</t>
  </si>
  <si>
    <t>03.07.2023 16:02:40</t>
  </si>
  <si>
    <t>03.07.2023 16:02:42</t>
  </si>
  <si>
    <t>03.07.2023 16:02:43</t>
  </si>
  <si>
    <t>03.07.2023 16:02:45</t>
  </si>
  <si>
    <t>03.07.2023 16:02:46</t>
  </si>
  <si>
    <t>03.07.2023 16:02:48</t>
  </si>
  <si>
    <t>03.07.2023 16:02:49</t>
  </si>
  <si>
    <t>03.07.2023 16:02:52</t>
  </si>
  <si>
    <t>03.07.2023 16:02:54</t>
  </si>
  <si>
    <t>03.07.2023 16:02:55</t>
  </si>
  <si>
    <t>03.07.2023 16:02:57</t>
  </si>
  <si>
    <t>03.07.2023 16:03:13</t>
  </si>
  <si>
    <t>03.07.2023 16:03:15</t>
  </si>
  <si>
    <t>03.07.2023 16:03:16</t>
  </si>
  <si>
    <t>03.07.2023 16:03:18</t>
  </si>
  <si>
    <t>03.07.2023 16:03:19</t>
  </si>
  <si>
    <t>03.07.2023 16:03:21</t>
  </si>
  <si>
    <t>03.07.2023 16:03:57</t>
  </si>
  <si>
    <t>03.07.2023 16:03:58</t>
  </si>
  <si>
    <t>03.07.2023 16:04:00</t>
  </si>
  <si>
    <t>03.07.2023 16:04:01</t>
  </si>
  <si>
    <t>03.07.2023 16:04:03</t>
  </si>
  <si>
    <t>03.07.2023 16:04:06</t>
  </si>
  <si>
    <t>03.07.2023 16:04:07</t>
  </si>
  <si>
    <t>03.07.2023 16:04:09</t>
  </si>
  <si>
    <t>03.07.2023 16:04:10</t>
  </si>
  <si>
    <t>03.07.2023 16:04:12</t>
  </si>
  <si>
    <t>03.07.2023 16:04:13</t>
  </si>
  <si>
    <t>03.07.2023 16:04:18</t>
  </si>
  <si>
    <t>03.07.2023 16:04:19</t>
  </si>
  <si>
    <t>03.07.2023 16:04:21</t>
  </si>
  <si>
    <t>03.07.2023 16:04:22</t>
  </si>
  <si>
    <t>03.07.2023 16:04:24</t>
  </si>
  <si>
    <t>03.07.2023 16:04:25</t>
  </si>
  <si>
    <t>03.07.2023 16:04:27</t>
  </si>
  <si>
    <t>03.07.2023 16:04:30</t>
  </si>
  <si>
    <t>03.07.2023 16:04:33</t>
  </si>
  <si>
    <t>03.07.2023 16:04:36</t>
  </si>
  <si>
    <t>03.07.2023 16:05:37</t>
  </si>
  <si>
    <t>03.07.2023 16:05:39</t>
  </si>
  <si>
    <t>03.07.2023 16:05:40</t>
  </si>
  <si>
    <t>03.07.2023 16:05:42</t>
  </si>
  <si>
    <t>03.07.2023 16:05:43</t>
  </si>
  <si>
    <t>03.07.2023 16:05:45</t>
  </si>
  <si>
    <t>03.07.2023 16:05:46</t>
  </si>
  <si>
    <t>03.07.2023 16:05:48</t>
  </si>
  <si>
    <t>03.07.2023 16:05:49</t>
  </si>
  <si>
    <t>03.07.2023 16:05:51</t>
  </si>
  <si>
    <t>03.07.2023 16:06:00</t>
  </si>
  <si>
    <t>03.07.2023 16:06:01</t>
  </si>
  <si>
    <t>03.07.2023 16:07:02</t>
  </si>
  <si>
    <t>03.07.2023 16:07:04</t>
  </si>
  <si>
    <t>03.07.2023 16:07:05</t>
  </si>
  <si>
    <t>03.07.2023 16:07:07</t>
  </si>
  <si>
    <t>03.07.2023 16:07:08</t>
  </si>
  <si>
    <t>03.07.2023 16:07:10</t>
  </si>
  <si>
    <t>03.07.2023 16:07:13</t>
  </si>
  <si>
    <t>03.07.2023 16:07:20</t>
  </si>
  <si>
    <t>03.07.2023 16:07:22</t>
  </si>
  <si>
    <t>03.07.2023 16:07:23</t>
  </si>
  <si>
    <t>03.07.2023 16:07:25</t>
  </si>
  <si>
    <t>03.07.2023 16:07:26</t>
  </si>
  <si>
    <t>03.07.2023 16:07:28</t>
  </si>
  <si>
    <t>03.07.2023 16:07:29</t>
  </si>
  <si>
    <t>03.07.2023 16:07:31</t>
  </si>
  <si>
    <t>03.07.2023 16:08:20</t>
  </si>
  <si>
    <t>03.07.2023 16:08:22</t>
  </si>
  <si>
    <t>03.07.2023 16:08:23</t>
  </si>
  <si>
    <t>03.07.2023 16:08:25</t>
  </si>
  <si>
    <t>03.07.2023 16:08:26</t>
  </si>
  <si>
    <t>03.07.2023 16:08:28</t>
  </si>
  <si>
    <t>03.07.2023 16:08:29</t>
  </si>
  <si>
    <t>03.07.2023 16:08:34</t>
  </si>
  <si>
    <t>03.07.2023 16:08:35</t>
  </si>
  <si>
    <t>03.07.2023 16:08:36</t>
  </si>
  <si>
    <t>03.07.2023 16:08:38</t>
  </si>
  <si>
    <t>03.07.2023 16:08:40</t>
  </si>
  <si>
    <t>03.07.2023 16:08:51</t>
  </si>
  <si>
    <t>03.07.2023 16:08:52</t>
  </si>
  <si>
    <t>03.07.2023 16:08:54</t>
  </si>
  <si>
    <t>03.07.2023 16:08:55</t>
  </si>
  <si>
    <t>03.07.2023 16:08:57</t>
  </si>
  <si>
    <t>03.07.2023 16:08:58</t>
  </si>
  <si>
    <t>03.07.2023 16:09:25</t>
  </si>
  <si>
    <t>03.07.2023 16:09:27</t>
  </si>
  <si>
    <t>03.07.2023 16:09:28</t>
  </si>
  <si>
    <t>03.07.2023 16:09:29</t>
  </si>
  <si>
    <t>03.07.2023 16:09:31</t>
  </si>
  <si>
    <t>03.07.2023 16:09:32</t>
  </si>
  <si>
    <t>03.07.2023 16:09:33</t>
  </si>
  <si>
    <t>03.07.2023 16:09:35</t>
  </si>
  <si>
    <t>03.07.2023 16:09:36</t>
  </si>
  <si>
    <t>03.07.2023 16:09:52</t>
  </si>
  <si>
    <t>03.07.2023 16:09:54</t>
  </si>
  <si>
    <t>03.07.2023 16:09:55</t>
  </si>
  <si>
    <t>03.07.2023 16:09:57</t>
  </si>
  <si>
    <t>03.07.2023 16:10:00</t>
  </si>
  <si>
    <t>03.07.2023 16:10:01</t>
  </si>
  <si>
    <t>03.07.2023 16:10:04</t>
  </si>
  <si>
    <t>03.07.2023 16:10:32</t>
  </si>
  <si>
    <t>03.07.2023 16:10:35</t>
  </si>
  <si>
    <t>03.07.2023 16:10:37</t>
  </si>
  <si>
    <t>03.07.2023 16:10:38</t>
  </si>
  <si>
    <t>03.07.2023 16:10:40</t>
  </si>
  <si>
    <t>03.07.2023 16:10:41</t>
  </si>
  <si>
    <t>03.07.2023 16:10:43</t>
  </si>
  <si>
    <t>03.07.2023 16:10:46</t>
  </si>
  <si>
    <t>03.07.2023 16:10:47</t>
  </si>
  <si>
    <t>03.07.2023 16:10:49</t>
  </si>
  <si>
    <t>03.07.2023 16:11:49</t>
  </si>
  <si>
    <t>03.07.2023 16:11:50</t>
  </si>
  <si>
    <t>03.07.2023 16:11:52</t>
  </si>
  <si>
    <t>03.07.2023 16:11:53</t>
  </si>
  <si>
    <t>03.07.2023 16:11:55</t>
  </si>
  <si>
    <t>03.07.2023 16:11:58</t>
  </si>
  <si>
    <t>03.07.2023 16:12:10</t>
  </si>
  <si>
    <t>03.07.2023 16:12:11</t>
  </si>
  <si>
    <t>03.07.2023 16:12:13</t>
  </si>
  <si>
    <t>03.07.2023 16:12:14</t>
  </si>
  <si>
    <t>03.07.2023 16:12:15</t>
  </si>
  <si>
    <t>03.07.2023 16:12:16</t>
  </si>
  <si>
    <t>03.07.2023 16:12:18</t>
  </si>
  <si>
    <t>03.07.2023 16:12:43</t>
  </si>
  <si>
    <t>03.07.2023 16:12:49</t>
  </si>
  <si>
    <t>03.07.2023 16:12:50</t>
  </si>
  <si>
    <t>03.07.2023 16:12:53</t>
  </si>
  <si>
    <t>03.07.2023 16:12:55</t>
  </si>
  <si>
    <t>03.07.2023 16:12:56</t>
  </si>
  <si>
    <t>03.07.2023 16:12:57</t>
  </si>
  <si>
    <t>03.07.2023 16:12:58</t>
  </si>
  <si>
    <t>03.07.2023 16:13:00</t>
  </si>
  <si>
    <t>03.07.2023 16:13:01</t>
  </si>
  <si>
    <t>03.07.2023 16:13:02</t>
  </si>
  <si>
    <t>03.07.2023 16:14:14</t>
  </si>
  <si>
    <t>03.07.2023 16:14:15</t>
  </si>
  <si>
    <t>03.07.2023 16:14:17</t>
  </si>
  <si>
    <t>03.07.2023 16:14:23</t>
  </si>
  <si>
    <t>03.07.2023 16:14:24</t>
  </si>
  <si>
    <t>03.07.2023 16:14:25</t>
  </si>
  <si>
    <t>03.07.2023 16:14:27</t>
  </si>
  <si>
    <t>03.07.2023 16:14:28</t>
  </si>
  <si>
    <t>03.07.2023 16:14:30</t>
  </si>
  <si>
    <t>03.07.2023 16:14:31</t>
  </si>
  <si>
    <t>03.07.2023 16:14:33</t>
  </si>
  <si>
    <t>03.07.2023 16:14:34</t>
  </si>
  <si>
    <t>03.07.2023 16:14:36</t>
  </si>
  <si>
    <t>03.07.2023 16:14:37</t>
  </si>
  <si>
    <t>03.07.2023 16:15:01</t>
  </si>
  <si>
    <t>03.07.2023 16:15:02</t>
  </si>
  <si>
    <t>03.07.2023 16:15:04</t>
  </si>
  <si>
    <t>03.07.2023 16:15:05</t>
  </si>
  <si>
    <t>03.07.2023 16:15:07</t>
  </si>
  <si>
    <t>03.07.2023 16:15:08</t>
  </si>
  <si>
    <t>03.07.2023 16:15:10</t>
  </si>
  <si>
    <t>03.07.2023 16:15:13</t>
  </si>
  <si>
    <t>03.07.2023 16:15:14</t>
  </si>
  <si>
    <t>03.07.2023 16:15:16</t>
  </si>
  <si>
    <t>03.07.2023 16:15:17</t>
  </si>
  <si>
    <t>03.07.2023 16:15:18</t>
  </si>
  <si>
    <t>03.07.2023 16:15:19</t>
  </si>
  <si>
    <t>03.07.2023 16:15:21</t>
  </si>
  <si>
    <t>03.07.2023 16:15:22</t>
  </si>
  <si>
    <t>03.07.2023 16:15:37</t>
  </si>
  <si>
    <t>03.07.2023 16:15:38</t>
  </si>
  <si>
    <t>03.07.2023 16:15:40</t>
  </si>
  <si>
    <t>03.07.2023 16:15:41</t>
  </si>
  <si>
    <t>03.07.2023 16:15:43</t>
  </si>
  <si>
    <t>03.07.2023 16:15:44</t>
  </si>
  <si>
    <t>03.07.2023 16:15:46</t>
  </si>
  <si>
    <t>03.07.2023 16:15:47</t>
  </si>
  <si>
    <t>03.07.2023 16:16:16</t>
  </si>
  <si>
    <t>03.07.2023 16:16:17</t>
  </si>
  <si>
    <t>03.07.2023 16:16:52</t>
  </si>
  <si>
    <t>03.07.2023 16:16:53</t>
  </si>
  <si>
    <t>03.07.2023 16:16:55</t>
  </si>
  <si>
    <t>03.07.2023 16:16:56</t>
  </si>
  <si>
    <t>03.07.2023 16:16:58</t>
  </si>
  <si>
    <t>03.07.2023 16:17:34</t>
  </si>
  <si>
    <t>03.07.2023 16:17:35</t>
  </si>
  <si>
    <t>03.07.2023 16:17:37</t>
  </si>
  <si>
    <t>03.07.2023 16:17:40</t>
  </si>
  <si>
    <t>03.07.2023 16:17:41</t>
  </si>
  <si>
    <t>03.07.2023 16:18:04</t>
  </si>
  <si>
    <t>03.07.2023 16:18:07</t>
  </si>
  <si>
    <t>03.07.2023 16:18:08</t>
  </si>
  <si>
    <t>03.07.2023 16:18:10</t>
  </si>
  <si>
    <t>03.07.2023 16:18:13</t>
  </si>
  <si>
    <t>03.07.2023 16:18:14</t>
  </si>
  <si>
    <t>03.07.2023 16:18:16</t>
  </si>
  <si>
    <t>03.07.2023 16:18:17</t>
  </si>
  <si>
    <t>03.07.2023 16:18:19</t>
  </si>
  <si>
    <t>03.07.2023 16:20:20</t>
  </si>
  <si>
    <t>03.07.2023 16:20:22</t>
  </si>
  <si>
    <t>03.07.2023 16:20:23</t>
  </si>
  <si>
    <t>03.07.2023 16:20:25</t>
  </si>
  <si>
    <t>03.07.2023 16:20:26</t>
  </si>
  <si>
    <t>03.07.2023 16:20:28</t>
  </si>
  <si>
    <t>03.07.2023 16:20:29</t>
  </si>
  <si>
    <t>03.07.2023 16:21:07</t>
  </si>
  <si>
    <t>03.07.2023 16:21:08</t>
  </si>
  <si>
    <t>03.07.2023 16:21:10</t>
  </si>
  <si>
    <t>03.07.2023 16:21:11</t>
  </si>
  <si>
    <t>03.07.2023 16:21:13</t>
  </si>
  <si>
    <t>03.07.2023 16:21:14</t>
  </si>
  <si>
    <t>03.07.2023 16:21:16</t>
  </si>
  <si>
    <t>03.07.2023 16:21:17</t>
  </si>
  <si>
    <t>03.07.2023 16:21:19</t>
  </si>
  <si>
    <t>03.07.2023 16:21:52</t>
  </si>
  <si>
    <t>03.07.2023 16:21:53</t>
  </si>
  <si>
    <t>03.07.2023 16:21:55</t>
  </si>
  <si>
    <t>03.07.2023 16:21:56</t>
  </si>
  <si>
    <t>03.07.2023 16:21:57</t>
  </si>
  <si>
    <t>03.07.2023 16:22:00</t>
  </si>
  <si>
    <t>03.07.2023 16:22:04</t>
  </si>
  <si>
    <t>03.07.2023 16:22:07</t>
  </si>
  <si>
    <t>03.07.2023 16:22:09</t>
  </si>
  <si>
    <t>03.07.2023 16:22:10</t>
  </si>
  <si>
    <t>03.07.2023 16:22:11</t>
  </si>
  <si>
    <t>03.07.2023 16:22:12</t>
  </si>
  <si>
    <t>03.07.2023 16:22:27</t>
  </si>
  <si>
    <t>03.07.2023 16:22:29</t>
  </si>
  <si>
    <t>03.07.2023 16:22:30</t>
  </si>
  <si>
    <t>03.07.2023 16:22:32</t>
  </si>
  <si>
    <t>03.07.2023 16:22:33</t>
  </si>
  <si>
    <t>03.07.2023 16:22:35</t>
  </si>
  <si>
    <t>03.07.2023 16:22:47</t>
  </si>
  <si>
    <t>03.07.2023 16:22:48</t>
  </si>
  <si>
    <t>03.07.2023 16:22:49</t>
  </si>
  <si>
    <t>03.07.2023 16:22:51</t>
  </si>
  <si>
    <t>03.07.2023 16:22:52</t>
  </si>
  <si>
    <t>03.07.2023 16:22:53</t>
  </si>
  <si>
    <t>03.07.2023 16:22:54</t>
  </si>
  <si>
    <t>03.07.2023 16:22:56</t>
  </si>
  <si>
    <t>03.07.2023 16:22:57</t>
  </si>
  <si>
    <t>03.07.2023 16:22:58</t>
  </si>
  <si>
    <t>03.07.2023 16:22:59</t>
  </si>
  <si>
    <t>03.07.2023 16:23:37</t>
  </si>
  <si>
    <t>03.07.2023 16:23:38</t>
  </si>
  <si>
    <t>03.07.2023 16:23:40</t>
  </si>
  <si>
    <t>03.07.2023 16:23:41</t>
  </si>
  <si>
    <t>03.07.2023 16:23:44</t>
  </si>
  <si>
    <t>03.07.2023 16:23:46</t>
  </si>
  <si>
    <t>03.07.2023 16:23:47</t>
  </si>
  <si>
    <t>03.07.2023 16:23:49</t>
  </si>
  <si>
    <t>03.07.2023 16:23:50</t>
  </si>
  <si>
    <t>03.07.2023 16:23:52</t>
  </si>
  <si>
    <t>03.07.2023 16:23:53</t>
  </si>
  <si>
    <t>03.07.2023 16:23:55</t>
  </si>
  <si>
    <t>03.07.2023 16:23:56</t>
  </si>
  <si>
    <t>03.07.2023 16:23:58</t>
  </si>
  <si>
    <t>03.07.2023 16:24:37</t>
  </si>
  <si>
    <t>03.07.2023 16:24:38</t>
  </si>
  <si>
    <t>03.07.2023 16:24:40</t>
  </si>
  <si>
    <t>03.07.2023 16:24:41</t>
  </si>
  <si>
    <t>03.07.2023 16:24:43</t>
  </si>
  <si>
    <t>03.07.2023 16:24:44</t>
  </si>
  <si>
    <t>03.07.2023 16:24:46</t>
  </si>
  <si>
    <t>03.07.2023 16:24:47</t>
  </si>
  <si>
    <t>03.07.2023 16:24:49</t>
  </si>
  <si>
    <t>03.07.2023 16:24:50</t>
  </si>
  <si>
    <t>03.07.2023 16:24:52</t>
  </si>
  <si>
    <t>03.07.2023 16:25:11</t>
  </si>
  <si>
    <t>03.07.2023 16:25:13</t>
  </si>
  <si>
    <t>03.07.2023 16:25:14</t>
  </si>
  <si>
    <t>03.07.2023 16:25:19</t>
  </si>
  <si>
    <t>03.07.2023 16:25:20</t>
  </si>
  <si>
    <t>03.07.2023 16:25:22</t>
  </si>
  <si>
    <t>03.07.2023 16:25:23</t>
  </si>
  <si>
    <t>03.07.2023 16:25:46</t>
  </si>
  <si>
    <t>03.07.2023 16:25:47</t>
  </si>
  <si>
    <t>03.07.2023 16:25:48</t>
  </si>
  <si>
    <t>03.07.2023 16:25:50</t>
  </si>
  <si>
    <t>03.07.2023 16:25:51</t>
  </si>
  <si>
    <t>03.07.2023 16:25:52</t>
  </si>
  <si>
    <t>03.07.2023 16:25:53</t>
  </si>
  <si>
    <t>03.07.2023 16:25:55</t>
  </si>
  <si>
    <t>03.07.2023 16:26:36</t>
  </si>
  <si>
    <t>03.07.2023 16:26:38</t>
  </si>
  <si>
    <t>03.07.2023 16:26:39</t>
  </si>
  <si>
    <t>03.07.2023 16:26:41</t>
  </si>
  <si>
    <t>03.07.2023 16:26:42</t>
  </si>
  <si>
    <t>03.07.2023 16:26:44</t>
  </si>
  <si>
    <t>03.07.2023 16:26:45</t>
  </si>
  <si>
    <t>03.07.2023 16:26:48</t>
  </si>
  <si>
    <t>03.07.2023 16:26:50</t>
  </si>
  <si>
    <t>03.07.2023 16:26:51</t>
  </si>
  <si>
    <t>03.07.2023 16:26:53</t>
  </si>
  <si>
    <t>03.07.2023 16:26:56</t>
  </si>
  <si>
    <t>03.07.2023 16:26:57</t>
  </si>
  <si>
    <t>03.07.2023 16:26:59</t>
  </si>
  <si>
    <t>03.07.2023 16:27:00</t>
  </si>
  <si>
    <t>03.07.2023 16:27:01</t>
  </si>
  <si>
    <t>03.07.2023 16:27:02</t>
  </si>
  <si>
    <t>03.07.2023 16:27:04</t>
  </si>
  <si>
    <t>03.07.2023 16:27:05</t>
  </si>
  <si>
    <t>03.07.2023 16:27:53</t>
  </si>
  <si>
    <t>03.07.2023 16:27:54</t>
  </si>
  <si>
    <t>03.07.2023 16:27:55</t>
  </si>
  <si>
    <t>03.07.2023 16:27:56</t>
  </si>
  <si>
    <t>03.07.2023 16:27:58</t>
  </si>
  <si>
    <t>03.07.2023 16:28:23</t>
  </si>
  <si>
    <t>03.07.2023 16:28:24</t>
  </si>
  <si>
    <t>03.07.2023 16:28:26</t>
  </si>
  <si>
    <t>03.07.2023 16:28:27</t>
  </si>
  <si>
    <t>03.07.2023 16:28:29</t>
  </si>
  <si>
    <t>03.07.2023 16:28:30</t>
  </si>
  <si>
    <t>03.07.2023 16:28:32</t>
  </si>
  <si>
    <t>03.07.2023 16:28:33</t>
  </si>
  <si>
    <t>03.07.2023 16:28:35</t>
  </si>
  <si>
    <t>03.07.2023 16:28:36</t>
  </si>
  <si>
    <t>03.07.2023 16:28:42</t>
  </si>
  <si>
    <t>03.07.2023 16:28:44</t>
  </si>
  <si>
    <t>03.07.2023 16:28:45</t>
  </si>
  <si>
    <t>03.07.2023 16:28:46</t>
  </si>
  <si>
    <t>03.07.2023 16:28:48</t>
  </si>
  <si>
    <t>03.07.2023 16:28:49</t>
  </si>
  <si>
    <t>03.07.2023 16:29:16</t>
  </si>
  <si>
    <t>03.07.2023 16:29:17</t>
  </si>
  <si>
    <t>03.07.2023 16:29:18</t>
  </si>
  <si>
    <t>03.07.2023 16:29:20</t>
  </si>
  <si>
    <t>03.07.2023 16:29:21</t>
  </si>
  <si>
    <t>03.07.2023 16:29:22</t>
  </si>
  <si>
    <t>03.07.2023 16:29:23</t>
  </si>
  <si>
    <t>03.07.2023 16:29:43</t>
  </si>
  <si>
    <t>03.07.2023 16:29:44</t>
  </si>
  <si>
    <t>03.07.2023 16:29:45</t>
  </si>
  <si>
    <t>03.07.2023 16:29:47</t>
  </si>
  <si>
    <t>03.07.2023 16:29:48</t>
  </si>
  <si>
    <t>03.07.2023 16:29:49</t>
  </si>
  <si>
    <t>03.07.2023 16:29:50</t>
  </si>
  <si>
    <t>03.07.2023 16:29:52</t>
  </si>
  <si>
    <t>03.07.2023 16:31:29</t>
  </si>
  <si>
    <t>03.07.2023 16:31:30</t>
  </si>
  <si>
    <t>03.07.2023 16:31:32</t>
  </si>
  <si>
    <t>03.07.2023 16:31:33</t>
  </si>
  <si>
    <t>03.07.2023 16:31:35</t>
  </si>
  <si>
    <t>03.07.2023 16:31:36</t>
  </si>
  <si>
    <t>03.07.2023 16:31:39</t>
  </si>
  <si>
    <t>03.07.2023 16:31:41</t>
  </si>
  <si>
    <t>03.07.2023 16:31:42</t>
  </si>
  <si>
    <t>03.07.2023 16:31:44</t>
  </si>
  <si>
    <t>03.07.2023 16:31:50</t>
  </si>
  <si>
    <t>03.07.2023 16:31:51</t>
  </si>
  <si>
    <t>03.07.2023 16:31:53</t>
  </si>
  <si>
    <t>03.07.2023 16:31:54</t>
  </si>
  <si>
    <t>03.07.2023 16:31:56</t>
  </si>
  <si>
    <t>03.07.2023 16:31:57</t>
  </si>
  <si>
    <t>03.07.2023 16:31:59</t>
  </si>
  <si>
    <t>03.07.2023 16:32:00</t>
  </si>
  <si>
    <t>03.07.2023 16:32:17</t>
  </si>
  <si>
    <t>03.07.2023 16:32:18</t>
  </si>
  <si>
    <t>03.07.2023 16:32:20</t>
  </si>
  <si>
    <t>03.07.2023 16:32:21</t>
  </si>
  <si>
    <t>03.07.2023 16:32:23</t>
  </si>
  <si>
    <t>03.07.2023 16:32:24</t>
  </si>
  <si>
    <t>03.07.2023 16:32:26</t>
  </si>
  <si>
    <t>03.07.2023 16:32:29</t>
  </si>
  <si>
    <t>03.07.2023 16:32:30</t>
  </si>
  <si>
    <t>03.07.2023 16:32:32</t>
  </si>
  <si>
    <t>03.07.2023 16:32:33</t>
  </si>
  <si>
    <t>03.07.2023 16:32:36</t>
  </si>
  <si>
    <t>03.07.2023 16:32:38</t>
  </si>
  <si>
    <t>03.07.2023 16:32:39</t>
  </si>
  <si>
    <t>03.07.2023 16:32:41</t>
  </si>
  <si>
    <t>03.07.2023 16:32:42</t>
  </si>
  <si>
    <t>03.07.2023 16:32:43</t>
  </si>
  <si>
    <t>03.07.2023 16:32:44</t>
  </si>
  <si>
    <t>03.07.2023 16:32:46</t>
  </si>
  <si>
    <t>03.07.2023 16:32:50</t>
  </si>
  <si>
    <t>03.07.2023 16:32:51</t>
  </si>
  <si>
    <t>03.07.2023 16:32:53</t>
  </si>
  <si>
    <t>03.07.2023 16:32:54</t>
  </si>
  <si>
    <t>03.07.2023 16:32:56</t>
  </si>
  <si>
    <t>03.07.2023 16:32:57</t>
  </si>
  <si>
    <t>03.07.2023 16:33:05</t>
  </si>
  <si>
    <t>03.07.2023 16:33:06</t>
  </si>
  <si>
    <t>03.07.2023 16:33:08</t>
  </si>
  <si>
    <t>03.07.2023 16:33:09</t>
  </si>
  <si>
    <t>03.07.2023 16:33:11</t>
  </si>
  <si>
    <t>03.07.2023 16:33:12</t>
  </si>
  <si>
    <t>03.07.2023 16:33:14</t>
  </si>
  <si>
    <t>03.07.2023 16:33:15</t>
  </si>
  <si>
    <t>03.07.2023 16:33:17</t>
  </si>
  <si>
    <t>03.07.2023 16:33:18</t>
  </si>
  <si>
    <t>03.07.2023 16:33:20</t>
  </si>
  <si>
    <t>03.07.2023 16:33:21</t>
  </si>
  <si>
    <t>03.07.2023 16:34:02</t>
  </si>
  <si>
    <t>03.07.2023 16:34:03</t>
  </si>
  <si>
    <t>03.07.2023 16:34:05</t>
  </si>
  <si>
    <t>03.07.2023 16:34:06</t>
  </si>
  <si>
    <t>03.07.2023 16:34:08</t>
  </si>
  <si>
    <t>03.07.2023 16:35:08</t>
  </si>
  <si>
    <t>03.07.2023 16:35:09</t>
  </si>
  <si>
    <t>03.07.2023 16:35:11</t>
  </si>
  <si>
    <t>03.07.2023 16:35:12</t>
  </si>
  <si>
    <t>03.07.2023 16:35:14</t>
  </si>
  <si>
    <t>03.07.2023 16:35:15</t>
  </si>
  <si>
    <t>03.07.2023 16:36:02</t>
  </si>
  <si>
    <t>03.07.2023 16:36:04</t>
  </si>
  <si>
    <t>03.07.2023 16:36:20</t>
  </si>
  <si>
    <t>03.07.2023 16:36:21</t>
  </si>
  <si>
    <t>03.07.2023 16:36:23</t>
  </si>
  <si>
    <t>03.07.2023 16:36:24</t>
  </si>
  <si>
    <t>03.07.2023 16:36:27</t>
  </si>
  <si>
    <t>03.07.2023 16:36:50</t>
  </si>
  <si>
    <t>03.07.2023 16:37:05</t>
  </si>
  <si>
    <t>03.07.2023 16:37:06</t>
  </si>
  <si>
    <t>03.07.2023 16:37:07</t>
  </si>
  <si>
    <t>03.07.2023 16:37:08</t>
  </si>
  <si>
    <t>03.07.2023 16:37:10</t>
  </si>
  <si>
    <t>03.07.2023 16:37:38</t>
  </si>
  <si>
    <t>03.07.2023 16:37:39</t>
  </si>
  <si>
    <t>03.07.2023 16:37:40</t>
  </si>
  <si>
    <t>03.07.2023 16:37:42</t>
  </si>
  <si>
    <t>03.07.2023 16:37:43</t>
  </si>
  <si>
    <t>03.07.2023 16:37:44</t>
  </si>
  <si>
    <t>03.07.2023 16:37:51</t>
  </si>
  <si>
    <t>03.07.2023 16:37:53</t>
  </si>
  <si>
    <t>03.07.2023 16:37:54</t>
  </si>
  <si>
    <t>03.07.2023 16:37:56</t>
  </si>
  <si>
    <t>03.07.2023 16:37:57</t>
  </si>
  <si>
    <t>03.07.2023 16:37:59</t>
  </si>
  <si>
    <t>03.07.2023 16:38:00</t>
  </si>
  <si>
    <t>03.07.2023 16:38:02</t>
  </si>
  <si>
    <t>03.07.2023 16:38:08</t>
  </si>
  <si>
    <t>03.07.2023 16:38:09</t>
  </si>
  <si>
    <t>03.07.2023 16:38:12</t>
  </si>
  <si>
    <t>03.07.2023 16:38:49</t>
  </si>
  <si>
    <t>03.07.2023 16:38:51</t>
  </si>
  <si>
    <t>03.07.2023 16:38:52</t>
  </si>
  <si>
    <t>03.07.2023 16:38:53</t>
  </si>
  <si>
    <t>03.07.2023 16:38:55</t>
  </si>
  <si>
    <t>03.07.2023 16:38:56</t>
  </si>
  <si>
    <t>03.07.2023 16:39:17</t>
  </si>
  <si>
    <t>03.07.2023 16:39:18</t>
  </si>
  <si>
    <t>03.07.2023 16:39:24</t>
  </si>
  <si>
    <t>03.07.2023 16:39:25</t>
  </si>
  <si>
    <t>03.07.2023 16:39:28</t>
  </si>
  <si>
    <t>03.07.2023 16:39:30</t>
  </si>
  <si>
    <t>03.07.2023 16:39:31</t>
  </si>
  <si>
    <t>03.07.2023 16:39:32</t>
  </si>
  <si>
    <t>03.07.2023 16:39:34</t>
  </si>
  <si>
    <t>03.07.2023 16:39:38</t>
  </si>
  <si>
    <t>03.07.2023 16:39:47</t>
  </si>
  <si>
    <t>03.07.2023 16:39:53</t>
  </si>
  <si>
    <t>03.07.2023 16:39:55</t>
  </si>
  <si>
    <t>03.07.2023 16:39:56</t>
  </si>
  <si>
    <t>03.07.2023 16:39:58</t>
  </si>
  <si>
    <t>03.07.2023 16:39:59</t>
  </si>
  <si>
    <t>03.07.2023 16:40:01</t>
  </si>
  <si>
    <t>03.07.2023 16:40:02</t>
  </si>
  <si>
    <t>03.07.2023 16:40:23</t>
  </si>
  <si>
    <t>03.07.2023 16:40:25</t>
  </si>
  <si>
    <t>03.07.2023 16:40:26</t>
  </si>
  <si>
    <t>03.07.2023 16:40:28</t>
  </si>
  <si>
    <t>03.07.2023 16:40:29</t>
  </si>
  <si>
    <t>03.07.2023 16:40:31</t>
  </si>
  <si>
    <t>03.07.2023 16:40:50</t>
  </si>
  <si>
    <t>03.07.2023 16:40:52</t>
  </si>
  <si>
    <t>03.07.2023 16:40:55</t>
  </si>
  <si>
    <t>03.07.2023 16:40:56</t>
  </si>
  <si>
    <t>03.07.2023 16:40:57</t>
  </si>
  <si>
    <t>03.07.2023 16:40:59</t>
  </si>
  <si>
    <t>03.07.2023 16:41:06</t>
  </si>
  <si>
    <t>03.07.2023 16:41:07</t>
  </si>
  <si>
    <t>03.07.2023 16:41:09</t>
  </si>
  <si>
    <t>03.07.2023 16:41:10</t>
  </si>
  <si>
    <t>03.07.2023 16:41:12</t>
  </si>
  <si>
    <t>03.07.2023 16:41:13</t>
  </si>
  <si>
    <t>03.07.2023 16:41:15</t>
  </si>
  <si>
    <t>03.07.2023 16:41:16</t>
  </si>
  <si>
    <t>03.07.2023 16:41:18</t>
  </si>
  <si>
    <t>03.07.2023 16:41:31</t>
  </si>
  <si>
    <t>03.07.2023 16:41:33</t>
  </si>
  <si>
    <t>03.07.2023 16:41:34</t>
  </si>
  <si>
    <t>03.07.2023 16:41:36</t>
  </si>
  <si>
    <t>03.07.2023 16:41:37</t>
  </si>
  <si>
    <t>03.07.2023 16:41:48</t>
  </si>
  <si>
    <t>03.07.2023 16:41:49</t>
  </si>
  <si>
    <t>03.07.2023 16:41:54</t>
  </si>
  <si>
    <t>03.07.2023 16:42:42</t>
  </si>
  <si>
    <t>03.07.2023 16:42:43</t>
  </si>
  <si>
    <t>03.07.2023 16:42:44</t>
  </si>
  <si>
    <t>03.07.2023 16:42:49</t>
  </si>
  <si>
    <t>03.07.2023 16:42:50</t>
  </si>
  <si>
    <t>03.07.2023 16:42:51</t>
  </si>
  <si>
    <t>03.07.2023 16:42:53</t>
  </si>
  <si>
    <t>03.07.2023 16:42:54</t>
  </si>
  <si>
    <t>03.07.2023 16:42:55</t>
  </si>
  <si>
    <t>03.07.2023 16:42:57</t>
  </si>
  <si>
    <t>03.07.2023 16:43:00</t>
  </si>
  <si>
    <t>03.07.2023 16:43:01</t>
  </si>
  <si>
    <t>03.07.2023 16:43:03</t>
  </si>
  <si>
    <t>03.07.2023 16:43:04</t>
  </si>
  <si>
    <t>03.07.2023 16:43:07</t>
  </si>
  <si>
    <t>03.07.2023 16:43:09</t>
  </si>
  <si>
    <t>03.07.2023 16:43:10</t>
  </si>
  <si>
    <t>03.07.2023 16:43:12</t>
  </si>
  <si>
    <t>03.07.2023 16:43:13</t>
  </si>
  <si>
    <t>03.07.2023 16:43:15</t>
  </si>
  <si>
    <t>03.07.2023 16:43:16</t>
  </si>
  <si>
    <t>03.07.2023 16:43:30</t>
  </si>
  <si>
    <t>03.07.2023 16:43:31</t>
  </si>
  <si>
    <t>03.07.2023 16:43:33</t>
  </si>
  <si>
    <t>03.07.2023 16:43:34</t>
  </si>
  <si>
    <t>03.07.2023 16:43:35</t>
  </si>
  <si>
    <t>03.07.2023 16:43:52</t>
  </si>
  <si>
    <t>03.07.2023 16:43:53</t>
  </si>
  <si>
    <t>03.07.2023 16:43:55</t>
  </si>
  <si>
    <t>03.07.2023 16:43:56</t>
  </si>
  <si>
    <t>03.07.2023 16:43:58</t>
  </si>
  <si>
    <t>03.07.2023 16:43:59</t>
  </si>
  <si>
    <t>03.07.2023 16:44:01</t>
  </si>
  <si>
    <t>03.07.2023 16:44:02</t>
  </si>
  <si>
    <t>03.07.2023 16:44:50</t>
  </si>
  <si>
    <t>03.07.2023 16:44:51</t>
  </si>
  <si>
    <t>03.07.2023 16:44:52</t>
  </si>
  <si>
    <t>03.07.2023 16:44:54</t>
  </si>
  <si>
    <t>03.07.2023 16:44:55</t>
  </si>
  <si>
    <t>03.07.2023 16:44:56</t>
  </si>
  <si>
    <t>03.07.2023 16:45:02</t>
  </si>
  <si>
    <t>03.07.2023 16:45:05</t>
  </si>
  <si>
    <t>03.07.2023 16:45:06</t>
  </si>
  <si>
    <t>03.07.2023 16:45:07</t>
  </si>
  <si>
    <t>03.07.2023 16:45:09</t>
  </si>
  <si>
    <t>03.07.2023 16:45:10</t>
  </si>
  <si>
    <t>03.07.2023 16:45:13</t>
  </si>
  <si>
    <t>03.07.2023 16:45:16</t>
  </si>
  <si>
    <t>03.07.2023 16:45:19</t>
  </si>
  <si>
    <t>03.07.2023 16:45:21</t>
  </si>
  <si>
    <t>03.07.2023 16:46:05</t>
  </si>
  <si>
    <t>03.07.2023 16:46:06</t>
  </si>
  <si>
    <t>03.07.2023 16:46:08</t>
  </si>
  <si>
    <t>03.07.2023 16:46:09</t>
  </si>
  <si>
    <t>03.07.2023 16:46:11</t>
  </si>
  <si>
    <t>03.07.2023 16:46:12</t>
  </si>
  <si>
    <t>03.07.2023 16:47:15</t>
  </si>
  <si>
    <t>03.07.2023 16:47:17</t>
  </si>
  <si>
    <t>03.07.2023 16:47:18</t>
  </si>
  <si>
    <t>03.07.2023 16:47:19</t>
  </si>
  <si>
    <t>03.07.2023 16:47:21</t>
  </si>
  <si>
    <t>03.07.2023 16:47:43</t>
  </si>
  <si>
    <t>03.07.2023 16:47:44</t>
  </si>
  <si>
    <t>03.07.2023 16:47:46</t>
  </si>
  <si>
    <t>03.07.2023 16:47:47</t>
  </si>
  <si>
    <t>03.07.2023 16:47:49</t>
  </si>
  <si>
    <t>03.07.2023 16:47:50</t>
  </si>
  <si>
    <t>03.07.2023 16:47:52</t>
  </si>
  <si>
    <t>03.07.2023 16:47:53</t>
  </si>
  <si>
    <t>03.07.2023 16:47:55</t>
  </si>
  <si>
    <t>03.07.2023 16:47:56</t>
  </si>
  <si>
    <t>03.07.2023 16:47:58</t>
  </si>
  <si>
    <t>03.07.2023 16:47:59</t>
  </si>
  <si>
    <t>03.07.2023 16:48:00</t>
  </si>
  <si>
    <t>03.07.2023 16:48:16</t>
  </si>
  <si>
    <t>03.07.2023 16:48:18</t>
  </si>
  <si>
    <t>03.07.2023 16:48:19</t>
  </si>
  <si>
    <t>03.07.2023 16:48:21</t>
  </si>
  <si>
    <t>03.07.2023 16:48:22</t>
  </si>
  <si>
    <t>03.07.2023 16:48:24</t>
  </si>
  <si>
    <t>03.07.2023 16:48:25</t>
  </si>
  <si>
    <t>03.07.2023 16:48:49</t>
  </si>
  <si>
    <t>03.07.2023 16:48:51</t>
  </si>
  <si>
    <t>03.07.2023 16:48:52</t>
  </si>
  <si>
    <t>03.07.2023 16:48:54</t>
  </si>
  <si>
    <t>03.07.2023 16:48:55</t>
  </si>
  <si>
    <t>03.07.2023 16:48:57</t>
  </si>
  <si>
    <t>03.07.2023 16:48:58</t>
  </si>
  <si>
    <t>03.07.2023 16:49:00</t>
  </si>
  <si>
    <t>03.07.2023 16:49:01</t>
  </si>
  <si>
    <t>03.07.2023 16:49:03</t>
  </si>
  <si>
    <t>03.07.2023 16:49:04</t>
  </si>
  <si>
    <t>03.07.2023 16:49:06</t>
  </si>
  <si>
    <t>03.07.2023 16:49:08</t>
  </si>
  <si>
    <t>03.07.2023 16:49:13</t>
  </si>
  <si>
    <t>03.07.2023 16:49:15</t>
  </si>
  <si>
    <t>03.07.2023 16:49:16</t>
  </si>
  <si>
    <t>03.07.2023 16:49:18</t>
  </si>
  <si>
    <t>03.07.2023 16:49:19</t>
  </si>
  <si>
    <t>03.07.2023 16:49:21</t>
  </si>
  <si>
    <t>03.07.2023 16:49:22</t>
  </si>
  <si>
    <t>03.07.2023 16:49:24</t>
  </si>
  <si>
    <t>03.07.2023 16:49:25</t>
  </si>
  <si>
    <t>03.07.2023 16:49:27</t>
  </si>
  <si>
    <t>03.07.2023 16:49:28</t>
  </si>
  <si>
    <t>03.07.2023 16:49:30</t>
  </si>
  <si>
    <t>03.07.2023 16:49:31</t>
  </si>
  <si>
    <t>03.07.2023 16:49:33</t>
  </si>
  <si>
    <t>03.07.2023 16:49:34</t>
  </si>
  <si>
    <t>03.07.2023 16:50:01</t>
  </si>
  <si>
    <t>03.07.2023 16:50:03</t>
  </si>
  <si>
    <t>03.07.2023 16:50:04</t>
  </si>
  <si>
    <t>03.07.2023 16:50:05</t>
  </si>
  <si>
    <t>03.07.2023 16:50:06</t>
  </si>
  <si>
    <t>03.07.2023 16:50:08</t>
  </si>
  <si>
    <t>03.07.2023 16:50:09</t>
  </si>
  <si>
    <t>03.07.2023 16:50:10</t>
  </si>
  <si>
    <t>03.07.2023 16:50:17</t>
  </si>
  <si>
    <t>03.07.2023 16:50:19</t>
  </si>
  <si>
    <t>03.07.2023 16:50:20</t>
  </si>
  <si>
    <t>03.07.2023 16:50:21</t>
  </si>
  <si>
    <t>03.07.2023 16:50:23</t>
  </si>
  <si>
    <t>03.07.2023 16:50:24</t>
  </si>
  <si>
    <t>03.07.2023 16:50:25</t>
  </si>
  <si>
    <t>03.07.2023 16:50:26</t>
  </si>
  <si>
    <t>03.07.2023 16:50:44</t>
  </si>
  <si>
    <t>03.07.2023 16:50:46</t>
  </si>
  <si>
    <t>03.07.2023 16:50:47</t>
  </si>
  <si>
    <t>03.07.2023 16:50:49</t>
  </si>
  <si>
    <t>03.07.2023 16:50:50</t>
  </si>
  <si>
    <t>03.07.2023 16:50:52</t>
  </si>
  <si>
    <t>03.07.2023 16:51:37</t>
  </si>
  <si>
    <t>03.07.2023 16:51:38</t>
  </si>
  <si>
    <t>03.07.2023 16:51:39</t>
  </si>
  <si>
    <t>03.07.2023 16:51:41</t>
  </si>
  <si>
    <t>03.07.2023 16:51:42</t>
  </si>
  <si>
    <t>03.07.2023 16:51:43</t>
  </si>
  <si>
    <t>03.07.2023 16:51:44</t>
  </si>
  <si>
    <t>03.07.2023 16:51:46</t>
  </si>
  <si>
    <t>03.07.2023 16:51:47</t>
  </si>
  <si>
    <t>03.07.2023 16:52:00</t>
  </si>
  <si>
    <t>03.07.2023 16:52:02</t>
  </si>
  <si>
    <t>03.07.2023 16:52:03</t>
  </si>
  <si>
    <t>03.07.2023 16:52:05</t>
  </si>
  <si>
    <t>03.07.2023 16:52:06</t>
  </si>
  <si>
    <t>03.07.2023 16:52:08</t>
  </si>
  <si>
    <t>03.07.2023 16:52:45</t>
  </si>
  <si>
    <t>03.07.2023 16:52:47</t>
  </si>
  <si>
    <t>03.07.2023 16:52:48</t>
  </si>
  <si>
    <t>03.07.2023 16:52:52</t>
  </si>
  <si>
    <t>03.07.2023 16:52:54</t>
  </si>
  <si>
    <t>03.07.2023 16:53:53</t>
  </si>
  <si>
    <t>03.07.2023 16:53:55</t>
  </si>
  <si>
    <t>03.07.2023 16:53:56</t>
  </si>
  <si>
    <t>03.07.2023 16:53:58</t>
  </si>
  <si>
    <t>03.07.2023 16:54:29</t>
  </si>
  <si>
    <t>03.07.2023 16:54:31</t>
  </si>
  <si>
    <t>03.07.2023 16:54:32</t>
  </si>
  <si>
    <t>03.07.2023 16:54:34</t>
  </si>
  <si>
    <t>03.07.2023 16:54:35</t>
  </si>
  <si>
    <t>03.07.2023 16:55:35</t>
  </si>
  <si>
    <t>03.07.2023 16:55:37</t>
  </si>
  <si>
    <t>03.07.2023 16:55:38</t>
  </si>
  <si>
    <t>03.07.2023 16:55:40</t>
  </si>
  <si>
    <t>03.07.2023 16:55:41</t>
  </si>
  <si>
    <t>03.07.2023 16:55:43</t>
  </si>
  <si>
    <t>03.07.2023 16:55:44</t>
  </si>
  <si>
    <t>03.07.2023 16:55:46</t>
  </si>
  <si>
    <t>03.07.2023 16:55:47</t>
  </si>
  <si>
    <t>03.07.2023 16:56:01</t>
  </si>
  <si>
    <t>03.07.2023 16:56:02</t>
  </si>
  <si>
    <t>03.07.2023 16:56:04</t>
  </si>
  <si>
    <t>03.07.2023 16:56:05</t>
  </si>
  <si>
    <t>03.07.2023 16:56:07</t>
  </si>
  <si>
    <t>03.07.2023 16:56:08</t>
  </si>
  <si>
    <t>03.07.2023 16:56:10</t>
  </si>
  <si>
    <t>03.07.2023 16:56:11</t>
  </si>
  <si>
    <t>03.07.2023 16:56:13</t>
  </si>
  <si>
    <t>03.07.2023 16:56:14</t>
  </si>
  <si>
    <t>03.07.2023 16:56:16</t>
  </si>
  <si>
    <t>03.07.2023 16:56:19</t>
  </si>
  <si>
    <t>03.07.2023 16:56:20</t>
  </si>
  <si>
    <t>03.07.2023 16:56:22</t>
  </si>
  <si>
    <t>03.07.2023 16:56:23</t>
  </si>
  <si>
    <t>03.07.2023 16:56:25</t>
  </si>
  <si>
    <t>03.07.2023 16:57:02</t>
  </si>
  <si>
    <t>03.07.2023 16:57:04</t>
  </si>
  <si>
    <t>03.07.2023 16:57:05</t>
  </si>
  <si>
    <t>03.07.2023 16:57:06</t>
  </si>
  <si>
    <t>03.07.2023 16:57:08</t>
  </si>
  <si>
    <t>03.07.2023 16:57:09</t>
  </si>
  <si>
    <t>03.07.2023 16:57:10</t>
  </si>
  <si>
    <t>03.07.2023 16:57:11</t>
  </si>
  <si>
    <t>03.07.2023 16:57:16</t>
  </si>
  <si>
    <t>03.07.2023 16:57:17</t>
  </si>
  <si>
    <t>03.07.2023 16:57:19</t>
  </si>
  <si>
    <t>03.07.2023 16:57:20</t>
  </si>
  <si>
    <t>03.07.2023 16:57:22</t>
  </si>
  <si>
    <t>03.07.2023 16:57:26</t>
  </si>
  <si>
    <t>03.07.2023 16:57:28</t>
  </si>
  <si>
    <t>03.07.2023 16:57:29</t>
  </si>
  <si>
    <t>03.07.2023 16:57:30</t>
  </si>
  <si>
    <t>03.07.2023 16:57:32</t>
  </si>
  <si>
    <t>03.07.2023 16:57:39</t>
  </si>
  <si>
    <t>03.07.2023 16:57:41</t>
  </si>
  <si>
    <t>03.07.2023 16:57:42</t>
  </si>
  <si>
    <t>03.07.2023 16:58:04</t>
  </si>
  <si>
    <t>03.07.2023 16:58:06</t>
  </si>
  <si>
    <t>03.07.2023 16:58:07</t>
  </si>
  <si>
    <t>03.07.2023 16:58:09</t>
  </si>
  <si>
    <t>03.07.2023 16:58:10</t>
  </si>
  <si>
    <t>03.07.2023 16:58:12</t>
  </si>
  <si>
    <t>03.07.2023 16:58:13</t>
  </si>
  <si>
    <t>03.07.2023 16:58:14</t>
  </si>
  <si>
    <t>03.07.2023 16:58:16</t>
  </si>
  <si>
    <t>03.07.2023 16:58:17</t>
  </si>
  <si>
    <t>03.07.2023 16:58:21</t>
  </si>
  <si>
    <t>03.07.2023 16:58:23</t>
  </si>
  <si>
    <t>03.07.2023 16:58:24</t>
  </si>
  <si>
    <t>03.07.2023 16:58:25</t>
  </si>
  <si>
    <t>03.07.2023 16:58:26</t>
  </si>
  <si>
    <t>03.07.2023 16:58:28</t>
  </si>
  <si>
    <t>03.07.2023 16:58:29</t>
  </si>
  <si>
    <t>03.07.2023 16:58:30</t>
  </si>
  <si>
    <t>03.07.2023 16:58:31</t>
  </si>
  <si>
    <t>03.07.2023 16:58:37</t>
  </si>
  <si>
    <t>03.07.2023 16:58:39</t>
  </si>
  <si>
    <t>03.07.2023 16:58:40</t>
  </si>
  <si>
    <t>03.07.2023 16:58:42</t>
  </si>
  <si>
    <t>03.07.2023 16:58:43</t>
  </si>
  <si>
    <t>03.07.2023 16:58:45</t>
  </si>
  <si>
    <t>03.07.2023 16:59:27</t>
  </si>
  <si>
    <t>03.07.2023 16:59:28</t>
  </si>
  <si>
    <t>03.07.2023 16:59:30</t>
  </si>
  <si>
    <t>03.07.2023 16:59:31</t>
  </si>
  <si>
    <t>03.07.2023 16:59:33</t>
  </si>
  <si>
    <t>03.07.2023 16:59:34</t>
  </si>
  <si>
    <t>03.07.2023 16:59:46</t>
  </si>
  <si>
    <t>03.07.2023 16:59:48</t>
  </si>
  <si>
    <t>03.07.2023 16:59:49</t>
  </si>
  <si>
    <t>03.07.2023 16:59:51</t>
  </si>
  <si>
    <t>03.07.2023 16:59:52</t>
  </si>
  <si>
    <t>03.07.2023 16:59:54</t>
  </si>
  <si>
    <t>03.07.2023 17:00:48</t>
  </si>
  <si>
    <t>03.07.2023 17:00:49</t>
  </si>
  <si>
    <t>03.07.2023 17:00:51</t>
  </si>
  <si>
    <t>03.07.2023 17:00:52</t>
  </si>
  <si>
    <t>03.07.2023 17:00:54</t>
  </si>
  <si>
    <t>03.07.2023 17:00:55</t>
  </si>
  <si>
    <t>03.07.2023 17:01:30</t>
  </si>
  <si>
    <t>03.07.2023 17:01:31</t>
  </si>
  <si>
    <t>03.07.2023 17:01:32</t>
  </si>
  <si>
    <t>03.07.2023 17:01:34</t>
  </si>
  <si>
    <t>03.07.2023 17:01:37</t>
  </si>
  <si>
    <t>03.07.2023 17:01:38</t>
  </si>
  <si>
    <t>03.07.2023 17:01:39</t>
  </si>
  <si>
    <t>03.07.2023 17:01:41</t>
  </si>
  <si>
    <t>03.07.2023 17:01:42</t>
  </si>
  <si>
    <t>03.07.2023 17:01:43</t>
  </si>
  <si>
    <t>03.07.2023 17:01:44</t>
  </si>
  <si>
    <t>03.07.2023 17:02:50</t>
  </si>
  <si>
    <t>03.07.2023 17:02:52</t>
  </si>
  <si>
    <t>03.07.2023 17:02:53</t>
  </si>
  <si>
    <t>03.07.2023 17:02:54</t>
  </si>
  <si>
    <t>03.07.2023 17:02:55</t>
  </si>
  <si>
    <t>03.07.2023 17:02:57</t>
  </si>
  <si>
    <t>03.07.2023 17:02:58</t>
  </si>
  <si>
    <t>03.07.2023 17:02:59</t>
  </si>
  <si>
    <t>03.07.2023 17:04:12</t>
  </si>
  <si>
    <t>03.07.2023 17:04:14</t>
  </si>
  <si>
    <t>03.07.2023 17:04:15</t>
  </si>
  <si>
    <t>03.07.2023 17:04:16</t>
  </si>
  <si>
    <t>03.07.2023 17:04:18</t>
  </si>
  <si>
    <t>03.07.2023 17:04:19</t>
  </si>
  <si>
    <t>03.07.2023 17:04:25</t>
  </si>
  <si>
    <t>03.07.2023 17:04:26</t>
  </si>
  <si>
    <t>03.07.2023 17:04:28</t>
  </si>
  <si>
    <t>03.07.2023 17:04:29</t>
  </si>
  <si>
    <t>03.07.2023 17:04:31</t>
  </si>
  <si>
    <t>03.07.2023 17:04:32</t>
  </si>
  <si>
    <t>03.07.2023 17:05:40</t>
  </si>
  <si>
    <t>03.07.2023 17:05:41</t>
  </si>
  <si>
    <t>03.07.2023 17:05:44</t>
  </si>
  <si>
    <t>03.07.2023 17:05:45</t>
  </si>
  <si>
    <t>03.07.2023 17:05:47</t>
  </si>
  <si>
    <t>03.07.2023 17:05:48</t>
  </si>
  <si>
    <t>03.07.2023 17:05:50</t>
  </si>
  <si>
    <t>03.07.2023 17:06:23</t>
  </si>
  <si>
    <t>03.07.2023 17:06:24</t>
  </si>
  <si>
    <t>03.07.2023 17:06:26</t>
  </si>
  <si>
    <t>03.07.2023 17:06:27</t>
  </si>
  <si>
    <t>03.07.2023 17:06:29</t>
  </si>
  <si>
    <t>03.07.2023 17:06:30</t>
  </si>
  <si>
    <t>03.07.2023 17:06:44</t>
  </si>
  <si>
    <t>03.07.2023 17:06:45</t>
  </si>
  <si>
    <t>03.07.2023 17:06:46</t>
  </si>
  <si>
    <t>03.07.2023 17:06:48</t>
  </si>
  <si>
    <t>03.07.2023 17:06:50</t>
  </si>
  <si>
    <t>03.07.2023 17:06:56</t>
  </si>
  <si>
    <t>03.07.2023 17:06:58</t>
  </si>
  <si>
    <t>03.07.2023 17:06:59</t>
  </si>
  <si>
    <t>03.07.2023 17:07:00</t>
  </si>
  <si>
    <t>03.07.2023 17:07:06</t>
  </si>
  <si>
    <t>03.07.2023 17:07:08</t>
  </si>
  <si>
    <t>03.07.2023 17:07:12</t>
  </si>
  <si>
    <t>03.07.2023 17:07:14</t>
  </si>
  <si>
    <t>03.07.2023 17:07:15</t>
  </si>
  <si>
    <t>03.07.2023 17:07:17</t>
  </si>
  <si>
    <t>03.07.2023 17:07:18</t>
  </si>
  <si>
    <t>03.07.2023 17:07:20</t>
  </si>
  <si>
    <t>03.07.2023 17:07:21</t>
  </si>
  <si>
    <t>03.07.2023 17:07:23</t>
  </si>
  <si>
    <t>03.07.2023 17:07:36</t>
  </si>
  <si>
    <t>03.07.2023 17:07:38</t>
  </si>
  <si>
    <t>03.07.2023 17:07:39</t>
  </si>
  <si>
    <t>03.07.2023 17:07:41</t>
  </si>
  <si>
    <t>03.07.2023 17:07:42</t>
  </si>
  <si>
    <t>03.07.2023 17:07:44</t>
  </si>
  <si>
    <t>03.07.2023 17:07:45</t>
  </si>
  <si>
    <t>03.07.2023 17:08:03</t>
  </si>
  <si>
    <t>03.07.2023 17:08:06</t>
  </si>
  <si>
    <t>03.07.2023 17:08:08</t>
  </si>
  <si>
    <t>03.07.2023 17:08:09</t>
  </si>
  <si>
    <t>03.07.2023 17:08:11</t>
  </si>
  <si>
    <t>03.07.2023 17:08:12</t>
  </si>
  <si>
    <t>03.07.2023 17:09:35</t>
  </si>
  <si>
    <t>03.07.2023 17:09:36</t>
  </si>
  <si>
    <t>03.07.2023 17:09:37</t>
  </si>
  <si>
    <t>03.07.2023 17:09:39</t>
  </si>
  <si>
    <t>03.07.2023 17:09:40</t>
  </si>
  <si>
    <t>03.07.2023 17:09:41</t>
  </si>
  <si>
    <t>03.07.2023 17:09:42</t>
  </si>
  <si>
    <t>03.07.2023 17:09:47</t>
  </si>
  <si>
    <t>03.07.2023 17:09:48</t>
  </si>
  <si>
    <t>03.07.2023 17:09:50</t>
  </si>
  <si>
    <t>03.07.2023 17:09:51</t>
  </si>
  <si>
    <t>03.07.2023 17:09:53</t>
  </si>
  <si>
    <t>03.07.2023 17:09:54</t>
  </si>
  <si>
    <t>03.07.2023 17:10:17</t>
  </si>
  <si>
    <t>03.07.2023 17:10:18</t>
  </si>
  <si>
    <t>03.07.2023 17:10:20</t>
  </si>
  <si>
    <t>03.07.2023 17:10:21</t>
  </si>
  <si>
    <t>03.07.2023 17:10:23</t>
  </si>
  <si>
    <t>03.07.2023 17:10:33</t>
  </si>
  <si>
    <t>03.07.2023 17:10:34</t>
  </si>
  <si>
    <t>03.07.2023 17:10:36</t>
  </si>
  <si>
    <t>03.07.2023 17:10:37</t>
  </si>
  <si>
    <t>03.07.2023 17:10:53</t>
  </si>
  <si>
    <t>03.07.2023 17:10:55</t>
  </si>
  <si>
    <t>03.07.2023 17:10:56</t>
  </si>
  <si>
    <t>03.07.2023 17:10:58</t>
  </si>
  <si>
    <t>03.07.2023 17:10:59</t>
  </si>
  <si>
    <t>03.07.2023 17:11:01</t>
  </si>
  <si>
    <t>03.07.2023 17:11:02</t>
  </si>
  <si>
    <t>03.07.2023 17:11:04</t>
  </si>
  <si>
    <t>03.07.2023 17:11:05</t>
  </si>
  <si>
    <t>03.07.2023 17:11:07</t>
  </si>
  <si>
    <t>03.07.2023 17:11:08</t>
  </si>
  <si>
    <t>03.07.2023 17:11:10</t>
  </si>
  <si>
    <t>03.07.2023 17:11:11</t>
  </si>
  <si>
    <t>03.07.2023 17:12:08</t>
  </si>
  <si>
    <t>03.07.2023 17:12:10</t>
  </si>
  <si>
    <t>03.07.2023 17:12:11</t>
  </si>
  <si>
    <t>03.07.2023 17:12:12</t>
  </si>
  <si>
    <t>03.07.2023 17:12:13</t>
  </si>
  <si>
    <t>03.07.2023 17:12:15</t>
  </si>
  <si>
    <t>03.07.2023 17:12:16</t>
  </si>
  <si>
    <t>03.07.2023 17:12:17</t>
  </si>
  <si>
    <t>03.07.2023 17:12:20</t>
  </si>
  <si>
    <t>03.07.2023 17:13:08</t>
  </si>
  <si>
    <t>03.07.2023 17:13:09</t>
  </si>
  <si>
    <t>03.07.2023 17:13:11</t>
  </si>
  <si>
    <t>03.07.2023 17:13:12</t>
  </si>
  <si>
    <t>03.07.2023 17:13:14</t>
  </si>
  <si>
    <t>03.07.2023 17:13:15</t>
  </si>
  <si>
    <t>03.07.2023 17:13:17</t>
  </si>
  <si>
    <t>03.07.2023 17:13:18</t>
  </si>
  <si>
    <t>03.07.2023 17:13:20</t>
  </si>
  <si>
    <t>03.07.2023 17:13:23</t>
  </si>
  <si>
    <t>03.07.2023 17:13:24</t>
  </si>
  <si>
    <t>03.07.2023 17:13:25</t>
  </si>
  <si>
    <t>03.07.2023 17:13:27</t>
  </si>
  <si>
    <t>03.07.2023 17:13:28</t>
  </si>
  <si>
    <t>03.07.2023 17:13:29</t>
  </si>
  <si>
    <t>03.07.2023 17:13:30</t>
  </si>
  <si>
    <t>03.07.2023 17:13:32</t>
  </si>
  <si>
    <t>03.07.2023 17:13:33</t>
  </si>
  <si>
    <t>03.07.2023 17:13:34</t>
  </si>
  <si>
    <t>03.07.2023 17:15:01</t>
  </si>
  <si>
    <t>03.07.2023 17:15:03</t>
  </si>
  <si>
    <t>03.07.2023 17:15:04</t>
  </si>
  <si>
    <t>03.07.2023 17:15:05</t>
  </si>
  <si>
    <t>03.07.2023 17:15:06</t>
  </si>
  <si>
    <t>03.07.2023 17:15:08</t>
  </si>
  <si>
    <t>03.07.2023 17:15:09</t>
  </si>
  <si>
    <t>03.07.2023 17:15:21</t>
  </si>
  <si>
    <t>03.07.2023 17:15:22</t>
  </si>
  <si>
    <t>03.07.2023 17:15:23</t>
  </si>
  <si>
    <t>03.07.2023 17:15:24</t>
  </si>
  <si>
    <t>03.07.2023 17:15:26</t>
  </si>
  <si>
    <t>03.07.2023 17:15:27</t>
  </si>
  <si>
    <t>03.07.2023 17:15:31</t>
  </si>
  <si>
    <t>03.07.2023 17:15:33</t>
  </si>
  <si>
    <t>03.07.2023 17:15:34</t>
  </si>
  <si>
    <t>03.07.2023 17:15:36</t>
  </si>
  <si>
    <t>03.07.2023 17:15:37</t>
  </si>
  <si>
    <t>03.07.2023 17:15:39</t>
  </si>
  <si>
    <t>03.07.2023 17:15:40</t>
  </si>
  <si>
    <t>03.07.2023 17:15:58</t>
  </si>
  <si>
    <t>03.07.2023 17:16:00</t>
  </si>
  <si>
    <t>03.07.2023 17:16:01</t>
  </si>
  <si>
    <t>03.07.2023 17:16:03</t>
  </si>
  <si>
    <t>03.07.2023 17:16:04</t>
  </si>
  <si>
    <t>03.07.2023 17:16:09</t>
  </si>
  <si>
    <t>03.07.2023 17:16:10</t>
  </si>
  <si>
    <t>03.07.2023 17:16:12</t>
  </si>
  <si>
    <t>03.07.2023 17:16:13</t>
  </si>
  <si>
    <t>03.07.2023 17:16:15</t>
  </si>
  <si>
    <t>03.07.2023 17:16:16</t>
  </si>
  <si>
    <t>03.07.2023 17:16:55</t>
  </si>
  <si>
    <t>03.07.2023 17:16:57</t>
  </si>
  <si>
    <t>03.07.2023 17:16:58</t>
  </si>
  <si>
    <t>03.07.2023 17:17:00</t>
  </si>
  <si>
    <t>03.07.2023 17:17:01</t>
  </si>
  <si>
    <t>03.07.2023 17:17:03</t>
  </si>
  <si>
    <t>03.07.2023 17:17:04</t>
  </si>
  <si>
    <t>03.07.2023 17:17:36</t>
  </si>
  <si>
    <t>03.07.2023 17:17:37</t>
  </si>
  <si>
    <t>03.07.2023 17:17:39</t>
  </si>
  <si>
    <t>03.07.2023 17:17:40</t>
  </si>
  <si>
    <t>03.07.2023 17:17:42</t>
  </si>
  <si>
    <t>03.07.2023 17:17:43</t>
  </si>
  <si>
    <t>03.07.2023 17:18:39</t>
  </si>
  <si>
    <t>03.07.2023 17:18:40</t>
  </si>
  <si>
    <t>03.07.2023 17:18:42</t>
  </si>
  <si>
    <t>03.07.2023 17:18:43</t>
  </si>
  <si>
    <t>03.07.2023 17:18:45</t>
  </si>
  <si>
    <t>03.07.2023 17:18:46</t>
  </si>
  <si>
    <t>03.07.2023 17:18:52</t>
  </si>
  <si>
    <t>03.07.2023 17:18:53</t>
  </si>
  <si>
    <t>03.07.2023 17:18:55</t>
  </si>
  <si>
    <t>03.07.2023 17:18:56</t>
  </si>
  <si>
    <t>03.07.2023 17:18:57</t>
  </si>
  <si>
    <t>03.07.2023 17:18:58</t>
  </si>
  <si>
    <t>03.07.2023 17:19:00</t>
  </si>
  <si>
    <t>03.07.2023 17:19:49</t>
  </si>
  <si>
    <t>03.07.2023 17:19:50</t>
  </si>
  <si>
    <t>03.07.2023 17:19:55</t>
  </si>
  <si>
    <t>03.07.2023 17:19:56</t>
  </si>
  <si>
    <t>03.07.2023 17:19:57</t>
  </si>
  <si>
    <t>03.07.2023 17:19:59</t>
  </si>
  <si>
    <t>03.07.2023 17:20:00</t>
  </si>
  <si>
    <t>03.07.2023 17:20:01</t>
  </si>
  <si>
    <t>03.07.2023 17:20:02</t>
  </si>
  <si>
    <t>03.07.2023 17:20:13</t>
  </si>
  <si>
    <t>03.07.2023 17:20:14</t>
  </si>
  <si>
    <t>03.07.2023 17:20:15</t>
  </si>
  <si>
    <t>03.07.2023 17:20:16</t>
  </si>
  <si>
    <t>03.07.2023 17:20:18</t>
  </si>
  <si>
    <t>03.07.2023 17:20:28</t>
  </si>
  <si>
    <t>03.07.2023 17:20:31</t>
  </si>
  <si>
    <t>03.07.2023 17:20:53</t>
  </si>
  <si>
    <t>03.07.2023 17:20:55</t>
  </si>
  <si>
    <t>03.07.2023 17:20:56</t>
  </si>
  <si>
    <t>03.07.2023 17:20:58</t>
  </si>
  <si>
    <t>03.07.2023 17:20:59</t>
  </si>
  <si>
    <t>03.07.2023 17:21:01</t>
  </si>
  <si>
    <t>03.07.2023 17:21:02</t>
  </si>
  <si>
    <t>03.07.2023 17:21:04</t>
  </si>
  <si>
    <t>03.07.2023 17:21:05</t>
  </si>
  <si>
    <t>03.07.2023 17:21:53</t>
  </si>
  <si>
    <t>03.07.2023 17:21:55</t>
  </si>
  <si>
    <t>03.07.2023 17:21:56</t>
  </si>
  <si>
    <t>03.07.2023 17:21:58</t>
  </si>
  <si>
    <t>03.07.2023 17:21:59</t>
  </si>
  <si>
    <t>03.07.2023 17:22:01</t>
  </si>
  <si>
    <t>03.07.2023 17:22:02</t>
  </si>
  <si>
    <t>03.07.2023 17:22:59</t>
  </si>
  <si>
    <t>03.07.2023 17:23:01</t>
  </si>
  <si>
    <t>03.07.2023 17:23:02</t>
  </si>
  <si>
    <t>03.07.2023 17:23:03</t>
  </si>
  <si>
    <t>03.07.2023 17:23:04</t>
  </si>
  <si>
    <t>03.07.2023 17:23:06</t>
  </si>
  <si>
    <t>03.07.2023 17:23:07</t>
  </si>
  <si>
    <t>03.07.2023 17:23:11</t>
  </si>
  <si>
    <t>03.07.2023 17:23:13</t>
  </si>
  <si>
    <t>03.07.2023 17:23:14</t>
  </si>
  <si>
    <t>03.07.2023 17:23:16</t>
  </si>
  <si>
    <t>03.07.2023 17:23:17</t>
  </si>
  <si>
    <t>03.07.2023 17:23:19</t>
  </si>
  <si>
    <t>03.07.2023 17:23:20</t>
  </si>
  <si>
    <t>03.07.2023 17:23:22</t>
  </si>
  <si>
    <t>03.07.2023 17:23:23</t>
  </si>
  <si>
    <t>03.07.2023 17:23:25</t>
  </si>
  <si>
    <t>03.07.2023 17:24:26</t>
  </si>
  <si>
    <t>03.07.2023 17:25:53</t>
  </si>
  <si>
    <t>03.07.2023 17:25:55</t>
  </si>
  <si>
    <t>03.07.2023 17:25:56</t>
  </si>
  <si>
    <t>03.07.2023 17:25:58</t>
  </si>
  <si>
    <t>03.07.2023 17:25:59</t>
  </si>
  <si>
    <t>03.07.2023 17:26:01</t>
  </si>
  <si>
    <t>03.07.2023 17:26:02</t>
  </si>
  <si>
    <t>03.07.2023 17:26:22</t>
  </si>
  <si>
    <t>03.07.2023 17:26:23</t>
  </si>
  <si>
    <t>03.07.2023 17:26:24</t>
  </si>
  <si>
    <t>03.07.2023 17:26:26</t>
  </si>
  <si>
    <t>03.07.2023 17:26:27</t>
  </si>
  <si>
    <t>03.07.2023 17:26:28</t>
  </si>
  <si>
    <t>03.07.2023 17:28:22</t>
  </si>
  <si>
    <t>03.07.2023 17:28:23</t>
  </si>
  <si>
    <t>03.07.2023 17:28:25</t>
  </si>
  <si>
    <t>03.07.2023 17:28:26</t>
  </si>
  <si>
    <t>03.07.2023 17:28:28</t>
  </si>
  <si>
    <t>03.07.2023 17:28:29</t>
  </si>
  <si>
    <t>03.07.2023 17:29:16</t>
  </si>
  <si>
    <t>03.07.2023 17:29:17</t>
  </si>
  <si>
    <t>03.07.2023 17:29:19</t>
  </si>
  <si>
    <t>03.07.2023 17:29:20</t>
  </si>
  <si>
    <t>03.07.2023 17:29:22</t>
  </si>
  <si>
    <t>03.07.2023 17:29:23</t>
  </si>
  <si>
    <t>03.07.2023 17:29:25</t>
  </si>
  <si>
    <t>03.07.2023 17:30:17</t>
  </si>
  <si>
    <t>03.07.2023 17:30:19</t>
  </si>
  <si>
    <t>03.07.2023 17:30:20</t>
  </si>
  <si>
    <t>03.07.2023 17:30:21</t>
  </si>
  <si>
    <t>03.07.2023 17:30:23</t>
  </si>
  <si>
    <t>03.07.2023 17:30:24</t>
  </si>
  <si>
    <t>03.07.2023 17:30:25</t>
  </si>
  <si>
    <t>03.07.2023 17:30:26</t>
  </si>
  <si>
    <t>03.07.2023 17:30:28</t>
  </si>
  <si>
    <t>03.07.2023 17:30:29</t>
  </si>
  <si>
    <t>03.07.2023 17:30:30</t>
  </si>
  <si>
    <t>03.07.2023 17:30:31</t>
  </si>
  <si>
    <t>03.07.2023 17:30:33</t>
  </si>
  <si>
    <t>03.07.2023 17:30:37</t>
  </si>
  <si>
    <t>03.07.2023 17:30:38</t>
  </si>
  <si>
    <t>03.07.2023 17:30:40</t>
  </si>
  <si>
    <t>03.07.2023 17:30:41</t>
  </si>
  <si>
    <t>03.07.2023 17:30:42</t>
  </si>
  <si>
    <t>03.07.2023 17:30:43</t>
  </si>
  <si>
    <t>03.07.2023 17:30:52</t>
  </si>
  <si>
    <t>03.07.2023 17:30:54</t>
  </si>
  <si>
    <t>03.07.2023 17:30:58</t>
  </si>
  <si>
    <t>03.07.2023 17:31:00</t>
  </si>
  <si>
    <t>03.07.2023 17:31:01</t>
  </si>
  <si>
    <t>03.07.2023 17:31:03</t>
  </si>
  <si>
    <t>03.07.2023 17:31:04</t>
  </si>
  <si>
    <t>03.07.2023 17:31:06</t>
  </si>
  <si>
    <t>03.07.2023 17:31:07</t>
  </si>
  <si>
    <t>03.07.2023 17:31:09</t>
  </si>
  <si>
    <t>03.07.2023 17:31:27</t>
  </si>
  <si>
    <t>03.07.2023 17:33:37</t>
  </si>
  <si>
    <t>03.07.2023 17:33:39</t>
  </si>
  <si>
    <t>03.07.2023 17:33:40</t>
  </si>
  <si>
    <t>03.07.2023 17:33:42</t>
  </si>
  <si>
    <t>03.07.2023 17:33:43</t>
  </si>
  <si>
    <t>03.07.2023 17:33:45</t>
  </si>
  <si>
    <t>03.07.2023 17:33:46</t>
  </si>
  <si>
    <t>03.07.2023 17:34:49</t>
  </si>
  <si>
    <t>03.07.2023 17:34:51</t>
  </si>
  <si>
    <t>03.07.2023 17:34:52</t>
  </si>
  <si>
    <t>03.07.2023 17:34:54</t>
  </si>
  <si>
    <t>03.07.2023 17:34:55</t>
  </si>
  <si>
    <t>03.07.2023 17:34:57</t>
  </si>
  <si>
    <t>03.07.2023 17:34:58</t>
  </si>
  <si>
    <t>03.07.2023 17:35:00</t>
  </si>
  <si>
    <t>03.07.2023 17:35:01</t>
  </si>
  <si>
    <t>03.07.2023 17:35:04</t>
  </si>
  <si>
    <t>03.07.2023 17:35:06</t>
  </si>
  <si>
    <t>03.07.2023 17:35:07</t>
  </si>
  <si>
    <t>03.07.2023 17:35:36</t>
  </si>
  <si>
    <t>03.07.2023 17:35:37</t>
  </si>
  <si>
    <t>03.07.2023 17:35:38</t>
  </si>
  <si>
    <t>03.07.2023 17:35:40</t>
  </si>
  <si>
    <t>03.07.2023 17:35:41</t>
  </si>
  <si>
    <t>03.07.2023 17:35:59</t>
  </si>
  <si>
    <t>03.07.2023 17:36:00</t>
  </si>
  <si>
    <t>03.07.2023 17:36:03</t>
  </si>
  <si>
    <t>03.07.2023 17:36:04</t>
  </si>
  <si>
    <t>03.07.2023 17:36:07</t>
  </si>
  <si>
    <t>03.07.2023 17:36:10</t>
  </si>
  <si>
    <t>03.07.2023 17:36:12</t>
  </si>
  <si>
    <t>03.07.2023 17:36:16</t>
  </si>
  <si>
    <t>03.07.2023 17:36:30</t>
  </si>
  <si>
    <t>03.07.2023 17:36:31</t>
  </si>
  <si>
    <t>03.07.2023 17:36:32</t>
  </si>
  <si>
    <t>03.07.2023 17:36:34</t>
  </si>
  <si>
    <t>03.07.2023 17:36:35</t>
  </si>
  <si>
    <t>03.07.2023 17:36:36</t>
  </si>
  <si>
    <t>03.07.2023 17:37:44</t>
  </si>
  <si>
    <t>03.07.2023 17:37:45</t>
  </si>
  <si>
    <t>03.07.2023 17:37:46</t>
  </si>
  <si>
    <t>03.07.2023 17:37:48</t>
  </si>
  <si>
    <t>03.07.2023 17:37:49</t>
  </si>
  <si>
    <t>03.07.2023 17:37:50</t>
  </si>
  <si>
    <t>03.07.2023 17:38:18</t>
  </si>
  <si>
    <t>03.07.2023 17:38:20</t>
  </si>
  <si>
    <t>03.07.2023 17:38:21</t>
  </si>
  <si>
    <t>03.07.2023 17:38:22</t>
  </si>
  <si>
    <t>03.07.2023 17:38:24</t>
  </si>
  <si>
    <t>03.07.2023 17:38:25</t>
  </si>
  <si>
    <t>03.07.2023 17:38:26</t>
  </si>
  <si>
    <t>03.07.2023 17:38:30</t>
  </si>
  <si>
    <t>03.07.2023 17:38:32</t>
  </si>
  <si>
    <t>03.07.2023 17:38:33</t>
  </si>
  <si>
    <t>03.07.2023 17:38:36</t>
  </si>
  <si>
    <t>03.07.2023 17:38:37</t>
  </si>
  <si>
    <t>03.07.2023 17:38:39</t>
  </si>
  <si>
    <t>03.07.2023 17:38:40</t>
  </si>
  <si>
    <t>03.07.2023 17:39:01</t>
  </si>
  <si>
    <t>03.07.2023 17:39:02</t>
  </si>
  <si>
    <t>03.07.2023 17:39:03</t>
  </si>
  <si>
    <t>03.07.2023 17:39:05</t>
  </si>
  <si>
    <t>03.07.2023 17:39:06</t>
  </si>
  <si>
    <t>03.07.2023 17:39:34</t>
  </si>
  <si>
    <t>03.07.2023 17:39:35</t>
  </si>
  <si>
    <t>03.07.2023 17:39:37</t>
  </si>
  <si>
    <t>03.07.2023 17:39:38</t>
  </si>
  <si>
    <t>03.07.2023 17:39:42</t>
  </si>
  <si>
    <t>03.07.2023 17:39:44</t>
  </si>
  <si>
    <t>03.07.2023 17:39:45</t>
  </si>
  <si>
    <t>03.07.2023 17:39:48</t>
  </si>
  <si>
    <t>03.07.2023 17:39:49</t>
  </si>
  <si>
    <t>03.07.2023 17:39:51</t>
  </si>
  <si>
    <t>03.07.2023 17:39:52</t>
  </si>
  <si>
    <t>03.07.2023 17:39:54</t>
  </si>
  <si>
    <t>03.07.2023 17:40:01</t>
  </si>
  <si>
    <t>03.07.2023 17:40:03</t>
  </si>
  <si>
    <t>03.07.2023 17:40:04</t>
  </si>
  <si>
    <t>03.07.2023 17:40:06</t>
  </si>
  <si>
    <t>03.07.2023 17:40:07</t>
  </si>
  <si>
    <t>03.07.2023 17:40:09</t>
  </si>
  <si>
    <t>03.07.2023 17:40:42</t>
  </si>
  <si>
    <t>03.07.2023 17:40:43</t>
  </si>
  <si>
    <t>03.07.2023 17:40:45</t>
  </si>
  <si>
    <t>03.07.2023 17:40:46</t>
  </si>
  <si>
    <t>03.07.2023 17:40:48</t>
  </si>
  <si>
    <t>03.07.2023 17:40:49</t>
  </si>
  <si>
    <t>03.07.2023 17:40:51</t>
  </si>
  <si>
    <t>03.07.2023 17:40:52</t>
  </si>
  <si>
    <t>03.07.2023 17:41:07</t>
  </si>
  <si>
    <t>03.07.2023 17:41:09</t>
  </si>
  <si>
    <t>03.07.2023 17:41:10</t>
  </si>
  <si>
    <t>03.07.2023 17:41:12</t>
  </si>
  <si>
    <t>03.07.2023 17:42:07</t>
  </si>
  <si>
    <t>03.07.2023 17:42:09</t>
  </si>
  <si>
    <t>03.07.2023 17:42:34</t>
  </si>
  <si>
    <t>03.07.2023 17:42:35</t>
  </si>
  <si>
    <t>03.07.2023 17:42:37</t>
  </si>
  <si>
    <t>03.07.2023 17:42:38</t>
  </si>
  <si>
    <t>03.07.2023 17:42:39</t>
  </si>
  <si>
    <t>03.07.2023 17:42:40</t>
  </si>
  <si>
    <t>03.07.2023 17:45:36</t>
  </si>
  <si>
    <t>03.07.2023 17:45:39</t>
  </si>
  <si>
    <t>03.07.2023 17:45:40</t>
  </si>
  <si>
    <t>03.07.2023 17:45:52</t>
  </si>
  <si>
    <t>03.07.2023 17:45:53</t>
  </si>
  <si>
    <t>03.07.2023 17:45:55</t>
  </si>
  <si>
    <t>03.07.2023 17:45:56</t>
  </si>
  <si>
    <t>03.07.2023 17:45:58</t>
  </si>
  <si>
    <t>03.07.2023 17:45:59</t>
  </si>
  <si>
    <t>03.07.2023 17:46:17</t>
  </si>
  <si>
    <t>03.07.2023 17:46:19</t>
  </si>
  <si>
    <t>03.07.2023 17:46:20</t>
  </si>
  <si>
    <t>03.07.2023 17:46:24</t>
  </si>
  <si>
    <t>03.07.2023 17:46:44</t>
  </si>
  <si>
    <t>03.07.2023 17:46:45</t>
  </si>
  <si>
    <t>03.07.2023 17:46:47</t>
  </si>
  <si>
    <t>03.07.2023 17:46:48</t>
  </si>
  <si>
    <t>03.07.2023 17:46:50</t>
  </si>
  <si>
    <t>03.07.2023 17:46:56</t>
  </si>
  <si>
    <t>03.07.2023 17:46:57</t>
  </si>
  <si>
    <t>03.07.2023 17:46:59</t>
  </si>
  <si>
    <t>03.07.2023 17:47:00</t>
  </si>
  <si>
    <t>03.07.2023 17:47:02</t>
  </si>
  <si>
    <t>03.07.2023 17:47:03</t>
  </si>
  <si>
    <t>03.07.2023 17:49:13</t>
  </si>
  <si>
    <t>03.07.2023 17:49:15</t>
  </si>
  <si>
    <t>03.07.2023 17:49:16</t>
  </si>
  <si>
    <t>03.07.2023 17:49:18</t>
  </si>
  <si>
    <t>03.07.2023 17:49:19</t>
  </si>
  <si>
    <t>03.07.2023 17:49:21</t>
  </si>
  <si>
    <t>03.07.2023 17:49:22</t>
  </si>
  <si>
    <t>03.07.2023 17:49:24</t>
  </si>
  <si>
    <t>03.07.2023 17:49:26</t>
  </si>
  <si>
    <t>03.07.2023 17:49:28</t>
  </si>
  <si>
    <t>03.07.2023 17:50:41</t>
  </si>
  <si>
    <t>03.07.2023 17:50:43</t>
  </si>
  <si>
    <t>03.07.2023 17:50:44</t>
  </si>
  <si>
    <t>03.07.2023 17:50:45</t>
  </si>
  <si>
    <t>03.07.2023 17:50:46</t>
  </si>
  <si>
    <t>03.07.2023 17:50:48</t>
  </si>
  <si>
    <t>03.07.2023 17:50:49</t>
  </si>
  <si>
    <t>03.07.2023 17:50:50</t>
  </si>
  <si>
    <t>03.07.2023 17:50:51</t>
  </si>
  <si>
    <t>03.07.2023 17:50:53</t>
  </si>
  <si>
    <t>03.07.2023 17:50:54</t>
  </si>
  <si>
    <t>03.07.2023 17:50:55</t>
  </si>
  <si>
    <t>03.07.2023 17:50:56</t>
  </si>
  <si>
    <t>03.07.2023 17:50:58</t>
  </si>
  <si>
    <t>03.07.2023 17:50:59</t>
  </si>
  <si>
    <t>03.07.2023 17:51:00</t>
  </si>
  <si>
    <t>03.07.2023 17:51:45</t>
  </si>
  <si>
    <t>03.07.2023 17:51:46</t>
  </si>
  <si>
    <t>03.07.2023 17:51:48</t>
  </si>
  <si>
    <t>03.07.2023 17:51:49</t>
  </si>
  <si>
    <t>03.07.2023 17:51:51</t>
  </si>
  <si>
    <t>03.07.2023 17:51:52</t>
  </si>
  <si>
    <t>03.07.2023 17:51:54</t>
  </si>
  <si>
    <t>03.07.2023 17:52:45</t>
  </si>
  <si>
    <t>03.07.2023 17:52:46</t>
  </si>
  <si>
    <t>03.07.2023 17:52:48</t>
  </si>
  <si>
    <t>03.07.2023 17:52:49</t>
  </si>
  <si>
    <t>03.07.2023 17:52:51</t>
  </si>
  <si>
    <t>03.07.2023 17:52:52</t>
  </si>
  <si>
    <t>03.07.2023 17:52:54</t>
  </si>
  <si>
    <t>03.07.2023 17:53:01</t>
  </si>
  <si>
    <t>03.07.2023 17:53:03</t>
  </si>
  <si>
    <t>03.07.2023 17:53:04</t>
  </si>
  <si>
    <t>03.07.2023 17:53:05</t>
  </si>
  <si>
    <t>03.07.2023 17:53:10</t>
  </si>
  <si>
    <t>03.07.2023 17:53:11</t>
  </si>
  <si>
    <t>03.07.2023 17:53:12</t>
  </si>
  <si>
    <t>03.07.2023 17:53:14</t>
  </si>
  <si>
    <t>03.07.2023 17:53:15</t>
  </si>
  <si>
    <t>03.07.2023 17:53:45</t>
  </si>
  <si>
    <t>03.07.2023 17:53:46</t>
  </si>
  <si>
    <t>03.07.2023 17:53:48</t>
  </si>
  <si>
    <t>03.07.2023 17:53:49</t>
  </si>
  <si>
    <t>03.07.2023 17:53:51</t>
  </si>
  <si>
    <t>03.07.2023 17:53:52</t>
  </si>
  <si>
    <t>03.07.2023 17:53:54</t>
  </si>
  <si>
    <t>03.07.2023 17:53:55</t>
  </si>
  <si>
    <t>03.07.2023 17:54:01</t>
  </si>
  <si>
    <t>03.07.2023 17:54:03</t>
  </si>
  <si>
    <t>03.07.2023 17:54:04</t>
  </si>
  <si>
    <t>03.07.2023 17:54:06</t>
  </si>
  <si>
    <t>03.07.2023 17:54:07</t>
  </si>
  <si>
    <t>03.07.2023 17:54:09</t>
  </si>
  <si>
    <t>03.07.2023 17:54:10</t>
  </si>
  <si>
    <t>03.07.2023 17:54:12</t>
  </si>
  <si>
    <t>03.07.2023 17:54:13</t>
  </si>
  <si>
    <t>03.07.2023 17:54:15</t>
  </si>
  <si>
    <t>03.07.2023 17:54:16</t>
  </si>
  <si>
    <t>03.07.2023 17:54:33</t>
  </si>
  <si>
    <t>03.07.2023 17:54:34</t>
  </si>
  <si>
    <t>03.07.2023 17:54:36</t>
  </si>
  <si>
    <t>03.07.2023 17:54:37</t>
  </si>
  <si>
    <t>03.07.2023 17:54:39</t>
  </si>
  <si>
    <t>03.07.2023 17:54:40</t>
  </si>
  <si>
    <t>03.07.2023 17:54:42</t>
  </si>
  <si>
    <t>03.07.2023 17:54:43</t>
  </si>
  <si>
    <t>03.07.2023 17:54:45</t>
  </si>
  <si>
    <t>03.07.2023 17:54:46</t>
  </si>
  <si>
    <t>03.07.2023 17:55:46</t>
  </si>
  <si>
    <t>03.07.2023 17:55:48</t>
  </si>
  <si>
    <t>03.07.2023 17:55:49</t>
  </si>
  <si>
    <t>03.07.2023 17:55:51</t>
  </si>
  <si>
    <t>03.07.2023 17:55:52</t>
  </si>
  <si>
    <t>03.07.2023 17:56:07</t>
  </si>
  <si>
    <t>03.07.2023 17:56:10</t>
  </si>
  <si>
    <t>03.07.2023 17:56:12</t>
  </si>
  <si>
    <t>03.07.2023 17:56:13</t>
  </si>
  <si>
    <t>03.07.2023 17:56:15</t>
  </si>
  <si>
    <t>03.07.2023 17:56:16</t>
  </si>
  <si>
    <t>03.07.2023 17:56:31</t>
  </si>
  <si>
    <t>03.07.2023 17:56:33</t>
  </si>
  <si>
    <t>03.07.2023 17:56:34</t>
  </si>
  <si>
    <t>03.07.2023 17:56:36</t>
  </si>
  <si>
    <t>03.07.2023 17:56:37</t>
  </si>
  <si>
    <t>03.07.2023 17:56:39</t>
  </si>
  <si>
    <t>03.07.2023 17:56:40</t>
  </si>
  <si>
    <t>03.07.2023 17:56:43</t>
  </si>
  <si>
    <t>03.07.2023 17:56:45</t>
  </si>
  <si>
    <t>03.07.2023 17:56:46</t>
  </si>
  <si>
    <t>03.07.2023 17:56:47</t>
  </si>
  <si>
    <t>03.07.2023 17:56:48</t>
  </si>
  <si>
    <t>03.07.2023 17:58:18</t>
  </si>
  <si>
    <t>03.07.2023 17:58:20</t>
  </si>
  <si>
    <t>03.07.2023 17:58:21</t>
  </si>
  <si>
    <t>03.07.2023 17:58:23</t>
  </si>
  <si>
    <t>03.07.2023 17:58:26</t>
  </si>
  <si>
    <t>03.07.2023 17:58:27</t>
  </si>
  <si>
    <t>03.07.2023 17:58:29</t>
  </si>
  <si>
    <t>03.07.2023 17:58:30</t>
  </si>
  <si>
    <t>03.07.2023 17:58:31</t>
  </si>
  <si>
    <t>03.07.2023 17:58:32</t>
  </si>
  <si>
    <t>03.07.2023 17:58:34</t>
  </si>
  <si>
    <t>03.07.2023 17:59:28</t>
  </si>
  <si>
    <t>03.07.2023 17:59:29</t>
  </si>
  <si>
    <t>03.07.2023 17:59:31</t>
  </si>
  <si>
    <t>03.07.2023 17:59:32</t>
  </si>
  <si>
    <t>03.07.2023 17:59:35</t>
  </si>
  <si>
    <t>03.07.2023 17:59:37</t>
  </si>
  <si>
    <t>03.07.2023 17:59:38</t>
  </si>
  <si>
    <t>03.07.2023 17:59:40</t>
  </si>
  <si>
    <t>03.07.2023 18:00:02</t>
  </si>
  <si>
    <t>03.07.2023 18:00:03</t>
  </si>
  <si>
    <t>03.07.2023 18:00:05</t>
  </si>
  <si>
    <t>03.07.2023 18:00:06</t>
  </si>
  <si>
    <t>03.07.2023 18:00:08</t>
  </si>
  <si>
    <t>03.07.2023 18:00:09</t>
  </si>
  <si>
    <t>03.07.2023 18:00:11</t>
  </si>
  <si>
    <t>03.07.2023 18:00:12</t>
  </si>
  <si>
    <t>03.07.2023 18:00:14</t>
  </si>
  <si>
    <t>03.07.2023 18:00:15</t>
  </si>
  <si>
    <t>03.07.2023 18:00:35</t>
  </si>
  <si>
    <t>03.07.2023 18:00:36</t>
  </si>
  <si>
    <t>03.07.2023 18:00:38</t>
  </si>
  <si>
    <t>03.07.2023 18:00:39</t>
  </si>
  <si>
    <t>03.07.2023 18:00:41</t>
  </si>
  <si>
    <t>03.07.2023 18:00:42</t>
  </si>
  <si>
    <t>03.07.2023 18:00:44</t>
  </si>
  <si>
    <t>03.07.2023 18:00:45</t>
  </si>
  <si>
    <t>03.07.2023 18:00:47</t>
  </si>
  <si>
    <t>03.07.2023 18:00:48</t>
  </si>
  <si>
    <t>03.07.2023 18:00:49</t>
  </si>
  <si>
    <t>03.07.2023 18:00:50</t>
  </si>
  <si>
    <t>03.07.2023 18:00:52</t>
  </si>
  <si>
    <t>03.07.2023 18:00:53</t>
  </si>
  <si>
    <t>03.07.2023 18:01:14</t>
  </si>
  <si>
    <t>03.07.2023 18:01:15</t>
  </si>
  <si>
    <t>03.07.2023 18:01:16</t>
  </si>
  <si>
    <t>03.07.2023 18:01:18</t>
  </si>
  <si>
    <t>03.07.2023 18:01:20</t>
  </si>
  <si>
    <t>03.07.2023 18:01:22</t>
  </si>
  <si>
    <t>03.07.2023 18:01:23</t>
  </si>
  <si>
    <t>03.07.2023 18:01:25</t>
  </si>
  <si>
    <t>03.07.2023 18:01:58</t>
  </si>
  <si>
    <t>03.07.2023 18:01:59</t>
  </si>
  <si>
    <t>03.07.2023 18:02:01</t>
  </si>
  <si>
    <t>03.07.2023 18:02:02</t>
  </si>
  <si>
    <t>03.07.2023 18:02:04</t>
  </si>
  <si>
    <t>03.07.2023 18:02:13</t>
  </si>
  <si>
    <t>03.07.2023 18:02:14</t>
  </si>
  <si>
    <t>03.07.2023 18:02:16</t>
  </si>
  <si>
    <t>03.07.2023 18:02:17</t>
  </si>
  <si>
    <t>03.07.2023 18:02:19</t>
  </si>
  <si>
    <t>03.07.2023 18:02:22</t>
  </si>
  <si>
    <t>03.07.2023 18:02:23</t>
  </si>
  <si>
    <t>03.07.2023 18:02:25</t>
  </si>
  <si>
    <t>03.07.2023 18:02:26</t>
  </si>
  <si>
    <t>03.07.2023 18:02:28</t>
  </si>
  <si>
    <t>03.07.2023 18:02:59</t>
  </si>
  <si>
    <t>03.07.2023 18:03:01</t>
  </si>
  <si>
    <t>03.07.2023 18:03:02</t>
  </si>
  <si>
    <t>03.07.2023 18:03:05</t>
  </si>
  <si>
    <t>03.07.2023 18:03:06</t>
  </si>
  <si>
    <t>03.07.2023 18:03:08</t>
  </si>
  <si>
    <t>03.07.2023 18:03:09</t>
  </si>
  <si>
    <t>03.07.2023 18:03:10</t>
  </si>
  <si>
    <t>03.07.2023 18:03:11</t>
  </si>
  <si>
    <t>03.07.2023 18:03:13</t>
  </si>
  <si>
    <t>03.07.2023 18:03:14</t>
  </si>
  <si>
    <t>03.07.2023 18:03:15</t>
  </si>
  <si>
    <t>03.07.2023 18:03:16</t>
  </si>
  <si>
    <t>03.07.2023 18:03:18</t>
  </si>
  <si>
    <t>03.07.2023 18:03:19</t>
  </si>
  <si>
    <t>03.07.2023 18:03:20</t>
  </si>
  <si>
    <t>03.07.2023 18:03:39</t>
  </si>
  <si>
    <t>03.07.2023 18:03:41</t>
  </si>
  <si>
    <t>03.07.2023 18:03:42</t>
  </si>
  <si>
    <t>03.07.2023 18:03:43</t>
  </si>
  <si>
    <t>03.07.2023 18:03:45</t>
  </si>
  <si>
    <t>03.07.2023 18:03:58</t>
  </si>
  <si>
    <t>03.07.2023 18:03:59</t>
  </si>
  <si>
    <t>03.07.2023 18:04:01</t>
  </si>
  <si>
    <t>03.07.2023 18:05:21</t>
  </si>
  <si>
    <t>03.07.2023 18:05:23</t>
  </si>
  <si>
    <t>03.07.2023 18:05:24</t>
  </si>
  <si>
    <t>03.07.2023 18:05:25</t>
  </si>
  <si>
    <t>03.07.2023 18:05:27</t>
  </si>
  <si>
    <t>03.07.2023 18:05:46</t>
  </si>
  <si>
    <t>03.07.2023 18:05:49</t>
  </si>
  <si>
    <t>03.07.2023 18:05:50</t>
  </si>
  <si>
    <t>03.07.2023 18:05:52</t>
  </si>
  <si>
    <t>03.07.2023 18:05:53</t>
  </si>
  <si>
    <t>03.07.2023 18:05:55</t>
  </si>
  <si>
    <t>03.07.2023 18:05:56</t>
  </si>
  <si>
    <t>03.07.2023 18:06:41</t>
  </si>
  <si>
    <t>03.07.2023 18:06:43</t>
  </si>
  <si>
    <t>03.07.2023 18:06:44</t>
  </si>
  <si>
    <t>03.07.2023 18:06:45</t>
  </si>
  <si>
    <t>03.07.2023 18:06:51</t>
  </si>
  <si>
    <t>03.07.2023 18:06:52</t>
  </si>
  <si>
    <t>03.07.2023 18:06:54</t>
  </si>
  <si>
    <t>03.07.2023 18:06:55</t>
  </si>
  <si>
    <t>03.07.2023 18:06:56</t>
  </si>
  <si>
    <t>03.07.2023 18:06:57</t>
  </si>
  <si>
    <t>03.07.2023 18:06:59</t>
  </si>
  <si>
    <t>03.07.2023 18:07:00</t>
  </si>
  <si>
    <t>03.07.2023 18:07:01</t>
  </si>
  <si>
    <t>03.07.2023 18:07:04</t>
  </si>
  <si>
    <t>03.07.2023 18:07:05</t>
  </si>
  <si>
    <t>03.07.2023 18:07:08</t>
  </si>
  <si>
    <t>03.07.2023 18:07:10</t>
  </si>
  <si>
    <t>03.07.2023 18:07:11</t>
  </si>
  <si>
    <t>03.07.2023 18:07:23</t>
  </si>
  <si>
    <t>03.07.2023 18:07:25</t>
  </si>
  <si>
    <t>03.07.2023 18:07:26</t>
  </si>
  <si>
    <t>03.07.2023 18:07:28</t>
  </si>
  <si>
    <t>03.07.2023 18:07:29</t>
  </si>
  <si>
    <t>03.07.2023 18:07:31</t>
  </si>
  <si>
    <t>03.07.2023 18:07:32</t>
  </si>
  <si>
    <t>03.07.2023 18:08:07</t>
  </si>
  <si>
    <t>03.07.2023 18:08:11</t>
  </si>
  <si>
    <t>03.07.2023 18:08:13</t>
  </si>
  <si>
    <t>03.07.2023 18:08:14</t>
  </si>
  <si>
    <t>03.07.2023 18:08:16</t>
  </si>
  <si>
    <t>03.07.2023 18:08:17</t>
  </si>
  <si>
    <t>03.07.2023 18:08:19</t>
  </si>
  <si>
    <t>03.07.2023 18:09:05</t>
  </si>
  <si>
    <t>03.07.2023 18:09:07</t>
  </si>
  <si>
    <t>03.07.2023 18:09:08</t>
  </si>
  <si>
    <t>03.07.2023 18:09:09</t>
  </si>
  <si>
    <t>03.07.2023 18:09:11</t>
  </si>
  <si>
    <t>03.07.2023 18:09:16</t>
  </si>
  <si>
    <t>03.07.2023 18:09:18</t>
  </si>
  <si>
    <t>03.07.2023 18:09:19</t>
  </si>
  <si>
    <t>03.07.2023 18:09:21</t>
  </si>
  <si>
    <t>03.07.2023 18:09:22</t>
  </si>
  <si>
    <t>03.07.2023 18:09:24</t>
  </si>
  <si>
    <t>03.07.2023 18:09:25</t>
  </si>
  <si>
    <t>03.07.2023 18:09:58</t>
  </si>
  <si>
    <t>03.07.2023 18:10:00</t>
  </si>
  <si>
    <t>03.07.2023 18:10:01</t>
  </si>
  <si>
    <t>03.07.2023 18:10:03</t>
  </si>
  <si>
    <t>03.07.2023 18:10:04</t>
  </si>
  <si>
    <t>03.07.2023 18:10:09</t>
  </si>
  <si>
    <t>03.07.2023 18:10:10</t>
  </si>
  <si>
    <t>03.07.2023 18:10:12</t>
  </si>
  <si>
    <t>03.07.2023 18:10:13</t>
  </si>
  <si>
    <t>03.07.2023 18:10:15</t>
  </si>
  <si>
    <t>03.07.2023 18:10:49</t>
  </si>
  <si>
    <t>03.07.2023 18:10:51</t>
  </si>
  <si>
    <t>03.07.2023 18:10:52</t>
  </si>
  <si>
    <t>03.07.2023 18:10:54</t>
  </si>
  <si>
    <t>03.07.2023 18:10:55</t>
  </si>
  <si>
    <t>03.07.2023 18:10:57</t>
  </si>
  <si>
    <t>03.07.2023 18:11:01</t>
  </si>
  <si>
    <t>03.07.2023 18:11:03</t>
  </si>
  <si>
    <t>03.07.2023 18:11:04</t>
  </si>
  <si>
    <t>03.07.2023 18:11:06</t>
  </si>
  <si>
    <t>03.07.2023 18:11:07</t>
  </si>
  <si>
    <t>03.07.2023 18:11:13</t>
  </si>
  <si>
    <t>03.07.2023 18:11:15</t>
  </si>
  <si>
    <t>03.07.2023 18:11:16</t>
  </si>
  <si>
    <t>03.07.2023 18:11:18</t>
  </si>
  <si>
    <t>03.07.2023 18:11:19</t>
  </si>
  <si>
    <t>03.07.2023 18:12:28</t>
  </si>
  <si>
    <t>03.07.2023 18:12:30</t>
  </si>
  <si>
    <t>03.07.2023 18:12:31</t>
  </si>
  <si>
    <t>03.07.2023 18:12:33</t>
  </si>
  <si>
    <t>03.07.2023 18:12:34</t>
  </si>
  <si>
    <t>03.07.2023 18:12:49</t>
  </si>
  <si>
    <t>03.07.2023 18:12:51</t>
  </si>
  <si>
    <t>03.07.2023 18:12:52</t>
  </si>
  <si>
    <t>03.07.2023 18:12:54</t>
  </si>
  <si>
    <t>03.07.2023 18:12:55</t>
  </si>
  <si>
    <t>03.07.2023 18:12:57</t>
  </si>
  <si>
    <t>03.07.2023 18:14:09</t>
  </si>
  <si>
    <t>03.07.2023 18:14:10</t>
  </si>
  <si>
    <t>03.07.2023 18:14:12</t>
  </si>
  <si>
    <t>03.07.2023 18:14:13</t>
  </si>
  <si>
    <t>03.07.2023 18:14:14</t>
  </si>
  <si>
    <t>03.07.2023 18:14:15</t>
  </si>
  <si>
    <t>03.07.2023 18:14:17</t>
  </si>
  <si>
    <t>03.07.2023 18:16:36</t>
  </si>
  <si>
    <t>03.07.2023 18:16:37</t>
  </si>
  <si>
    <t>03.07.2023 18:16:39</t>
  </si>
  <si>
    <t>03.07.2023 18:16:40</t>
  </si>
  <si>
    <t>03.07.2023 18:16:42</t>
  </si>
  <si>
    <t>03.07.2023 18:16:43</t>
  </si>
  <si>
    <t>03.07.2023 18:17:01</t>
  </si>
  <si>
    <t>03.07.2023 18:17:03</t>
  </si>
  <si>
    <t>03.07.2023 18:17:04</t>
  </si>
  <si>
    <t>03.07.2023 18:17:06</t>
  </si>
  <si>
    <t>03.07.2023 18:17:07</t>
  </si>
  <si>
    <t>03.07.2023 18:17:09</t>
  </si>
  <si>
    <t>03.07.2023 18:17:36</t>
  </si>
  <si>
    <t>03.07.2023 18:17:37</t>
  </si>
  <si>
    <t>03.07.2023 18:17:39</t>
  </si>
  <si>
    <t>03.07.2023 18:17:40</t>
  </si>
  <si>
    <t>03.07.2023 18:17:42</t>
  </si>
  <si>
    <t>03.07.2023 18:17:43</t>
  </si>
  <si>
    <t>03.07.2023 18:18:06</t>
  </si>
  <si>
    <t>03.07.2023 18:18:07</t>
  </si>
  <si>
    <t>03.07.2023 18:18:09</t>
  </si>
  <si>
    <t>03.07.2023 18:18:10</t>
  </si>
  <si>
    <t>03.07.2023 18:18:11</t>
  </si>
  <si>
    <t>03.07.2023 18:18:12</t>
  </si>
  <si>
    <t>03.07.2023 18:18:14</t>
  </si>
  <si>
    <t>03.07.2023 18:19:15</t>
  </si>
  <si>
    <t>03.07.2023 18:19:16</t>
  </si>
  <si>
    <t>03.07.2023 18:19:18</t>
  </si>
  <si>
    <t>03.07.2023 18:19:19</t>
  </si>
  <si>
    <t>03.07.2023 18:19:21</t>
  </si>
  <si>
    <t>03.07.2023 18:19:22</t>
  </si>
  <si>
    <t>03.07.2023 18:19:24</t>
  </si>
  <si>
    <t>03.07.2023 18:21:01</t>
  </si>
  <si>
    <t>03.07.2023 18:21:03</t>
  </si>
  <si>
    <t>03.07.2023 18:21:04</t>
  </si>
  <si>
    <t>03.07.2023 18:21:06</t>
  </si>
  <si>
    <t>03.07.2023 18:21:07</t>
  </si>
  <si>
    <t>03.07.2023 18:21:09</t>
  </si>
  <si>
    <t>03.07.2023 18:21:10</t>
  </si>
  <si>
    <t>03.07.2023 18:21:12</t>
  </si>
  <si>
    <t>03.07.2023 18:21:13</t>
  </si>
  <si>
    <t>03.07.2023 18:21:15</t>
  </si>
  <si>
    <t>03.07.2023 18:22:19</t>
  </si>
  <si>
    <t>03.07.2023 18:22:21</t>
  </si>
  <si>
    <t>03.07.2023 18:22:22</t>
  </si>
  <si>
    <t>03.07.2023 18:22:24</t>
  </si>
  <si>
    <t>03.07.2023 18:22:25</t>
  </si>
  <si>
    <t>03.07.2023 18:23:25</t>
  </si>
  <si>
    <t>03.07.2023 18:23:27</t>
  </si>
  <si>
    <t>03.07.2023 18:23:28</t>
  </si>
  <si>
    <t>03.07.2023 18:23:30</t>
  </si>
  <si>
    <t>03.07.2023 18:23:31</t>
  </si>
  <si>
    <t>03.07.2023 18:23:41</t>
  </si>
  <si>
    <t>03.07.2023 18:23:43</t>
  </si>
  <si>
    <t>03.07.2023 18:23:44</t>
  </si>
  <si>
    <t>03.07.2023 18:23:45</t>
  </si>
  <si>
    <t>03.07.2023 18:24:08</t>
  </si>
  <si>
    <t>03.07.2023 18:24:09</t>
  </si>
  <si>
    <t>03.07.2023 18:24:10</t>
  </si>
  <si>
    <t>03.07.2023 18:24:12</t>
  </si>
  <si>
    <t>03.07.2023 18:24:13</t>
  </si>
  <si>
    <t>03.07.2023 18:24:14</t>
  </si>
  <si>
    <t>03.07.2023 18:24:22</t>
  </si>
  <si>
    <t>03.07.2023 18:24:23</t>
  </si>
  <si>
    <t>03.07.2023 18:24:25</t>
  </si>
  <si>
    <t>03.07.2023 18:24:26</t>
  </si>
  <si>
    <t>03.07.2023 18:24:28</t>
  </si>
  <si>
    <t>03.07.2023 18:24:29</t>
  </si>
  <si>
    <t>03.07.2023 18:24:31</t>
  </si>
  <si>
    <t>03.07.2023 18:24:32</t>
  </si>
  <si>
    <t>03.07.2023 18:24:40</t>
  </si>
  <si>
    <t>03.07.2023 18:25:20</t>
  </si>
  <si>
    <t>03.07.2023 18:25:22</t>
  </si>
  <si>
    <t>03.07.2023 18:25:23</t>
  </si>
  <si>
    <t>03.07.2023 18:25:25</t>
  </si>
  <si>
    <t>03.07.2023 18:25:26</t>
  </si>
  <si>
    <t>03.07.2023 18:26:05</t>
  </si>
  <si>
    <t>03.07.2023 18:26:06</t>
  </si>
  <si>
    <t>03.07.2023 18:26:08</t>
  </si>
  <si>
    <t>03.07.2023 18:26:09</t>
  </si>
  <si>
    <t>03.07.2023 18:26:10</t>
  </si>
  <si>
    <t>03.07.2023 18:26:12</t>
  </si>
  <si>
    <t>03.07.2023 18:26:13</t>
  </si>
  <si>
    <t>03.07.2023 18:26:14</t>
  </si>
  <si>
    <t>03.07.2023 18:28:02</t>
  </si>
  <si>
    <t>03.07.2023 18:28:03</t>
  </si>
  <si>
    <t>03.07.2023 18:28:05</t>
  </si>
  <si>
    <t>03.07.2023 18:28:06</t>
  </si>
  <si>
    <t>03.07.2023 18:28:07</t>
  </si>
  <si>
    <t>03.07.2023 18:28:09</t>
  </si>
  <si>
    <t>03.07.2023 18:28:10</t>
  </si>
  <si>
    <t>03.07.2023 18:28:11</t>
  </si>
  <si>
    <t>03.07.2023 18:29:38</t>
  </si>
  <si>
    <t>03.07.2023 18:29:40</t>
  </si>
  <si>
    <t>03.07.2023 18:29:41</t>
  </si>
  <si>
    <t>03.07.2023 18:29:42</t>
  </si>
  <si>
    <t>03.07.2023 18:30:36</t>
  </si>
  <si>
    <t>03.07.2023 18:30:38</t>
  </si>
  <si>
    <t>03.07.2023 18:30:39</t>
  </si>
  <si>
    <t>03.07.2023 18:30:40</t>
  </si>
  <si>
    <t>03.07.2023 18:30:42</t>
  </si>
  <si>
    <t>03.07.2023 18:30:43</t>
  </si>
  <si>
    <t>03.07.2023 18:31:16</t>
  </si>
  <si>
    <t>03.07.2023 18:31:17</t>
  </si>
  <si>
    <t>03.07.2023 18:31:19</t>
  </si>
  <si>
    <t>03.07.2023 18:31:20</t>
  </si>
  <si>
    <t>03.07.2023 18:31:22</t>
  </si>
  <si>
    <t>03.07.2023 18:31:23</t>
  </si>
  <si>
    <t>03.07.2023 18:31:24</t>
  </si>
  <si>
    <t>03.07.2023 18:31:26</t>
  </si>
  <si>
    <t>03.07.2023 18:31:27</t>
  </si>
  <si>
    <t>03.07.2023 18:31:33</t>
  </si>
  <si>
    <t>03.07.2023 18:31:35</t>
  </si>
  <si>
    <t>03.07.2023 18:31:36</t>
  </si>
  <si>
    <t>03.07.2023 18:31:38</t>
  </si>
  <si>
    <t>03.07.2023 18:31:39</t>
  </si>
  <si>
    <t>03.07.2023 18:31:41</t>
  </si>
  <si>
    <t>03.07.2023 18:31:42</t>
  </si>
  <si>
    <t>03.07.2023 18:31:44</t>
  </si>
  <si>
    <t>03.07.2023 18:31:45</t>
  </si>
  <si>
    <t>03.07.2023 18:32:06</t>
  </si>
  <si>
    <t>03.07.2023 18:32:07</t>
  </si>
  <si>
    <t>03.07.2023 18:32:09</t>
  </si>
  <si>
    <t>03.07.2023 18:32:10</t>
  </si>
  <si>
    <t>03.07.2023 18:32:11</t>
  </si>
  <si>
    <t>03.07.2023 18:32:13</t>
  </si>
  <si>
    <t>03.07.2023 18:33:25</t>
  </si>
  <si>
    <t>03.07.2023 18:33:26</t>
  </si>
  <si>
    <t>03.07.2023 18:33:28</t>
  </si>
  <si>
    <t>03.07.2023 18:33:29</t>
  </si>
  <si>
    <t>03.07.2023 18:33:31</t>
  </si>
  <si>
    <t>03.07.2023 18:33:32</t>
  </si>
  <si>
    <t>03.07.2023 18:33:56</t>
  </si>
  <si>
    <t>03.07.2023 18:33:58</t>
  </si>
  <si>
    <t>03.07.2023 18:33:59</t>
  </si>
  <si>
    <t>03.07.2023 18:34:00</t>
  </si>
  <si>
    <t>03.07.2023 18:34:02</t>
  </si>
  <si>
    <t>03.07.2023 18:34:03</t>
  </si>
  <si>
    <t>03.07.2023 18:34:05</t>
  </si>
  <si>
    <t>03.07.2023 18:34:07</t>
  </si>
  <si>
    <t>03.07.2023 18:34:16</t>
  </si>
  <si>
    <t>03.07.2023 18:34:39</t>
  </si>
  <si>
    <t>03.07.2023 18:34:40</t>
  </si>
  <si>
    <t>03.07.2023 18:34:42</t>
  </si>
  <si>
    <t>03.07.2023 18:34:43</t>
  </si>
  <si>
    <t>03.07.2023 18:34:45</t>
  </si>
  <si>
    <t>03.07.2023 18:34:46</t>
  </si>
  <si>
    <t>03.07.2023 18:34:48</t>
  </si>
  <si>
    <t>03.07.2023 18:35:25</t>
  </si>
  <si>
    <t>03.07.2023 18:35:26</t>
  </si>
  <si>
    <t>03.07.2023 18:35:28</t>
  </si>
  <si>
    <t>03.07.2023 18:35:29</t>
  </si>
  <si>
    <t>03.07.2023 18:35:31</t>
  </si>
  <si>
    <t>03.07.2023 18:36:07</t>
  </si>
  <si>
    <t>03.07.2023 18:36:08</t>
  </si>
  <si>
    <t>03.07.2023 18:36:10</t>
  </si>
  <si>
    <t>03.07.2023 18:36:11</t>
  </si>
  <si>
    <t>03.07.2023 18:36:13</t>
  </si>
  <si>
    <t>03.07.2023 18:36:22</t>
  </si>
  <si>
    <t>03.07.2023 18:36:23</t>
  </si>
  <si>
    <t>03.07.2023 18:36:25</t>
  </si>
  <si>
    <t>03.07.2023 18:36:26</t>
  </si>
  <si>
    <t>03.07.2023 18:36:27</t>
  </si>
  <si>
    <t>03.07.2023 18:36:47</t>
  </si>
  <si>
    <t>03.07.2023 18:36:48</t>
  </si>
  <si>
    <t>03.07.2023 18:36:50</t>
  </si>
  <si>
    <t>03.07.2023 18:36:51</t>
  </si>
  <si>
    <t>03.07.2023 18:36:53</t>
  </si>
  <si>
    <t>03.07.2023 18:36:54</t>
  </si>
  <si>
    <t>03.07.2023 18:36:56</t>
  </si>
  <si>
    <t>03.07.2023 18:37:14</t>
  </si>
  <si>
    <t>03.07.2023 18:37:15</t>
  </si>
  <si>
    <t>03.07.2023 18:37:17</t>
  </si>
  <si>
    <t>03.07.2023 18:37:18</t>
  </si>
  <si>
    <t>03.07.2023 18:37:20</t>
  </si>
  <si>
    <t>03.07.2023 18:37:23</t>
  </si>
  <si>
    <t>03.07.2023 18:37:24</t>
  </si>
  <si>
    <t>03.07.2023 18:37:26</t>
  </si>
  <si>
    <t>03.07.2023 18:37:27</t>
  </si>
  <si>
    <t>03.07.2023 18:37:44</t>
  </si>
  <si>
    <t>03.07.2023 18:37:45</t>
  </si>
  <si>
    <t>03.07.2023 18:37:47</t>
  </si>
  <si>
    <t>03.07.2023 18:37:48</t>
  </si>
  <si>
    <t>03.07.2023 18:37:50</t>
  </si>
  <si>
    <t>03.07.2023 18:37:51</t>
  </si>
  <si>
    <t>03.07.2023 18:38:17</t>
  </si>
  <si>
    <t>03.07.2023 18:38:18</t>
  </si>
  <si>
    <t>03.07.2023 18:38:20</t>
  </si>
  <si>
    <t>03.07.2023 18:38:21</t>
  </si>
  <si>
    <t>03.07.2023 18:38:23</t>
  </si>
  <si>
    <t>03.07.2023 18:38:24</t>
  </si>
  <si>
    <t>03.07.2023 18:38:26</t>
  </si>
  <si>
    <t>03.07.2023 18:38:39</t>
  </si>
  <si>
    <t>03.07.2023 18:38:41</t>
  </si>
  <si>
    <t>03.07.2023 18:38:42</t>
  </si>
  <si>
    <t>03.07.2023 18:38:44</t>
  </si>
  <si>
    <t>03.07.2023 18:38:45</t>
  </si>
  <si>
    <t>03.07.2023 18:38:47</t>
  </si>
  <si>
    <t>03.07.2023 18:39:11</t>
  </si>
  <si>
    <t>03.07.2023 18:39:14</t>
  </si>
  <si>
    <t>03.07.2023 18:39:15</t>
  </si>
  <si>
    <t>03.07.2023 18:39:17</t>
  </si>
  <si>
    <t>03.07.2023 18:39:18</t>
  </si>
  <si>
    <t>03.07.2023 18:39:35</t>
  </si>
  <si>
    <t>03.07.2023 18:39:36</t>
  </si>
  <si>
    <t>03.07.2023 18:39:38</t>
  </si>
  <si>
    <t>03.07.2023 18:39:39</t>
  </si>
  <si>
    <t>03.07.2023 18:39:41</t>
  </si>
  <si>
    <t>03.07.2023 18:39:50</t>
  </si>
  <si>
    <t>03.07.2023 18:39:51</t>
  </si>
  <si>
    <t>03.07.2023 18:39:53</t>
  </si>
  <si>
    <t>03.07.2023 18:39:54</t>
  </si>
  <si>
    <t>03.07.2023 18:39:56</t>
  </si>
  <si>
    <t>03.07.2023 18:39:57</t>
  </si>
  <si>
    <t>03.07.2023 18:40:08</t>
  </si>
  <si>
    <t>03.07.2023 18:40:09</t>
  </si>
  <si>
    <t>03.07.2023 18:40:11</t>
  </si>
  <si>
    <t>03.07.2023 18:40:12</t>
  </si>
  <si>
    <t>03.07.2023 18:40:14</t>
  </si>
  <si>
    <t>03.07.2023 18:40:15</t>
  </si>
  <si>
    <t>03.07.2023 18:40:30</t>
  </si>
  <si>
    <t>03.07.2023 18:40:32</t>
  </si>
  <si>
    <t>03.07.2023 18:40:33</t>
  </si>
  <si>
    <t>03.07.2023 18:40:35</t>
  </si>
  <si>
    <t>03.07.2023 18:40:36</t>
  </si>
  <si>
    <t>03.07.2023 18:40:38</t>
  </si>
  <si>
    <t>03.07.2023 18:40:39</t>
  </si>
  <si>
    <t>03.07.2023 18:40:41</t>
  </si>
  <si>
    <t>03.07.2023 18:40:42</t>
  </si>
  <si>
    <t>03.07.2023 18:40:44</t>
  </si>
  <si>
    <t>03.07.2023 18:41:17</t>
  </si>
  <si>
    <t>03.07.2023 18:41:18</t>
  </si>
  <si>
    <t>03.07.2023 18:41:20</t>
  </si>
  <si>
    <t>03.07.2023 18:41:21</t>
  </si>
  <si>
    <t>03.07.2023 18:41:23</t>
  </si>
  <si>
    <t>03.07.2023 18:41:24</t>
  </si>
  <si>
    <t>03.07.2023 18:41:27</t>
  </si>
  <si>
    <t>03.07.2023 18:41:29</t>
  </si>
  <si>
    <t>03.07.2023 18:41:30</t>
  </si>
  <si>
    <t>03.07.2023 18:41:47</t>
  </si>
  <si>
    <t>03.07.2023 18:41:48</t>
  </si>
  <si>
    <t>03.07.2023 18:41:50</t>
  </si>
  <si>
    <t>03.07.2023 18:41:53</t>
  </si>
  <si>
    <t>03.07.2023 18:41:54</t>
  </si>
  <si>
    <t>03.07.2023 18:41:56</t>
  </si>
  <si>
    <t>03.07.2023 18:41:57</t>
  </si>
  <si>
    <t>03.07.2023 18:42:03</t>
  </si>
  <si>
    <t>03.07.2023 18:42:05</t>
  </si>
  <si>
    <t>03.07.2023 18:42:06</t>
  </si>
  <si>
    <t>03.07.2023 18:42:08</t>
  </si>
  <si>
    <t>03.07.2023 18:42:09</t>
  </si>
  <si>
    <t>03.07.2023 18:42:11</t>
  </si>
  <si>
    <t>03.07.2023 18:43:18</t>
  </si>
  <si>
    <t>03.07.2023 18:43:20</t>
  </si>
  <si>
    <t>03.07.2023 18:43:21</t>
  </si>
  <si>
    <t>03.07.2023 18:43:23</t>
  </si>
  <si>
    <t>03.07.2023 18:43:24</t>
  </si>
  <si>
    <t>03.07.2023 18:45:00</t>
  </si>
  <si>
    <t>03.07.2023 18:45:02</t>
  </si>
  <si>
    <t>03.07.2023 18:45:03</t>
  </si>
  <si>
    <t>03.07.2023 18:45:05</t>
  </si>
  <si>
    <t>03.07.2023 18:45:06</t>
  </si>
  <si>
    <t>03.07.2023 18:45:08</t>
  </si>
  <si>
    <t>03.07.2023 18:45:09</t>
  </si>
  <si>
    <t>03.07.2023 18:45:27</t>
  </si>
  <si>
    <t>03.07.2023 18:45:29</t>
  </si>
  <si>
    <t>03.07.2023 18:45:30</t>
  </si>
  <si>
    <t>03.07.2023 18:45:32</t>
  </si>
  <si>
    <t>03.07.2023 18:45:33</t>
  </si>
  <si>
    <t>03.07.2023 18:46:44</t>
  </si>
  <si>
    <t>03.07.2023 18:46:45</t>
  </si>
  <si>
    <t>03.07.2023 18:46:47</t>
  </si>
  <si>
    <t>03.07.2023 18:46:50</t>
  </si>
  <si>
    <t>03.07.2023 18:46:51</t>
  </si>
  <si>
    <t>03.07.2023 18:46:57</t>
  </si>
  <si>
    <t>03.07.2023 18:46:59</t>
  </si>
  <si>
    <t>03.07.2023 18:47:00</t>
  </si>
  <si>
    <t>03.07.2023 18:47:02</t>
  </si>
  <si>
    <t>03.07.2023 18:47:11</t>
  </si>
  <si>
    <t>03.07.2023 18:47:12</t>
  </si>
  <si>
    <t>03.07.2023 18:47:14</t>
  </si>
  <si>
    <t>03.07.2023 18:47:15</t>
  </si>
  <si>
    <t>03.07.2023 18:47:17</t>
  </si>
  <si>
    <t>03.07.2023 18:47:18</t>
  </si>
  <si>
    <t>03.07.2023 18:47:24</t>
  </si>
  <si>
    <t>03.07.2023 18:47:26</t>
  </si>
  <si>
    <t>03.07.2023 18:47:27</t>
  </si>
  <si>
    <t>03.07.2023 18:47:29</t>
  </si>
  <si>
    <t>03.07.2023 18:47:30</t>
  </si>
  <si>
    <t>03.07.2023 18:47:32</t>
  </si>
  <si>
    <t>03.07.2023 18:47:33</t>
  </si>
  <si>
    <t>03.07.2023 18:47:36</t>
  </si>
  <si>
    <t>03.07.2023 18:47:38</t>
  </si>
  <si>
    <t>03.07.2023 18:47:39</t>
  </si>
  <si>
    <t>03.07.2023 18:47:41</t>
  </si>
  <si>
    <t>03.07.2023 18:47:42</t>
  </si>
  <si>
    <t>03.07.2023 18:47:44</t>
  </si>
  <si>
    <t>03.07.2023 18:48:08</t>
  </si>
  <si>
    <t>03.07.2023 18:48:09</t>
  </si>
  <si>
    <t>03.07.2023 18:48:11</t>
  </si>
  <si>
    <t>03.07.2023 18:48:12</t>
  </si>
  <si>
    <t>03.07.2023 18:48:14</t>
  </si>
  <si>
    <t>03.07.2023 18:48:15</t>
  </si>
  <si>
    <t>03.07.2023 18:48:17</t>
  </si>
  <si>
    <t>03.07.2023 18:48:50</t>
  </si>
  <si>
    <t>03.07.2023 18:48:51</t>
  </si>
  <si>
    <t>03.07.2023 18:48:53</t>
  </si>
  <si>
    <t>03.07.2023 18:48:54</t>
  </si>
  <si>
    <t>03.07.2023 18:48:56</t>
  </si>
  <si>
    <t>03.07.2023 18:48:57</t>
  </si>
  <si>
    <t>03.07.2023 18:48:59</t>
  </si>
  <si>
    <t>03.07.2023 18:50:02</t>
  </si>
  <si>
    <t>03.07.2023 18:50:03</t>
  </si>
  <si>
    <t>03.07.2023 18:50:05</t>
  </si>
  <si>
    <t>03.07.2023 18:50:06</t>
  </si>
  <si>
    <t>03.07.2023 18:50:08</t>
  </si>
  <si>
    <t>03.07.2023 18:50:09</t>
  </si>
  <si>
    <t>03.07.2023 18:51:32</t>
  </si>
  <si>
    <t>03.07.2023 18:51:33</t>
  </si>
  <si>
    <t>03.07.2023 18:51:35</t>
  </si>
  <si>
    <t>03.07.2023 18:51:36</t>
  </si>
  <si>
    <t>03.07.2023 18:51:38</t>
  </si>
  <si>
    <t>03.07.2023 18:51:39</t>
  </si>
  <si>
    <t>03.07.2023 18:51:41</t>
  </si>
  <si>
    <t>03.07.2023 18:51:42</t>
  </si>
  <si>
    <t>03.07.2023 18:52:33</t>
  </si>
  <si>
    <t>03.07.2023 18:52:35</t>
  </si>
  <si>
    <t>03.07.2023 18:53:00</t>
  </si>
  <si>
    <t>03.07.2023 18:53:02</t>
  </si>
  <si>
    <t>03.07.2023 18:53:03</t>
  </si>
  <si>
    <t>03.07.2023 18:53:05</t>
  </si>
  <si>
    <t>03.07.2023 18:53:06</t>
  </si>
  <si>
    <t>03.07.2023 18:53:08</t>
  </si>
  <si>
    <t>03.07.2023 18:55:21</t>
  </si>
  <si>
    <t>03.07.2023 18:55:23</t>
  </si>
  <si>
    <t>03.07.2023 18:55:24</t>
  </si>
  <si>
    <t>03.07.2023 18:55:26</t>
  </si>
  <si>
    <t>03.07.2023 18:55:27</t>
  </si>
  <si>
    <t>03.07.2023 18:55:29</t>
  </si>
  <si>
    <t>03.07.2023 18:55:30</t>
  </si>
  <si>
    <t>03.07.2023 18:55:32</t>
  </si>
  <si>
    <t>03.07.2023 18:55:33</t>
  </si>
  <si>
    <t>03.07.2023 18:55:35</t>
  </si>
  <si>
    <t>03.07.2023 18:55:36</t>
  </si>
  <si>
    <t>03.07.2023 18:58:59</t>
  </si>
  <si>
    <t>03.07.2023 18:59:00</t>
  </si>
  <si>
    <t>03.07.2023 18:59:02</t>
  </si>
  <si>
    <t>03.07.2023 18:59:03</t>
  </si>
  <si>
    <t>03.07.2023 18:59:05</t>
  </si>
  <si>
    <t>03.07.2023 18:59:06</t>
  </si>
  <si>
    <t>03.07.2023 18:59:08</t>
  </si>
  <si>
    <t>03.07.2023 18:59:15</t>
  </si>
  <si>
    <t>03.07.2023 18:59:17</t>
  </si>
  <si>
    <t>03.07.2023 18:59:18</t>
  </si>
  <si>
    <t>03.07.2023 18:59:20</t>
  </si>
  <si>
    <t>03.07.2023 18:59:53</t>
  </si>
  <si>
    <t>03.07.2023 18:59:56</t>
  </si>
  <si>
    <t>03.07.2023 19:01:12</t>
  </si>
  <si>
    <t>03.07.2023 19:01:14</t>
  </si>
  <si>
    <t>03.07.2023 19:01:15</t>
  </si>
  <si>
    <t>03.07.2023 19:01:17</t>
  </si>
  <si>
    <t>03.07.2023 19:01:18</t>
  </si>
  <si>
    <t>03.07.2023 19:03:27</t>
  </si>
  <si>
    <t>03.07.2023 19:03:29</t>
  </si>
  <si>
    <t>03.07.2023 19:03:30</t>
  </si>
  <si>
    <t>03.07.2023 19:03:32</t>
  </si>
  <si>
    <t>03.07.2023 19:03:33</t>
  </si>
  <si>
    <t>03.07.2023 19:03:35</t>
  </si>
  <si>
    <t>03.07.2023 19:03:41</t>
  </si>
  <si>
    <t>03.07.2023 19:03:42</t>
  </si>
  <si>
    <t>03.07.2023 19:03:44</t>
  </si>
  <si>
    <t>03.07.2023 19:03:45</t>
  </si>
  <si>
    <t>03.07.2023 19:03:47</t>
  </si>
  <si>
    <t>03.07.2023 19:04:15</t>
  </si>
  <si>
    <t>03.07.2023 19:04:17</t>
  </si>
  <si>
    <t>03.07.2023 19:04:18</t>
  </si>
  <si>
    <t>03.07.2023 19:04:23</t>
  </si>
  <si>
    <t>03.07.2023 19:04:24</t>
  </si>
  <si>
    <t>03.07.2023 19:04:26</t>
  </si>
  <si>
    <t>03.07.2023 19:04:27</t>
  </si>
  <si>
    <t>03.07.2023 19:05:18</t>
  </si>
  <si>
    <t>03.07.2023 19:05:20</t>
  </si>
  <si>
    <t>03.07.2023 19:05:21</t>
  </si>
  <si>
    <t>03.07.2023 19:05:23</t>
  </si>
  <si>
    <t>03.07.2023 19:05:24</t>
  </si>
  <si>
    <t>03.07.2023 19:05:26</t>
  </si>
  <si>
    <t>03.07.2023 19:05:27</t>
  </si>
  <si>
    <t>03.07.2023 19:05:29</t>
  </si>
  <si>
    <t>03.07.2023 19:05:30</t>
  </si>
  <si>
    <t>03.07.2023 19:05:32</t>
  </si>
  <si>
    <t>03.07.2023 19:06:35</t>
  </si>
  <si>
    <t>03.07.2023 19:06:36</t>
  </si>
  <si>
    <t>03.07.2023 19:06:38</t>
  </si>
  <si>
    <t>03.07.2023 19:06:39</t>
  </si>
  <si>
    <t>03.07.2023 19:06:41</t>
  </si>
  <si>
    <t>03.07.2023 19:06:42</t>
  </si>
  <si>
    <t>03.07.2023 19:06:44</t>
  </si>
  <si>
    <t>03.07.2023 19:06:50</t>
  </si>
  <si>
    <t>03.07.2023 19:06:53</t>
  </si>
  <si>
    <t>03.07.2023 19:06:54</t>
  </si>
  <si>
    <t>03.07.2023 19:06:56</t>
  </si>
  <si>
    <t>03.07.2023 19:06:57</t>
  </si>
  <si>
    <t>03.07.2023 19:06:59</t>
  </si>
  <si>
    <t>03.07.2023 19:07:00</t>
  </si>
  <si>
    <t>03.07.2023 19:08:15</t>
  </si>
  <si>
    <t>03.07.2023 19:08:17</t>
  </si>
  <si>
    <t>03.07.2023 19:08:18</t>
  </si>
  <si>
    <t>03.07.2023 19:08:20</t>
  </si>
  <si>
    <t>03.07.2023 19:08:21</t>
  </si>
  <si>
    <t>03.07.2023 19:08:23</t>
  </si>
  <si>
    <t>03.07.2023 19:10:53</t>
  </si>
  <si>
    <t>03.07.2023 19:10:54</t>
  </si>
  <si>
    <t>03.07.2023 19:10:56</t>
  </si>
  <si>
    <t>03.07.2023 19:10:57</t>
  </si>
  <si>
    <t>03.07.2023 19:10:59</t>
  </si>
  <si>
    <t>03.07.2023 19:11:00</t>
  </si>
  <si>
    <t>03.07.2023 19:11:02</t>
  </si>
  <si>
    <t>03.07.2023 19:11:54</t>
  </si>
  <si>
    <t>03.07.2023 19:11:56</t>
  </si>
  <si>
    <t>03.07.2023 19:11:57</t>
  </si>
  <si>
    <t>03.07.2023 19:11:59</t>
  </si>
  <si>
    <t>03.07.2023 19:12:00</t>
  </si>
  <si>
    <t>03.07.2023 19:12:02</t>
  </si>
  <si>
    <t>03.07.2023 19:12:30</t>
  </si>
  <si>
    <t>03.07.2023 19:12:32</t>
  </si>
  <si>
    <t>03.07.2023 19:12:33</t>
  </si>
  <si>
    <t>03.07.2023 19:12:35</t>
  </si>
  <si>
    <t>03.07.2023 19:12:36</t>
  </si>
  <si>
    <t>03.07.2023 19:15:35</t>
  </si>
  <si>
    <t>03.07.2023 19:15:36</t>
  </si>
  <si>
    <t>03.07.2023 19:15:38</t>
  </si>
  <si>
    <t>03.07.2023 19:15:39</t>
  </si>
  <si>
    <t>03.07.2023 19:15:41</t>
  </si>
  <si>
    <t>03.07.2023 19:15:42</t>
  </si>
  <si>
    <t>03.07.2023 19:15:48</t>
  </si>
  <si>
    <t>03.07.2023 19:15:50</t>
  </si>
  <si>
    <t>03.07.2023 19:15:51</t>
  </si>
  <si>
    <t>03.07.2023 19:15:53</t>
  </si>
  <si>
    <t>03.07.2023 19:15:54</t>
  </si>
  <si>
    <t>03.07.2023 19:18:14</t>
  </si>
  <si>
    <t>03.07.2023 19:18:15</t>
  </si>
  <si>
    <t>03.07.2023 19:18:17</t>
  </si>
  <si>
    <t>03.07.2023 19:18:18</t>
  </si>
  <si>
    <t>03.07.2023 19:18:20</t>
  </si>
  <si>
    <t>03.07.2023 19:18:21</t>
  </si>
  <si>
    <t>03.07.2023 19:18:23</t>
  </si>
  <si>
    <t>03.07.2023 19:18:24</t>
  </si>
  <si>
    <t>03.07.2023 19:18:26</t>
  </si>
  <si>
    <t>03.07.2023 19:18:27</t>
  </si>
  <si>
    <t>03.07.2023 19:18:29</t>
  </si>
  <si>
    <t>03.07.2023 19:18:30</t>
  </si>
  <si>
    <t>03.07.2023 19:18:32</t>
  </si>
  <si>
    <t>03.07.2023 19:18:33</t>
  </si>
  <si>
    <t>03.07.2023 19:18:36</t>
  </si>
  <si>
    <t>03.07.2023 19:20:16</t>
  </si>
  <si>
    <t>03.07.2023 19:20:18</t>
  </si>
  <si>
    <t>03.07.2023 19:20:19</t>
  </si>
  <si>
    <t>03.07.2023 19:20:21</t>
  </si>
  <si>
    <t>03.07.2023 19:20:25</t>
  </si>
  <si>
    <t>03.07.2023 19:20:27</t>
  </si>
  <si>
    <t>03.07.2023 19:20:37</t>
  </si>
  <si>
    <t>03.07.2023 19:23:16</t>
  </si>
  <si>
    <t>03.07.2023 19:23:18</t>
  </si>
  <si>
    <t>03.07.2023 19:23:21</t>
  </si>
  <si>
    <t>03.07.2023 19:23:22</t>
  </si>
  <si>
    <t>03.07.2023 19:23:24</t>
  </si>
  <si>
    <t>03.07.2023 19:24:37</t>
  </si>
  <si>
    <t>03.07.2023 19:24:39</t>
  </si>
  <si>
    <t>03.07.2023 19:24:40</t>
  </si>
  <si>
    <t>03.07.2023 19:24:42</t>
  </si>
  <si>
    <t>03.07.2023 19:24:43</t>
  </si>
  <si>
    <t>03.07.2023 19:24:45</t>
  </si>
  <si>
    <t>03.07.2023 19:24:48</t>
  </si>
  <si>
    <t>03.07.2023 19:26:09</t>
  </si>
  <si>
    <t>03.07.2023 19:26:10</t>
  </si>
  <si>
    <t>03.07.2023 19:26:12</t>
  </si>
  <si>
    <t>03.07.2023 19:26:13</t>
  </si>
  <si>
    <t>03.07.2023 19:26:15</t>
  </si>
  <si>
    <t>03.07.2023 19:26:16</t>
  </si>
  <si>
    <t>03.07.2023 19:26:18</t>
  </si>
  <si>
    <t>03.07.2023 19:29:06</t>
  </si>
  <si>
    <t>03.07.2023 19:29:07</t>
  </si>
  <si>
    <t>03.07.2023 19:29:09</t>
  </si>
  <si>
    <t>03.07.2023 19:29:10</t>
  </si>
  <si>
    <t>03.07.2023 19:29:12</t>
  </si>
  <si>
    <t>03.07.2023 19:29:27</t>
  </si>
  <si>
    <t>03.07.2023 19:29:30</t>
  </si>
  <si>
    <t>03.07.2023 19:29:31</t>
  </si>
  <si>
    <t>03.07.2023 19:29:33</t>
  </si>
  <si>
    <t>03.07.2023 19:29:34</t>
  </si>
  <si>
    <t>03.07.2023 19:29:36</t>
  </si>
  <si>
    <t>03.07.2023 19:29:37</t>
  </si>
  <si>
    <t>03.07.2023 19:33:30</t>
  </si>
  <si>
    <t>03.07.2023 19:33:31</t>
  </si>
  <si>
    <t>03.07.2023 19:33:33</t>
  </si>
  <si>
    <t>03.07.2023 19:33:34</t>
  </si>
  <si>
    <t>03.07.2023 19:33:36</t>
  </si>
  <si>
    <t>03.07.2023 19:33:37</t>
  </si>
  <si>
    <t>03.07.2023 19:33:39</t>
  </si>
  <si>
    <t>03.07.2023 19:34:24</t>
  </si>
  <si>
    <t>03.07.2023 19:34:25</t>
  </si>
  <si>
    <t>03.07.2023 19:34:27</t>
  </si>
  <si>
    <t>03.07.2023 19:34:28</t>
  </si>
  <si>
    <t>03.07.2023 19:34:30</t>
  </si>
  <si>
    <t>03.07.2023 19:34:31</t>
  </si>
  <si>
    <t>03.07.2023 19:35:31</t>
  </si>
  <si>
    <t>03.07.2023 19:35:33</t>
  </si>
  <si>
    <t>03.07.2023 19:35:34</t>
  </si>
  <si>
    <t>03.07.2023 19:35:36</t>
  </si>
  <si>
    <t>03.07.2023 19:35:37</t>
  </si>
  <si>
    <t>03.07.2023 19:35:39</t>
  </si>
  <si>
    <t>03.07.2023 19:36:21</t>
  </si>
  <si>
    <t>03.07.2023 19:36:22</t>
  </si>
  <si>
    <t>03.07.2023 19:36:24</t>
  </si>
  <si>
    <t>03.07.2023 19:36:25</t>
  </si>
  <si>
    <t>03.07.2023 19:36:27</t>
  </si>
  <si>
    <t>03.07.2023 19:38:18</t>
  </si>
  <si>
    <t>03.07.2023 19:38:19</t>
  </si>
  <si>
    <t>03.07.2023 19:38:21</t>
  </si>
  <si>
    <t>03.07.2023 19:39:01</t>
  </si>
  <si>
    <t>03.07.2023 19:39:03</t>
  </si>
  <si>
    <t>03.07.2023 19:39:04</t>
  </si>
  <si>
    <t>03.07.2023 19:39:06</t>
  </si>
  <si>
    <t>03.07.2023 19:39:07</t>
  </si>
  <si>
    <t>03.07.2023 19:39:09</t>
  </si>
  <si>
    <t>03.07.2023 19:42:58</t>
  </si>
  <si>
    <t>03.07.2023 19:43:00</t>
  </si>
  <si>
    <t>03.07.2023 19:43:01</t>
  </si>
  <si>
    <t>03.07.2023 19:43:03</t>
  </si>
  <si>
    <t>03.07.2023 19:43:04</t>
  </si>
  <si>
    <t>03.07.2023 19:43:06</t>
  </si>
  <si>
    <t>03.07.2023 19:45:06</t>
  </si>
  <si>
    <t>03.07.2023 19:45:07</t>
  </si>
  <si>
    <t>03.07.2023 19:45:09</t>
  </si>
  <si>
    <t>03.07.2023 19:45:10</t>
  </si>
  <si>
    <t>03.07.2023 19:45:12</t>
  </si>
  <si>
    <t>03.07.2023 19:45:31</t>
  </si>
  <si>
    <t>03.07.2023 19:45:33</t>
  </si>
  <si>
    <t>03.07.2023 19:45:34</t>
  </si>
  <si>
    <t>03.07.2023 19:45:36</t>
  </si>
  <si>
    <t>03.07.2023 19:45:37</t>
  </si>
  <si>
    <t>03.07.2023 19:45:39</t>
  </si>
  <si>
    <t>03.07.2023 19:45:40</t>
  </si>
  <si>
    <t>03.07.2023 19:45:42</t>
  </si>
  <si>
    <t>03.07.2023 19:45:43</t>
  </si>
  <si>
    <t>03.07.2023 19:45:45</t>
  </si>
  <si>
    <t>03.07.2023 19:45:46</t>
  </si>
  <si>
    <t>03.07.2023 19:45:48</t>
  </si>
  <si>
    <t>03.07.2023 19:45:49</t>
  </si>
  <si>
    <t>03.07.2023 19:45:51</t>
  </si>
  <si>
    <t>03.07.2023 19:46:09</t>
  </si>
  <si>
    <t>03.07.2023 19:46:10</t>
  </si>
  <si>
    <t>03.07.2023 19:46:18</t>
  </si>
  <si>
    <t>03.07.2023 19:46:19</t>
  </si>
  <si>
    <t>03.07.2023 19:46:21</t>
  </si>
  <si>
    <t>03.07.2023 19:46:22</t>
  </si>
  <si>
    <t>03.07.2023 19:47:52</t>
  </si>
  <si>
    <t>03.07.2023 19:47:54</t>
  </si>
  <si>
    <t>03.07.2023 19:47:55</t>
  </si>
  <si>
    <t>03.07.2023 19:49:36</t>
  </si>
  <si>
    <t>03.07.2023 19:49:37</t>
  </si>
  <si>
    <t>03.07.2023 19:49:39</t>
  </si>
  <si>
    <t>03.07.2023 19:49:40</t>
  </si>
  <si>
    <t>03.07.2023 19:49:55</t>
  </si>
  <si>
    <t>03.07.2023 19:49:57</t>
  </si>
  <si>
    <t>03.07.2023 19:49:58</t>
  </si>
  <si>
    <t>03.07.2023 19:50:00</t>
  </si>
  <si>
    <t>03.07.2023 19:50:01</t>
  </si>
  <si>
    <t>03.07.2023 19:50:03</t>
  </si>
  <si>
    <t>03.07.2023 19:50:18</t>
  </si>
  <si>
    <t>03.07.2023 19:50:19</t>
  </si>
  <si>
    <t>03.07.2023 19:50:21</t>
  </si>
  <si>
    <t>03.07.2023 19:50:22</t>
  </si>
  <si>
    <t>03.07.2023 19:50:24</t>
  </si>
  <si>
    <t>03.07.2023 19:50:25</t>
  </si>
  <si>
    <t>03.07.2023 19:50:27</t>
  </si>
  <si>
    <t>03.07.2023 19:53:10</t>
  </si>
  <si>
    <t>03.07.2023 19:53:12</t>
  </si>
  <si>
    <t>03.07.2023 19:53:13</t>
  </si>
  <si>
    <t>03.07.2023 19:53:15</t>
  </si>
  <si>
    <t>03.07.2023 19:53:16</t>
  </si>
  <si>
    <t>03.07.2023 19:58:13</t>
  </si>
  <si>
    <t>03.07.2023 19:58:15</t>
  </si>
  <si>
    <t>03.07.2023 19:58:16</t>
  </si>
  <si>
    <t>03.07.2023 19:58:18</t>
  </si>
  <si>
    <t>03.07.2023 19:58:19</t>
  </si>
  <si>
    <t>03.07.2023 19:58:21</t>
  </si>
  <si>
    <t>03.07.2023 19:58:22</t>
  </si>
  <si>
    <t>03.07.2023 19:58:24</t>
  </si>
  <si>
    <t>03.07.2023 19:58:25</t>
  </si>
  <si>
    <t>03.07.2023 19:58:27</t>
  </si>
  <si>
    <t>03.07.2023 19:59:16</t>
  </si>
  <si>
    <t>03.07.2023 19:59:18</t>
  </si>
  <si>
    <t>03.07.2023 19:59:19</t>
  </si>
  <si>
    <t>03.07.2023 19:59:21</t>
  </si>
  <si>
    <t>03.07.2023 19:59:22</t>
  </si>
  <si>
    <t>03.07.2023 19:59:24</t>
  </si>
  <si>
    <t>03.07.2023 19:59:31</t>
  </si>
  <si>
    <t>03.07.2023 19:59:33</t>
  </si>
  <si>
    <t>03.07.2023 19:59:34</t>
  </si>
  <si>
    <t>03.07.2023 19:59:36</t>
  </si>
  <si>
    <t>03.07.2023 19:59:37</t>
  </si>
  <si>
    <t>03.07.2023 20:00:03</t>
  </si>
  <si>
    <t>03.07.2023 20:00:04</t>
  </si>
  <si>
    <t>03.07.2023 20:00:06</t>
  </si>
  <si>
    <t>03.07.2023 20:01:39</t>
  </si>
  <si>
    <t>03.07.2023 20:01:40</t>
  </si>
  <si>
    <t>03.07.2023 20:01:42</t>
  </si>
  <si>
    <t>03.07.2023 20:01:43</t>
  </si>
  <si>
    <t>03.07.2023 20:01:45</t>
  </si>
  <si>
    <t>03.07.2023 20:01:46</t>
  </si>
  <si>
    <t>03.07.2023 20:02:04</t>
  </si>
  <si>
    <t>03.07.2023 20:02:06</t>
  </si>
  <si>
    <t>03.07.2023 20:02:07</t>
  </si>
  <si>
    <t>03.07.2023 20:02:09</t>
  </si>
  <si>
    <t>03.07.2023 20:02:10</t>
  </si>
  <si>
    <t>03.07.2023 20:02:12</t>
  </si>
  <si>
    <t>03.07.2023 20:02:28</t>
  </si>
  <si>
    <t>03.07.2023 20:02:30</t>
  </si>
  <si>
    <t>03.07.2023 20:02:31</t>
  </si>
  <si>
    <t>03.07.2023 20:02:33</t>
  </si>
  <si>
    <t>03.07.2023 20:02:34</t>
  </si>
  <si>
    <t>03.07.2023 20:02:36</t>
  </si>
  <si>
    <t>03.07.2023 20:02:37</t>
  </si>
  <si>
    <t>03.07.2023 20:03:24</t>
  </si>
  <si>
    <t>03.07.2023 20:03:25</t>
  </si>
  <si>
    <t>03.07.2023 20:03:27</t>
  </si>
  <si>
    <t>03.07.2023 20:03:30</t>
  </si>
  <si>
    <t>03.07.2023 20:03:48</t>
  </si>
  <si>
    <t>03.07.2023 20:03:49</t>
  </si>
  <si>
    <t>03.07.2023 20:03:51</t>
  </si>
  <si>
    <t>03.07.2023 20:03:52</t>
  </si>
  <si>
    <t>03.07.2023 20:03:54</t>
  </si>
  <si>
    <t>03.07.2023 20:03:55</t>
  </si>
  <si>
    <t>03.07.2023 20:04:31</t>
  </si>
  <si>
    <t>03.07.2023 20:04:33</t>
  </si>
  <si>
    <t>03.07.2023 20:04:34</t>
  </si>
  <si>
    <t>03.07.2023 20:04:36</t>
  </si>
  <si>
    <t>03.07.2023 20:04:37</t>
  </si>
  <si>
    <t>03.07.2023 20:04:42</t>
  </si>
  <si>
    <t>03.07.2023 20:04:43</t>
  </si>
  <si>
    <t>03.07.2023 20:04:45</t>
  </si>
  <si>
    <t>03.07.2023 20:04:46</t>
  </si>
  <si>
    <t>03.07.2023 20:04:48</t>
  </si>
  <si>
    <t>03.07.2023 20:05:07</t>
  </si>
  <si>
    <t>03.07.2023 20:05:09</t>
  </si>
  <si>
    <t>03.07.2023 20:05:10</t>
  </si>
  <si>
    <t>03.07.2023 20:05:12</t>
  </si>
  <si>
    <t>03.07.2023 20:05:13</t>
  </si>
  <si>
    <t>03.07.2023 20:05:15</t>
  </si>
  <si>
    <t>03.07.2023 20:05:16</t>
  </si>
  <si>
    <t>03.07.2023 20:05:25</t>
  </si>
  <si>
    <t>03.07.2023 20:05:27</t>
  </si>
  <si>
    <t>03.07.2023 20:05:28</t>
  </si>
  <si>
    <t>03.07.2023 20:05:30</t>
  </si>
  <si>
    <t>03.07.2023 20:05:31</t>
  </si>
  <si>
    <t>03.07.2023 20:05:33</t>
  </si>
  <si>
    <t>03.07.2023 20:05:51</t>
  </si>
  <si>
    <t>03.07.2023 20:05:52</t>
  </si>
  <si>
    <t>03.07.2023 20:05:54</t>
  </si>
  <si>
    <t>03.07.2023 20:05:55</t>
  </si>
  <si>
    <t>03.07.2023 20:05:57</t>
  </si>
  <si>
    <t>03.07.2023 20:05:58</t>
  </si>
  <si>
    <t>03.07.2023 20:06:00</t>
  </si>
  <si>
    <t>03.07.2023 20:06:27</t>
  </si>
  <si>
    <t>03.07.2023 20:06:28</t>
  </si>
  <si>
    <t>03.07.2023 20:06:30</t>
  </si>
  <si>
    <t>03.07.2023 20:06:31</t>
  </si>
  <si>
    <t>03.07.2023 20:06:33</t>
  </si>
  <si>
    <t>03.07.2023 20:06:34</t>
  </si>
  <si>
    <t>03.07.2023 20:10:52</t>
  </si>
  <si>
    <t>03.07.2023 20:10:54</t>
  </si>
  <si>
    <t>03.07.2023 20:10:55</t>
  </si>
  <si>
    <t>03.07.2023 20:10:57</t>
  </si>
  <si>
    <t>03.07.2023 20:10:58</t>
  </si>
  <si>
    <t>03.07.2023 20:11:00</t>
  </si>
  <si>
    <t>03.07.2023 20:11:01</t>
  </si>
  <si>
    <t>03.07.2023 20:11:03</t>
  </si>
  <si>
    <t>03.07.2023 20:11:04</t>
  </si>
  <si>
    <t>03.07.2023 20:11:07</t>
  </si>
  <si>
    <t>03.07.2023 20:11:09</t>
  </si>
  <si>
    <t>03.07.2023 20:11:10</t>
  </si>
  <si>
    <t>03.07.2023 20:11:12</t>
  </si>
  <si>
    <t>03.07.2023 20:11:13</t>
  </si>
  <si>
    <t>03.07.2023 20:11:15</t>
  </si>
  <si>
    <t>03.07.2023 20:11:16</t>
  </si>
  <si>
    <t>03.07.2023 20:11:18</t>
  </si>
  <si>
    <t>03.07.2023 20:12:15</t>
  </si>
  <si>
    <t>03.07.2023 20:12:16</t>
  </si>
  <si>
    <t>03.07.2023 20:12:18</t>
  </si>
  <si>
    <t>03.07.2023 20:12:19</t>
  </si>
  <si>
    <t>03.07.2023 20:12:21</t>
  </si>
  <si>
    <t>03.07.2023 20:12:22</t>
  </si>
  <si>
    <t>03.07.2023 20:16:28</t>
  </si>
  <si>
    <t>03.07.2023 20:16:30</t>
  </si>
  <si>
    <t>03.07.2023 20:16:31</t>
  </si>
  <si>
    <t>03.07.2023 20:16:33</t>
  </si>
  <si>
    <t>03.07.2023 20:16:34</t>
  </si>
  <si>
    <t>03.07.2023 20:16:36</t>
  </si>
  <si>
    <t>03.07.2023 20:16:37</t>
  </si>
  <si>
    <t>03.07.2023 20:18:47</t>
  </si>
  <si>
    <t>03.07.2023 20:18:48</t>
  </si>
  <si>
    <t>03.07.2023 20:18:49</t>
  </si>
  <si>
    <t>03.07.2023 20:18:51</t>
  </si>
  <si>
    <t>03.07.2023 20:18:52</t>
  </si>
  <si>
    <t>03.07.2023 20:18:54</t>
  </si>
  <si>
    <t>03.07.2023 20:21:37</t>
  </si>
  <si>
    <t>03.07.2023 20:21:39</t>
  </si>
  <si>
    <t>03.07.2023 20:21:40</t>
  </si>
  <si>
    <t>03.07.2023 20:21:42</t>
  </si>
  <si>
    <t>03.07.2023 20:21:43</t>
  </si>
  <si>
    <t>03.07.2023 20:22:28</t>
  </si>
  <si>
    <t>03.07.2023 20:22:30</t>
  </si>
  <si>
    <t>03.07.2023 20:22:31</t>
  </si>
  <si>
    <t>03.07.2023 20:22:33</t>
  </si>
  <si>
    <t>03.07.2023 20:22:34</t>
  </si>
  <si>
    <t>03.07.2023 20:22:54</t>
  </si>
  <si>
    <t>03.07.2023 20:22:55</t>
  </si>
  <si>
    <t>03.07.2023 20:22:57</t>
  </si>
  <si>
    <t>03.07.2023 20:22:58</t>
  </si>
  <si>
    <t>03.07.2023 20:23:00</t>
  </si>
  <si>
    <t>03.07.2023 20:23:01</t>
  </si>
  <si>
    <t>03.07.2023 20:23:03</t>
  </si>
  <si>
    <t>03.07.2023 20:23:39</t>
  </si>
  <si>
    <t>03.07.2023 20:23:40</t>
  </si>
  <si>
    <t>03.07.2023 20:23:42</t>
  </si>
  <si>
    <t>03.07.2023 20:23:43</t>
  </si>
  <si>
    <t>03.07.2023 20:23:45</t>
  </si>
  <si>
    <t>03.07.2023 20:24:01</t>
  </si>
  <si>
    <t>03.07.2023 20:24:03</t>
  </si>
  <si>
    <t>03.07.2023 20:24:04</t>
  </si>
  <si>
    <t>03.07.2023 20:24:09</t>
  </si>
  <si>
    <t>03.07.2023 20:24:19</t>
  </si>
  <si>
    <t>03.07.2023 20:24:49</t>
  </si>
  <si>
    <t>03.07.2023 20:24:51</t>
  </si>
  <si>
    <t>03.07.2023 20:24:52</t>
  </si>
  <si>
    <t>03.07.2023 20:24:54</t>
  </si>
  <si>
    <t>03.07.2023 20:25:00</t>
  </si>
  <si>
    <t>03.07.2023 20:25:01</t>
  </si>
  <si>
    <t>03.07.2023 20:25:03</t>
  </si>
  <si>
    <t>03.07.2023 20:25:33</t>
  </si>
  <si>
    <t>03.07.2023 20:25:34</t>
  </si>
  <si>
    <t>03.07.2023 20:25:36</t>
  </si>
  <si>
    <t>03.07.2023 20:25:37</t>
  </si>
  <si>
    <t>03.07.2023 20:27:22</t>
  </si>
  <si>
    <t>03.07.2023 20:27:24</t>
  </si>
  <si>
    <t>03.07.2023 20:27:25</t>
  </si>
  <si>
    <t>03.07.2023 20:27:27</t>
  </si>
  <si>
    <t>03.07.2023 20:27:28</t>
  </si>
  <si>
    <t>03.07.2023 20:27:33</t>
  </si>
  <si>
    <t>03.07.2023 20:27:34</t>
  </si>
  <si>
    <t>03.07.2023 20:27:36</t>
  </si>
  <si>
    <t>03.07.2023 20:27:37</t>
  </si>
  <si>
    <t>03.07.2023 20:27:40</t>
  </si>
  <si>
    <t>03.07.2023 20:27:48</t>
  </si>
  <si>
    <t>03.07.2023 20:27:49</t>
  </si>
  <si>
    <t>03.07.2023 20:27:51</t>
  </si>
  <si>
    <t>03.07.2023 20:27:52</t>
  </si>
  <si>
    <t>03.07.2023 20:27:54</t>
  </si>
  <si>
    <t>03.07.2023 20:27:55</t>
  </si>
  <si>
    <t>03.07.2023 20:28:12</t>
  </si>
  <si>
    <t>03.07.2023 20:28:13</t>
  </si>
  <si>
    <t>03.07.2023 20:28:15</t>
  </si>
  <si>
    <t>03.07.2023 20:28:16</t>
  </si>
  <si>
    <t>03.07.2023 20:28:18</t>
  </si>
  <si>
    <t>03.07.2023 20:28:19</t>
  </si>
  <si>
    <t>03.07.2023 20:28:21</t>
  </si>
  <si>
    <t>03.07.2023 20:28:31</t>
  </si>
  <si>
    <t>03.07.2023 20:28:33</t>
  </si>
  <si>
    <t>03.07.2023 20:28:34</t>
  </si>
  <si>
    <t>03.07.2023 20:28:36</t>
  </si>
  <si>
    <t>03.07.2023 20:28:37</t>
  </si>
  <si>
    <t>03.07.2023 20:28:39</t>
  </si>
  <si>
    <t>03.07.2023 20:28:40</t>
  </si>
  <si>
    <t>03.07.2023 20:28:42</t>
  </si>
  <si>
    <t>03.07.2023 20:29:30</t>
  </si>
  <si>
    <t>03.07.2023 20:29:31</t>
  </si>
  <si>
    <t>03.07.2023 20:29:33</t>
  </si>
  <si>
    <t>03.07.2023 20:29:34</t>
  </si>
  <si>
    <t>03.07.2023 20:29:36</t>
  </si>
  <si>
    <t>03.07.2023 20:29:37</t>
  </si>
  <si>
    <t>03.07.2023 20:30:33</t>
  </si>
  <si>
    <t>03.07.2023 20:30:34</t>
  </si>
  <si>
    <t>03.07.2023 20:30:36</t>
  </si>
  <si>
    <t>03.07.2023 20:30:37</t>
  </si>
  <si>
    <t>03.07.2023 20:30:39</t>
  </si>
  <si>
    <t>03.07.2023 20:30:40</t>
  </si>
  <si>
    <t>03.07.2023 20:31:30</t>
  </si>
  <si>
    <t>03.07.2023 20:31:31</t>
  </si>
  <si>
    <t>03.07.2023 20:31:33</t>
  </si>
  <si>
    <t>03.07.2023 20:31:34</t>
  </si>
  <si>
    <t>03.07.2023 20:31:36</t>
  </si>
  <si>
    <t>03.07.2023 20:31:37</t>
  </si>
  <si>
    <t>03.07.2023 20:31:39</t>
  </si>
  <si>
    <t>03.07.2023 20:31:40</t>
  </si>
  <si>
    <t>03.07.2023 20:31:42</t>
  </si>
  <si>
    <t>03.07.2023 20:31:43</t>
  </si>
  <si>
    <t>03.07.2023 20:33:22</t>
  </si>
  <si>
    <t>03.07.2023 20:33:25</t>
  </si>
  <si>
    <t>03.07.2023 20:33:27</t>
  </si>
  <si>
    <t>03.07.2023 20:33:28</t>
  </si>
  <si>
    <t>03.07.2023 20:33:30</t>
  </si>
  <si>
    <t>03.07.2023 20:34:19</t>
  </si>
  <si>
    <t>03.07.2023 20:34:21</t>
  </si>
  <si>
    <t>03.07.2023 20:34:22</t>
  </si>
  <si>
    <t>03.07.2023 20:34:24</t>
  </si>
  <si>
    <t>03.07.2023 20:34:25</t>
  </si>
  <si>
    <t>03.07.2023 20:34:27</t>
  </si>
  <si>
    <t>03.07.2023 20:34:28</t>
  </si>
  <si>
    <t>03.07.2023 20:34:30</t>
  </si>
  <si>
    <t>03.07.2023 20:34:31</t>
  </si>
  <si>
    <t>03.07.2023 20:34:58</t>
  </si>
  <si>
    <t>03.07.2023 20:35:00</t>
  </si>
  <si>
    <t>03.07.2023 20:35:01</t>
  </si>
  <si>
    <t>03.07.2023 20:35:03</t>
  </si>
  <si>
    <t>03.07.2023 20:36:33</t>
  </si>
  <si>
    <t>03.07.2023 20:36:34</t>
  </si>
  <si>
    <t>03.07.2023 20:36:36</t>
  </si>
  <si>
    <t>03.07.2023 20:36:37</t>
  </si>
  <si>
    <t>03.07.2023 20:36:39</t>
  </si>
  <si>
    <t>03.07.2023 20:38:54</t>
  </si>
  <si>
    <t>03.07.2023 20:38:55</t>
  </si>
  <si>
    <t>03.07.2023 20:38:57</t>
  </si>
  <si>
    <t>03.07.2023 20:38:58</t>
  </si>
  <si>
    <t>03.07.2023 20:39:00</t>
  </si>
  <si>
    <t>03.07.2023 20:39:01</t>
  </si>
  <si>
    <t>03.07.2023 20:40:10</t>
  </si>
  <si>
    <t>03.07.2023 20:40:12</t>
  </si>
  <si>
    <t>03.07.2023 20:40:13</t>
  </si>
  <si>
    <t>03.07.2023 20:40:15</t>
  </si>
  <si>
    <t>03.07.2023 20:40:16</t>
  </si>
  <si>
    <t>03.07.2023 20:40:18</t>
  </si>
  <si>
    <t>03.07.2023 20:41:09</t>
  </si>
  <si>
    <t>03.07.2023 20:41:10</t>
  </si>
  <si>
    <t>03.07.2023 20:41:12</t>
  </si>
  <si>
    <t>03.07.2023 20:41:13</t>
  </si>
  <si>
    <t>03.07.2023 20:43:13</t>
  </si>
  <si>
    <t>03.07.2023 20:43:15</t>
  </si>
  <si>
    <t>03.07.2023 20:43:16</t>
  </si>
  <si>
    <t>03.07.2023 20:44:06</t>
  </si>
  <si>
    <t>03.07.2023 20:44:07</t>
  </si>
  <si>
    <t>03.07.2023 20:44:09</t>
  </si>
  <si>
    <t>03.07.2023 20:44:30</t>
  </si>
  <si>
    <t>03.07.2023 20:44:31</t>
  </si>
  <si>
    <t>03.07.2023 20:44:33</t>
  </si>
  <si>
    <t>03.07.2023 20:44:34</t>
  </si>
  <si>
    <t>03.07.2023 20:44:36</t>
  </si>
  <si>
    <t>03.07.2023 20:44:37</t>
  </si>
  <si>
    <t>03.07.2023 20:45:09</t>
  </si>
  <si>
    <t>03.07.2023 20:45:10</t>
  </si>
  <si>
    <t>03.07.2023 20:45:12</t>
  </si>
  <si>
    <t>03.07.2023 20:45:13</t>
  </si>
  <si>
    <t>03.07.2023 20:45:15</t>
  </si>
  <si>
    <t>03.07.2023 20:45:16</t>
  </si>
  <si>
    <t>03.07.2023 20:45:18</t>
  </si>
  <si>
    <t>03.07.2023 20:50:27</t>
  </si>
  <si>
    <t>03.07.2023 20:50:28</t>
  </si>
  <si>
    <t>03.07.2023 20:50:30</t>
  </si>
  <si>
    <t>03.07.2023 20:50:31</t>
  </si>
  <si>
    <t>03.07.2023 20:50:33</t>
  </si>
  <si>
    <t>03.07.2023 20:50:34</t>
  </si>
  <si>
    <t>03.07.2023 20:50:37</t>
  </si>
  <si>
    <t>03.07.2023 20:52:06</t>
  </si>
  <si>
    <t>03.07.2023 20:52:07</t>
  </si>
  <si>
    <t>03.07.2023 20:52:09</t>
  </si>
  <si>
    <t>03.07.2023 20:52:10</t>
  </si>
  <si>
    <t>03.07.2023 20:52:12</t>
  </si>
  <si>
    <t>03.07.2023 20:52:33</t>
  </si>
  <si>
    <t>03.07.2023 20:52:34</t>
  </si>
  <si>
    <t>03.07.2023 20:52:36</t>
  </si>
  <si>
    <t>03.07.2023 20:52:37</t>
  </si>
  <si>
    <t>03.07.2023 20:52:39</t>
  </si>
  <si>
    <t>03.07.2023 20:52:40</t>
  </si>
  <si>
    <t>03.07.2023 20:52:48</t>
  </si>
  <si>
    <t>03.07.2023 20:52:49</t>
  </si>
  <si>
    <t>03.07.2023 20:52:51</t>
  </si>
  <si>
    <t>03.07.2023 20:52:52</t>
  </si>
  <si>
    <t>03.07.2023 20:52:54</t>
  </si>
  <si>
    <t>03.07.2023 20:52:55</t>
  </si>
  <si>
    <t>03.07.2023 20:52:57</t>
  </si>
  <si>
    <t>03.07.2023 20:54:40</t>
  </si>
  <si>
    <t>03.07.2023 20:54:42</t>
  </si>
  <si>
    <t>03.07.2023 20:54:43</t>
  </si>
  <si>
    <t>03.07.2023 20:54:45</t>
  </si>
  <si>
    <t>03.07.2023 20:54:46</t>
  </si>
  <si>
    <t>03.07.2023 20:55:10</t>
  </si>
  <si>
    <t>03.07.2023 20:55:12</t>
  </si>
  <si>
    <t>03.07.2023 20:55:13</t>
  </si>
  <si>
    <t>03.07.2023 20:55:15</t>
  </si>
  <si>
    <t>03.07.2023 20:55:16</t>
  </si>
  <si>
    <t>03.07.2023 20:57:54</t>
  </si>
  <si>
    <t>03.07.2023 20:57:55</t>
  </si>
  <si>
    <t>03.07.2023 20:57:57</t>
  </si>
  <si>
    <t>03.07.2023 20:57:58</t>
  </si>
  <si>
    <t>03.07.2023 20:58:00</t>
  </si>
  <si>
    <t>03.07.2023 20:58:01</t>
  </si>
  <si>
    <t>03.07.2023 20:58:03</t>
  </si>
  <si>
    <t>03.07.2023 20:58:04</t>
  </si>
  <si>
    <t>03.07.2023 20:58:54</t>
  </si>
  <si>
    <t>03.07.2023 20:58:55</t>
  </si>
  <si>
    <t>03.07.2023 20:58:57</t>
  </si>
  <si>
    <t>03.07.2023 20:58:58</t>
  </si>
  <si>
    <t>03.07.2023 20:59:00</t>
  </si>
  <si>
    <t>03.07.2023 21:00:04</t>
  </si>
  <si>
    <t>03.07.2023 21:00:06</t>
  </si>
  <si>
    <t>03.07.2023 21:00:07</t>
  </si>
  <si>
    <t>03.07.2023 21:00:09</t>
  </si>
  <si>
    <t>03.07.2023 21:00:30</t>
  </si>
  <si>
    <t>03.07.2023 21:00:31</t>
  </si>
  <si>
    <t>03.07.2023 21:00:33</t>
  </si>
  <si>
    <t>03.07.2023 21:00:34</t>
  </si>
  <si>
    <t>03.07.2023 21:00:36</t>
  </si>
  <si>
    <t>03.07.2023 21:00:37</t>
  </si>
  <si>
    <t>03.07.2023 21:06:10</t>
  </si>
  <si>
    <t>03.07.2023 21:06:12</t>
  </si>
  <si>
    <t>03.07.2023 21:06:13</t>
  </si>
  <si>
    <t>03.07.2023 21:06:15</t>
  </si>
  <si>
    <t>03.07.2023 21:09:34</t>
  </si>
  <si>
    <t>03.07.2023 21:09:36</t>
  </si>
  <si>
    <t>03.07.2023 21:09:37</t>
  </si>
  <si>
    <t>03.07.2023 21:09:39</t>
  </si>
  <si>
    <t>03.07.2023 21:09:40</t>
  </si>
  <si>
    <t>03.07.2023 21:09:42</t>
  </si>
  <si>
    <t>03.07.2023 21:10:40</t>
  </si>
  <si>
    <t>03.07.2023 21:10:42</t>
  </si>
  <si>
    <t>03.07.2023 21:10:43</t>
  </si>
  <si>
    <t>03.07.2023 21:10:45</t>
  </si>
  <si>
    <t>03.07.2023 21:10:46</t>
  </si>
  <si>
    <t>03.07.2023 21:10:48</t>
  </si>
  <si>
    <t>03.07.2023 21:10:49</t>
  </si>
  <si>
    <t>03.07.2023 21:16:58</t>
  </si>
  <si>
    <t>03.07.2023 21:17:00</t>
  </si>
  <si>
    <t>03.07.2023 21:17:01</t>
  </si>
  <si>
    <t>03.07.2023 21:17:03</t>
  </si>
  <si>
    <t>03.07.2023 21:17:04</t>
  </si>
  <si>
    <t>03.07.2023 21:17:06</t>
  </si>
  <si>
    <t>03.07.2023 21:17:07</t>
  </si>
  <si>
    <t>03.07.2023 21:19:19</t>
  </si>
  <si>
    <t>03.07.2023 21:19:21</t>
  </si>
  <si>
    <t>03.07.2023 21:19:22</t>
  </si>
  <si>
    <t>03.07.2023 21:19:24</t>
  </si>
  <si>
    <t>03.07.2023 21:19:25</t>
  </si>
  <si>
    <t>03.07.2023 21:19:27</t>
  </si>
  <si>
    <t>03.07.2023 21:21:04</t>
  </si>
  <si>
    <t>03.07.2023 21:21:06</t>
  </si>
  <si>
    <t>03.07.2023 21:21:07</t>
  </si>
  <si>
    <t>03.07.2023 21:21:09</t>
  </si>
  <si>
    <t>03.07.2023 21:21:10</t>
  </si>
  <si>
    <t>03.07.2023 21:21:12</t>
  </si>
  <si>
    <t>03.07.2023 21:21:13</t>
  </si>
  <si>
    <t>03.07.2023 21:21:43</t>
  </si>
  <si>
    <t>03.07.2023 21:21:45</t>
  </si>
  <si>
    <t>03.07.2023 21:21:46</t>
  </si>
  <si>
    <t>03.07.2023 21:21:48</t>
  </si>
  <si>
    <t>03.07.2023 21:21:49</t>
  </si>
  <si>
    <t>03.07.2023 21:22:09</t>
  </si>
  <si>
    <t>03.07.2023 21:22:10</t>
  </si>
  <si>
    <t>03.07.2023 21:22:12</t>
  </si>
  <si>
    <t>03.07.2023 21:22:13</t>
  </si>
  <si>
    <t>03.07.2023 21:22:15</t>
  </si>
  <si>
    <t>03.07.2023 21:22:49</t>
  </si>
  <si>
    <t>03.07.2023 21:22:51</t>
  </si>
  <si>
    <t>03.07.2023 21:22:52</t>
  </si>
  <si>
    <t>03.07.2023 21:22:54</t>
  </si>
  <si>
    <t>03.07.2023 21:22:55</t>
  </si>
  <si>
    <t>03.07.2023 21:22:57</t>
  </si>
  <si>
    <t>03.07.2023 21:22:58</t>
  </si>
  <si>
    <t>03.07.2023 21:23:00</t>
  </si>
  <si>
    <t>03.07.2023 21:23:01</t>
  </si>
  <si>
    <t>03.07.2023 21:24:28</t>
  </si>
  <si>
    <t>03.07.2023 21:24:30</t>
  </si>
  <si>
    <t>03.07.2023 21:24:31</t>
  </si>
  <si>
    <t>03.07.2023 21:24:33</t>
  </si>
  <si>
    <t>03.07.2023 21:24:34</t>
  </si>
  <si>
    <t>03.07.2023 21:25:03</t>
  </si>
  <si>
    <t>03.07.2023 21:25:22</t>
  </si>
  <si>
    <t>03.07.2023 21:25:25</t>
  </si>
  <si>
    <t>03.07.2023 21:25:39</t>
  </si>
  <si>
    <t>03.07.2023 21:25:40</t>
  </si>
  <si>
    <t>03.07.2023 21:25:42</t>
  </si>
  <si>
    <t>03.07.2023 21:25:43</t>
  </si>
  <si>
    <t>03.07.2023 21:25:45</t>
  </si>
  <si>
    <t>03.07.2023 21:25:46</t>
  </si>
  <si>
    <t>03.07.2023 21:25:49</t>
  </si>
  <si>
    <t>03.07.2023 21:26:52</t>
  </si>
  <si>
    <t>03.07.2023 21:26:54</t>
  </si>
  <si>
    <t>03.07.2023 21:26:55</t>
  </si>
  <si>
    <t>03.07.2023 21:26:57</t>
  </si>
  <si>
    <t>03.07.2023 21:26:58</t>
  </si>
  <si>
    <t>03.07.2023 21:30:16</t>
  </si>
  <si>
    <t>03.07.2023 21:30:18</t>
  </si>
  <si>
    <t>03.07.2023 21:30:19</t>
  </si>
  <si>
    <t>03.07.2023 21:30:21</t>
  </si>
  <si>
    <t>03.07.2023 21:30:22</t>
  </si>
  <si>
    <t>03.07.2023 21:30:55</t>
  </si>
  <si>
    <t>03.07.2023 21:30:57</t>
  </si>
  <si>
    <t>03.07.2023 21:30:58</t>
  </si>
  <si>
    <t>03.07.2023 21:31:00</t>
  </si>
  <si>
    <t>03.07.2023 21:31:01</t>
  </si>
  <si>
    <t>03.07.2023 21:31:03</t>
  </si>
  <si>
    <t>03.07.2023 21:31:04</t>
  </si>
  <si>
    <t>03.07.2023 21:31:07</t>
  </si>
  <si>
    <t>03.07.2023 21:31:19</t>
  </si>
  <si>
    <t>03.07.2023 21:31:21</t>
  </si>
  <si>
    <t>03.07.2023 21:31:22</t>
  </si>
  <si>
    <t>03.07.2023 21:31:24</t>
  </si>
  <si>
    <t>03.07.2023 21:33:42</t>
  </si>
  <si>
    <t>03.07.2023 21:33:46</t>
  </si>
  <si>
    <t>03.07.2023 21:34:37</t>
  </si>
  <si>
    <t>03.07.2023 21:34:39</t>
  </si>
  <si>
    <t>03.07.2023 21:34:42</t>
  </si>
  <si>
    <t>03.07.2023 21:34:43</t>
  </si>
  <si>
    <t>03.07.2023 21:36:52</t>
  </si>
  <si>
    <t>03.07.2023 21:36:54</t>
  </si>
  <si>
    <t>03.07.2023 21:36:55</t>
  </si>
  <si>
    <t>03.07.2023 21:36:57</t>
  </si>
  <si>
    <t>03.07.2023 21:38:37</t>
  </si>
  <si>
    <t>03.07.2023 21:38:39</t>
  </si>
  <si>
    <t>03.07.2023 21:38:40</t>
  </si>
  <si>
    <t>03.07.2023 21:38:42</t>
  </si>
  <si>
    <t>03.07.2023 21:38:43</t>
  </si>
  <si>
    <t>03.07.2023 21:38:45</t>
  </si>
  <si>
    <t>03.07.2023 21:38:46</t>
  </si>
  <si>
    <t>03.07.2023 21:38:48</t>
  </si>
  <si>
    <t>03.07.2023 21:38:49</t>
  </si>
  <si>
    <t>03.07.2023 21:38:51</t>
  </si>
  <si>
    <t>03.07.2023 21:38:52</t>
  </si>
  <si>
    <t>03.07.2023 21:38:58</t>
  </si>
  <si>
    <t>03.07.2023 21:39:00</t>
  </si>
  <si>
    <t>03.07.2023 21:39:01</t>
  </si>
  <si>
    <t>03.07.2023 21:39:03</t>
  </si>
  <si>
    <t>03.07.2023 21:39:04</t>
  </si>
  <si>
    <t>03.07.2023 21:39:06</t>
  </si>
  <si>
    <t>03.07.2023 21:40:48</t>
  </si>
  <si>
    <t>03.07.2023 21:40:51</t>
  </si>
  <si>
    <t>03.07.2023 21:40:52</t>
  </si>
  <si>
    <t>03.07.2023 21:40:54</t>
  </si>
  <si>
    <t>03.07.2023 21:40:55</t>
  </si>
  <si>
    <t>03.07.2023 21:44:45</t>
  </si>
  <si>
    <t>03.07.2023 21:44:46</t>
  </si>
  <si>
    <t>03.07.2023 21:44:48</t>
  </si>
  <si>
    <t>03.07.2023 21:44:49</t>
  </si>
  <si>
    <t>03.07.2023 21:44:51</t>
  </si>
  <si>
    <t>03.07.2023 21:44:52</t>
  </si>
  <si>
    <t>03.07.2023 21:48:39</t>
  </si>
  <si>
    <t>03.07.2023 21:48:40</t>
  </si>
  <si>
    <t>03.07.2023 21:48:42</t>
  </si>
  <si>
    <t>03.07.2023 21:48:43</t>
  </si>
  <si>
    <t>03.07.2023 21:48:45</t>
  </si>
  <si>
    <t>03.07.2023 21:48:46</t>
  </si>
  <si>
    <t>03.07.2023 21:48:48</t>
  </si>
  <si>
    <t>03.07.2023 21:48:49</t>
  </si>
  <si>
    <t>03.07.2023 21:48:51</t>
  </si>
  <si>
    <t>03.07.2023 21:48:52</t>
  </si>
  <si>
    <t>03.07.2023 21:48:54</t>
  </si>
  <si>
    <t>03.07.2023 21:49:37</t>
  </si>
  <si>
    <t>03.07.2023 21:49:39</t>
  </si>
  <si>
    <t>03.07.2023 21:49:40</t>
  </si>
  <si>
    <t>03.07.2023 21:49:52</t>
  </si>
  <si>
    <t>03.07.2023 21:49:57</t>
  </si>
  <si>
    <t>03.07.2023 21:50:00</t>
  </si>
  <si>
    <t>03.07.2023 21:57:46</t>
  </si>
  <si>
    <t>03.07.2023 21:57:48</t>
  </si>
  <si>
    <t>03.07.2023 21:57:49</t>
  </si>
  <si>
    <t>03.07.2023 21:57:51</t>
  </si>
  <si>
    <t>03.07.2023 21:57:52</t>
  </si>
  <si>
    <t>03.07.2023 21:57:54</t>
  </si>
  <si>
    <t>03.07.2023 21:57:55</t>
  </si>
  <si>
    <t>03.07.2023 21:58:16</t>
  </si>
  <si>
    <t>03.07.2023 21:58:18</t>
  </si>
  <si>
    <t>03.07.2023 21:58:19</t>
  </si>
  <si>
    <t>03.07.2023 21:58:21</t>
  </si>
  <si>
    <t>03.07.2023 21:58:22</t>
  </si>
  <si>
    <t>03.07.2023 22:02:43</t>
  </si>
  <si>
    <t>03.07.2023 22:02:45</t>
  </si>
  <si>
    <t>03.07.2023 22:02:46</t>
  </si>
  <si>
    <t>03.07.2023 22:02:51</t>
  </si>
  <si>
    <t>03.07.2023 22:02:52</t>
  </si>
  <si>
    <t>03.07.2023 22:06:22</t>
  </si>
  <si>
    <t>03.07.2023 22:06:24</t>
  </si>
  <si>
    <t>03.07.2023 22:06:25</t>
  </si>
  <si>
    <t>03.07.2023 22:06:27</t>
  </si>
  <si>
    <t>03.07.2023 22:06:28</t>
  </si>
  <si>
    <t>03.07.2023 22:06:57</t>
  </si>
  <si>
    <t>03.07.2023 22:06:58</t>
  </si>
  <si>
    <t>03.07.2023 22:07:00</t>
  </si>
  <si>
    <t>03.07.2023 22:07:01</t>
  </si>
  <si>
    <t>03.07.2023 22:07:03</t>
  </si>
  <si>
    <t>03.07.2023 22:07:04</t>
  </si>
  <si>
    <t>03.07.2023 22:07:06</t>
  </si>
  <si>
    <t>03.07.2023 22:07:07</t>
  </si>
  <si>
    <t>03.07.2023 22:07:09</t>
  </si>
  <si>
    <t>03.07.2023 22:07:10</t>
  </si>
  <si>
    <t>03.07.2023 22:07:12</t>
  </si>
  <si>
    <t>03.07.2023 22:17:15</t>
  </si>
  <si>
    <t>03.07.2023 22:17:16</t>
  </si>
  <si>
    <t>03.07.2023 22:17:18</t>
  </si>
  <si>
    <t>03.07.2023 22:17:19</t>
  </si>
  <si>
    <t>03.07.2023 22:17:21</t>
  </si>
  <si>
    <t>03.07.2023 22:19:36</t>
  </si>
  <si>
    <t>03.07.2023 22:19:37</t>
  </si>
  <si>
    <t>03.07.2023 22:19:39</t>
  </si>
  <si>
    <t>03.07.2023 22:19:40</t>
  </si>
  <si>
    <t>03.07.2023 22:19:42</t>
  </si>
  <si>
    <t>03.07.2023 22:26:24</t>
  </si>
  <si>
    <t>03.07.2023 22:26:25</t>
  </si>
  <si>
    <t>03.07.2023 22:26:27</t>
  </si>
  <si>
    <t>03.07.2023 22:26:28</t>
  </si>
  <si>
    <t>03.07.2023 22:26:30</t>
  </si>
  <si>
    <t>03.07.2023 22:27:19</t>
  </si>
  <si>
    <t>03.07.2023 22:27:21</t>
  </si>
  <si>
    <t>03.07.2023 22:27:30</t>
  </si>
  <si>
    <t>03.07.2023 22:27:31</t>
  </si>
  <si>
    <t>03.07.2023 22:27:33</t>
  </si>
  <si>
    <t>03.07.2023 22:27:34</t>
  </si>
  <si>
    <t>03.07.2023 22:27:39</t>
  </si>
  <si>
    <t>03.07.2023 22:27:40</t>
  </si>
  <si>
    <t>03.07.2023 22:27:42</t>
  </si>
  <si>
    <t>03.07.2023 22:27:43</t>
  </si>
  <si>
    <t>03.07.2023 22:27:45</t>
  </si>
  <si>
    <t>03.07.2023 22:27:46</t>
  </si>
  <si>
    <t>03.07.2023 22:27:48</t>
  </si>
  <si>
    <t>03.07.2023 22:28:57</t>
  </si>
  <si>
    <t>03.07.2023 22:28:58</t>
  </si>
  <si>
    <t>03.07.2023 22:29:00</t>
  </si>
  <si>
    <t>03.07.2023 22:29:01</t>
  </si>
  <si>
    <t>03.07.2023 22:29:03</t>
  </si>
  <si>
    <t>03.07.2023 22:36:37</t>
  </si>
  <si>
    <t>03.07.2023 22:36:39</t>
  </si>
  <si>
    <t>03.07.2023 22:36:40</t>
  </si>
  <si>
    <t>03.07.2023 22:36:42</t>
  </si>
  <si>
    <t>03.07.2023 22:36:43</t>
  </si>
  <si>
    <t>03.07.2023 22:36:57</t>
  </si>
  <si>
    <t>03.07.2023 22:37:00</t>
  </si>
  <si>
    <t>03.07.2023 22:37:19</t>
  </si>
  <si>
    <t>03.07.2023 22:37:21</t>
  </si>
  <si>
    <t>03.07.2023 22:37:22</t>
  </si>
  <si>
    <t>03.07.2023 22:42:19</t>
  </si>
  <si>
    <t>03.07.2023 22:42:21</t>
  </si>
  <si>
    <t>03.07.2023 22:42:22</t>
  </si>
  <si>
    <t>03.07.2023 22:42:24</t>
  </si>
  <si>
    <t>03.07.2023 22:42:25</t>
  </si>
  <si>
    <t>03.07.2023 23:34:06</t>
  </si>
  <si>
    <t>03.07.2023 23:34:07</t>
  </si>
  <si>
    <t>03.07.2023 23:34:09</t>
  </si>
  <si>
    <t>03.07.2023 23:34:10</t>
  </si>
  <si>
    <t>03.07.2023 23:34:12</t>
  </si>
  <si>
    <t>03.07.2023 23:45:19</t>
  </si>
  <si>
    <t>03.07.2023 23:45:21</t>
  </si>
  <si>
    <t>03.07.2023 23:45:22</t>
  </si>
  <si>
    <t>03.07.2023 23:45:24</t>
  </si>
  <si>
    <t>03.07.2023 23:45:25</t>
  </si>
  <si>
    <t>04.07.2023 00:26:21</t>
  </si>
  <si>
    <t>04.07.2023 00:26:22</t>
  </si>
  <si>
    <t>04.07.2023 00:26:24</t>
  </si>
  <si>
    <t>04.07.2023 00:26:25</t>
  </si>
  <si>
    <t>04.07.2023 00:26:27</t>
  </si>
  <si>
    <t>04.07.2023 00:26:28</t>
  </si>
  <si>
    <t>04.07.2023 00:26:46</t>
  </si>
  <si>
    <t>04.07.2023 00:26:48</t>
  </si>
  <si>
    <t>04.07.2023 00:26:49</t>
  </si>
  <si>
    <t>04.07.2023 00:26:51</t>
  </si>
  <si>
    <t>04.07.2023 00:26:52</t>
  </si>
  <si>
    <t>04.07.2023 00:26:54</t>
  </si>
  <si>
    <t>04.07.2023 00:26:55</t>
  </si>
  <si>
    <t>04.07.2023 01:14:19</t>
  </si>
  <si>
    <t>04.07.2023 01:14:21</t>
  </si>
  <si>
    <t>04.07.2023 01:14:22</t>
  </si>
  <si>
    <t>04.07.2023 01:14:24</t>
  </si>
  <si>
    <t>04.07.2023 01:14:25</t>
  </si>
  <si>
    <t>04.07.2023 01:14:27</t>
  </si>
  <si>
    <t>04.07.2023 01:14:28</t>
  </si>
  <si>
    <t>04.07.2023 01:56:43</t>
  </si>
  <si>
    <t>04.07.2023 01:56:45</t>
  </si>
  <si>
    <t>04.07.2023 01:56:46</t>
  </si>
  <si>
    <t>04.07.2023 03:27:40</t>
  </si>
  <si>
    <t>04.07.2023 03:27:42</t>
  </si>
  <si>
    <t>04.07.2023 03:27:43</t>
  </si>
  <si>
    <t>04.07.2023 03:27:45</t>
  </si>
  <si>
    <t>04.07.2023 03:27:46</t>
  </si>
  <si>
    <t>04.07.2023 03:27:48</t>
  </si>
  <si>
    <t>04.07.2023 03:32:58</t>
  </si>
  <si>
    <t>04.07.2023 03:33:00</t>
  </si>
  <si>
    <t>04.07.2023 03:33:01</t>
  </si>
  <si>
    <t>04.07.2023 03:33:03</t>
  </si>
  <si>
    <t>04.07.2023 03:59:27</t>
  </si>
  <si>
    <t>04.07.2023 03:59:28</t>
  </si>
  <si>
    <t>04.07.2023 03:59:30</t>
  </si>
  <si>
    <t>04.07.2023 03:59:31</t>
  </si>
  <si>
    <t>04.07.2023 04:00:51</t>
  </si>
  <si>
    <t>04.07.2023 04:00:52</t>
  </si>
  <si>
    <t>04.07.2023 04:00:54</t>
  </si>
  <si>
    <t>04.07.2023 04:00:55</t>
  </si>
  <si>
    <t>04.07.2023 04:04:39</t>
  </si>
  <si>
    <t>04.07.2023 04:04:40</t>
  </si>
  <si>
    <t>04.07.2023 04:04:42</t>
  </si>
  <si>
    <t>04.07.2023 04:04:46</t>
  </si>
  <si>
    <t>04.07.2023 04:04:48</t>
  </si>
  <si>
    <t>04.07.2023 04:04:49</t>
  </si>
  <si>
    <t>04.07.2023 04:04:51</t>
  </si>
  <si>
    <t>04.07.2023 04:13:01</t>
  </si>
  <si>
    <t>04.07.2023 04:13:03</t>
  </si>
  <si>
    <t>04.07.2023 04:13:04</t>
  </si>
  <si>
    <t>04.07.2023 04:13:06</t>
  </si>
  <si>
    <t>04.07.2023 04:21:54</t>
  </si>
  <si>
    <t>04.07.2023 04:21:55</t>
  </si>
  <si>
    <t>04.07.2023 04:21:57</t>
  </si>
  <si>
    <t>04.07.2023 04:21:58</t>
  </si>
  <si>
    <t>04.07.2023 04:22:00</t>
  </si>
  <si>
    <t>04.07.2023 04:24:15</t>
  </si>
  <si>
    <t>04.07.2023 04:24:16</t>
  </si>
  <si>
    <t>04.07.2023 04:24:19</t>
  </si>
  <si>
    <t>04.07.2023 04:25:10</t>
  </si>
  <si>
    <t>04.07.2023 04:25:12</t>
  </si>
  <si>
    <t>04.07.2023 04:25:13</t>
  </si>
  <si>
    <t>04.07.2023 04:25:15</t>
  </si>
  <si>
    <t>04.07.2023 04:27:39</t>
  </si>
  <si>
    <t>04.07.2023 04:32:21</t>
  </si>
  <si>
    <t>04.07.2023 04:32:22</t>
  </si>
  <si>
    <t>04.07.2023 04:32:24</t>
  </si>
  <si>
    <t>04.07.2023 04:32:25</t>
  </si>
  <si>
    <t>04.07.2023 04:32:27</t>
  </si>
  <si>
    <t>04.07.2023 04:34:48</t>
  </si>
  <si>
    <t>04.07.2023 04:34:49</t>
  </si>
  <si>
    <t>04.07.2023 04:34:51</t>
  </si>
  <si>
    <t>04.07.2023 04:34:52</t>
  </si>
  <si>
    <t>04.07.2023 04:45:09</t>
  </si>
  <si>
    <t>04.07.2023 04:45:10</t>
  </si>
  <si>
    <t>04.07.2023 04:45:12</t>
  </si>
  <si>
    <t>04.07.2023 04:45:13</t>
  </si>
  <si>
    <t>04.07.2023 04:48:21</t>
  </si>
  <si>
    <t>04.07.2023 04:48:22</t>
  </si>
  <si>
    <t>04.07.2023 04:48:24</t>
  </si>
  <si>
    <t>04.07.2023 04:48:25</t>
  </si>
  <si>
    <t>04.07.2023 04:54:27</t>
  </si>
  <si>
    <t>04.07.2023 04:54:28</t>
  </si>
  <si>
    <t>04.07.2023 04:54:30</t>
  </si>
  <si>
    <t>04.07.2023 04:54:31</t>
  </si>
  <si>
    <t>04.07.2023 04:54:33</t>
  </si>
  <si>
    <t>04.07.2023 04:56:18</t>
  </si>
  <si>
    <t>04.07.2023 04:56:19</t>
  </si>
  <si>
    <t>04.07.2023 04:56:21</t>
  </si>
  <si>
    <t>04.07.2023 04:56:22</t>
  </si>
  <si>
    <t>04.07.2023 04:56:24</t>
  </si>
  <si>
    <t>04.07.2023 04:56:54</t>
  </si>
  <si>
    <t>04.07.2023 04:56:55</t>
  </si>
  <si>
    <t>04.07.2023 04:56:57</t>
  </si>
  <si>
    <t>04.07.2023 04:56:58</t>
  </si>
  <si>
    <t>04.07.2023 04:57:00</t>
  </si>
  <si>
    <t>04.07.2023 04:59:04</t>
  </si>
  <si>
    <t>04.07.2023 04:59:06</t>
  </si>
  <si>
    <t>04.07.2023 04:59:07</t>
  </si>
  <si>
    <t>04.07.2023 05:07:18</t>
  </si>
  <si>
    <t>04.07.2023 05:07:19</t>
  </si>
  <si>
    <t>04.07.2023 05:07:24</t>
  </si>
  <si>
    <t>04.07.2023 05:07:25</t>
  </si>
  <si>
    <t>04.07.2023 05:07:26</t>
  </si>
  <si>
    <t>04.07.2023 05:07:28</t>
  </si>
  <si>
    <t>04.07.2023 05:15:13</t>
  </si>
  <si>
    <t>04.07.2023 05:15:14</t>
  </si>
  <si>
    <t>04.07.2023 05:15:16</t>
  </si>
  <si>
    <t>04.07.2023 05:15:17</t>
  </si>
  <si>
    <t>04.07.2023 05:15:19</t>
  </si>
  <si>
    <t>04.07.2023 05:18:26</t>
  </si>
  <si>
    <t>04.07.2023 05:18:28</t>
  </si>
  <si>
    <t>04.07.2023 05:18:29</t>
  </si>
  <si>
    <t>04.07.2023 05:18:31</t>
  </si>
  <si>
    <t>04.07.2023 05:18:32</t>
  </si>
  <si>
    <t>04.07.2023 05:19:23</t>
  </si>
  <si>
    <t>04.07.2023 05:19:25</t>
  </si>
  <si>
    <t>04.07.2023 05:19:26</t>
  </si>
  <si>
    <t>04.07.2023 05:19:28</t>
  </si>
  <si>
    <t>04.07.2023 05:24:25</t>
  </si>
  <si>
    <t>04.07.2023 05:24:26</t>
  </si>
  <si>
    <t>04.07.2023 05:24:28</t>
  </si>
  <si>
    <t>04.07.2023 05:24:29</t>
  </si>
  <si>
    <t>04.07.2023 05:28:01</t>
  </si>
  <si>
    <t>04.07.2023 05:28:02</t>
  </si>
  <si>
    <t>04.07.2023 05:28:04</t>
  </si>
  <si>
    <t>04.07.2023 05:28:05</t>
  </si>
  <si>
    <t>04.07.2023 05:28:07</t>
  </si>
  <si>
    <t>04.07.2023 05:28:08</t>
  </si>
  <si>
    <t>04.07.2023 05:28:10</t>
  </si>
  <si>
    <t>04.07.2023 05:28:11</t>
  </si>
  <si>
    <t>04.07.2023 05:28:13</t>
  </si>
  <si>
    <t>04.07.2023 05:28:14</t>
  </si>
  <si>
    <t>04.07.2023 05:28:16</t>
  </si>
  <si>
    <t>04.07.2023 05:30:01</t>
  </si>
  <si>
    <t>04.07.2023 05:30:02</t>
  </si>
  <si>
    <t>04.07.2023 05:30:04</t>
  </si>
  <si>
    <t>04.07.2023 05:30:05</t>
  </si>
  <si>
    <t>04.07.2023 05:30:07</t>
  </si>
  <si>
    <t>04.07.2023 05:30:08</t>
  </si>
  <si>
    <t>04.07.2023 05:30:10</t>
  </si>
  <si>
    <t>04.07.2023 05:31:43</t>
  </si>
  <si>
    <t>04.07.2023 05:31:44</t>
  </si>
  <si>
    <t>04.07.2023 05:31:46</t>
  </si>
  <si>
    <t>04.07.2023 05:31:47</t>
  </si>
  <si>
    <t>04.07.2023 05:31:50</t>
  </si>
  <si>
    <t>04.07.2023 05:32:29</t>
  </si>
  <si>
    <t>04.07.2023 05:32:31</t>
  </si>
  <si>
    <t>04.07.2023 05:32:32</t>
  </si>
  <si>
    <t>04.07.2023 05:32:34</t>
  </si>
  <si>
    <t>04.07.2023 05:36:35</t>
  </si>
  <si>
    <t>04.07.2023 05:36:37</t>
  </si>
  <si>
    <t>04.07.2023 05:36:38</t>
  </si>
  <si>
    <t>04.07.2023 05:36:40</t>
  </si>
  <si>
    <t>04.07.2023 05:36:41</t>
  </si>
  <si>
    <t>04.07.2023 05:37:32</t>
  </si>
  <si>
    <t>04.07.2023 05:37:35</t>
  </si>
  <si>
    <t>04.07.2023 05:39:11</t>
  </si>
  <si>
    <t>04.07.2023 05:39:13</t>
  </si>
  <si>
    <t>04.07.2023 05:39:14</t>
  </si>
  <si>
    <t>04.07.2023 05:39:16</t>
  </si>
  <si>
    <t>04.07.2023 05:39:17</t>
  </si>
  <si>
    <t>04.07.2023 05:41:07</t>
  </si>
  <si>
    <t>04.07.2023 05:41:08</t>
  </si>
  <si>
    <t>04.07.2023 05:41:10</t>
  </si>
  <si>
    <t>04.07.2023 05:41:11</t>
  </si>
  <si>
    <t>04.07.2023 05:42:13</t>
  </si>
  <si>
    <t>04.07.2023 05:42:14</t>
  </si>
  <si>
    <t>04.07.2023 05:42:16</t>
  </si>
  <si>
    <t>04.07.2023 05:42:17</t>
  </si>
  <si>
    <t>04.07.2023 05:42:19</t>
  </si>
  <si>
    <t>04.07.2023 05:42:20</t>
  </si>
  <si>
    <t>04.07.2023 05:42:22</t>
  </si>
  <si>
    <t>04.07.2023 05:42:23</t>
  </si>
  <si>
    <t>04.07.2023 05:42:35</t>
  </si>
  <si>
    <t>04.07.2023 05:42:37</t>
  </si>
  <si>
    <t>04.07.2023 05:42:38</t>
  </si>
  <si>
    <t>04.07.2023 05:42:40</t>
  </si>
  <si>
    <t>04.07.2023 05:42:41</t>
  </si>
  <si>
    <t>04.07.2023 05:42:43</t>
  </si>
  <si>
    <t>04.07.2023 05:43:19</t>
  </si>
  <si>
    <t>04.07.2023 05:43:20</t>
  </si>
  <si>
    <t>04.07.2023 05:43:22</t>
  </si>
  <si>
    <t>04.07.2023 05:43:23</t>
  </si>
  <si>
    <t>04.07.2023 05:43:25</t>
  </si>
  <si>
    <t>04.07.2023 05:43:26</t>
  </si>
  <si>
    <t>04.07.2023 05:43:28</t>
  </si>
  <si>
    <t>04.07.2023 05:43:29</t>
  </si>
  <si>
    <t>04.07.2023 05:43:31</t>
  </si>
  <si>
    <t>04.07.2023 05:43:52</t>
  </si>
  <si>
    <t>04.07.2023 05:43:53</t>
  </si>
  <si>
    <t>04.07.2023 05:43:55</t>
  </si>
  <si>
    <t>04.07.2023 05:43:56</t>
  </si>
  <si>
    <t>04.07.2023 05:43:58</t>
  </si>
  <si>
    <t>04.07.2023 05:46:01</t>
  </si>
  <si>
    <t>04.07.2023 05:46:02</t>
  </si>
  <si>
    <t>04.07.2023 05:46:04</t>
  </si>
  <si>
    <t>04.07.2023 05:46:05</t>
  </si>
  <si>
    <t>04.07.2023 05:46:07</t>
  </si>
  <si>
    <t>04.07.2023 05:46:08</t>
  </si>
  <si>
    <t>04.07.2023 05:48:58</t>
  </si>
  <si>
    <t>04.07.2023 05:48:59</t>
  </si>
  <si>
    <t>04.07.2023 05:49:01</t>
  </si>
  <si>
    <t>04.07.2023 05:49:02</t>
  </si>
  <si>
    <t>04.07.2023 05:49:04</t>
  </si>
  <si>
    <t>04.07.2023 05:50:25</t>
  </si>
  <si>
    <t>04.07.2023 05:50:26</t>
  </si>
  <si>
    <t>04.07.2023 05:50:28</t>
  </si>
  <si>
    <t>04.07.2023 05:50:29</t>
  </si>
  <si>
    <t>04.07.2023 05:50:31</t>
  </si>
  <si>
    <t>04.07.2023 05:50:56</t>
  </si>
  <si>
    <t>04.07.2023 05:50:58</t>
  </si>
  <si>
    <t>04.07.2023 05:50:59</t>
  </si>
  <si>
    <t>04.07.2023 05:51:01</t>
  </si>
  <si>
    <t>04.07.2023 05:51:02</t>
  </si>
  <si>
    <t>04.07.2023 05:51:04</t>
  </si>
  <si>
    <t>04.07.2023 05:51:41</t>
  </si>
  <si>
    <t>04.07.2023 05:51:43</t>
  </si>
  <si>
    <t>04.07.2023 05:51:44</t>
  </si>
  <si>
    <t>04.07.2023 05:51:46</t>
  </si>
  <si>
    <t>04.07.2023 05:53:02</t>
  </si>
  <si>
    <t>04.07.2023 05:53:04</t>
  </si>
  <si>
    <t>04.07.2023 05:53:05</t>
  </si>
  <si>
    <t>04.07.2023 05:53:07</t>
  </si>
  <si>
    <t>04.07.2023 05:53:08</t>
  </si>
  <si>
    <t>04.07.2023 05:53:22</t>
  </si>
  <si>
    <t>04.07.2023 05:53:23</t>
  </si>
  <si>
    <t>04.07.2023 05:53:25</t>
  </si>
  <si>
    <t>04.07.2023 05:53:26</t>
  </si>
  <si>
    <t>04.07.2023 05:53:28</t>
  </si>
  <si>
    <t>04.07.2023 05:54:37</t>
  </si>
  <si>
    <t>04.07.2023 05:54:38</t>
  </si>
  <si>
    <t>04.07.2023 05:54:40</t>
  </si>
  <si>
    <t>04.07.2023 05:54:49</t>
  </si>
  <si>
    <t>04.07.2023 05:54:50</t>
  </si>
  <si>
    <t>04.07.2023 05:54:52</t>
  </si>
  <si>
    <t>04.07.2023 05:54:53</t>
  </si>
  <si>
    <t>04.07.2023 05:54:55</t>
  </si>
  <si>
    <t>04.07.2023 05:54:56</t>
  </si>
  <si>
    <t>04.07.2023 05:59:26</t>
  </si>
  <si>
    <t>04.07.2023 05:59:28</t>
  </si>
  <si>
    <t>04.07.2023 05:59:29</t>
  </si>
  <si>
    <t>04.07.2023 05:59:31</t>
  </si>
  <si>
    <t>04.07.2023 05:59:32</t>
  </si>
  <si>
    <t>04.07.2023 05:59:34</t>
  </si>
  <si>
    <t>04.07.2023 05:59:35</t>
  </si>
  <si>
    <t>04.07.2023 05:59:37</t>
  </si>
  <si>
    <t>04.07.2023 05:59:38</t>
  </si>
  <si>
    <t>04.07.2023 05:59:40</t>
  </si>
  <si>
    <t>04.07.2023 05:59:43</t>
  </si>
  <si>
    <t>04.07.2023 06:02:13</t>
  </si>
  <si>
    <t>04.07.2023 06:04:11</t>
  </si>
  <si>
    <t>04.07.2023 06:04:13</t>
  </si>
  <si>
    <t>04.07.2023 06:04:14</t>
  </si>
  <si>
    <t>04.07.2023 06:04:16</t>
  </si>
  <si>
    <t>04.07.2023 06:04:17</t>
  </si>
  <si>
    <t>04.07.2023 06:04:19</t>
  </si>
  <si>
    <t>04.07.2023 06:04:20</t>
  </si>
  <si>
    <t>04.07.2023 06:04:41</t>
  </si>
  <si>
    <t>04.07.2023 06:04:43</t>
  </si>
  <si>
    <t>04.07.2023 06:04:44</t>
  </si>
  <si>
    <t>04.07.2023 06:04:46</t>
  </si>
  <si>
    <t>04.07.2023 06:04:47</t>
  </si>
  <si>
    <t>04.07.2023 06:04:49</t>
  </si>
  <si>
    <t>04.07.2023 06:06:34</t>
  </si>
  <si>
    <t>04.07.2023 06:06:35</t>
  </si>
  <si>
    <t>04.07.2023 06:06:37</t>
  </si>
  <si>
    <t>04.07.2023 06:07:32</t>
  </si>
  <si>
    <t>04.07.2023 06:08:04</t>
  </si>
  <si>
    <t>04.07.2023 06:08:05</t>
  </si>
  <si>
    <t>04.07.2023 06:08:07</t>
  </si>
  <si>
    <t>04.07.2023 06:08:08</t>
  </si>
  <si>
    <t>04.07.2023 06:08:10</t>
  </si>
  <si>
    <t>04.07.2023 06:08:11</t>
  </si>
  <si>
    <t>04.07.2023 06:08:34</t>
  </si>
  <si>
    <t>04.07.2023 06:08:35</t>
  </si>
  <si>
    <t>04.07.2023 06:08:36</t>
  </si>
  <si>
    <t>04.07.2023 06:08:38</t>
  </si>
  <si>
    <t>04.07.2023 06:10:59</t>
  </si>
  <si>
    <t>04.07.2023 06:11:54</t>
  </si>
  <si>
    <t>04.07.2023 06:11:56</t>
  </si>
  <si>
    <t>04.07.2023 06:11:57</t>
  </si>
  <si>
    <t>04.07.2023 06:11:59</t>
  </si>
  <si>
    <t>04.07.2023 06:12:00</t>
  </si>
  <si>
    <t>04.07.2023 06:12:02</t>
  </si>
  <si>
    <t>04.07.2023 06:12:17</t>
  </si>
  <si>
    <t>04.07.2023 06:12:18</t>
  </si>
  <si>
    <t>04.07.2023 06:12:20</t>
  </si>
  <si>
    <t>04.07.2023 06:12:21</t>
  </si>
  <si>
    <t>04.07.2023 06:12:23</t>
  </si>
  <si>
    <t>04.07.2023 06:12:24</t>
  </si>
  <si>
    <t>04.07.2023 06:12:26</t>
  </si>
  <si>
    <t>04.07.2023 06:13:35</t>
  </si>
  <si>
    <t>04.07.2023 06:13:36</t>
  </si>
  <si>
    <t>04.07.2023 06:13:38</t>
  </si>
  <si>
    <t>04.07.2023 06:13:39</t>
  </si>
  <si>
    <t>04.07.2023 06:13:53</t>
  </si>
  <si>
    <t>04.07.2023 06:13:54</t>
  </si>
  <si>
    <t>04.07.2023 06:13:56</t>
  </si>
  <si>
    <t>04.07.2023 06:13:57</t>
  </si>
  <si>
    <t>04.07.2023 06:13:59</t>
  </si>
  <si>
    <t>04.07.2023 06:16:27</t>
  </si>
  <si>
    <t>04.07.2023 06:16:29</t>
  </si>
  <si>
    <t>04.07.2023 06:16:30</t>
  </si>
  <si>
    <t>04.07.2023 06:16:32</t>
  </si>
  <si>
    <t>04.07.2023 06:16:33</t>
  </si>
  <si>
    <t>04.07.2023 06:17:26</t>
  </si>
  <si>
    <t>04.07.2023 06:17:27</t>
  </si>
  <si>
    <t>04.07.2023 06:17:29</t>
  </si>
  <si>
    <t>04.07.2023 06:17:30</t>
  </si>
  <si>
    <t>04.07.2023 06:17:32</t>
  </si>
  <si>
    <t>04.07.2023 06:17:33</t>
  </si>
  <si>
    <t>04.07.2023 06:17:35</t>
  </si>
  <si>
    <t>04.07.2023 06:17:36</t>
  </si>
  <si>
    <t>04.07.2023 06:20:35</t>
  </si>
  <si>
    <t>04.07.2023 06:20:36</t>
  </si>
  <si>
    <t>04.07.2023 06:20:38</t>
  </si>
  <si>
    <t>04.07.2023 06:20:39</t>
  </si>
  <si>
    <t>04.07.2023 06:20:41</t>
  </si>
  <si>
    <t>04.07.2023 06:20:42</t>
  </si>
  <si>
    <t>04.07.2023 06:20:44</t>
  </si>
  <si>
    <t>04.07.2023 06:20:45</t>
  </si>
  <si>
    <t>04.07.2023 06:20:47</t>
  </si>
  <si>
    <t>04.07.2023 06:20:48</t>
  </si>
  <si>
    <t>04.07.2023 06:22:36</t>
  </si>
  <si>
    <t>04.07.2023 06:22:39</t>
  </si>
  <si>
    <t>04.07.2023 06:22:41</t>
  </si>
  <si>
    <t>04.07.2023 06:22:42</t>
  </si>
  <si>
    <t>04.07.2023 06:22:44</t>
  </si>
  <si>
    <t>04.07.2023 06:24:20</t>
  </si>
  <si>
    <t>04.07.2023 06:24:21</t>
  </si>
  <si>
    <t>04.07.2023 06:24:23</t>
  </si>
  <si>
    <t>04.07.2023 06:24:24</t>
  </si>
  <si>
    <t>04.07.2023 06:24:41</t>
  </si>
  <si>
    <t>04.07.2023 06:24:42</t>
  </si>
  <si>
    <t>04.07.2023 06:24:44</t>
  </si>
  <si>
    <t>04.07.2023 06:24:45</t>
  </si>
  <si>
    <t>04.07.2023 06:24:48</t>
  </si>
  <si>
    <t>04.07.2023 06:24:50</t>
  </si>
  <si>
    <t>04.07.2023 06:25:05</t>
  </si>
  <si>
    <t>04.07.2023 06:25:06</t>
  </si>
  <si>
    <t>04.07.2023 06:25:08</t>
  </si>
  <si>
    <t>04.07.2023 06:25:09</t>
  </si>
  <si>
    <t>04.07.2023 06:25:11</t>
  </si>
  <si>
    <t>04.07.2023 06:25:12</t>
  </si>
  <si>
    <t>04.07.2023 06:25:27</t>
  </si>
  <si>
    <t>04.07.2023 06:25:29</t>
  </si>
  <si>
    <t>04.07.2023 06:25:38</t>
  </si>
  <si>
    <t>04.07.2023 06:25:39</t>
  </si>
  <si>
    <t>04.07.2023 06:26:00</t>
  </si>
  <si>
    <t>04.07.2023 06:26:02</t>
  </si>
  <si>
    <t>04.07.2023 06:26:03</t>
  </si>
  <si>
    <t>04.07.2023 06:26:05</t>
  </si>
  <si>
    <t>04.07.2023 06:26:06</t>
  </si>
  <si>
    <t>04.07.2023 06:26:08</t>
  </si>
  <si>
    <t>04.07.2023 06:26:09</t>
  </si>
  <si>
    <t>04.07.2023 06:26:11</t>
  </si>
  <si>
    <t>04.07.2023 06:26:12</t>
  </si>
  <si>
    <t>04.07.2023 06:26:23</t>
  </si>
  <si>
    <t>04.07.2023 06:26:24</t>
  </si>
  <si>
    <t>04.07.2023 06:26:26</t>
  </si>
  <si>
    <t>04.07.2023 06:26:27</t>
  </si>
  <si>
    <t>04.07.2023 06:26:29</t>
  </si>
  <si>
    <t>04.07.2023 06:26:30</t>
  </si>
  <si>
    <t>04.07.2023 06:26:32</t>
  </si>
  <si>
    <t>04.07.2023 06:26:45</t>
  </si>
  <si>
    <t>04.07.2023 06:26:47</t>
  </si>
  <si>
    <t>04.07.2023 06:26:48</t>
  </si>
  <si>
    <t>04.07.2023 06:26:50</t>
  </si>
  <si>
    <t>04.07.2023 06:26:51</t>
  </si>
  <si>
    <t>04.07.2023 06:26:53</t>
  </si>
  <si>
    <t>04.07.2023 06:26:54</t>
  </si>
  <si>
    <t>04.07.2023 06:26:56</t>
  </si>
  <si>
    <t>04.07.2023 06:28:05</t>
  </si>
  <si>
    <t>04.07.2023 06:28:06</t>
  </si>
  <si>
    <t>04.07.2023 06:28:08</t>
  </si>
  <si>
    <t>04.07.2023 06:28:09</t>
  </si>
  <si>
    <t>04.07.2023 06:28:11</t>
  </si>
  <si>
    <t>04.07.2023 06:29:02</t>
  </si>
  <si>
    <t>04.07.2023 06:29:03</t>
  </si>
  <si>
    <t>04.07.2023 06:29:05</t>
  </si>
  <si>
    <t>04.07.2023 06:29:06</t>
  </si>
  <si>
    <t>04.07.2023 06:29:08</t>
  </si>
  <si>
    <t>04.07.2023 06:29:26</t>
  </si>
  <si>
    <t>04.07.2023 06:29:27</t>
  </si>
  <si>
    <t>04.07.2023 06:29:29</t>
  </si>
  <si>
    <t>04.07.2023 06:29:30</t>
  </si>
  <si>
    <t>04.07.2023 06:29:32</t>
  </si>
  <si>
    <t>04.07.2023 06:29:33</t>
  </si>
  <si>
    <t>04.07.2023 06:29:36</t>
  </si>
  <si>
    <t>04.07.2023 06:31:53</t>
  </si>
  <si>
    <t>04.07.2023 06:31:57</t>
  </si>
  <si>
    <t>04.07.2023 06:32:00</t>
  </si>
  <si>
    <t>04.07.2023 06:32:12</t>
  </si>
  <si>
    <t>04.07.2023 06:32:13</t>
  </si>
  <si>
    <t>04.07.2023 06:32:15</t>
  </si>
  <si>
    <t>04.07.2023 06:32:16</t>
  </si>
  <si>
    <t>04.07.2023 06:32:18</t>
  </si>
  <si>
    <t>04.07.2023 06:32:19</t>
  </si>
  <si>
    <t>04.07.2023 06:32:21</t>
  </si>
  <si>
    <t>04.07.2023 06:32:22</t>
  </si>
  <si>
    <t>04.07.2023 06:32:24</t>
  </si>
  <si>
    <t>04.07.2023 06:32:25</t>
  </si>
  <si>
    <t>04.07.2023 06:32:28</t>
  </si>
  <si>
    <t>04.07.2023 06:32:36</t>
  </si>
  <si>
    <t>04.07.2023 06:32:37</t>
  </si>
  <si>
    <t>04.07.2023 06:32:40</t>
  </si>
  <si>
    <t>04.07.2023 06:32:42</t>
  </si>
  <si>
    <t>04.07.2023 06:32:43</t>
  </si>
  <si>
    <t>04.07.2023 06:32:45</t>
  </si>
  <si>
    <t>04.07.2023 06:33:27</t>
  </si>
  <si>
    <t>04.07.2023 06:33:28</t>
  </si>
  <si>
    <t>04.07.2023 06:33:30</t>
  </si>
  <si>
    <t>04.07.2023 06:33:31</t>
  </si>
  <si>
    <t>04.07.2023 06:33:51</t>
  </si>
  <si>
    <t>04.07.2023 06:33:52</t>
  </si>
  <si>
    <t>04.07.2023 06:33:54</t>
  </si>
  <si>
    <t>04.07.2023 06:33:55</t>
  </si>
  <si>
    <t>04.07.2023 06:34:18</t>
  </si>
  <si>
    <t>04.07.2023 06:34:19</t>
  </si>
  <si>
    <t>04.07.2023 06:34:21</t>
  </si>
  <si>
    <t>04.07.2023 06:34:22</t>
  </si>
  <si>
    <t>04.07.2023 06:34:24</t>
  </si>
  <si>
    <t>04.07.2023 06:34:25</t>
  </si>
  <si>
    <t>04.07.2023 06:34:27</t>
  </si>
  <si>
    <t>04.07.2023 06:34:30</t>
  </si>
  <si>
    <t>04.07.2023 06:35:12</t>
  </si>
  <si>
    <t>04.07.2023 06:35:15</t>
  </si>
  <si>
    <t>04.07.2023 06:35:18</t>
  </si>
  <si>
    <t>04.07.2023 06:36:00</t>
  </si>
  <si>
    <t>04.07.2023 06:36:01</t>
  </si>
  <si>
    <t>04.07.2023 06:36:03</t>
  </si>
  <si>
    <t>04.07.2023 06:36:04</t>
  </si>
  <si>
    <t>04.07.2023 06:36:06</t>
  </si>
  <si>
    <t>04.07.2023 06:36:18</t>
  </si>
  <si>
    <t>04.07.2023 06:36:19</t>
  </si>
  <si>
    <t>04.07.2023 06:36:21</t>
  </si>
  <si>
    <t>04.07.2023 06:36:22</t>
  </si>
  <si>
    <t>04.07.2023 06:36:48</t>
  </si>
  <si>
    <t>04.07.2023 06:36:49</t>
  </si>
  <si>
    <t>04.07.2023 06:36:51</t>
  </si>
  <si>
    <t>04.07.2023 06:36:52</t>
  </si>
  <si>
    <t>04.07.2023 06:36:54</t>
  </si>
  <si>
    <t>04.07.2023 06:37:12</t>
  </si>
  <si>
    <t>04.07.2023 06:37:13</t>
  </si>
  <si>
    <t>04.07.2023 06:37:15</t>
  </si>
  <si>
    <t>04.07.2023 06:37:16</t>
  </si>
  <si>
    <t>04.07.2023 06:37:18</t>
  </si>
  <si>
    <t>04.07.2023 06:37:19</t>
  </si>
  <si>
    <t>04.07.2023 06:37:21</t>
  </si>
  <si>
    <t>04.07.2023 06:37:22</t>
  </si>
  <si>
    <t>04.07.2023 06:37:24</t>
  </si>
  <si>
    <t>04.07.2023 06:37:45</t>
  </si>
  <si>
    <t>04.07.2023 06:37:46</t>
  </si>
  <si>
    <t>04.07.2023 06:37:48</t>
  </si>
  <si>
    <t>04.07.2023 06:37:49</t>
  </si>
  <si>
    <t>04.07.2023 06:37:51</t>
  </si>
  <si>
    <t>04.07.2023 06:37:52</t>
  </si>
  <si>
    <t>04.07.2023 06:37:57</t>
  </si>
  <si>
    <t>04.07.2023 06:37:58</t>
  </si>
  <si>
    <t>04.07.2023 06:38:00</t>
  </si>
  <si>
    <t>04.07.2023 06:38:01</t>
  </si>
  <si>
    <t>04.07.2023 06:38:03</t>
  </si>
  <si>
    <t>04.07.2023 06:38:04</t>
  </si>
  <si>
    <t>04.07.2023 06:38:06</t>
  </si>
  <si>
    <t>04.07.2023 06:38:07</t>
  </si>
  <si>
    <t>04.07.2023 06:38:09</t>
  </si>
  <si>
    <t>04.07.2023 06:39:01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</si>
</sst>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43</c:v>
                </c:pt>
                <c:pt idx="1">
                  <c:v>554</c:v>
                </c:pt>
                <c:pt idx="2">
                  <c:v>700</c:v>
                </c:pt>
                <c:pt idx="3">
                  <c:v>658</c:v>
                </c:pt>
                <c:pt idx="4">
                  <c:v>539</c:v>
                </c:pt>
                <c:pt idx="5">
                  <c:v>549</c:v>
                </c:pt>
                <c:pt idx="6">
                  <c:v>604</c:v>
                </c:pt>
                <c:pt idx="7">
                  <c:v>538</c:v>
                </c:pt>
                <c:pt idx="8">
                  <c:v>471</c:v>
                </c:pt>
                <c:pt idx="9">
                  <c:v>641</c:v>
                </c:pt>
                <c:pt idx="10">
                  <c:v>630</c:v>
                </c:pt>
                <c:pt idx="11">
                  <c:v>491</c:v>
                </c:pt>
                <c:pt idx="12">
                  <c:v>336</c:v>
                </c:pt>
                <c:pt idx="13">
                  <c:v>330</c:v>
                </c:pt>
                <c:pt idx="14">
                  <c:v>243</c:v>
                </c:pt>
                <c:pt idx="15">
                  <c:v>94</c:v>
                </c:pt>
                <c:pt idx="16">
                  <c:v>9</c:v>
                </c:pt>
                <c:pt idx="17">
                  <c:v>5</c:v>
                </c:pt>
                <c:pt idx="18">
                  <c:v>37</c:v>
                </c:pt>
                <c:pt idx="19">
                  <c:v>0</c:v>
                </c:pt>
                <c:pt idx="20">
                  <c:v>13</c:v>
                </c:pt>
                <c:pt idx="21">
                  <c:v>37</c:v>
                </c:pt>
                <c:pt idx="22">
                  <c:v>145</c:v>
                </c:pt>
                <c:pt idx="23">
                  <c:v>414</c:v>
                </c:pt>
                <c:pt idx="24">
                  <c:v>484</c:v>
                </c:pt>
                <c:pt idx="25">
                  <c:v>423</c:v>
                </c:pt>
                <c:pt idx="26">
                  <c:v>458</c:v>
                </c:pt>
                <c:pt idx="27">
                  <c:v>624</c:v>
                </c:pt>
                <c:pt idx="28">
                  <c:v>583</c:v>
                </c:pt>
                <c:pt idx="29">
                  <c:v>499</c:v>
                </c:pt>
                <c:pt idx="30">
                  <c:v>609</c:v>
                </c:pt>
                <c:pt idx="31">
                  <c:v>483</c:v>
                </c:pt>
                <c:pt idx="32">
                  <c:v>617</c:v>
                </c:pt>
                <c:pt idx="33">
                  <c:v>628</c:v>
                </c:pt>
                <c:pt idx="34">
                  <c:v>533</c:v>
                </c:pt>
                <c:pt idx="35">
                  <c:v>463</c:v>
                </c:pt>
                <c:pt idx="36">
                  <c:v>485</c:v>
                </c:pt>
                <c:pt idx="37">
                  <c:v>273</c:v>
                </c:pt>
                <c:pt idx="38">
                  <c:v>171</c:v>
                </c:pt>
                <c:pt idx="39">
                  <c:v>87</c:v>
                </c:pt>
                <c:pt idx="40">
                  <c:v>21</c:v>
                </c:pt>
                <c:pt idx="41">
                  <c:v>4</c:v>
                </c:pt>
                <c:pt idx="42">
                  <c:v>17</c:v>
                </c:pt>
                <c:pt idx="43">
                  <c:v>5</c:v>
                </c:pt>
                <c:pt idx="44">
                  <c:v>14</c:v>
                </c:pt>
                <c:pt idx="45">
                  <c:v>67</c:v>
                </c:pt>
                <c:pt idx="46">
                  <c:v>205</c:v>
                </c:pt>
                <c:pt idx="47">
                  <c:v>431</c:v>
                </c:pt>
                <c:pt idx="48">
                  <c:v>490</c:v>
                </c:pt>
                <c:pt idx="49">
                  <c:v>530</c:v>
                </c:pt>
                <c:pt idx="50">
                  <c:v>561</c:v>
                </c:pt>
                <c:pt idx="51">
                  <c:v>648</c:v>
                </c:pt>
                <c:pt idx="52">
                  <c:v>480</c:v>
                </c:pt>
                <c:pt idx="53">
                  <c:v>580</c:v>
                </c:pt>
                <c:pt idx="54">
                  <c:v>713</c:v>
                </c:pt>
                <c:pt idx="55">
                  <c:v>573</c:v>
                </c:pt>
                <c:pt idx="56">
                  <c:v>610</c:v>
                </c:pt>
                <c:pt idx="57">
                  <c:v>733</c:v>
                </c:pt>
                <c:pt idx="58">
                  <c:v>582</c:v>
                </c:pt>
                <c:pt idx="59">
                  <c:v>536</c:v>
                </c:pt>
                <c:pt idx="60">
                  <c:v>334</c:v>
                </c:pt>
                <c:pt idx="61">
                  <c:v>280</c:v>
                </c:pt>
                <c:pt idx="62">
                  <c:v>200</c:v>
                </c:pt>
                <c:pt idx="63">
                  <c:v>98</c:v>
                </c:pt>
                <c:pt idx="64">
                  <c:v>19</c:v>
                </c:pt>
                <c:pt idx="65">
                  <c:v>5</c:v>
                </c:pt>
                <c:pt idx="66">
                  <c:v>24</c:v>
                </c:pt>
                <c:pt idx="67">
                  <c:v>0</c:v>
                </c:pt>
                <c:pt idx="68">
                  <c:v>9</c:v>
                </c:pt>
                <c:pt idx="69">
                  <c:v>62</c:v>
                </c:pt>
                <c:pt idx="70">
                  <c:v>144</c:v>
                </c:pt>
                <c:pt idx="71">
                  <c:v>396</c:v>
                </c:pt>
                <c:pt idx="72">
                  <c:v>513</c:v>
                </c:pt>
                <c:pt idx="73">
                  <c:v>509</c:v>
                </c:pt>
                <c:pt idx="74">
                  <c:v>589</c:v>
                </c:pt>
                <c:pt idx="75">
                  <c:v>612</c:v>
                </c:pt>
                <c:pt idx="76">
                  <c:v>652</c:v>
                </c:pt>
                <c:pt idx="77">
                  <c:v>622</c:v>
                </c:pt>
                <c:pt idx="78">
                  <c:v>637</c:v>
                </c:pt>
                <c:pt idx="79">
                  <c:v>661</c:v>
                </c:pt>
                <c:pt idx="80">
                  <c:v>675</c:v>
                </c:pt>
                <c:pt idx="81">
                  <c:v>702</c:v>
                </c:pt>
                <c:pt idx="82">
                  <c:v>578</c:v>
                </c:pt>
                <c:pt idx="83">
                  <c:v>593</c:v>
                </c:pt>
                <c:pt idx="84">
                  <c:v>329</c:v>
                </c:pt>
                <c:pt idx="85">
                  <c:v>419</c:v>
                </c:pt>
                <c:pt idx="86">
                  <c:v>211</c:v>
                </c:pt>
                <c:pt idx="87">
                  <c:v>171</c:v>
                </c:pt>
                <c:pt idx="88">
                  <c:v>50</c:v>
                </c:pt>
                <c:pt idx="89">
                  <c:v>54</c:v>
                </c:pt>
                <c:pt idx="90">
                  <c:v>17</c:v>
                </c:pt>
                <c:pt idx="91">
                  <c:v>43</c:v>
                </c:pt>
                <c:pt idx="92">
                  <c:v>39</c:v>
                </c:pt>
                <c:pt idx="93">
                  <c:v>24</c:v>
                </c:pt>
                <c:pt idx="94">
                  <c:v>71</c:v>
                </c:pt>
                <c:pt idx="95">
                  <c:v>219</c:v>
                </c:pt>
                <c:pt idx="96">
                  <c:v>259</c:v>
                </c:pt>
                <c:pt idx="97">
                  <c:v>513</c:v>
                </c:pt>
                <c:pt idx="98">
                  <c:v>576</c:v>
                </c:pt>
                <c:pt idx="99">
                  <c:v>612</c:v>
                </c:pt>
                <c:pt idx="100">
                  <c:v>603</c:v>
                </c:pt>
                <c:pt idx="101">
                  <c:v>677</c:v>
                </c:pt>
                <c:pt idx="102">
                  <c:v>601</c:v>
                </c:pt>
                <c:pt idx="103">
                  <c:v>607</c:v>
                </c:pt>
                <c:pt idx="104">
                  <c:v>642</c:v>
                </c:pt>
                <c:pt idx="105">
                  <c:v>836</c:v>
                </c:pt>
                <c:pt idx="106">
                  <c:v>809</c:v>
                </c:pt>
                <c:pt idx="107">
                  <c:v>631</c:v>
                </c:pt>
                <c:pt idx="108">
                  <c:v>427</c:v>
                </c:pt>
                <c:pt idx="109">
                  <c:v>332</c:v>
                </c:pt>
                <c:pt idx="110">
                  <c:v>357</c:v>
                </c:pt>
                <c:pt idx="111">
                  <c:v>411</c:v>
                </c:pt>
                <c:pt idx="112">
                  <c:v>446</c:v>
                </c:pt>
                <c:pt idx="113">
                  <c:v>360</c:v>
                </c:pt>
                <c:pt idx="114">
                  <c:v>215</c:v>
                </c:pt>
                <c:pt idx="115">
                  <c:v>62</c:v>
                </c:pt>
                <c:pt idx="116">
                  <c:v>1</c:v>
                </c:pt>
                <c:pt idx="117">
                  <c:v>13</c:v>
                </c:pt>
                <c:pt idx="118">
                  <c:v>33</c:v>
                </c:pt>
                <c:pt idx="119">
                  <c:v>138</c:v>
                </c:pt>
                <c:pt idx="120">
                  <c:v>217</c:v>
                </c:pt>
                <c:pt idx="121">
                  <c:v>516</c:v>
                </c:pt>
                <c:pt idx="122">
                  <c:v>516</c:v>
                </c:pt>
                <c:pt idx="123">
                  <c:v>578</c:v>
                </c:pt>
                <c:pt idx="124">
                  <c:v>480</c:v>
                </c:pt>
                <c:pt idx="125">
                  <c:v>455</c:v>
                </c:pt>
                <c:pt idx="126">
                  <c:v>520</c:v>
                </c:pt>
                <c:pt idx="127">
                  <c:v>493</c:v>
                </c:pt>
                <c:pt idx="128">
                  <c:v>568</c:v>
                </c:pt>
                <c:pt idx="129">
                  <c:v>513</c:v>
                </c:pt>
                <c:pt idx="130">
                  <c:v>449</c:v>
                </c:pt>
                <c:pt idx="131">
                  <c:v>295</c:v>
                </c:pt>
                <c:pt idx="132">
                  <c:v>273</c:v>
                </c:pt>
                <c:pt idx="133">
                  <c:v>204</c:v>
                </c:pt>
                <c:pt idx="134">
                  <c:v>140</c:v>
                </c:pt>
                <c:pt idx="135">
                  <c:v>76</c:v>
                </c:pt>
                <c:pt idx="136">
                  <c:v>15</c:v>
                </c:pt>
                <c:pt idx="137">
                  <c:v>14</c:v>
                </c:pt>
                <c:pt idx="138">
                  <c:v>0</c:v>
                </c:pt>
                <c:pt idx="139">
                  <c:v>31</c:v>
                </c:pt>
                <c:pt idx="140">
                  <c:v>28</c:v>
                </c:pt>
                <c:pt idx="141">
                  <c:v>69</c:v>
                </c:pt>
                <c:pt idx="142">
                  <c:v>182</c:v>
                </c:pt>
                <c:pt idx="143">
                  <c:v>481</c:v>
                </c:pt>
                <c:pt idx="144">
                  <c:v>502</c:v>
                </c:pt>
                <c:pt idx="145">
                  <c:v>566</c:v>
                </c:pt>
                <c:pt idx="146">
                  <c:v>722</c:v>
                </c:pt>
                <c:pt idx="147">
                  <c:v>574</c:v>
                </c:pt>
                <c:pt idx="148">
                  <c:v>558</c:v>
                </c:pt>
                <c:pt idx="149">
                  <c:v>533</c:v>
                </c:pt>
                <c:pt idx="150">
                  <c:v>520</c:v>
                </c:pt>
                <c:pt idx="151">
                  <c:v>632</c:v>
                </c:pt>
                <c:pt idx="152">
                  <c:v>546</c:v>
                </c:pt>
                <c:pt idx="153">
                  <c:v>754</c:v>
                </c:pt>
                <c:pt idx="154">
                  <c:v>553</c:v>
                </c:pt>
                <c:pt idx="155">
                  <c:v>528</c:v>
                </c:pt>
                <c:pt idx="156">
                  <c:v>245</c:v>
                </c:pt>
                <c:pt idx="157">
                  <c:v>301</c:v>
                </c:pt>
                <c:pt idx="158">
                  <c:v>170</c:v>
                </c:pt>
                <c:pt idx="159">
                  <c:v>69</c:v>
                </c:pt>
                <c:pt idx="160">
                  <c:v>10</c:v>
                </c:pt>
                <c:pt idx="161">
                  <c:v>13</c:v>
                </c:pt>
                <c:pt idx="162">
                  <c:v>10</c:v>
                </c:pt>
                <c:pt idx="163">
                  <c:v>0</c:v>
                </c:pt>
                <c:pt idx="164">
                  <c:v>14</c:v>
                </c:pt>
                <c:pt idx="165">
                  <c:v>63</c:v>
                </c:pt>
                <c:pt idx="166">
                  <c:v>151</c:v>
                </c:pt>
                <c:pt idx="167">
                  <c:v>218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373296"/>
        <c:axId val="147374080"/>
      </c:lineChart>
      <c:catAx>
        <c:axId val="14737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374080"/>
        <c:crosses val="autoZero"/>
        <c:auto val="1"/>
        <c:lblAlgn val="ctr"/>
        <c:lblOffset val="100"/>
        <c:noMultiLvlLbl val="1"/>
      </c:catAx>
      <c:valAx>
        <c:axId val="14737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7373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</c:v>
                </c:pt>
                <c:pt idx="1">
                  <c:v>52</c:v>
                </c:pt>
                <c:pt idx="2">
                  <c:v>63</c:v>
                </c:pt>
                <c:pt idx="3">
                  <c:v>61</c:v>
                </c:pt>
                <c:pt idx="4">
                  <c:v>55</c:v>
                </c:pt>
                <c:pt idx="5">
                  <c:v>58</c:v>
                </c:pt>
                <c:pt idx="6">
                  <c:v>62</c:v>
                </c:pt>
                <c:pt idx="7">
                  <c:v>59</c:v>
                </c:pt>
                <c:pt idx="8">
                  <c:v>49</c:v>
                </c:pt>
                <c:pt idx="9">
                  <c:v>68</c:v>
                </c:pt>
                <c:pt idx="10">
                  <c:v>66</c:v>
                </c:pt>
                <c:pt idx="11">
                  <c:v>55</c:v>
                </c:pt>
                <c:pt idx="12">
                  <c:v>34</c:v>
                </c:pt>
                <c:pt idx="13">
                  <c:v>39</c:v>
                </c:pt>
                <c:pt idx="14">
                  <c:v>28</c:v>
                </c:pt>
                <c:pt idx="15">
                  <c:v>11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0</c:v>
                </c:pt>
                <c:pt idx="20">
                  <c:v>2</c:v>
                </c:pt>
                <c:pt idx="21">
                  <c:v>5</c:v>
                </c:pt>
                <c:pt idx="22">
                  <c:v>17</c:v>
                </c:pt>
                <c:pt idx="23">
                  <c:v>43</c:v>
                </c:pt>
                <c:pt idx="24">
                  <c:v>54</c:v>
                </c:pt>
                <c:pt idx="25">
                  <c:v>45</c:v>
                </c:pt>
                <c:pt idx="26">
                  <c:v>47</c:v>
                </c:pt>
                <c:pt idx="27">
                  <c:v>64</c:v>
                </c:pt>
                <c:pt idx="28">
                  <c:v>55</c:v>
                </c:pt>
                <c:pt idx="29">
                  <c:v>55</c:v>
                </c:pt>
                <c:pt idx="30">
                  <c:v>59</c:v>
                </c:pt>
                <c:pt idx="31">
                  <c:v>53</c:v>
                </c:pt>
                <c:pt idx="32">
                  <c:v>60</c:v>
                </c:pt>
                <c:pt idx="33">
                  <c:v>66</c:v>
                </c:pt>
                <c:pt idx="34">
                  <c:v>55</c:v>
                </c:pt>
                <c:pt idx="35">
                  <c:v>50</c:v>
                </c:pt>
                <c:pt idx="36">
                  <c:v>53</c:v>
                </c:pt>
                <c:pt idx="37">
                  <c:v>31</c:v>
                </c:pt>
                <c:pt idx="38">
                  <c:v>18</c:v>
                </c:pt>
                <c:pt idx="39">
                  <c:v>9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9</c:v>
                </c:pt>
                <c:pt idx="46">
                  <c:v>23</c:v>
                </c:pt>
                <c:pt idx="47">
                  <c:v>46</c:v>
                </c:pt>
                <c:pt idx="48">
                  <c:v>54</c:v>
                </c:pt>
                <c:pt idx="49">
                  <c:v>56</c:v>
                </c:pt>
                <c:pt idx="50">
                  <c:v>59</c:v>
                </c:pt>
                <c:pt idx="51">
                  <c:v>64</c:v>
                </c:pt>
                <c:pt idx="52">
                  <c:v>52</c:v>
                </c:pt>
                <c:pt idx="53">
                  <c:v>63</c:v>
                </c:pt>
                <c:pt idx="54">
                  <c:v>68</c:v>
                </c:pt>
                <c:pt idx="55">
                  <c:v>61</c:v>
                </c:pt>
                <c:pt idx="56">
                  <c:v>64</c:v>
                </c:pt>
                <c:pt idx="57">
                  <c:v>83</c:v>
                </c:pt>
                <c:pt idx="58">
                  <c:v>61</c:v>
                </c:pt>
                <c:pt idx="59">
                  <c:v>56</c:v>
                </c:pt>
                <c:pt idx="60">
                  <c:v>34</c:v>
                </c:pt>
                <c:pt idx="61">
                  <c:v>29</c:v>
                </c:pt>
                <c:pt idx="62">
                  <c:v>22</c:v>
                </c:pt>
                <c:pt idx="63">
                  <c:v>11</c:v>
                </c:pt>
                <c:pt idx="64">
                  <c:v>3</c:v>
                </c:pt>
                <c:pt idx="65">
                  <c:v>1</c:v>
                </c:pt>
                <c:pt idx="66">
                  <c:v>3</c:v>
                </c:pt>
                <c:pt idx="67">
                  <c:v>0</c:v>
                </c:pt>
                <c:pt idx="68">
                  <c:v>1</c:v>
                </c:pt>
                <c:pt idx="69">
                  <c:v>6</c:v>
                </c:pt>
                <c:pt idx="70">
                  <c:v>17</c:v>
                </c:pt>
                <c:pt idx="71">
                  <c:v>42</c:v>
                </c:pt>
                <c:pt idx="72">
                  <c:v>54</c:v>
                </c:pt>
                <c:pt idx="73">
                  <c:v>54</c:v>
                </c:pt>
                <c:pt idx="74">
                  <c:v>59</c:v>
                </c:pt>
                <c:pt idx="75">
                  <c:v>59</c:v>
                </c:pt>
                <c:pt idx="76">
                  <c:v>65</c:v>
                </c:pt>
                <c:pt idx="77">
                  <c:v>66</c:v>
                </c:pt>
                <c:pt idx="78">
                  <c:v>63</c:v>
                </c:pt>
                <c:pt idx="79">
                  <c:v>72</c:v>
                </c:pt>
                <c:pt idx="80">
                  <c:v>72</c:v>
                </c:pt>
                <c:pt idx="81">
                  <c:v>75</c:v>
                </c:pt>
                <c:pt idx="82">
                  <c:v>63</c:v>
                </c:pt>
                <c:pt idx="83">
                  <c:v>62</c:v>
                </c:pt>
                <c:pt idx="84">
                  <c:v>39</c:v>
                </c:pt>
                <c:pt idx="85">
                  <c:v>43</c:v>
                </c:pt>
                <c:pt idx="86">
                  <c:v>22</c:v>
                </c:pt>
                <c:pt idx="87">
                  <c:v>17</c:v>
                </c:pt>
                <c:pt idx="88">
                  <c:v>5</c:v>
                </c:pt>
                <c:pt idx="89">
                  <c:v>6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3</c:v>
                </c:pt>
                <c:pt idx="94">
                  <c:v>8</c:v>
                </c:pt>
                <c:pt idx="95">
                  <c:v>27</c:v>
                </c:pt>
                <c:pt idx="96">
                  <c:v>28</c:v>
                </c:pt>
                <c:pt idx="97">
                  <c:v>55</c:v>
                </c:pt>
                <c:pt idx="98">
                  <c:v>62</c:v>
                </c:pt>
                <c:pt idx="99">
                  <c:v>63</c:v>
                </c:pt>
                <c:pt idx="100">
                  <c:v>63</c:v>
                </c:pt>
                <c:pt idx="101">
                  <c:v>66</c:v>
                </c:pt>
                <c:pt idx="102">
                  <c:v>61</c:v>
                </c:pt>
                <c:pt idx="103">
                  <c:v>60</c:v>
                </c:pt>
                <c:pt idx="104">
                  <c:v>61</c:v>
                </c:pt>
                <c:pt idx="105">
                  <c:v>65</c:v>
                </c:pt>
                <c:pt idx="106">
                  <c:v>67</c:v>
                </c:pt>
                <c:pt idx="107">
                  <c:v>54</c:v>
                </c:pt>
                <c:pt idx="108">
                  <c:v>37</c:v>
                </c:pt>
                <c:pt idx="109">
                  <c:v>32</c:v>
                </c:pt>
                <c:pt idx="110">
                  <c:v>27</c:v>
                </c:pt>
                <c:pt idx="111">
                  <c:v>33</c:v>
                </c:pt>
                <c:pt idx="112">
                  <c:v>29</c:v>
                </c:pt>
                <c:pt idx="113">
                  <c:v>24</c:v>
                </c:pt>
                <c:pt idx="114">
                  <c:v>16</c:v>
                </c:pt>
                <c:pt idx="115">
                  <c:v>5</c:v>
                </c:pt>
                <c:pt idx="116">
                  <c:v>1</c:v>
                </c:pt>
                <c:pt idx="117">
                  <c:v>2</c:v>
                </c:pt>
                <c:pt idx="118">
                  <c:v>5</c:v>
                </c:pt>
                <c:pt idx="119">
                  <c:v>16</c:v>
                </c:pt>
                <c:pt idx="120">
                  <c:v>24</c:v>
                </c:pt>
                <c:pt idx="121">
                  <c:v>52</c:v>
                </c:pt>
                <c:pt idx="122">
                  <c:v>49</c:v>
                </c:pt>
                <c:pt idx="123">
                  <c:v>54</c:v>
                </c:pt>
                <c:pt idx="124">
                  <c:v>42</c:v>
                </c:pt>
                <c:pt idx="125">
                  <c:v>47</c:v>
                </c:pt>
                <c:pt idx="126">
                  <c:v>50</c:v>
                </c:pt>
                <c:pt idx="127">
                  <c:v>47</c:v>
                </c:pt>
                <c:pt idx="128">
                  <c:v>57</c:v>
                </c:pt>
                <c:pt idx="129">
                  <c:v>53</c:v>
                </c:pt>
                <c:pt idx="130">
                  <c:v>47</c:v>
                </c:pt>
                <c:pt idx="131">
                  <c:v>31</c:v>
                </c:pt>
                <c:pt idx="132">
                  <c:v>27</c:v>
                </c:pt>
                <c:pt idx="133">
                  <c:v>23</c:v>
                </c:pt>
                <c:pt idx="134">
                  <c:v>16</c:v>
                </c:pt>
                <c:pt idx="135">
                  <c:v>8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2</c:v>
                </c:pt>
                <c:pt idx="140">
                  <c:v>3</c:v>
                </c:pt>
                <c:pt idx="141">
                  <c:v>9</c:v>
                </c:pt>
                <c:pt idx="142">
                  <c:v>22</c:v>
                </c:pt>
                <c:pt idx="143">
                  <c:v>50</c:v>
                </c:pt>
                <c:pt idx="144">
                  <c:v>52</c:v>
                </c:pt>
                <c:pt idx="145">
                  <c:v>57</c:v>
                </c:pt>
                <c:pt idx="146">
                  <c:v>71</c:v>
                </c:pt>
                <c:pt idx="147">
                  <c:v>55</c:v>
                </c:pt>
                <c:pt idx="148">
                  <c:v>58</c:v>
                </c:pt>
                <c:pt idx="149">
                  <c:v>52</c:v>
                </c:pt>
                <c:pt idx="150">
                  <c:v>51</c:v>
                </c:pt>
                <c:pt idx="151">
                  <c:v>64</c:v>
                </c:pt>
                <c:pt idx="152">
                  <c:v>49</c:v>
                </c:pt>
                <c:pt idx="153">
                  <c:v>76</c:v>
                </c:pt>
                <c:pt idx="154">
                  <c:v>59</c:v>
                </c:pt>
                <c:pt idx="155">
                  <c:v>58</c:v>
                </c:pt>
                <c:pt idx="156">
                  <c:v>29</c:v>
                </c:pt>
                <c:pt idx="157">
                  <c:v>32</c:v>
                </c:pt>
                <c:pt idx="158">
                  <c:v>18</c:v>
                </c:pt>
                <c:pt idx="159">
                  <c:v>7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9</c:v>
                </c:pt>
                <c:pt idx="166">
                  <c:v>18</c:v>
                </c:pt>
                <c:pt idx="167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385816"/>
        <c:axId val="379387384"/>
      </c:lineChart>
      <c:catAx>
        <c:axId val="379385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9387384"/>
        <c:crosses val="autoZero"/>
        <c:auto val="1"/>
        <c:lblAlgn val="ctr"/>
        <c:lblOffset val="100"/>
        <c:noMultiLvlLbl val="1"/>
      </c:catAx>
      <c:valAx>
        <c:axId val="379387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9385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877</c:v>
                </c:pt>
                <c:pt idx="1">
                  <c:v>818</c:v>
                </c:pt>
                <c:pt idx="2">
                  <c:v>845</c:v>
                </c:pt>
                <c:pt idx="3">
                  <c:v>924</c:v>
                </c:pt>
                <c:pt idx="4">
                  <c:v>958</c:v>
                </c:pt>
                <c:pt idx="5">
                  <c:v>918</c:v>
                </c:pt>
                <c:pt idx="6">
                  <c:v>698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387776"/>
        <c:axId val="379390520"/>
      </c:lineChart>
      <c:catAx>
        <c:axId val="379387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9390520"/>
        <c:crosses val="autoZero"/>
        <c:auto val="1"/>
        <c:lblAlgn val="ctr"/>
        <c:lblOffset val="100"/>
        <c:noMultiLvlLbl val="1"/>
      </c:catAx>
      <c:valAx>
        <c:axId val="379390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9387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30</c:v>
                </c:pt>
                <c:pt idx="2">
                  <c:v>11</c:v>
                </c:pt>
                <c:pt idx="3">
                  <c:v>14</c:v>
                </c:pt>
                <c:pt idx="4">
                  <c:v>43</c:v>
                </c:pt>
                <c:pt idx="5">
                  <c:v>109</c:v>
                </c:pt>
                <c:pt idx="6">
                  <c:v>247</c:v>
                </c:pt>
                <c:pt idx="7">
                  <c:v>269</c:v>
                </c:pt>
                <c:pt idx="8">
                  <c:v>371</c:v>
                </c:pt>
                <c:pt idx="9">
                  <c:v>410</c:v>
                </c:pt>
                <c:pt idx="10">
                  <c:v>420</c:v>
                </c:pt>
                <c:pt idx="11">
                  <c:v>390</c:v>
                </c:pt>
                <c:pt idx="12">
                  <c:v>408</c:v>
                </c:pt>
                <c:pt idx="13">
                  <c:v>414</c:v>
                </c:pt>
                <c:pt idx="14">
                  <c:v>414</c:v>
                </c:pt>
                <c:pt idx="15">
                  <c:v>411</c:v>
                </c:pt>
                <c:pt idx="16">
                  <c:v>485</c:v>
                </c:pt>
                <c:pt idx="17">
                  <c:v>418</c:v>
                </c:pt>
                <c:pt idx="18">
                  <c:v>366</c:v>
                </c:pt>
                <c:pt idx="19">
                  <c:v>253</c:v>
                </c:pt>
                <c:pt idx="20">
                  <c:v>228</c:v>
                </c:pt>
                <c:pt idx="21">
                  <c:v>153</c:v>
                </c:pt>
                <c:pt idx="22">
                  <c:v>97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388168"/>
        <c:axId val="379389736"/>
      </c:lineChart>
      <c:catAx>
        <c:axId val="379388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9389736"/>
        <c:crosses val="autoZero"/>
        <c:auto val="1"/>
        <c:lblAlgn val="ctr"/>
        <c:lblOffset val="100"/>
        <c:noMultiLvlLbl val="1"/>
      </c:catAx>
      <c:valAx>
        <c:axId val="37938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9388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7393</c:v>
                </c:pt>
                <c:pt idx="1">
                  <c:v>8728</c:v>
                </c:pt>
                <c:pt idx="2">
                  <c:v>14769</c:v>
                </c:pt>
                <c:pt idx="3">
                  <c:v>17373</c:v>
                </c:pt>
                <c:pt idx="4">
                  <c:v>8774</c:v>
                </c:pt>
                <c:pt idx="5">
                  <c:v>1881</c:v>
                </c:pt>
                <c:pt idx="6">
                  <c:v>370</c:v>
                </c:pt>
                <c:pt idx="7">
                  <c:v>75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390128"/>
        <c:axId val="379390912"/>
      </c:barChart>
      <c:catAx>
        <c:axId val="379390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9390912"/>
        <c:crosses val="autoZero"/>
        <c:auto val="1"/>
        <c:lblAlgn val="ctr"/>
        <c:lblOffset val="100"/>
        <c:noMultiLvlLbl val="1"/>
      </c:catAx>
      <c:valAx>
        <c:axId val="379390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9390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7393</c:v>
                </c:pt>
                <c:pt idx="1">
                  <c:v>8728</c:v>
                </c:pt>
                <c:pt idx="2">
                  <c:v>14769</c:v>
                </c:pt>
                <c:pt idx="3">
                  <c:v>17373</c:v>
                </c:pt>
                <c:pt idx="4">
                  <c:v>8774</c:v>
                </c:pt>
                <c:pt idx="5">
                  <c:v>1881</c:v>
                </c:pt>
                <c:pt idx="6">
                  <c:v>370</c:v>
                </c:pt>
                <c:pt idx="7">
                  <c:v>75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186</c:v>
                </c:pt>
                <c:pt idx="1">
                  <c:v>271</c:v>
                </c:pt>
                <c:pt idx="2">
                  <c:v>322</c:v>
                </c:pt>
                <c:pt idx="3">
                  <c:v>408</c:v>
                </c:pt>
                <c:pt idx="4">
                  <c:v>462</c:v>
                </c:pt>
                <c:pt idx="5">
                  <c:v>599</c:v>
                </c:pt>
                <c:pt idx="6">
                  <c:v>732</c:v>
                </c:pt>
                <c:pt idx="7">
                  <c:v>851</c:v>
                </c:pt>
                <c:pt idx="8">
                  <c:v>1055</c:v>
                </c:pt>
                <c:pt idx="9">
                  <c:v>1183</c:v>
                </c:pt>
                <c:pt idx="10">
                  <c:v>1324</c:v>
                </c:pt>
                <c:pt idx="11">
                  <c:v>1395</c:v>
                </c:pt>
                <c:pt idx="12">
                  <c:v>1526</c:v>
                </c:pt>
                <c:pt idx="13">
                  <c:v>1773</c:v>
                </c:pt>
                <c:pt idx="14">
                  <c:v>1947</c:v>
                </c:pt>
                <c:pt idx="15">
                  <c:v>2087</c:v>
                </c:pt>
                <c:pt idx="16">
                  <c:v>2371</c:v>
                </c:pt>
                <c:pt idx="17">
                  <c:v>2597</c:v>
                </c:pt>
                <c:pt idx="18">
                  <c:v>2998</c:v>
                </c:pt>
                <c:pt idx="19">
                  <c:v>3212</c:v>
                </c:pt>
                <c:pt idx="20">
                  <c:v>3591</c:v>
                </c:pt>
                <c:pt idx="21">
                  <c:v>3607</c:v>
                </c:pt>
                <c:pt idx="22">
                  <c:v>3665</c:v>
                </c:pt>
                <c:pt idx="23">
                  <c:v>3849</c:v>
                </c:pt>
                <c:pt idx="24">
                  <c:v>3338</c:v>
                </c:pt>
                <c:pt idx="25">
                  <c:v>2914</c:v>
                </c:pt>
                <c:pt idx="26">
                  <c:v>2608</c:v>
                </c:pt>
                <c:pt idx="27">
                  <c:v>2213</c:v>
                </c:pt>
                <c:pt idx="28">
                  <c:v>1745</c:v>
                </c:pt>
                <c:pt idx="29">
                  <c:v>1201</c:v>
                </c:pt>
                <c:pt idx="30">
                  <c:v>1007</c:v>
                </c:pt>
                <c:pt idx="31">
                  <c:v>653</c:v>
                </c:pt>
                <c:pt idx="32">
                  <c:v>505</c:v>
                </c:pt>
                <c:pt idx="33">
                  <c:v>319</c:v>
                </c:pt>
                <c:pt idx="34">
                  <c:v>249</c:v>
                </c:pt>
                <c:pt idx="35">
                  <c:v>155</c:v>
                </c:pt>
                <c:pt idx="36">
                  <c:v>139</c:v>
                </c:pt>
                <c:pt idx="37">
                  <c:v>89</c:v>
                </c:pt>
                <c:pt idx="38">
                  <c:v>68</c:v>
                </c:pt>
                <c:pt idx="39">
                  <c:v>51</c:v>
                </c:pt>
                <c:pt idx="40">
                  <c:v>23</c:v>
                </c:pt>
                <c:pt idx="41">
                  <c:v>20</c:v>
                </c:pt>
                <c:pt idx="42">
                  <c:v>22</c:v>
                </c:pt>
                <c:pt idx="43">
                  <c:v>9</c:v>
                </c:pt>
                <c:pt idx="44">
                  <c:v>13</c:v>
                </c:pt>
                <c:pt idx="45">
                  <c:v>11</c:v>
                </c:pt>
                <c:pt idx="46">
                  <c:v>3</c:v>
                </c:pt>
                <c:pt idx="47">
                  <c:v>6</c:v>
                </c:pt>
                <c:pt idx="48">
                  <c:v>4</c:v>
                </c:pt>
                <c:pt idx="49">
                  <c:v>1</c:v>
                </c:pt>
                <c:pt idx="50">
                  <c:v>4</c:v>
                </c:pt>
                <c:pt idx="51">
                  <c:v>3</c:v>
                </c:pt>
                <c:pt idx="52">
                  <c:v>1</c:v>
                </c:pt>
                <c:pt idx="5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9386208"/>
        <c:axId val="379392480"/>
      </c:lineChart>
      <c:catAx>
        <c:axId val="379386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9392480"/>
        <c:crosses val="autoZero"/>
        <c:auto val="1"/>
        <c:lblAlgn val="ctr"/>
        <c:lblOffset val="100"/>
        <c:noMultiLvlLbl val="1"/>
      </c:catAx>
      <c:valAx>
        <c:axId val="379392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79386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8588</c:v>
                </c:pt>
                <c:pt idx="1">
                  <c:v>7899</c:v>
                </c:pt>
                <c:pt idx="2">
                  <c:v>8092</c:v>
                </c:pt>
                <c:pt idx="3">
                  <c:v>8710</c:v>
                </c:pt>
                <c:pt idx="4">
                  <c:v>9163</c:v>
                </c:pt>
                <c:pt idx="5">
                  <c:v>9806</c:v>
                </c:pt>
                <c:pt idx="6">
                  <c:v>7130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372904"/>
        <c:axId val="147373688"/>
      </c:lineChart>
      <c:catAx>
        <c:axId val="14737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7373688"/>
        <c:crosses val="autoZero"/>
        <c:auto val="1"/>
        <c:lblAlgn val="ctr"/>
        <c:lblOffset val="100"/>
        <c:noMultiLvlLbl val="1"/>
      </c:catAx>
      <c:valAx>
        <c:axId val="14737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7372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455</c:v>
                </c:pt>
                <c:pt idx="1">
                  <c:v>320</c:v>
                </c:pt>
                <c:pt idx="2">
                  <c:v>141</c:v>
                </c:pt>
                <c:pt idx="3">
                  <c:v>118</c:v>
                </c:pt>
                <c:pt idx="4">
                  <c:v>335</c:v>
                </c:pt>
                <c:pt idx="5">
                  <c:v>931</c:v>
                </c:pt>
                <c:pt idx="6">
                  <c:v>2297</c:v>
                </c:pt>
                <c:pt idx="7">
                  <c:v>2508</c:v>
                </c:pt>
                <c:pt idx="8">
                  <c:v>3611</c:v>
                </c:pt>
                <c:pt idx="9">
                  <c:v>4122</c:v>
                </c:pt>
                <c:pt idx="10">
                  <c:v>4306</c:v>
                </c:pt>
                <c:pt idx="11">
                  <c:v>3895</c:v>
                </c:pt>
                <c:pt idx="12">
                  <c:v>3915</c:v>
                </c:pt>
                <c:pt idx="13">
                  <c:v>4204</c:v>
                </c:pt>
                <c:pt idx="14">
                  <c:v>3987</c:v>
                </c:pt>
                <c:pt idx="15">
                  <c:v>4129</c:v>
                </c:pt>
                <c:pt idx="16">
                  <c:v>4807</c:v>
                </c:pt>
                <c:pt idx="17">
                  <c:v>4134</c:v>
                </c:pt>
                <c:pt idx="18">
                  <c:v>3537</c:v>
                </c:pt>
                <c:pt idx="19">
                  <c:v>2429</c:v>
                </c:pt>
                <c:pt idx="20">
                  <c:v>2139</c:v>
                </c:pt>
                <c:pt idx="21">
                  <c:v>1492</c:v>
                </c:pt>
                <c:pt idx="22">
                  <c:v>1006</c:v>
                </c:pt>
                <c:pt idx="23">
                  <c:v>570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3416"/>
        <c:axId val="361487336"/>
      </c:lineChart>
      <c:catAx>
        <c:axId val="361483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87336"/>
        <c:crosses val="autoZero"/>
        <c:auto val="1"/>
        <c:lblAlgn val="ctr"/>
        <c:lblOffset val="100"/>
        <c:noMultiLvlLbl val="1"/>
      </c:catAx>
      <c:valAx>
        <c:axId val="361487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83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25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31</c:v>
                </c:pt>
                <c:pt idx="17">
                  <c:v>14</c:v>
                </c:pt>
                <c:pt idx="18">
                  <c:v>29</c:v>
                </c:pt>
                <c:pt idx="20">
                  <c:v>35</c:v>
                </c:pt>
                <c:pt idx="21">
                  <c:v>34</c:v>
                </c:pt>
                <c:pt idx="22">
                  <c:v>28</c:v>
                </c:pt>
                <c:pt idx="23">
                  <c:v>25</c:v>
                </c:pt>
                <c:pt idx="24">
                  <c:v>27</c:v>
                </c:pt>
                <c:pt idx="25">
                  <c:v>25</c:v>
                </c:pt>
                <c:pt idx="26">
                  <c:v>25</c:v>
                </c:pt>
                <c:pt idx="27">
                  <c:v>24</c:v>
                </c:pt>
                <c:pt idx="28">
                  <c:v>23</c:v>
                </c:pt>
                <c:pt idx="29">
                  <c:v>26</c:v>
                </c:pt>
                <c:pt idx="30">
                  <c:v>23</c:v>
                </c:pt>
                <c:pt idx="31">
                  <c:v>26</c:v>
                </c:pt>
                <c:pt idx="32">
                  <c:v>23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24</c:v>
                </c:pt>
                <c:pt idx="40">
                  <c:v>27</c:v>
                </c:pt>
                <c:pt idx="41">
                  <c:v>36</c:v>
                </c:pt>
                <c:pt idx="42">
                  <c:v>31</c:v>
                </c:pt>
                <c:pt idx="43">
                  <c:v>24</c:v>
                </c:pt>
                <c:pt idx="44">
                  <c:v>35</c:v>
                </c:pt>
                <c:pt idx="45">
                  <c:v>31</c:v>
                </c:pt>
                <c:pt idx="46">
                  <c:v>27</c:v>
                </c:pt>
                <c:pt idx="47">
                  <c:v>25</c:v>
                </c:pt>
                <c:pt idx="48">
                  <c:v>27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26</c:v>
                </c:pt>
                <c:pt idx="53">
                  <c:v>26</c:v>
                </c:pt>
                <c:pt idx="54">
                  <c:v>23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25</c:v>
                </c:pt>
                <c:pt idx="59">
                  <c:v>25</c:v>
                </c:pt>
                <c:pt idx="60">
                  <c:v>24</c:v>
                </c:pt>
                <c:pt idx="61">
                  <c:v>25</c:v>
                </c:pt>
                <c:pt idx="62">
                  <c:v>26</c:v>
                </c:pt>
                <c:pt idx="63">
                  <c:v>28</c:v>
                </c:pt>
                <c:pt idx="64">
                  <c:v>32</c:v>
                </c:pt>
                <c:pt idx="65">
                  <c:v>32</c:v>
                </c:pt>
                <c:pt idx="66">
                  <c:v>29</c:v>
                </c:pt>
                <c:pt idx="68">
                  <c:v>32</c:v>
                </c:pt>
                <c:pt idx="69">
                  <c:v>23</c:v>
                </c:pt>
                <c:pt idx="70">
                  <c:v>28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28</c:v>
                </c:pt>
                <c:pt idx="85">
                  <c:v>25</c:v>
                </c:pt>
                <c:pt idx="86">
                  <c:v>26</c:v>
                </c:pt>
                <c:pt idx="87">
                  <c:v>24</c:v>
                </c:pt>
                <c:pt idx="88">
                  <c:v>26</c:v>
                </c:pt>
                <c:pt idx="89">
                  <c:v>25</c:v>
                </c:pt>
                <c:pt idx="90">
                  <c:v>35</c:v>
                </c:pt>
                <c:pt idx="91">
                  <c:v>21</c:v>
                </c:pt>
                <c:pt idx="92">
                  <c:v>23</c:v>
                </c:pt>
                <c:pt idx="93">
                  <c:v>34</c:v>
                </c:pt>
                <c:pt idx="94">
                  <c:v>27</c:v>
                </c:pt>
                <c:pt idx="95">
                  <c:v>30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24</c:v>
                </c:pt>
                <c:pt idx="104">
                  <c:v>23</c:v>
                </c:pt>
                <c:pt idx="105">
                  <c:v>19</c:v>
                </c:pt>
                <c:pt idx="106">
                  <c:v>20</c:v>
                </c:pt>
                <c:pt idx="107">
                  <c:v>21</c:v>
                </c:pt>
                <c:pt idx="108">
                  <c:v>21</c:v>
                </c:pt>
                <c:pt idx="109">
                  <c:v>23</c:v>
                </c:pt>
                <c:pt idx="110">
                  <c:v>18</c:v>
                </c:pt>
                <c:pt idx="111">
                  <c:v>19</c:v>
                </c:pt>
                <c:pt idx="112">
                  <c:v>16</c:v>
                </c:pt>
                <c:pt idx="113">
                  <c:v>16</c:v>
                </c:pt>
                <c:pt idx="114">
                  <c:v>18</c:v>
                </c:pt>
                <c:pt idx="115">
                  <c:v>18</c:v>
                </c:pt>
                <c:pt idx="116">
                  <c:v>12</c:v>
                </c:pt>
                <c:pt idx="117">
                  <c:v>36</c:v>
                </c:pt>
                <c:pt idx="118">
                  <c:v>34</c:v>
                </c:pt>
                <c:pt idx="119">
                  <c:v>28</c:v>
                </c:pt>
                <c:pt idx="120">
                  <c:v>26</c:v>
                </c:pt>
                <c:pt idx="121">
                  <c:v>24</c:v>
                </c:pt>
                <c:pt idx="122">
                  <c:v>23</c:v>
                </c:pt>
                <c:pt idx="123">
                  <c:v>22</c:v>
                </c:pt>
                <c:pt idx="124">
                  <c:v>21</c:v>
                </c:pt>
                <c:pt idx="125">
                  <c:v>25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28</c:v>
                </c:pt>
                <c:pt idx="134">
                  <c:v>28</c:v>
                </c:pt>
                <c:pt idx="135">
                  <c:v>26</c:v>
                </c:pt>
                <c:pt idx="136">
                  <c:v>18</c:v>
                </c:pt>
                <c:pt idx="137">
                  <c:v>33</c:v>
                </c:pt>
                <c:pt idx="139">
                  <c:v>19</c:v>
                </c:pt>
                <c:pt idx="140">
                  <c:v>27</c:v>
                </c:pt>
                <c:pt idx="141">
                  <c:v>32</c:v>
                </c:pt>
                <c:pt idx="142">
                  <c:v>29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23</c:v>
                </c:pt>
                <c:pt idx="148">
                  <c:v>25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21</c:v>
                </c:pt>
                <c:pt idx="153">
                  <c:v>24</c:v>
                </c:pt>
                <c:pt idx="154">
                  <c:v>26</c:v>
                </c:pt>
                <c:pt idx="155">
                  <c:v>26</c:v>
                </c:pt>
                <c:pt idx="156">
                  <c:v>28</c:v>
                </c:pt>
                <c:pt idx="157">
                  <c:v>25</c:v>
                </c:pt>
                <c:pt idx="158">
                  <c:v>26</c:v>
                </c:pt>
                <c:pt idx="159">
                  <c:v>26</c:v>
                </c:pt>
                <c:pt idx="160">
                  <c:v>27</c:v>
                </c:pt>
                <c:pt idx="161">
                  <c:v>19</c:v>
                </c:pt>
                <c:pt idx="162">
                  <c:v>32</c:v>
                </c:pt>
                <c:pt idx="164">
                  <c:v>37</c:v>
                </c:pt>
                <c:pt idx="165">
                  <c:v>33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37</c:v>
                </c:pt>
                <c:pt idx="2">
                  <c:v>37</c:v>
                </c:pt>
                <c:pt idx="3">
                  <c:v>49</c:v>
                </c:pt>
                <c:pt idx="4">
                  <c:v>39</c:v>
                </c:pt>
                <c:pt idx="5">
                  <c:v>46</c:v>
                </c:pt>
                <c:pt idx="6">
                  <c:v>50</c:v>
                </c:pt>
                <c:pt idx="7">
                  <c:v>45</c:v>
                </c:pt>
                <c:pt idx="8">
                  <c:v>39</c:v>
                </c:pt>
                <c:pt idx="9">
                  <c:v>50</c:v>
                </c:pt>
                <c:pt idx="10">
                  <c:v>53</c:v>
                </c:pt>
                <c:pt idx="11">
                  <c:v>41</c:v>
                </c:pt>
                <c:pt idx="12">
                  <c:v>48</c:v>
                </c:pt>
                <c:pt idx="13">
                  <c:v>50</c:v>
                </c:pt>
                <c:pt idx="14">
                  <c:v>44</c:v>
                </c:pt>
                <c:pt idx="15">
                  <c:v>50</c:v>
                </c:pt>
                <c:pt idx="16">
                  <c:v>41</c:v>
                </c:pt>
                <c:pt idx="17">
                  <c:v>18</c:v>
                </c:pt>
                <c:pt idx="18">
                  <c:v>46</c:v>
                </c:pt>
                <c:pt idx="20">
                  <c:v>41</c:v>
                </c:pt>
                <c:pt idx="21">
                  <c:v>42</c:v>
                </c:pt>
                <c:pt idx="22">
                  <c:v>45</c:v>
                </c:pt>
                <c:pt idx="23">
                  <c:v>41</c:v>
                </c:pt>
                <c:pt idx="24">
                  <c:v>52</c:v>
                </c:pt>
                <c:pt idx="25">
                  <c:v>40</c:v>
                </c:pt>
                <c:pt idx="26">
                  <c:v>41</c:v>
                </c:pt>
                <c:pt idx="27">
                  <c:v>40</c:v>
                </c:pt>
                <c:pt idx="28">
                  <c:v>46</c:v>
                </c:pt>
                <c:pt idx="29">
                  <c:v>42</c:v>
                </c:pt>
                <c:pt idx="30">
                  <c:v>43</c:v>
                </c:pt>
                <c:pt idx="31">
                  <c:v>45</c:v>
                </c:pt>
                <c:pt idx="32">
                  <c:v>44</c:v>
                </c:pt>
                <c:pt idx="33">
                  <c:v>49</c:v>
                </c:pt>
                <c:pt idx="34">
                  <c:v>37</c:v>
                </c:pt>
                <c:pt idx="35">
                  <c:v>58</c:v>
                </c:pt>
                <c:pt idx="36">
                  <c:v>53</c:v>
                </c:pt>
                <c:pt idx="37">
                  <c:v>43</c:v>
                </c:pt>
                <c:pt idx="38">
                  <c:v>43</c:v>
                </c:pt>
                <c:pt idx="39">
                  <c:v>35</c:v>
                </c:pt>
                <c:pt idx="40">
                  <c:v>33</c:v>
                </c:pt>
                <c:pt idx="41">
                  <c:v>38</c:v>
                </c:pt>
                <c:pt idx="42">
                  <c:v>42</c:v>
                </c:pt>
                <c:pt idx="43">
                  <c:v>29</c:v>
                </c:pt>
                <c:pt idx="44">
                  <c:v>40</c:v>
                </c:pt>
                <c:pt idx="45">
                  <c:v>43</c:v>
                </c:pt>
                <c:pt idx="46">
                  <c:v>39</c:v>
                </c:pt>
                <c:pt idx="47">
                  <c:v>46</c:v>
                </c:pt>
                <c:pt idx="48">
                  <c:v>41</c:v>
                </c:pt>
                <c:pt idx="49">
                  <c:v>45</c:v>
                </c:pt>
                <c:pt idx="50">
                  <c:v>45</c:v>
                </c:pt>
                <c:pt idx="51">
                  <c:v>42</c:v>
                </c:pt>
                <c:pt idx="52">
                  <c:v>47</c:v>
                </c:pt>
                <c:pt idx="53">
                  <c:v>38</c:v>
                </c:pt>
                <c:pt idx="54">
                  <c:v>50</c:v>
                </c:pt>
                <c:pt idx="55">
                  <c:v>43</c:v>
                </c:pt>
                <c:pt idx="56">
                  <c:v>47</c:v>
                </c:pt>
                <c:pt idx="57">
                  <c:v>45</c:v>
                </c:pt>
                <c:pt idx="58">
                  <c:v>44</c:v>
                </c:pt>
                <c:pt idx="59">
                  <c:v>40</c:v>
                </c:pt>
                <c:pt idx="60">
                  <c:v>37</c:v>
                </c:pt>
                <c:pt idx="61">
                  <c:v>43</c:v>
                </c:pt>
                <c:pt idx="62">
                  <c:v>58</c:v>
                </c:pt>
                <c:pt idx="63">
                  <c:v>50</c:v>
                </c:pt>
                <c:pt idx="64">
                  <c:v>39</c:v>
                </c:pt>
                <c:pt idx="65">
                  <c:v>33</c:v>
                </c:pt>
                <c:pt idx="66">
                  <c:v>46</c:v>
                </c:pt>
                <c:pt idx="68">
                  <c:v>43</c:v>
                </c:pt>
                <c:pt idx="69">
                  <c:v>44</c:v>
                </c:pt>
                <c:pt idx="70">
                  <c:v>44</c:v>
                </c:pt>
                <c:pt idx="71">
                  <c:v>40</c:v>
                </c:pt>
                <c:pt idx="72">
                  <c:v>40</c:v>
                </c:pt>
                <c:pt idx="73">
                  <c:v>41</c:v>
                </c:pt>
                <c:pt idx="74">
                  <c:v>41</c:v>
                </c:pt>
                <c:pt idx="75">
                  <c:v>41</c:v>
                </c:pt>
                <c:pt idx="76">
                  <c:v>41</c:v>
                </c:pt>
                <c:pt idx="77">
                  <c:v>41</c:v>
                </c:pt>
                <c:pt idx="78">
                  <c:v>42</c:v>
                </c:pt>
                <c:pt idx="79">
                  <c:v>44</c:v>
                </c:pt>
                <c:pt idx="80">
                  <c:v>43</c:v>
                </c:pt>
                <c:pt idx="81">
                  <c:v>43</c:v>
                </c:pt>
                <c:pt idx="82">
                  <c:v>56</c:v>
                </c:pt>
                <c:pt idx="83">
                  <c:v>48</c:v>
                </c:pt>
                <c:pt idx="84">
                  <c:v>56</c:v>
                </c:pt>
                <c:pt idx="85">
                  <c:v>39</c:v>
                </c:pt>
                <c:pt idx="86">
                  <c:v>44</c:v>
                </c:pt>
                <c:pt idx="87">
                  <c:v>38</c:v>
                </c:pt>
                <c:pt idx="88">
                  <c:v>38</c:v>
                </c:pt>
                <c:pt idx="89">
                  <c:v>44</c:v>
                </c:pt>
                <c:pt idx="90">
                  <c:v>40</c:v>
                </c:pt>
                <c:pt idx="91">
                  <c:v>44</c:v>
                </c:pt>
                <c:pt idx="92">
                  <c:v>47</c:v>
                </c:pt>
                <c:pt idx="93">
                  <c:v>41</c:v>
                </c:pt>
                <c:pt idx="94">
                  <c:v>39</c:v>
                </c:pt>
                <c:pt idx="95">
                  <c:v>39</c:v>
                </c:pt>
                <c:pt idx="96">
                  <c:v>46</c:v>
                </c:pt>
                <c:pt idx="97">
                  <c:v>38</c:v>
                </c:pt>
                <c:pt idx="98">
                  <c:v>43</c:v>
                </c:pt>
                <c:pt idx="99">
                  <c:v>44</c:v>
                </c:pt>
                <c:pt idx="100">
                  <c:v>43</c:v>
                </c:pt>
                <c:pt idx="101">
                  <c:v>39</c:v>
                </c:pt>
                <c:pt idx="102">
                  <c:v>43</c:v>
                </c:pt>
                <c:pt idx="103">
                  <c:v>39</c:v>
                </c:pt>
                <c:pt idx="104">
                  <c:v>45</c:v>
                </c:pt>
                <c:pt idx="105">
                  <c:v>38</c:v>
                </c:pt>
                <c:pt idx="106">
                  <c:v>37</c:v>
                </c:pt>
                <c:pt idx="107">
                  <c:v>36</c:v>
                </c:pt>
                <c:pt idx="108">
                  <c:v>44</c:v>
                </c:pt>
                <c:pt idx="109">
                  <c:v>39</c:v>
                </c:pt>
                <c:pt idx="110">
                  <c:v>30</c:v>
                </c:pt>
                <c:pt idx="111">
                  <c:v>44</c:v>
                </c:pt>
                <c:pt idx="112">
                  <c:v>33</c:v>
                </c:pt>
                <c:pt idx="113">
                  <c:v>33</c:v>
                </c:pt>
                <c:pt idx="114">
                  <c:v>35</c:v>
                </c:pt>
                <c:pt idx="115">
                  <c:v>27</c:v>
                </c:pt>
                <c:pt idx="116">
                  <c:v>12</c:v>
                </c:pt>
                <c:pt idx="117">
                  <c:v>42</c:v>
                </c:pt>
                <c:pt idx="118">
                  <c:v>42</c:v>
                </c:pt>
                <c:pt idx="119">
                  <c:v>39</c:v>
                </c:pt>
                <c:pt idx="120">
                  <c:v>52</c:v>
                </c:pt>
                <c:pt idx="121">
                  <c:v>39</c:v>
                </c:pt>
                <c:pt idx="122">
                  <c:v>38</c:v>
                </c:pt>
                <c:pt idx="123">
                  <c:v>42</c:v>
                </c:pt>
                <c:pt idx="124">
                  <c:v>44</c:v>
                </c:pt>
                <c:pt idx="125">
                  <c:v>59</c:v>
                </c:pt>
                <c:pt idx="126">
                  <c:v>39</c:v>
                </c:pt>
                <c:pt idx="127">
                  <c:v>41</c:v>
                </c:pt>
                <c:pt idx="128">
                  <c:v>42</c:v>
                </c:pt>
                <c:pt idx="129">
                  <c:v>45</c:v>
                </c:pt>
                <c:pt idx="130">
                  <c:v>43</c:v>
                </c:pt>
                <c:pt idx="131">
                  <c:v>40</c:v>
                </c:pt>
                <c:pt idx="132">
                  <c:v>55</c:v>
                </c:pt>
                <c:pt idx="133">
                  <c:v>40</c:v>
                </c:pt>
                <c:pt idx="134">
                  <c:v>41</c:v>
                </c:pt>
                <c:pt idx="135">
                  <c:v>41</c:v>
                </c:pt>
                <c:pt idx="136">
                  <c:v>21</c:v>
                </c:pt>
                <c:pt idx="137">
                  <c:v>43</c:v>
                </c:pt>
                <c:pt idx="139">
                  <c:v>34</c:v>
                </c:pt>
                <c:pt idx="140">
                  <c:v>40</c:v>
                </c:pt>
                <c:pt idx="141">
                  <c:v>49</c:v>
                </c:pt>
                <c:pt idx="142">
                  <c:v>44</c:v>
                </c:pt>
                <c:pt idx="143">
                  <c:v>41</c:v>
                </c:pt>
                <c:pt idx="144">
                  <c:v>46</c:v>
                </c:pt>
                <c:pt idx="145">
                  <c:v>42</c:v>
                </c:pt>
                <c:pt idx="146">
                  <c:v>36</c:v>
                </c:pt>
                <c:pt idx="147">
                  <c:v>47</c:v>
                </c:pt>
                <c:pt idx="148">
                  <c:v>47</c:v>
                </c:pt>
                <c:pt idx="149">
                  <c:v>38</c:v>
                </c:pt>
                <c:pt idx="150">
                  <c:v>41</c:v>
                </c:pt>
                <c:pt idx="151">
                  <c:v>40</c:v>
                </c:pt>
                <c:pt idx="152">
                  <c:v>43</c:v>
                </c:pt>
                <c:pt idx="153">
                  <c:v>39</c:v>
                </c:pt>
                <c:pt idx="154">
                  <c:v>55</c:v>
                </c:pt>
                <c:pt idx="155">
                  <c:v>41</c:v>
                </c:pt>
                <c:pt idx="156">
                  <c:v>55</c:v>
                </c:pt>
                <c:pt idx="157">
                  <c:v>44</c:v>
                </c:pt>
                <c:pt idx="158">
                  <c:v>52</c:v>
                </c:pt>
                <c:pt idx="159">
                  <c:v>37</c:v>
                </c:pt>
                <c:pt idx="160">
                  <c:v>33</c:v>
                </c:pt>
                <c:pt idx="161">
                  <c:v>26</c:v>
                </c:pt>
                <c:pt idx="162">
                  <c:v>37</c:v>
                </c:pt>
                <c:pt idx="164">
                  <c:v>42</c:v>
                </c:pt>
                <c:pt idx="165">
                  <c:v>42</c:v>
                </c:pt>
                <c:pt idx="166">
                  <c:v>39</c:v>
                </c:pt>
                <c:pt idx="167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1064"/>
        <c:axId val="361480280"/>
      </c:lineChart>
      <c:catAx>
        <c:axId val="361481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80280"/>
        <c:crosses val="autoZero"/>
        <c:auto val="1"/>
        <c:lblAlgn val="ctr"/>
        <c:lblOffset val="100"/>
        <c:noMultiLvlLbl val="1"/>
      </c:catAx>
      <c:valAx>
        <c:axId val="36148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81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53</c:v>
                </c:pt>
                <c:pt idx="2">
                  <c:v>58</c:v>
                </c:pt>
                <c:pt idx="3">
                  <c:v>58</c:v>
                </c:pt>
                <c:pt idx="4">
                  <c:v>56</c:v>
                </c:pt>
                <c:pt idx="5">
                  <c:v>47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4592"/>
        <c:axId val="361481456"/>
      </c:lineChart>
      <c:catAx>
        <c:axId val="361484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81456"/>
        <c:crosses val="autoZero"/>
        <c:auto val="1"/>
        <c:lblAlgn val="ctr"/>
        <c:lblOffset val="100"/>
        <c:noMultiLvlLbl val="1"/>
      </c:catAx>
      <c:valAx>
        <c:axId val="36148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84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22</c:v>
                </c:pt>
                <c:pt idx="2">
                  <c:v>19</c:v>
                </c:pt>
                <c:pt idx="3">
                  <c:v>29</c:v>
                </c:pt>
                <c:pt idx="4">
                  <c:v>31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23</c:v>
                </c:pt>
                <c:pt idx="23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46</c:v>
                </c:pt>
                <c:pt idx="2">
                  <c:v>44</c:v>
                </c:pt>
                <c:pt idx="3">
                  <c:v>47</c:v>
                </c:pt>
                <c:pt idx="4">
                  <c:v>49</c:v>
                </c:pt>
                <c:pt idx="5">
                  <c:v>45</c:v>
                </c:pt>
                <c:pt idx="6">
                  <c:v>46</c:v>
                </c:pt>
                <c:pt idx="7">
                  <c:v>52</c:v>
                </c:pt>
                <c:pt idx="8">
                  <c:v>45</c:v>
                </c:pt>
                <c:pt idx="9">
                  <c:v>45</c:v>
                </c:pt>
                <c:pt idx="10">
                  <c:v>49</c:v>
                </c:pt>
                <c:pt idx="11">
                  <c:v>47</c:v>
                </c:pt>
                <c:pt idx="12">
                  <c:v>59</c:v>
                </c:pt>
                <c:pt idx="13">
                  <c:v>50</c:v>
                </c:pt>
                <c:pt idx="14">
                  <c:v>45</c:v>
                </c:pt>
                <c:pt idx="15">
                  <c:v>47</c:v>
                </c:pt>
                <c:pt idx="16">
                  <c:v>50</c:v>
                </c:pt>
                <c:pt idx="17">
                  <c:v>56</c:v>
                </c:pt>
                <c:pt idx="18">
                  <c:v>58</c:v>
                </c:pt>
                <c:pt idx="19">
                  <c:v>56</c:v>
                </c:pt>
                <c:pt idx="20">
                  <c:v>50</c:v>
                </c:pt>
                <c:pt idx="21">
                  <c:v>58</c:v>
                </c:pt>
                <c:pt idx="22">
                  <c:v>50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2632"/>
        <c:axId val="361483024"/>
      </c:lineChart>
      <c:catAx>
        <c:axId val="361482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83024"/>
        <c:crosses val="autoZero"/>
        <c:auto val="1"/>
        <c:lblAlgn val="ctr"/>
        <c:lblOffset val="100"/>
        <c:noMultiLvlLbl val="1"/>
      </c:catAx>
      <c:valAx>
        <c:axId val="36148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82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29</c:v>
                </c:pt>
                <c:pt idx="2">
                  <c:v>28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36</c:v>
                </c:pt>
                <c:pt idx="16">
                  <c:v>41</c:v>
                </c:pt>
                <c:pt idx="17">
                  <c:v>17</c:v>
                </c:pt>
                <c:pt idx="18">
                  <c:v>41</c:v>
                </c:pt>
                <c:pt idx="20">
                  <c:v>38</c:v>
                </c:pt>
                <c:pt idx="21">
                  <c:v>40</c:v>
                </c:pt>
                <c:pt idx="22">
                  <c:v>34</c:v>
                </c:pt>
                <c:pt idx="23">
                  <c:v>31</c:v>
                </c:pt>
                <c:pt idx="24">
                  <c:v>33</c:v>
                </c:pt>
                <c:pt idx="25">
                  <c:v>30</c:v>
                </c:pt>
                <c:pt idx="26">
                  <c:v>31</c:v>
                </c:pt>
                <c:pt idx="27">
                  <c:v>31</c:v>
                </c:pt>
                <c:pt idx="28">
                  <c:v>30</c:v>
                </c:pt>
                <c:pt idx="29">
                  <c:v>34</c:v>
                </c:pt>
                <c:pt idx="30">
                  <c:v>31</c:v>
                </c:pt>
                <c:pt idx="31">
                  <c:v>33</c:v>
                </c:pt>
                <c:pt idx="32">
                  <c:v>31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33</c:v>
                </c:pt>
                <c:pt idx="39">
                  <c:v>30</c:v>
                </c:pt>
                <c:pt idx="40">
                  <c:v>33</c:v>
                </c:pt>
                <c:pt idx="41">
                  <c:v>38</c:v>
                </c:pt>
                <c:pt idx="42">
                  <c:v>39</c:v>
                </c:pt>
                <c:pt idx="43">
                  <c:v>26</c:v>
                </c:pt>
                <c:pt idx="44">
                  <c:v>39</c:v>
                </c:pt>
                <c:pt idx="45">
                  <c:v>39</c:v>
                </c:pt>
                <c:pt idx="46">
                  <c:v>33</c:v>
                </c:pt>
                <c:pt idx="47">
                  <c:v>32</c:v>
                </c:pt>
                <c:pt idx="48">
                  <c:v>33</c:v>
                </c:pt>
                <c:pt idx="49">
                  <c:v>30</c:v>
                </c:pt>
                <c:pt idx="50">
                  <c:v>32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30</c:v>
                </c:pt>
                <c:pt idx="55">
                  <c:v>32</c:v>
                </c:pt>
                <c:pt idx="56">
                  <c:v>31</c:v>
                </c:pt>
                <c:pt idx="57">
                  <c:v>33</c:v>
                </c:pt>
                <c:pt idx="58">
                  <c:v>32</c:v>
                </c:pt>
                <c:pt idx="59">
                  <c:v>31</c:v>
                </c:pt>
                <c:pt idx="60">
                  <c:v>31</c:v>
                </c:pt>
                <c:pt idx="61">
                  <c:v>31</c:v>
                </c:pt>
                <c:pt idx="62">
                  <c:v>31</c:v>
                </c:pt>
                <c:pt idx="63">
                  <c:v>35</c:v>
                </c:pt>
                <c:pt idx="64">
                  <c:v>36</c:v>
                </c:pt>
                <c:pt idx="65">
                  <c:v>33</c:v>
                </c:pt>
                <c:pt idx="66">
                  <c:v>40</c:v>
                </c:pt>
                <c:pt idx="68">
                  <c:v>42</c:v>
                </c:pt>
                <c:pt idx="69">
                  <c:v>35</c:v>
                </c:pt>
                <c:pt idx="70">
                  <c:v>34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30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34</c:v>
                </c:pt>
                <c:pt idx="85">
                  <c:v>30</c:v>
                </c:pt>
                <c:pt idx="86">
                  <c:v>31</c:v>
                </c:pt>
                <c:pt idx="87">
                  <c:v>31</c:v>
                </c:pt>
                <c:pt idx="88">
                  <c:v>33</c:v>
                </c:pt>
                <c:pt idx="89">
                  <c:v>34</c:v>
                </c:pt>
                <c:pt idx="90">
                  <c:v>38</c:v>
                </c:pt>
                <c:pt idx="91">
                  <c:v>37</c:v>
                </c:pt>
                <c:pt idx="92">
                  <c:v>28</c:v>
                </c:pt>
                <c:pt idx="93">
                  <c:v>38</c:v>
                </c:pt>
                <c:pt idx="94">
                  <c:v>33</c:v>
                </c:pt>
                <c:pt idx="95">
                  <c:v>35</c:v>
                </c:pt>
                <c:pt idx="96">
                  <c:v>33</c:v>
                </c:pt>
                <c:pt idx="97">
                  <c:v>32</c:v>
                </c:pt>
                <c:pt idx="98">
                  <c:v>33</c:v>
                </c:pt>
                <c:pt idx="99">
                  <c:v>31</c:v>
                </c:pt>
                <c:pt idx="100">
                  <c:v>31</c:v>
                </c:pt>
                <c:pt idx="101">
                  <c:v>30</c:v>
                </c:pt>
                <c:pt idx="102">
                  <c:v>32</c:v>
                </c:pt>
                <c:pt idx="103">
                  <c:v>30</c:v>
                </c:pt>
                <c:pt idx="104">
                  <c:v>30</c:v>
                </c:pt>
                <c:pt idx="105">
                  <c:v>25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25</c:v>
                </c:pt>
                <c:pt idx="111">
                  <c:v>28</c:v>
                </c:pt>
                <c:pt idx="112">
                  <c:v>22</c:v>
                </c:pt>
                <c:pt idx="113">
                  <c:v>23</c:v>
                </c:pt>
                <c:pt idx="114">
                  <c:v>25</c:v>
                </c:pt>
                <c:pt idx="115">
                  <c:v>24</c:v>
                </c:pt>
                <c:pt idx="116">
                  <c:v>12</c:v>
                </c:pt>
                <c:pt idx="117">
                  <c:v>41</c:v>
                </c:pt>
                <c:pt idx="118">
                  <c:v>40</c:v>
                </c:pt>
                <c:pt idx="119">
                  <c:v>33</c:v>
                </c:pt>
                <c:pt idx="120">
                  <c:v>32</c:v>
                </c:pt>
                <c:pt idx="121">
                  <c:v>31</c:v>
                </c:pt>
                <c:pt idx="122">
                  <c:v>30</c:v>
                </c:pt>
                <c:pt idx="123">
                  <c:v>29</c:v>
                </c:pt>
                <c:pt idx="124">
                  <c:v>28</c:v>
                </c:pt>
                <c:pt idx="125">
                  <c:v>32</c:v>
                </c:pt>
                <c:pt idx="126">
                  <c:v>30</c:v>
                </c:pt>
                <c:pt idx="127">
                  <c:v>31</c:v>
                </c:pt>
                <c:pt idx="128">
                  <c:v>31</c:v>
                </c:pt>
                <c:pt idx="129">
                  <c:v>30</c:v>
                </c:pt>
                <c:pt idx="130">
                  <c:v>30</c:v>
                </c:pt>
                <c:pt idx="131">
                  <c:v>32</c:v>
                </c:pt>
                <c:pt idx="132">
                  <c:v>30</c:v>
                </c:pt>
                <c:pt idx="133">
                  <c:v>34</c:v>
                </c:pt>
                <c:pt idx="134">
                  <c:v>33</c:v>
                </c:pt>
                <c:pt idx="135">
                  <c:v>34</c:v>
                </c:pt>
                <c:pt idx="136">
                  <c:v>21</c:v>
                </c:pt>
                <c:pt idx="137">
                  <c:v>43</c:v>
                </c:pt>
                <c:pt idx="139">
                  <c:v>25</c:v>
                </c:pt>
                <c:pt idx="140">
                  <c:v>38</c:v>
                </c:pt>
                <c:pt idx="141">
                  <c:v>42</c:v>
                </c:pt>
                <c:pt idx="142">
                  <c:v>35</c:v>
                </c:pt>
                <c:pt idx="143">
                  <c:v>32</c:v>
                </c:pt>
                <c:pt idx="144">
                  <c:v>31</c:v>
                </c:pt>
                <c:pt idx="145">
                  <c:v>31</c:v>
                </c:pt>
                <c:pt idx="146">
                  <c:v>30</c:v>
                </c:pt>
                <c:pt idx="147">
                  <c:v>30</c:v>
                </c:pt>
                <c:pt idx="148">
                  <c:v>32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28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34</c:v>
                </c:pt>
                <c:pt idx="157">
                  <c:v>31</c:v>
                </c:pt>
                <c:pt idx="158">
                  <c:v>34</c:v>
                </c:pt>
                <c:pt idx="159">
                  <c:v>33</c:v>
                </c:pt>
                <c:pt idx="160">
                  <c:v>32</c:v>
                </c:pt>
                <c:pt idx="161">
                  <c:v>25</c:v>
                </c:pt>
                <c:pt idx="162">
                  <c:v>37</c:v>
                </c:pt>
                <c:pt idx="164">
                  <c:v>41</c:v>
                </c:pt>
                <c:pt idx="165">
                  <c:v>38</c:v>
                </c:pt>
                <c:pt idx="166">
                  <c:v>34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20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24</c:v>
                </c:pt>
                <c:pt idx="17">
                  <c:v>15</c:v>
                </c:pt>
                <c:pt idx="18">
                  <c:v>30</c:v>
                </c:pt>
                <c:pt idx="20">
                  <c:v>33</c:v>
                </c:pt>
                <c:pt idx="21">
                  <c:v>34</c:v>
                </c:pt>
                <c:pt idx="22">
                  <c:v>29</c:v>
                </c:pt>
                <c:pt idx="23">
                  <c:v>26</c:v>
                </c:pt>
                <c:pt idx="24">
                  <c:v>28</c:v>
                </c:pt>
                <c:pt idx="25">
                  <c:v>26</c:v>
                </c:pt>
                <c:pt idx="26">
                  <c:v>25</c:v>
                </c:pt>
                <c:pt idx="27">
                  <c:v>25</c:v>
                </c:pt>
                <c:pt idx="28">
                  <c:v>23</c:v>
                </c:pt>
                <c:pt idx="29">
                  <c:v>27</c:v>
                </c:pt>
                <c:pt idx="30">
                  <c:v>24</c:v>
                </c:pt>
                <c:pt idx="31">
                  <c:v>27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24</c:v>
                </c:pt>
                <c:pt idx="40">
                  <c:v>28</c:v>
                </c:pt>
                <c:pt idx="41">
                  <c:v>37</c:v>
                </c:pt>
                <c:pt idx="42">
                  <c:v>34</c:v>
                </c:pt>
                <c:pt idx="43">
                  <c:v>25</c:v>
                </c:pt>
                <c:pt idx="44">
                  <c:v>35</c:v>
                </c:pt>
                <c:pt idx="45">
                  <c:v>32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27</c:v>
                </c:pt>
                <c:pt idx="53">
                  <c:v>27</c:v>
                </c:pt>
                <c:pt idx="54">
                  <c:v>23</c:v>
                </c:pt>
                <c:pt idx="55">
                  <c:v>26</c:v>
                </c:pt>
                <c:pt idx="56">
                  <c:v>26</c:v>
                </c:pt>
                <c:pt idx="57">
                  <c:v>28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28</c:v>
                </c:pt>
                <c:pt idx="64">
                  <c:v>31</c:v>
                </c:pt>
                <c:pt idx="65">
                  <c:v>32</c:v>
                </c:pt>
                <c:pt idx="66">
                  <c:v>34</c:v>
                </c:pt>
                <c:pt idx="68">
                  <c:v>31</c:v>
                </c:pt>
                <c:pt idx="69">
                  <c:v>23</c:v>
                </c:pt>
                <c:pt idx="70">
                  <c:v>28</c:v>
                </c:pt>
                <c:pt idx="71">
                  <c:v>25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24</c:v>
                </c:pt>
                <c:pt idx="90">
                  <c:v>35</c:v>
                </c:pt>
                <c:pt idx="91">
                  <c:v>20</c:v>
                </c:pt>
                <c:pt idx="92">
                  <c:v>23</c:v>
                </c:pt>
                <c:pt idx="93">
                  <c:v>34</c:v>
                </c:pt>
                <c:pt idx="94">
                  <c:v>29</c:v>
                </c:pt>
                <c:pt idx="95">
                  <c:v>31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23</c:v>
                </c:pt>
                <c:pt idx="105">
                  <c:v>19</c:v>
                </c:pt>
                <c:pt idx="106">
                  <c:v>20</c:v>
                </c:pt>
                <c:pt idx="107">
                  <c:v>21</c:v>
                </c:pt>
                <c:pt idx="108">
                  <c:v>20</c:v>
                </c:pt>
                <c:pt idx="109">
                  <c:v>23</c:v>
                </c:pt>
                <c:pt idx="110">
                  <c:v>19</c:v>
                </c:pt>
                <c:pt idx="111">
                  <c:v>19</c:v>
                </c:pt>
                <c:pt idx="112">
                  <c:v>15</c:v>
                </c:pt>
                <c:pt idx="113">
                  <c:v>16</c:v>
                </c:pt>
                <c:pt idx="114">
                  <c:v>18</c:v>
                </c:pt>
                <c:pt idx="115">
                  <c:v>17</c:v>
                </c:pt>
                <c:pt idx="116">
                  <c:v>12</c:v>
                </c:pt>
                <c:pt idx="117">
                  <c:v>36</c:v>
                </c:pt>
                <c:pt idx="118">
                  <c:v>34</c:v>
                </c:pt>
                <c:pt idx="119">
                  <c:v>28</c:v>
                </c:pt>
                <c:pt idx="120">
                  <c:v>27</c:v>
                </c:pt>
                <c:pt idx="121">
                  <c:v>25</c:v>
                </c:pt>
                <c:pt idx="122">
                  <c:v>23</c:v>
                </c:pt>
                <c:pt idx="123">
                  <c:v>24</c:v>
                </c:pt>
                <c:pt idx="124">
                  <c:v>22</c:v>
                </c:pt>
                <c:pt idx="125">
                  <c:v>26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25</c:v>
                </c:pt>
                <c:pt idx="132">
                  <c:v>25</c:v>
                </c:pt>
                <c:pt idx="133">
                  <c:v>28</c:v>
                </c:pt>
                <c:pt idx="134">
                  <c:v>29</c:v>
                </c:pt>
                <c:pt idx="135">
                  <c:v>26</c:v>
                </c:pt>
                <c:pt idx="136">
                  <c:v>20</c:v>
                </c:pt>
                <c:pt idx="137">
                  <c:v>25</c:v>
                </c:pt>
                <c:pt idx="139">
                  <c:v>18</c:v>
                </c:pt>
                <c:pt idx="140">
                  <c:v>33</c:v>
                </c:pt>
                <c:pt idx="141">
                  <c:v>31</c:v>
                </c:pt>
                <c:pt idx="142">
                  <c:v>29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23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21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28</c:v>
                </c:pt>
                <c:pt idx="157">
                  <c:v>26</c:v>
                </c:pt>
                <c:pt idx="158">
                  <c:v>26</c:v>
                </c:pt>
                <c:pt idx="159">
                  <c:v>27</c:v>
                </c:pt>
                <c:pt idx="160">
                  <c:v>29</c:v>
                </c:pt>
                <c:pt idx="161">
                  <c:v>20</c:v>
                </c:pt>
                <c:pt idx="162">
                  <c:v>30</c:v>
                </c:pt>
                <c:pt idx="164">
                  <c:v>35</c:v>
                </c:pt>
                <c:pt idx="165">
                  <c:v>35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19</c:v>
                </c:pt>
                <c:pt idx="1">
                  <c:v>20</c:v>
                </c:pt>
                <c:pt idx="2">
                  <c:v>18</c:v>
                </c:pt>
                <c:pt idx="3">
                  <c:v>18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25</c:v>
                </c:pt>
                <c:pt idx="12">
                  <c:v>21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23</c:v>
                </c:pt>
                <c:pt idx="17">
                  <c:v>12</c:v>
                </c:pt>
                <c:pt idx="18">
                  <c:v>26</c:v>
                </c:pt>
                <c:pt idx="20">
                  <c:v>33</c:v>
                </c:pt>
                <c:pt idx="21">
                  <c:v>31</c:v>
                </c:pt>
                <c:pt idx="22">
                  <c:v>24</c:v>
                </c:pt>
                <c:pt idx="23">
                  <c:v>22</c:v>
                </c:pt>
                <c:pt idx="24">
                  <c:v>24</c:v>
                </c:pt>
                <c:pt idx="25">
                  <c:v>24</c:v>
                </c:pt>
                <c:pt idx="26">
                  <c:v>21</c:v>
                </c:pt>
                <c:pt idx="27">
                  <c:v>21</c:v>
                </c:pt>
                <c:pt idx="28">
                  <c:v>19</c:v>
                </c:pt>
                <c:pt idx="29">
                  <c:v>23</c:v>
                </c:pt>
                <c:pt idx="30">
                  <c:v>20</c:v>
                </c:pt>
                <c:pt idx="31">
                  <c:v>23</c:v>
                </c:pt>
                <c:pt idx="32">
                  <c:v>20</c:v>
                </c:pt>
                <c:pt idx="33">
                  <c:v>23</c:v>
                </c:pt>
                <c:pt idx="34">
                  <c:v>22</c:v>
                </c:pt>
                <c:pt idx="35">
                  <c:v>24</c:v>
                </c:pt>
                <c:pt idx="36">
                  <c:v>23</c:v>
                </c:pt>
                <c:pt idx="37">
                  <c:v>24</c:v>
                </c:pt>
                <c:pt idx="38">
                  <c:v>23</c:v>
                </c:pt>
                <c:pt idx="39">
                  <c:v>21</c:v>
                </c:pt>
                <c:pt idx="40">
                  <c:v>25</c:v>
                </c:pt>
                <c:pt idx="41">
                  <c:v>36</c:v>
                </c:pt>
                <c:pt idx="42">
                  <c:v>28</c:v>
                </c:pt>
                <c:pt idx="43">
                  <c:v>22</c:v>
                </c:pt>
                <c:pt idx="44">
                  <c:v>32</c:v>
                </c:pt>
                <c:pt idx="45">
                  <c:v>28</c:v>
                </c:pt>
                <c:pt idx="46">
                  <c:v>25</c:v>
                </c:pt>
                <c:pt idx="47">
                  <c:v>22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20</c:v>
                </c:pt>
                <c:pt idx="52">
                  <c:v>23</c:v>
                </c:pt>
                <c:pt idx="53">
                  <c:v>24</c:v>
                </c:pt>
                <c:pt idx="54">
                  <c:v>20</c:v>
                </c:pt>
                <c:pt idx="55">
                  <c:v>23</c:v>
                </c:pt>
                <c:pt idx="56">
                  <c:v>23</c:v>
                </c:pt>
                <c:pt idx="57">
                  <c:v>25</c:v>
                </c:pt>
                <c:pt idx="58">
                  <c:v>23</c:v>
                </c:pt>
                <c:pt idx="59">
                  <c:v>23</c:v>
                </c:pt>
                <c:pt idx="60">
                  <c:v>21</c:v>
                </c:pt>
                <c:pt idx="61">
                  <c:v>23</c:v>
                </c:pt>
                <c:pt idx="62">
                  <c:v>24</c:v>
                </c:pt>
                <c:pt idx="63">
                  <c:v>25</c:v>
                </c:pt>
                <c:pt idx="64">
                  <c:v>30</c:v>
                </c:pt>
                <c:pt idx="65">
                  <c:v>32</c:v>
                </c:pt>
                <c:pt idx="66">
                  <c:v>27</c:v>
                </c:pt>
                <c:pt idx="68">
                  <c:v>30</c:v>
                </c:pt>
                <c:pt idx="69">
                  <c:v>14</c:v>
                </c:pt>
                <c:pt idx="70">
                  <c:v>25</c:v>
                </c:pt>
                <c:pt idx="71">
                  <c:v>21</c:v>
                </c:pt>
                <c:pt idx="72">
                  <c:v>22</c:v>
                </c:pt>
                <c:pt idx="73">
                  <c:v>23</c:v>
                </c:pt>
                <c:pt idx="74">
                  <c:v>20</c:v>
                </c:pt>
                <c:pt idx="75">
                  <c:v>19</c:v>
                </c:pt>
                <c:pt idx="76">
                  <c:v>20</c:v>
                </c:pt>
                <c:pt idx="77">
                  <c:v>23</c:v>
                </c:pt>
                <c:pt idx="78">
                  <c:v>20</c:v>
                </c:pt>
                <c:pt idx="79">
                  <c:v>23</c:v>
                </c:pt>
                <c:pt idx="80">
                  <c:v>23</c:v>
                </c:pt>
                <c:pt idx="81">
                  <c:v>22</c:v>
                </c:pt>
                <c:pt idx="82">
                  <c:v>23</c:v>
                </c:pt>
                <c:pt idx="83">
                  <c:v>23</c:v>
                </c:pt>
                <c:pt idx="84">
                  <c:v>25</c:v>
                </c:pt>
                <c:pt idx="85">
                  <c:v>22</c:v>
                </c:pt>
                <c:pt idx="86">
                  <c:v>23</c:v>
                </c:pt>
                <c:pt idx="87">
                  <c:v>20</c:v>
                </c:pt>
                <c:pt idx="88">
                  <c:v>24</c:v>
                </c:pt>
                <c:pt idx="89">
                  <c:v>20</c:v>
                </c:pt>
                <c:pt idx="90">
                  <c:v>33</c:v>
                </c:pt>
                <c:pt idx="91">
                  <c:v>17</c:v>
                </c:pt>
                <c:pt idx="92">
                  <c:v>20</c:v>
                </c:pt>
                <c:pt idx="93">
                  <c:v>32</c:v>
                </c:pt>
                <c:pt idx="94">
                  <c:v>26</c:v>
                </c:pt>
                <c:pt idx="95">
                  <c:v>28</c:v>
                </c:pt>
                <c:pt idx="96">
                  <c:v>22</c:v>
                </c:pt>
                <c:pt idx="97">
                  <c:v>24</c:v>
                </c:pt>
                <c:pt idx="98">
                  <c:v>24</c:v>
                </c:pt>
                <c:pt idx="99">
                  <c:v>22</c:v>
                </c:pt>
                <c:pt idx="100">
                  <c:v>23</c:v>
                </c:pt>
                <c:pt idx="101">
                  <c:v>20</c:v>
                </c:pt>
                <c:pt idx="102">
                  <c:v>21</c:v>
                </c:pt>
                <c:pt idx="103">
                  <c:v>21</c:v>
                </c:pt>
                <c:pt idx="104">
                  <c:v>19</c:v>
                </c:pt>
                <c:pt idx="105">
                  <c:v>15</c:v>
                </c:pt>
                <c:pt idx="106">
                  <c:v>17</c:v>
                </c:pt>
                <c:pt idx="107">
                  <c:v>17</c:v>
                </c:pt>
                <c:pt idx="108">
                  <c:v>17</c:v>
                </c:pt>
                <c:pt idx="109">
                  <c:v>21</c:v>
                </c:pt>
                <c:pt idx="110">
                  <c:v>15</c:v>
                </c:pt>
                <c:pt idx="111">
                  <c:v>16</c:v>
                </c:pt>
                <c:pt idx="112">
                  <c:v>12</c:v>
                </c:pt>
                <c:pt idx="113">
                  <c:v>12</c:v>
                </c:pt>
                <c:pt idx="114">
                  <c:v>14</c:v>
                </c:pt>
                <c:pt idx="115">
                  <c:v>15</c:v>
                </c:pt>
                <c:pt idx="116">
                  <c:v>12</c:v>
                </c:pt>
                <c:pt idx="117">
                  <c:v>32</c:v>
                </c:pt>
                <c:pt idx="118">
                  <c:v>31</c:v>
                </c:pt>
                <c:pt idx="119">
                  <c:v>26</c:v>
                </c:pt>
                <c:pt idx="120">
                  <c:v>24</c:v>
                </c:pt>
                <c:pt idx="121">
                  <c:v>22</c:v>
                </c:pt>
                <c:pt idx="122">
                  <c:v>20</c:v>
                </c:pt>
                <c:pt idx="123">
                  <c:v>19</c:v>
                </c:pt>
                <c:pt idx="124">
                  <c:v>18</c:v>
                </c:pt>
                <c:pt idx="125">
                  <c:v>22</c:v>
                </c:pt>
                <c:pt idx="126">
                  <c:v>20</c:v>
                </c:pt>
                <c:pt idx="127">
                  <c:v>18</c:v>
                </c:pt>
                <c:pt idx="128">
                  <c:v>21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20</c:v>
                </c:pt>
                <c:pt idx="133">
                  <c:v>25</c:v>
                </c:pt>
                <c:pt idx="134">
                  <c:v>25</c:v>
                </c:pt>
                <c:pt idx="135">
                  <c:v>23</c:v>
                </c:pt>
                <c:pt idx="136">
                  <c:v>16</c:v>
                </c:pt>
                <c:pt idx="137">
                  <c:v>24</c:v>
                </c:pt>
                <c:pt idx="139">
                  <c:v>15</c:v>
                </c:pt>
                <c:pt idx="140">
                  <c:v>20</c:v>
                </c:pt>
                <c:pt idx="141">
                  <c:v>28</c:v>
                </c:pt>
                <c:pt idx="142">
                  <c:v>25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21</c:v>
                </c:pt>
                <c:pt idx="147">
                  <c:v>19</c:v>
                </c:pt>
                <c:pt idx="148">
                  <c:v>22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17</c:v>
                </c:pt>
                <c:pt idx="153">
                  <c:v>21</c:v>
                </c:pt>
                <c:pt idx="154">
                  <c:v>24</c:v>
                </c:pt>
                <c:pt idx="155">
                  <c:v>24</c:v>
                </c:pt>
                <c:pt idx="156">
                  <c:v>25</c:v>
                </c:pt>
                <c:pt idx="157">
                  <c:v>22</c:v>
                </c:pt>
                <c:pt idx="158">
                  <c:v>23</c:v>
                </c:pt>
                <c:pt idx="159">
                  <c:v>23</c:v>
                </c:pt>
                <c:pt idx="160">
                  <c:v>29</c:v>
                </c:pt>
                <c:pt idx="161">
                  <c:v>18</c:v>
                </c:pt>
                <c:pt idx="162">
                  <c:v>29</c:v>
                </c:pt>
                <c:pt idx="164">
                  <c:v>35</c:v>
                </c:pt>
                <c:pt idx="165">
                  <c:v>33</c:v>
                </c:pt>
                <c:pt idx="166">
                  <c:v>28</c:v>
                </c:pt>
                <c:pt idx="167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10</c:v>
                </c:pt>
                <c:pt idx="1">
                  <c:v>14</c:v>
                </c:pt>
                <c:pt idx="2">
                  <c:v>14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  <c:pt idx="6">
                  <c:v>14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17</c:v>
                </c:pt>
                <c:pt idx="11">
                  <c:v>20</c:v>
                </c:pt>
                <c:pt idx="12">
                  <c:v>14</c:v>
                </c:pt>
                <c:pt idx="13">
                  <c:v>23</c:v>
                </c:pt>
                <c:pt idx="14">
                  <c:v>21</c:v>
                </c:pt>
                <c:pt idx="15">
                  <c:v>16</c:v>
                </c:pt>
                <c:pt idx="16">
                  <c:v>23</c:v>
                </c:pt>
                <c:pt idx="17">
                  <c:v>9</c:v>
                </c:pt>
                <c:pt idx="18">
                  <c:v>14</c:v>
                </c:pt>
                <c:pt idx="20">
                  <c:v>32</c:v>
                </c:pt>
                <c:pt idx="21">
                  <c:v>29</c:v>
                </c:pt>
                <c:pt idx="22">
                  <c:v>18</c:v>
                </c:pt>
                <c:pt idx="23">
                  <c:v>15</c:v>
                </c:pt>
                <c:pt idx="24">
                  <c:v>16</c:v>
                </c:pt>
                <c:pt idx="25">
                  <c:v>18</c:v>
                </c:pt>
                <c:pt idx="26">
                  <c:v>16</c:v>
                </c:pt>
                <c:pt idx="27">
                  <c:v>15</c:v>
                </c:pt>
                <c:pt idx="28">
                  <c:v>13</c:v>
                </c:pt>
                <c:pt idx="29">
                  <c:v>17</c:v>
                </c:pt>
                <c:pt idx="30">
                  <c:v>12</c:v>
                </c:pt>
                <c:pt idx="31">
                  <c:v>17</c:v>
                </c:pt>
                <c:pt idx="32">
                  <c:v>14</c:v>
                </c:pt>
                <c:pt idx="33">
                  <c:v>15</c:v>
                </c:pt>
                <c:pt idx="34">
                  <c:v>16</c:v>
                </c:pt>
                <c:pt idx="35">
                  <c:v>18</c:v>
                </c:pt>
                <c:pt idx="36">
                  <c:v>20</c:v>
                </c:pt>
                <c:pt idx="37">
                  <c:v>19</c:v>
                </c:pt>
                <c:pt idx="38">
                  <c:v>13</c:v>
                </c:pt>
                <c:pt idx="39">
                  <c:v>15</c:v>
                </c:pt>
                <c:pt idx="40">
                  <c:v>22</c:v>
                </c:pt>
                <c:pt idx="41">
                  <c:v>33</c:v>
                </c:pt>
                <c:pt idx="42">
                  <c:v>18</c:v>
                </c:pt>
                <c:pt idx="43">
                  <c:v>17</c:v>
                </c:pt>
                <c:pt idx="44">
                  <c:v>31</c:v>
                </c:pt>
                <c:pt idx="45">
                  <c:v>24</c:v>
                </c:pt>
                <c:pt idx="46">
                  <c:v>19</c:v>
                </c:pt>
                <c:pt idx="47">
                  <c:v>16</c:v>
                </c:pt>
                <c:pt idx="48">
                  <c:v>17</c:v>
                </c:pt>
                <c:pt idx="49">
                  <c:v>17</c:v>
                </c:pt>
                <c:pt idx="50">
                  <c:v>15</c:v>
                </c:pt>
                <c:pt idx="51">
                  <c:v>14</c:v>
                </c:pt>
                <c:pt idx="52">
                  <c:v>16</c:v>
                </c:pt>
                <c:pt idx="53">
                  <c:v>17</c:v>
                </c:pt>
                <c:pt idx="54">
                  <c:v>13</c:v>
                </c:pt>
                <c:pt idx="55">
                  <c:v>16</c:v>
                </c:pt>
                <c:pt idx="56">
                  <c:v>14</c:v>
                </c:pt>
                <c:pt idx="57">
                  <c:v>18</c:v>
                </c:pt>
                <c:pt idx="58">
                  <c:v>17</c:v>
                </c:pt>
                <c:pt idx="59">
                  <c:v>17</c:v>
                </c:pt>
                <c:pt idx="60">
                  <c:v>15</c:v>
                </c:pt>
                <c:pt idx="61">
                  <c:v>16</c:v>
                </c:pt>
                <c:pt idx="62">
                  <c:v>18</c:v>
                </c:pt>
                <c:pt idx="63">
                  <c:v>16</c:v>
                </c:pt>
                <c:pt idx="64">
                  <c:v>27</c:v>
                </c:pt>
                <c:pt idx="65">
                  <c:v>31</c:v>
                </c:pt>
                <c:pt idx="66">
                  <c:v>12</c:v>
                </c:pt>
                <c:pt idx="68">
                  <c:v>29</c:v>
                </c:pt>
                <c:pt idx="69">
                  <c:v>9</c:v>
                </c:pt>
                <c:pt idx="70">
                  <c:v>21</c:v>
                </c:pt>
                <c:pt idx="71">
                  <c:v>17</c:v>
                </c:pt>
                <c:pt idx="72">
                  <c:v>16</c:v>
                </c:pt>
                <c:pt idx="73">
                  <c:v>16</c:v>
                </c:pt>
                <c:pt idx="74">
                  <c:v>14</c:v>
                </c:pt>
                <c:pt idx="75">
                  <c:v>13</c:v>
                </c:pt>
                <c:pt idx="76">
                  <c:v>14</c:v>
                </c:pt>
                <c:pt idx="77">
                  <c:v>15</c:v>
                </c:pt>
                <c:pt idx="78">
                  <c:v>14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16</c:v>
                </c:pt>
                <c:pt idx="83">
                  <c:v>17</c:v>
                </c:pt>
                <c:pt idx="84">
                  <c:v>23</c:v>
                </c:pt>
                <c:pt idx="85">
                  <c:v>16</c:v>
                </c:pt>
                <c:pt idx="86">
                  <c:v>17</c:v>
                </c:pt>
                <c:pt idx="87">
                  <c:v>12</c:v>
                </c:pt>
                <c:pt idx="88">
                  <c:v>18</c:v>
                </c:pt>
                <c:pt idx="89">
                  <c:v>12</c:v>
                </c:pt>
                <c:pt idx="90">
                  <c:v>31</c:v>
                </c:pt>
                <c:pt idx="91">
                  <c:v>10</c:v>
                </c:pt>
                <c:pt idx="92">
                  <c:v>12</c:v>
                </c:pt>
                <c:pt idx="93">
                  <c:v>31</c:v>
                </c:pt>
                <c:pt idx="94">
                  <c:v>18</c:v>
                </c:pt>
                <c:pt idx="95">
                  <c:v>21</c:v>
                </c:pt>
                <c:pt idx="96">
                  <c:v>16</c:v>
                </c:pt>
                <c:pt idx="97">
                  <c:v>18</c:v>
                </c:pt>
                <c:pt idx="98">
                  <c:v>15</c:v>
                </c:pt>
                <c:pt idx="99">
                  <c:v>15</c:v>
                </c:pt>
                <c:pt idx="100">
                  <c:v>16</c:v>
                </c:pt>
                <c:pt idx="101">
                  <c:v>13</c:v>
                </c:pt>
                <c:pt idx="102">
                  <c:v>15</c:v>
                </c:pt>
                <c:pt idx="103">
                  <c:v>14</c:v>
                </c:pt>
                <c:pt idx="104">
                  <c:v>14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11</c:v>
                </c:pt>
                <c:pt idx="109">
                  <c:v>15</c:v>
                </c:pt>
                <c:pt idx="110">
                  <c:v>10</c:v>
                </c:pt>
                <c:pt idx="111">
                  <c:v>9</c:v>
                </c:pt>
                <c:pt idx="112">
                  <c:v>9</c:v>
                </c:pt>
                <c:pt idx="113">
                  <c:v>7</c:v>
                </c:pt>
                <c:pt idx="114">
                  <c:v>10</c:v>
                </c:pt>
                <c:pt idx="115">
                  <c:v>10</c:v>
                </c:pt>
                <c:pt idx="116">
                  <c:v>12</c:v>
                </c:pt>
                <c:pt idx="117">
                  <c:v>32</c:v>
                </c:pt>
                <c:pt idx="118">
                  <c:v>28</c:v>
                </c:pt>
                <c:pt idx="119">
                  <c:v>21</c:v>
                </c:pt>
                <c:pt idx="120">
                  <c:v>18</c:v>
                </c:pt>
                <c:pt idx="121">
                  <c:v>14</c:v>
                </c:pt>
                <c:pt idx="122">
                  <c:v>13</c:v>
                </c:pt>
                <c:pt idx="123">
                  <c:v>12</c:v>
                </c:pt>
                <c:pt idx="124">
                  <c:v>11</c:v>
                </c:pt>
                <c:pt idx="125">
                  <c:v>14</c:v>
                </c:pt>
                <c:pt idx="126">
                  <c:v>14</c:v>
                </c:pt>
                <c:pt idx="127">
                  <c:v>14</c:v>
                </c:pt>
                <c:pt idx="128">
                  <c:v>14</c:v>
                </c:pt>
                <c:pt idx="129">
                  <c:v>14</c:v>
                </c:pt>
                <c:pt idx="130">
                  <c:v>17</c:v>
                </c:pt>
                <c:pt idx="131">
                  <c:v>14</c:v>
                </c:pt>
                <c:pt idx="132">
                  <c:v>13</c:v>
                </c:pt>
                <c:pt idx="133">
                  <c:v>20</c:v>
                </c:pt>
                <c:pt idx="134">
                  <c:v>21</c:v>
                </c:pt>
                <c:pt idx="135">
                  <c:v>17</c:v>
                </c:pt>
                <c:pt idx="136">
                  <c:v>10</c:v>
                </c:pt>
                <c:pt idx="137">
                  <c:v>22</c:v>
                </c:pt>
                <c:pt idx="139">
                  <c:v>12</c:v>
                </c:pt>
                <c:pt idx="140">
                  <c:v>13</c:v>
                </c:pt>
                <c:pt idx="141">
                  <c:v>25</c:v>
                </c:pt>
                <c:pt idx="142">
                  <c:v>21</c:v>
                </c:pt>
                <c:pt idx="143">
                  <c:v>16</c:v>
                </c:pt>
                <c:pt idx="144">
                  <c:v>14</c:v>
                </c:pt>
                <c:pt idx="145">
                  <c:v>16</c:v>
                </c:pt>
                <c:pt idx="146">
                  <c:v>15</c:v>
                </c:pt>
                <c:pt idx="147">
                  <c:v>13</c:v>
                </c:pt>
                <c:pt idx="148">
                  <c:v>15</c:v>
                </c:pt>
                <c:pt idx="149">
                  <c:v>14</c:v>
                </c:pt>
                <c:pt idx="150">
                  <c:v>13</c:v>
                </c:pt>
                <c:pt idx="151">
                  <c:v>15</c:v>
                </c:pt>
                <c:pt idx="152">
                  <c:v>13</c:v>
                </c:pt>
                <c:pt idx="153">
                  <c:v>15</c:v>
                </c:pt>
                <c:pt idx="154">
                  <c:v>17</c:v>
                </c:pt>
                <c:pt idx="155">
                  <c:v>18</c:v>
                </c:pt>
                <c:pt idx="156">
                  <c:v>21</c:v>
                </c:pt>
                <c:pt idx="157">
                  <c:v>17</c:v>
                </c:pt>
                <c:pt idx="158">
                  <c:v>15</c:v>
                </c:pt>
                <c:pt idx="159">
                  <c:v>14</c:v>
                </c:pt>
                <c:pt idx="160">
                  <c:v>18</c:v>
                </c:pt>
                <c:pt idx="161">
                  <c:v>11</c:v>
                </c:pt>
                <c:pt idx="162">
                  <c:v>28</c:v>
                </c:pt>
                <c:pt idx="164">
                  <c:v>33</c:v>
                </c:pt>
                <c:pt idx="165">
                  <c:v>22</c:v>
                </c:pt>
                <c:pt idx="166">
                  <c:v>16</c:v>
                </c:pt>
                <c:pt idx="16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0672"/>
        <c:axId val="361482240"/>
      </c:lineChart>
      <c:catAx>
        <c:axId val="361480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82240"/>
        <c:crosses val="autoZero"/>
        <c:auto val="1"/>
        <c:lblAlgn val="ctr"/>
        <c:lblOffset val="100"/>
        <c:noMultiLvlLbl val="1"/>
      </c:catAx>
      <c:valAx>
        <c:axId val="36148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80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15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3808"/>
        <c:axId val="361481848"/>
      </c:lineChart>
      <c:catAx>
        <c:axId val="361483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481848"/>
        <c:crosses val="autoZero"/>
        <c:auto val="1"/>
        <c:lblAlgn val="ctr"/>
        <c:lblOffset val="100"/>
        <c:noMultiLvlLbl val="1"/>
      </c:catAx>
      <c:valAx>
        <c:axId val="36148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83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34</c:v>
                </c:pt>
                <c:pt idx="2">
                  <c:v>25</c:v>
                </c:pt>
                <c:pt idx="3">
                  <c:v>39</c:v>
                </c:pt>
                <c:pt idx="4">
                  <c:v>39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19</c:v>
                </c:pt>
                <c:pt idx="3">
                  <c:v>32</c:v>
                </c:pt>
                <c:pt idx="4">
                  <c:v>32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24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24</c:v>
                </c:pt>
                <c:pt idx="23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23</c:v>
                </c:pt>
                <c:pt idx="4">
                  <c:v>29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20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21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8</c:v>
                </c:pt>
                <c:pt idx="1">
                  <c:v>11</c:v>
                </c:pt>
                <c:pt idx="2">
                  <c:v>10</c:v>
                </c:pt>
                <c:pt idx="3">
                  <c:v>13</c:v>
                </c:pt>
                <c:pt idx="4">
                  <c:v>15</c:v>
                </c:pt>
                <c:pt idx="5">
                  <c:v>19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14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17</c:v>
                </c:pt>
                <c:pt idx="21">
                  <c:v>14</c:v>
                </c:pt>
                <c:pt idx="22">
                  <c:v>11</c:v>
                </c:pt>
                <c:pt idx="23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84200"/>
        <c:axId val="379388560"/>
      </c:lineChart>
      <c:catAx>
        <c:axId val="361484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79388560"/>
        <c:crosses val="autoZero"/>
        <c:auto val="1"/>
        <c:lblAlgn val="ctr"/>
        <c:lblOffset val="100"/>
        <c:noMultiLvlLbl val="1"/>
      </c:catAx>
      <c:valAx>
        <c:axId val="37938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484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20</v>
      </c>
      <c r="E3" s="2">
        <v>19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23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22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23</v>
      </c>
      <c r="E6" s="2">
        <v>18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26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26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29</v>
      </c>
      <c r="E18" s="2">
        <v>25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24</v>
      </c>
      <c r="E19" s="2">
        <v>23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>
        <v>15</v>
      </c>
      <c r="E20" s="2">
        <v>12</v>
      </c>
      <c r="F20" s="2">
        <v>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41</v>
      </c>
      <c r="D21" s="2">
        <v>30</v>
      </c>
      <c r="E21" s="2">
        <v>26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33</v>
      </c>
      <c r="E23" s="2">
        <v>33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34</v>
      </c>
      <c r="E24" s="2">
        <v>31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24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26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21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23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20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24</v>
      </c>
      <c r="E35" s="2">
        <v>20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26</v>
      </c>
      <c r="E36" s="2">
        <v>23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25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26</v>
      </c>
      <c r="E38" s="2">
        <v>24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23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24</v>
      </c>
      <c r="E42" s="2">
        <v>21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28</v>
      </c>
      <c r="E43" s="2">
        <v>25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37</v>
      </c>
      <c r="E44" s="2">
        <v>36</v>
      </c>
      <c r="F44" s="2">
        <v>33</v>
      </c>
      <c r="G44" s="2"/>
      <c r="H44" s="2"/>
    </row>
    <row r="45" spans="1:8">
      <c r="B45" s="2" t="s">
        <v>78</v>
      </c>
      <c r="C45" s="2">
        <v>39</v>
      </c>
      <c r="D45" s="2">
        <v>34</v>
      </c>
      <c r="E45" s="2">
        <v>28</v>
      </c>
      <c r="F45" s="2">
        <v>18</v>
      </c>
      <c r="G45" s="2"/>
      <c r="H45" s="2"/>
    </row>
    <row r="46" spans="1:8">
      <c r="B46" s="2" t="s">
        <v>79</v>
      </c>
      <c r="C46" s="2">
        <v>26</v>
      </c>
      <c r="D46" s="2">
        <v>25</v>
      </c>
      <c r="E46" s="2">
        <v>22</v>
      </c>
      <c r="F46" s="2">
        <v>17</v>
      </c>
      <c r="G46" s="2"/>
      <c r="H46" s="2"/>
    </row>
    <row r="47" spans="1:8">
      <c r="B47" s="2" t="s">
        <v>80</v>
      </c>
      <c r="C47" s="2">
        <v>39</v>
      </c>
      <c r="D47" s="2">
        <v>35</v>
      </c>
      <c r="E47" s="2">
        <v>32</v>
      </c>
      <c r="F47" s="2">
        <v>31</v>
      </c>
      <c r="G47" s="2"/>
      <c r="H47" s="2"/>
    </row>
    <row r="48" spans="1:8">
      <c r="B48" s="2" t="s">
        <v>81</v>
      </c>
      <c r="C48" s="2">
        <v>39</v>
      </c>
      <c r="D48" s="2">
        <v>32</v>
      </c>
      <c r="E48" s="2">
        <v>28</v>
      </c>
      <c r="F48" s="2">
        <v>24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25</v>
      </c>
      <c r="F49" s="2">
        <v>19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22</v>
      </c>
      <c r="F50" s="2">
        <v>16</v>
      </c>
      <c r="G50" s="2"/>
      <c r="H50" s="2"/>
    </row>
    <row r="51" spans="2:8">
      <c r="B51" s="2" t="s">
        <v>84</v>
      </c>
      <c r="C51" s="2">
        <v>33</v>
      </c>
      <c r="D51" s="2">
        <v>27</v>
      </c>
      <c r="E51" s="2">
        <v>24</v>
      </c>
      <c r="F51" s="2">
        <v>17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30</v>
      </c>
      <c r="D57" s="2">
        <v>23</v>
      </c>
      <c r="E57" s="2">
        <v>20</v>
      </c>
      <c r="F57" s="2">
        <v>13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23</v>
      </c>
      <c r="F58" s="2">
        <v>16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14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31</v>
      </c>
      <c r="D63" s="2">
        <v>25</v>
      </c>
      <c r="E63" s="2">
        <v>21</v>
      </c>
      <c r="F63" s="2">
        <v>15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23</v>
      </c>
      <c r="F64" s="2">
        <v>16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24</v>
      </c>
      <c r="F65" s="2">
        <v>18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25</v>
      </c>
      <c r="F66" s="2">
        <v>16</v>
      </c>
      <c r="G66" s="2"/>
      <c r="H66" s="2"/>
    </row>
    <row r="67" spans="2:8">
      <c r="B67" s="2" t="s">
        <v>100</v>
      </c>
      <c r="C67" s="2">
        <v>36</v>
      </c>
      <c r="D67" s="2">
        <v>31</v>
      </c>
      <c r="E67" s="2">
        <v>30</v>
      </c>
      <c r="F67" s="2">
        <v>27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32</v>
      </c>
      <c r="F68" s="2">
        <v>31</v>
      </c>
      <c r="G68" s="2"/>
      <c r="H68" s="2"/>
    </row>
    <row r="69" spans="2:8">
      <c r="B69" s="2" t="s">
        <v>102</v>
      </c>
      <c r="C69" s="2">
        <v>40</v>
      </c>
      <c r="D69" s="2">
        <v>34</v>
      </c>
      <c r="E69" s="2">
        <v>27</v>
      </c>
      <c r="F69" s="2">
        <v>12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31</v>
      </c>
      <c r="E71" s="2">
        <v>30</v>
      </c>
      <c r="F71" s="2">
        <v>29</v>
      </c>
      <c r="G71" s="2"/>
      <c r="H71" s="2"/>
    </row>
    <row r="72" spans="2:8">
      <c r="B72" s="2" t="s">
        <v>105</v>
      </c>
      <c r="C72" s="2">
        <v>35</v>
      </c>
      <c r="D72" s="2">
        <v>23</v>
      </c>
      <c r="E72" s="2">
        <v>14</v>
      </c>
      <c r="F72" s="2">
        <v>9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25</v>
      </c>
      <c r="F73" s="2">
        <v>21</v>
      </c>
      <c r="G73" s="2"/>
      <c r="H73" s="2"/>
    </row>
    <row r="74" spans="2:8">
      <c r="B74" s="2" t="s">
        <v>107</v>
      </c>
      <c r="C74" s="2">
        <v>32</v>
      </c>
      <c r="D74" s="2">
        <v>25</v>
      </c>
      <c r="E74" s="2">
        <v>21</v>
      </c>
      <c r="F74" s="2">
        <v>17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22</v>
      </c>
      <c r="F75" s="2">
        <v>16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31</v>
      </c>
      <c r="D77" s="2">
        <v>25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19</v>
      </c>
      <c r="F78" s="2">
        <v>13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26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30</v>
      </c>
      <c r="D81" s="2">
        <v>24</v>
      </c>
      <c r="E81" s="2">
        <v>20</v>
      </c>
      <c r="F81" s="2">
        <v>14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22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23</v>
      </c>
      <c r="F85" s="2">
        <v>16</v>
      </c>
      <c r="G85" s="2"/>
      <c r="H85" s="2"/>
    </row>
    <row r="86" spans="2:8">
      <c r="B86" s="2" t="s">
        <v>119</v>
      </c>
      <c r="C86" s="2">
        <v>31</v>
      </c>
      <c r="D86" s="2">
        <v>26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23</v>
      </c>
      <c r="G87" s="2"/>
      <c r="H87" s="2"/>
    </row>
    <row r="88" spans="2:8">
      <c r="B88" s="2" t="s">
        <v>121</v>
      </c>
      <c r="C88" s="2">
        <v>30</v>
      </c>
      <c r="D88" s="2">
        <v>26</v>
      </c>
      <c r="E88" s="2">
        <v>22</v>
      </c>
      <c r="F88" s="2">
        <v>16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23</v>
      </c>
      <c r="F89" s="2">
        <v>17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20</v>
      </c>
      <c r="F90" s="2">
        <v>12</v>
      </c>
      <c r="G90" s="2"/>
      <c r="H90" s="2"/>
    </row>
    <row r="91" spans="2:8">
      <c r="B91" s="2" t="s">
        <v>124</v>
      </c>
      <c r="C91" s="2">
        <v>33</v>
      </c>
      <c r="D91" s="2">
        <v>26</v>
      </c>
      <c r="E91" s="2">
        <v>24</v>
      </c>
      <c r="F91" s="2">
        <v>18</v>
      </c>
      <c r="G91" s="2"/>
      <c r="H91" s="2"/>
    </row>
    <row r="92" spans="2:8">
      <c r="B92" s="2" t="s">
        <v>125</v>
      </c>
      <c r="C92" s="2">
        <v>34</v>
      </c>
      <c r="D92" s="2">
        <v>24</v>
      </c>
      <c r="E92" s="2">
        <v>20</v>
      </c>
      <c r="F92" s="2">
        <v>12</v>
      </c>
      <c r="G92" s="2"/>
      <c r="H92" s="2"/>
    </row>
    <row r="93" spans="2:8">
      <c r="B93" s="2" t="s">
        <v>126</v>
      </c>
      <c r="C93" s="2">
        <v>38</v>
      </c>
      <c r="D93" s="2">
        <v>35</v>
      </c>
      <c r="E93" s="2">
        <v>33</v>
      </c>
      <c r="F93" s="2">
        <v>31</v>
      </c>
      <c r="G93" s="2"/>
      <c r="H93" s="2"/>
    </row>
    <row r="94" spans="2:8">
      <c r="B94" s="2" t="s">
        <v>127</v>
      </c>
      <c r="C94" s="2">
        <v>37</v>
      </c>
      <c r="D94" s="2">
        <v>20</v>
      </c>
      <c r="E94" s="2">
        <v>17</v>
      </c>
      <c r="F94" s="2">
        <v>10</v>
      </c>
      <c r="G94" s="2"/>
      <c r="H94" s="2"/>
    </row>
    <row r="95" spans="2:8">
      <c r="B95" s="2" t="s">
        <v>128</v>
      </c>
      <c r="C95" s="2">
        <v>28</v>
      </c>
      <c r="D95" s="2">
        <v>23</v>
      </c>
      <c r="E95" s="2">
        <v>20</v>
      </c>
      <c r="F95" s="2">
        <v>12</v>
      </c>
      <c r="G95" s="2"/>
      <c r="H95" s="2"/>
    </row>
    <row r="96" spans="2:8">
      <c r="B96" s="2" t="s">
        <v>129</v>
      </c>
      <c r="C96" s="2">
        <v>38</v>
      </c>
      <c r="D96" s="2">
        <v>34</v>
      </c>
      <c r="E96" s="2">
        <v>32</v>
      </c>
      <c r="F96" s="2">
        <v>31</v>
      </c>
      <c r="G96" s="2"/>
      <c r="H96" s="2"/>
    </row>
    <row r="97" spans="2:8">
      <c r="B97" s="2" t="s">
        <v>130</v>
      </c>
      <c r="C97" s="2">
        <v>33</v>
      </c>
      <c r="D97" s="2">
        <v>29</v>
      </c>
      <c r="E97" s="2">
        <v>26</v>
      </c>
      <c r="F97" s="2">
        <v>18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28</v>
      </c>
      <c r="F98" s="2">
        <v>21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22</v>
      </c>
      <c r="F99" s="2">
        <v>16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24</v>
      </c>
      <c r="F100" s="2">
        <v>18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22</v>
      </c>
      <c r="F102" s="2">
        <v>15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20</v>
      </c>
      <c r="F104" s="2">
        <v>13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21</v>
      </c>
      <c r="F106" s="2">
        <v>14</v>
      </c>
      <c r="G106" s="2"/>
      <c r="H106" s="2"/>
    </row>
    <row r="107" spans="2:8">
      <c r="B107" s="2" t="s">
        <v>140</v>
      </c>
      <c r="C107" s="2">
        <v>30</v>
      </c>
      <c r="D107" s="2">
        <v>23</v>
      </c>
      <c r="E107" s="2">
        <v>19</v>
      </c>
      <c r="F107" s="2">
        <v>14</v>
      </c>
      <c r="G107" s="2"/>
      <c r="H107" s="2"/>
    </row>
    <row r="108" spans="2:8">
      <c r="B108" s="2" t="s">
        <v>141</v>
      </c>
      <c r="C108" s="2">
        <v>25</v>
      </c>
      <c r="D108" s="2">
        <v>19</v>
      </c>
      <c r="E108" s="2">
        <v>15</v>
      </c>
      <c r="F108" s="2">
        <v>10</v>
      </c>
      <c r="G108" s="2"/>
      <c r="H108" s="2"/>
    </row>
    <row r="109" spans="2:8">
      <c r="B109" s="2" t="s">
        <v>142</v>
      </c>
      <c r="C109" s="2">
        <v>27</v>
      </c>
      <c r="D109" s="2">
        <v>20</v>
      </c>
      <c r="E109" s="2">
        <v>17</v>
      </c>
      <c r="F109" s="2">
        <v>11</v>
      </c>
      <c r="G109" s="2"/>
      <c r="H109" s="2"/>
    </row>
    <row r="110" spans="2:8">
      <c r="B110" s="2" t="s">
        <v>143</v>
      </c>
      <c r="C110" s="2">
        <v>28</v>
      </c>
      <c r="D110" s="2">
        <v>21</v>
      </c>
      <c r="E110" s="2">
        <v>17</v>
      </c>
      <c r="F110" s="2">
        <v>12</v>
      </c>
      <c r="G110" s="2"/>
      <c r="H110" s="2"/>
    </row>
    <row r="111" spans="2:8">
      <c r="B111" s="2" t="s">
        <v>144</v>
      </c>
      <c r="C111" s="2">
        <v>28</v>
      </c>
      <c r="D111" s="2">
        <v>20</v>
      </c>
      <c r="E111" s="2">
        <v>17</v>
      </c>
      <c r="F111" s="2">
        <v>11</v>
      </c>
      <c r="G111" s="2"/>
      <c r="H111" s="2"/>
    </row>
    <row r="112" spans="2:8">
      <c r="B112" s="2" t="s">
        <v>145</v>
      </c>
      <c r="C112" s="2">
        <v>29</v>
      </c>
      <c r="D112" s="2">
        <v>23</v>
      </c>
      <c r="E112" s="2">
        <v>21</v>
      </c>
      <c r="F112" s="2">
        <v>15</v>
      </c>
      <c r="G112" s="2"/>
      <c r="H112" s="2"/>
    </row>
    <row r="113" spans="2:8">
      <c r="B113" s="2" t="s">
        <v>146</v>
      </c>
      <c r="C113" s="2">
        <v>25</v>
      </c>
      <c r="D113" s="2">
        <v>19</v>
      </c>
      <c r="E113" s="2">
        <v>15</v>
      </c>
      <c r="F113" s="2">
        <v>10</v>
      </c>
      <c r="G113" s="2"/>
      <c r="H113" s="2"/>
    </row>
    <row r="114" spans="2:8">
      <c r="B114" s="2" t="s">
        <v>147</v>
      </c>
      <c r="C114" s="2">
        <v>28</v>
      </c>
      <c r="D114" s="2">
        <v>19</v>
      </c>
      <c r="E114" s="2">
        <v>16</v>
      </c>
      <c r="F114" s="2">
        <v>9</v>
      </c>
      <c r="G114" s="2"/>
      <c r="H114" s="2"/>
    </row>
    <row r="115" spans="2:8">
      <c r="B115" s="2" t="s">
        <v>148</v>
      </c>
      <c r="C115" s="2">
        <v>22</v>
      </c>
      <c r="D115" s="2">
        <v>15</v>
      </c>
      <c r="E115" s="2">
        <v>12</v>
      </c>
      <c r="F115" s="2">
        <v>9</v>
      </c>
      <c r="G115" s="2"/>
      <c r="H115" s="2"/>
    </row>
    <row r="116" spans="2:8">
      <c r="B116" s="2" t="s">
        <v>149</v>
      </c>
      <c r="C116" s="2">
        <v>23</v>
      </c>
      <c r="D116" s="2">
        <v>16</v>
      </c>
      <c r="E116" s="2">
        <v>12</v>
      </c>
      <c r="F116" s="2">
        <v>7</v>
      </c>
      <c r="G116" s="2"/>
      <c r="H116" s="2"/>
    </row>
    <row r="117" spans="2:8">
      <c r="B117" s="2" t="s">
        <v>150</v>
      </c>
      <c r="C117" s="2">
        <v>25</v>
      </c>
      <c r="D117" s="2">
        <v>18</v>
      </c>
      <c r="E117" s="2">
        <v>14</v>
      </c>
      <c r="F117" s="2">
        <v>10</v>
      </c>
      <c r="G117" s="2"/>
      <c r="H117" s="2"/>
    </row>
    <row r="118" spans="2:8">
      <c r="B118" s="2" t="s">
        <v>151</v>
      </c>
      <c r="C118" s="2">
        <v>24</v>
      </c>
      <c r="D118" s="2">
        <v>17</v>
      </c>
      <c r="E118" s="2">
        <v>15</v>
      </c>
      <c r="F118" s="2">
        <v>10</v>
      </c>
      <c r="G118" s="2"/>
      <c r="H118" s="2"/>
    </row>
    <row r="119" spans="2:8">
      <c r="B119" s="2" t="s">
        <v>152</v>
      </c>
      <c r="C119" s="2">
        <v>12</v>
      </c>
      <c r="D119" s="2">
        <v>12</v>
      </c>
      <c r="E119" s="2">
        <v>12</v>
      </c>
      <c r="F119" s="2">
        <v>12</v>
      </c>
      <c r="G119" s="2"/>
      <c r="H119" s="2"/>
    </row>
    <row r="120" spans="2:8">
      <c r="B120" s="2" t="s">
        <v>153</v>
      </c>
      <c r="C120" s="2">
        <v>41</v>
      </c>
      <c r="D120" s="2">
        <v>36</v>
      </c>
      <c r="E120" s="2">
        <v>32</v>
      </c>
      <c r="F120" s="2">
        <v>32</v>
      </c>
      <c r="G120" s="2"/>
      <c r="H120" s="2"/>
    </row>
    <row r="121" spans="2:8">
      <c r="B121" s="2" t="s">
        <v>154</v>
      </c>
      <c r="C121" s="2">
        <v>40</v>
      </c>
      <c r="D121" s="2">
        <v>34</v>
      </c>
      <c r="E121" s="2">
        <v>31</v>
      </c>
      <c r="F121" s="2">
        <v>28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26</v>
      </c>
      <c r="F122" s="2">
        <v>21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24</v>
      </c>
      <c r="F123" s="2">
        <v>18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22</v>
      </c>
      <c r="F124" s="2">
        <v>14</v>
      </c>
      <c r="G124" s="2"/>
      <c r="H124" s="2"/>
    </row>
    <row r="125" spans="2:8">
      <c r="B125" s="2" t="s">
        <v>158</v>
      </c>
      <c r="C125" s="2">
        <v>30</v>
      </c>
      <c r="D125" s="2">
        <v>23</v>
      </c>
      <c r="E125" s="2">
        <v>20</v>
      </c>
      <c r="F125" s="2">
        <v>13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19</v>
      </c>
      <c r="F126" s="2">
        <v>12</v>
      </c>
      <c r="G126" s="2"/>
      <c r="H126" s="2"/>
    </row>
    <row r="127" spans="2:8">
      <c r="B127" s="2" t="s">
        <v>160</v>
      </c>
      <c r="C127" s="2">
        <v>28</v>
      </c>
      <c r="D127" s="2">
        <v>22</v>
      </c>
      <c r="E127" s="2">
        <v>18</v>
      </c>
      <c r="F127" s="2">
        <v>11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22</v>
      </c>
      <c r="F128" s="2">
        <v>14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20</v>
      </c>
      <c r="F129" s="2">
        <v>14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18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30</v>
      </c>
      <c r="D132" s="2">
        <v>26</v>
      </c>
      <c r="E132" s="2">
        <v>23</v>
      </c>
      <c r="F132" s="2">
        <v>14</v>
      </c>
      <c r="G132" s="2"/>
      <c r="H132" s="2"/>
    </row>
    <row r="133" spans="2:8">
      <c r="B133" s="2" t="s">
        <v>166</v>
      </c>
      <c r="C133" s="2">
        <v>30</v>
      </c>
      <c r="D133" s="2">
        <v>26</v>
      </c>
      <c r="E133" s="2">
        <v>22</v>
      </c>
      <c r="F133" s="2">
        <v>17</v>
      </c>
      <c r="G133" s="2"/>
      <c r="H133" s="2"/>
    </row>
    <row r="134" spans="2:8">
      <c r="B134" s="2" t="s">
        <v>167</v>
      </c>
      <c r="C134" s="2">
        <v>32</v>
      </c>
      <c r="D134" s="2">
        <v>25</v>
      </c>
      <c r="E134" s="2">
        <v>23</v>
      </c>
      <c r="F134" s="2">
        <v>14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20</v>
      </c>
      <c r="F135" s="2">
        <v>13</v>
      </c>
      <c r="G135" s="2"/>
      <c r="H135" s="2"/>
    </row>
    <row r="136" spans="2:8">
      <c r="B136" s="2" t="s">
        <v>169</v>
      </c>
      <c r="C136" s="2">
        <v>34</v>
      </c>
      <c r="D136" s="2">
        <v>28</v>
      </c>
      <c r="E136" s="2">
        <v>25</v>
      </c>
      <c r="F136" s="2">
        <v>20</v>
      </c>
      <c r="G136" s="2"/>
      <c r="H136" s="2"/>
    </row>
    <row r="137" spans="2:8">
      <c r="B137" s="2" t="s">
        <v>170</v>
      </c>
      <c r="C137" s="2">
        <v>33</v>
      </c>
      <c r="D137" s="2">
        <v>29</v>
      </c>
      <c r="E137" s="2">
        <v>25</v>
      </c>
      <c r="F137" s="2">
        <v>21</v>
      </c>
      <c r="G137" s="2"/>
      <c r="H137" s="2"/>
    </row>
    <row r="138" spans="2:8">
      <c r="B138" s="2" t="s">
        <v>171</v>
      </c>
      <c r="C138" s="2">
        <v>34</v>
      </c>
      <c r="D138" s="2">
        <v>26</v>
      </c>
      <c r="E138" s="2">
        <v>23</v>
      </c>
      <c r="F138" s="2">
        <v>17</v>
      </c>
      <c r="G138" s="2"/>
      <c r="H138" s="2"/>
    </row>
    <row r="139" spans="2:8">
      <c r="B139" s="2" t="s">
        <v>172</v>
      </c>
      <c r="C139" s="2">
        <v>21</v>
      </c>
      <c r="D139" s="2">
        <v>20</v>
      </c>
      <c r="E139" s="2">
        <v>16</v>
      </c>
      <c r="F139" s="2">
        <v>10</v>
      </c>
      <c r="G139" s="2"/>
      <c r="H139" s="2"/>
    </row>
    <row r="140" spans="2:8">
      <c r="B140" s="2" t="s">
        <v>173</v>
      </c>
      <c r="C140" s="2">
        <v>43</v>
      </c>
      <c r="D140" s="2">
        <v>25</v>
      </c>
      <c r="E140" s="2">
        <v>24</v>
      </c>
      <c r="F140" s="2">
        <v>22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18</v>
      </c>
      <c r="E142" s="2">
        <v>15</v>
      </c>
      <c r="F142" s="2">
        <v>12</v>
      </c>
      <c r="G142" s="2"/>
      <c r="H142" s="2"/>
    </row>
    <row r="143" spans="2:8">
      <c r="B143" s="2" t="s">
        <v>176</v>
      </c>
      <c r="C143" s="2">
        <v>38</v>
      </c>
      <c r="D143" s="2">
        <v>33</v>
      </c>
      <c r="E143" s="2">
        <v>20</v>
      </c>
      <c r="F143" s="2">
        <v>13</v>
      </c>
      <c r="G143" s="2"/>
      <c r="H143" s="2"/>
    </row>
    <row r="144" spans="2:8">
      <c r="B144" s="2" t="s">
        <v>177</v>
      </c>
      <c r="C144" s="2">
        <v>42</v>
      </c>
      <c r="D144" s="2">
        <v>31</v>
      </c>
      <c r="E144" s="2">
        <v>28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32</v>
      </c>
      <c r="D146" s="2">
        <v>26</v>
      </c>
      <c r="E146" s="2">
        <v>22</v>
      </c>
      <c r="F146" s="2">
        <v>16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30</v>
      </c>
      <c r="D150" s="2">
        <v>23</v>
      </c>
      <c r="E150" s="2">
        <v>19</v>
      </c>
      <c r="F150" s="2">
        <v>13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22</v>
      </c>
      <c r="F151" s="2">
        <v>15</v>
      </c>
      <c r="G151" s="2"/>
      <c r="H151" s="2"/>
    </row>
    <row r="152" spans="2:8">
      <c r="B152" s="2" t="s">
        <v>185</v>
      </c>
      <c r="C152" s="2">
        <v>30</v>
      </c>
      <c r="D152" s="2">
        <v>24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30</v>
      </c>
      <c r="D153" s="2">
        <v>24</v>
      </c>
      <c r="E153" s="2">
        <v>21</v>
      </c>
      <c r="F153" s="2">
        <v>13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21</v>
      </c>
      <c r="F154" s="2">
        <v>15</v>
      </c>
      <c r="G154" s="2"/>
      <c r="H154" s="2"/>
    </row>
    <row r="155" spans="2:8">
      <c r="B155" s="2" t="s">
        <v>188</v>
      </c>
      <c r="C155" s="2">
        <v>28</v>
      </c>
      <c r="D155" s="2">
        <v>21</v>
      </c>
      <c r="E155" s="2">
        <v>17</v>
      </c>
      <c r="F155" s="2">
        <v>13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21</v>
      </c>
      <c r="F156" s="2">
        <v>15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24</v>
      </c>
      <c r="F157" s="2">
        <v>17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22</v>
      </c>
      <c r="F160" s="2">
        <v>17</v>
      </c>
      <c r="G160" s="2"/>
      <c r="H160" s="2"/>
    </row>
    <row r="161" spans="2:8">
      <c r="B161" s="2" t="s">
        <v>194</v>
      </c>
      <c r="C161" s="2">
        <v>34</v>
      </c>
      <c r="D161" s="2">
        <v>26</v>
      </c>
      <c r="E161" s="2">
        <v>23</v>
      </c>
      <c r="F161" s="2">
        <v>15</v>
      </c>
      <c r="G161" s="2"/>
      <c r="H161" s="2"/>
    </row>
    <row r="162" spans="2:8">
      <c r="B162" s="2" t="s">
        <v>195</v>
      </c>
      <c r="C162" s="2">
        <v>33</v>
      </c>
      <c r="D162" s="2">
        <v>27</v>
      </c>
      <c r="E162" s="2">
        <v>23</v>
      </c>
      <c r="F162" s="2">
        <v>14</v>
      </c>
      <c r="G162" s="2"/>
      <c r="H162" s="2"/>
    </row>
    <row r="163" spans="2:8">
      <c r="B163" s="2" t="s">
        <v>196</v>
      </c>
      <c r="C163" s="2">
        <v>32</v>
      </c>
      <c r="D163" s="2">
        <v>29</v>
      </c>
      <c r="E163" s="2">
        <v>29</v>
      </c>
      <c r="F163" s="2">
        <v>18</v>
      </c>
      <c r="G163" s="2"/>
      <c r="H163" s="2"/>
    </row>
    <row r="164" spans="2:8">
      <c r="B164" s="2" t="s">
        <v>197</v>
      </c>
      <c r="C164" s="2">
        <v>25</v>
      </c>
      <c r="D164" s="2">
        <v>20</v>
      </c>
      <c r="E164" s="2">
        <v>18</v>
      </c>
      <c r="F164" s="2">
        <v>11</v>
      </c>
      <c r="G164" s="2"/>
      <c r="H164" s="2"/>
    </row>
    <row r="165" spans="2:8">
      <c r="B165" s="2" t="s">
        <v>198</v>
      </c>
      <c r="C165" s="2">
        <v>37</v>
      </c>
      <c r="D165" s="2">
        <v>30</v>
      </c>
      <c r="E165" s="2">
        <v>29</v>
      </c>
      <c r="F165" s="2">
        <v>28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35</v>
      </c>
      <c r="E167" s="2">
        <v>35</v>
      </c>
      <c r="F167" s="2">
        <v>33</v>
      </c>
      <c r="G167" s="2"/>
      <c r="H167" s="2"/>
    </row>
    <row r="168" spans="2:8">
      <c r="B168" s="2" t="s">
        <v>201</v>
      </c>
      <c r="C168" s="2">
        <v>38</v>
      </c>
      <c r="D168" s="2">
        <v>35</v>
      </c>
      <c r="E168" s="2">
        <v>33</v>
      </c>
      <c r="F168" s="2">
        <v>22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28</v>
      </c>
      <c r="F169" s="2">
        <v>16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23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23</v>
      </c>
      <c r="E8" s="2">
        <v>18</v>
      </c>
      <c r="F8" s="2">
        <v>12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24</v>
      </c>
      <c r="E9" s="2">
        <v>20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18</v>
      </c>
      <c r="E3" s="2">
        <v>13</v>
      </c>
      <c r="F3" s="2">
        <v>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20</v>
      </c>
      <c r="E4" s="2">
        <v>15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19</v>
      </c>
      <c r="E5" s="2">
        <v>15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32</v>
      </c>
      <c r="E6" s="2">
        <v>23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32</v>
      </c>
      <c r="E7" s="2">
        <v>29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24</v>
      </c>
      <c r="E13" s="2">
        <v>20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25</v>
      </c>
      <c r="E19" s="2">
        <v>21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25</v>
      </c>
      <c r="E22" s="2">
        <v>22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25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24</v>
      </c>
      <c r="E25" s="2">
        <v>18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17</v>
      </c>
      <c r="E26" s="2">
        <v>13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17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67</v>
      </c>
      <c r="D48" s="2"/>
      <c r="E48" s="2"/>
      <c r="F48" s="2"/>
      <c r="G48" s="2"/>
      <c r="H48" s="2"/>
    </row>
    <row r="49" spans="2:8">
      <c r="B49" s="2" t="s">
        <v>82</v>
      </c>
      <c r="C49" s="2">
        <v>205</v>
      </c>
      <c r="D49" s="2"/>
      <c r="E49" s="2"/>
      <c r="F49" s="2"/>
      <c r="G49" s="2"/>
      <c r="H49" s="2"/>
    </row>
    <row r="50" spans="2:8">
      <c r="B50" s="2" t="s">
        <v>83</v>
      </c>
      <c r="C50" s="2">
        <v>431</v>
      </c>
      <c r="D50" s="2"/>
      <c r="E50" s="2"/>
      <c r="F50" s="2"/>
      <c r="G50" s="2"/>
      <c r="H50" s="2"/>
    </row>
    <row r="51" spans="2:8">
      <c r="B51" s="2" t="s">
        <v>84</v>
      </c>
      <c r="C51" s="2">
        <v>490</v>
      </c>
      <c r="D51" s="2"/>
      <c r="E51" s="2"/>
      <c r="F51" s="2"/>
      <c r="G51" s="2"/>
      <c r="H51" s="2"/>
    </row>
    <row r="52" spans="2:8">
      <c r="B52" s="2" t="s">
        <v>85</v>
      </c>
      <c r="C52" s="2">
        <v>530</v>
      </c>
      <c r="D52" s="2"/>
      <c r="E52" s="2"/>
      <c r="F52" s="2"/>
      <c r="G52" s="2"/>
      <c r="H52" s="2"/>
    </row>
    <row r="53" spans="2:8">
      <c r="B53" s="2" t="s">
        <v>86</v>
      </c>
      <c r="C53" s="2">
        <v>561</v>
      </c>
      <c r="D53" s="2"/>
      <c r="E53" s="2"/>
      <c r="F53" s="2"/>
      <c r="G53" s="2"/>
      <c r="H53" s="2"/>
    </row>
    <row r="54" spans="2:8">
      <c r="B54" s="2" t="s">
        <v>87</v>
      </c>
      <c r="C54" s="2">
        <v>648</v>
      </c>
      <c r="D54" s="2"/>
      <c r="E54" s="2"/>
      <c r="F54" s="2"/>
      <c r="G54" s="2"/>
      <c r="H54" s="2"/>
    </row>
    <row r="55" spans="2:8">
      <c r="B55" s="2" t="s">
        <v>88</v>
      </c>
      <c r="C55" s="2">
        <v>480</v>
      </c>
      <c r="D55" s="2"/>
      <c r="E55" s="2"/>
      <c r="F55" s="2"/>
      <c r="G55" s="2"/>
      <c r="H55" s="2"/>
    </row>
    <row r="56" spans="2:8">
      <c r="B56" s="2" t="s">
        <v>89</v>
      </c>
      <c r="C56" s="2">
        <v>580</v>
      </c>
      <c r="D56" s="2"/>
      <c r="E56" s="2"/>
      <c r="F56" s="2"/>
      <c r="G56" s="2"/>
      <c r="H56" s="2"/>
    </row>
    <row r="57" spans="2:8">
      <c r="B57" s="2" t="s">
        <v>90</v>
      </c>
      <c r="C57" s="2">
        <v>713</v>
      </c>
      <c r="D57" s="2"/>
      <c r="E57" s="2"/>
      <c r="F57" s="2"/>
      <c r="G57" s="2"/>
      <c r="H57" s="2"/>
    </row>
    <row r="58" spans="2:8">
      <c r="B58" s="2" t="s">
        <v>91</v>
      </c>
      <c r="C58" s="2">
        <v>573</v>
      </c>
      <c r="D58" s="2"/>
      <c r="E58" s="2"/>
      <c r="F58" s="2"/>
      <c r="G58" s="2"/>
      <c r="H58" s="2"/>
    </row>
    <row r="59" spans="2:8">
      <c r="B59" s="2" t="s">
        <v>92</v>
      </c>
      <c r="C59" s="2">
        <v>610</v>
      </c>
      <c r="D59" s="2"/>
      <c r="E59" s="2"/>
      <c r="F59" s="2"/>
      <c r="G59" s="2"/>
      <c r="H59" s="2"/>
    </row>
    <row r="60" spans="2:8">
      <c r="B60" s="2" t="s">
        <v>93</v>
      </c>
      <c r="C60" s="2">
        <v>733</v>
      </c>
      <c r="D60" s="2"/>
      <c r="E60" s="2"/>
      <c r="F60" s="2"/>
      <c r="G60" s="2"/>
      <c r="H60" s="2"/>
    </row>
    <row r="61" spans="2:8">
      <c r="B61" s="2" t="s">
        <v>94</v>
      </c>
      <c r="C61" s="2">
        <v>582</v>
      </c>
      <c r="D61" s="2"/>
      <c r="E61" s="2"/>
      <c r="F61" s="2"/>
      <c r="G61" s="2"/>
      <c r="H61" s="2"/>
    </row>
    <row r="62" spans="2:8">
      <c r="B62" s="2" t="s">
        <v>95</v>
      </c>
      <c r="C62" s="2">
        <v>536</v>
      </c>
      <c r="D62" s="2"/>
      <c r="E62" s="2"/>
      <c r="F62" s="2"/>
      <c r="G62" s="2"/>
      <c r="H62" s="2"/>
    </row>
    <row r="63" spans="2:8">
      <c r="B63" s="2" t="s">
        <v>96</v>
      </c>
      <c r="C63" s="2">
        <v>334</v>
      </c>
      <c r="D63" s="2"/>
      <c r="E63" s="2"/>
      <c r="F63" s="2"/>
      <c r="G63" s="2"/>
      <c r="H63" s="2"/>
    </row>
    <row r="64" spans="2:8">
      <c r="B64" s="2" t="s">
        <v>97</v>
      </c>
      <c r="C64" s="2">
        <v>280</v>
      </c>
      <c r="D64" s="2"/>
      <c r="E64" s="2"/>
      <c r="F64" s="2"/>
      <c r="G64" s="2"/>
      <c r="H64" s="2"/>
    </row>
    <row r="65" spans="2:8">
      <c r="B65" s="2" t="s">
        <v>98</v>
      </c>
      <c r="C65" s="2">
        <v>200</v>
      </c>
      <c r="D65" s="2"/>
      <c r="E65" s="2"/>
      <c r="F65" s="2"/>
      <c r="G65" s="2"/>
      <c r="H65" s="2"/>
    </row>
    <row r="66" spans="2:8">
      <c r="B66" s="2" t="s">
        <v>99</v>
      </c>
      <c r="C66" s="2">
        <v>98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62</v>
      </c>
      <c r="D72" s="2"/>
      <c r="E72" s="2"/>
      <c r="F72" s="2"/>
      <c r="G72" s="2"/>
      <c r="H72" s="2"/>
    </row>
    <row r="73" spans="2:8">
      <c r="B73" s="2" t="s">
        <v>106</v>
      </c>
      <c r="C73" s="2">
        <v>144</v>
      </c>
      <c r="D73" s="2"/>
      <c r="E73" s="2"/>
      <c r="F73" s="2"/>
      <c r="G73" s="2"/>
      <c r="H73" s="2"/>
    </row>
    <row r="74" spans="2:8">
      <c r="B74" s="2" t="s">
        <v>107</v>
      </c>
      <c r="C74" s="2">
        <v>396</v>
      </c>
      <c r="D74" s="2"/>
      <c r="E74" s="2"/>
      <c r="F74" s="2"/>
      <c r="G74" s="2"/>
      <c r="H74" s="2"/>
    </row>
    <row r="75" spans="2:8">
      <c r="B75" s="2" t="s">
        <v>108</v>
      </c>
      <c r="C75" s="2">
        <v>513</v>
      </c>
      <c r="D75" s="2"/>
      <c r="E75" s="2"/>
      <c r="F75" s="2"/>
      <c r="G75" s="2"/>
      <c r="H75" s="2"/>
    </row>
    <row r="76" spans="2:8">
      <c r="B76" s="2" t="s">
        <v>109</v>
      </c>
      <c r="C76" s="2">
        <v>509</v>
      </c>
      <c r="D76" s="2"/>
      <c r="E76" s="2"/>
      <c r="F76" s="2"/>
      <c r="G76" s="2"/>
      <c r="H76" s="2"/>
    </row>
    <row r="77" spans="2:8">
      <c r="B77" s="2" t="s">
        <v>110</v>
      </c>
      <c r="C77" s="2">
        <v>589</v>
      </c>
      <c r="D77" s="2"/>
      <c r="E77" s="2"/>
      <c r="F77" s="2"/>
      <c r="G77" s="2"/>
      <c r="H77" s="2"/>
    </row>
    <row r="78" spans="2:8">
      <c r="B78" s="2" t="s">
        <v>111</v>
      </c>
      <c r="C78" s="2">
        <v>612</v>
      </c>
      <c r="D78" s="2"/>
      <c r="E78" s="2"/>
      <c r="F78" s="2"/>
      <c r="G78" s="2"/>
      <c r="H78" s="2"/>
    </row>
    <row r="79" spans="2:8">
      <c r="B79" s="2" t="s">
        <v>112</v>
      </c>
      <c r="C79" s="2">
        <v>652</v>
      </c>
      <c r="D79" s="2"/>
      <c r="E79" s="2"/>
      <c r="F79" s="2"/>
      <c r="G79" s="2"/>
      <c r="H79" s="2"/>
    </row>
    <row r="80" spans="2:8">
      <c r="B80" s="2" t="s">
        <v>113</v>
      </c>
      <c r="C80" s="2">
        <v>622</v>
      </c>
      <c r="D80" s="2"/>
      <c r="E80" s="2"/>
      <c r="F80" s="2"/>
      <c r="G80" s="2"/>
      <c r="H80" s="2"/>
    </row>
    <row r="81" spans="2:8">
      <c r="B81" s="2" t="s">
        <v>114</v>
      </c>
      <c r="C81" s="2">
        <v>637</v>
      </c>
      <c r="D81" s="2"/>
      <c r="E81" s="2"/>
      <c r="F81" s="2"/>
      <c r="G81" s="2"/>
      <c r="H81" s="2"/>
    </row>
    <row r="82" spans="2:8">
      <c r="B82" s="2" t="s">
        <v>115</v>
      </c>
      <c r="C82" s="2">
        <v>661</v>
      </c>
      <c r="D82" s="2"/>
      <c r="E82" s="2"/>
      <c r="F82" s="2"/>
      <c r="G82" s="2"/>
      <c r="H82" s="2"/>
    </row>
    <row r="83" spans="2:8">
      <c r="B83" s="2" t="s">
        <v>116</v>
      </c>
      <c r="C83" s="2">
        <v>675</v>
      </c>
      <c r="D83" s="2"/>
      <c r="E83" s="2"/>
      <c r="F83" s="2"/>
      <c r="G83" s="2"/>
      <c r="H83" s="2"/>
    </row>
    <row r="84" spans="2:8">
      <c r="B84" s="2" t="s">
        <v>117</v>
      </c>
      <c r="C84" s="2">
        <v>702</v>
      </c>
      <c r="D84" s="2"/>
      <c r="E84" s="2"/>
      <c r="F84" s="2"/>
      <c r="G84" s="2"/>
      <c r="H84" s="2"/>
    </row>
    <row r="85" spans="2:8">
      <c r="B85" s="2" t="s">
        <v>118</v>
      </c>
      <c r="C85" s="2">
        <v>578</v>
      </c>
      <c r="D85" s="2"/>
      <c r="E85" s="2"/>
      <c r="F85" s="2"/>
      <c r="G85" s="2"/>
      <c r="H85" s="2"/>
    </row>
    <row r="86" spans="2:8">
      <c r="B86" s="2" t="s">
        <v>119</v>
      </c>
      <c r="C86" s="2">
        <v>593</v>
      </c>
      <c r="D86" s="2"/>
      <c r="E86" s="2"/>
      <c r="F86" s="2"/>
      <c r="G86" s="2"/>
      <c r="H86" s="2"/>
    </row>
    <row r="87" spans="2:8">
      <c r="B87" s="2" t="s">
        <v>120</v>
      </c>
      <c r="C87" s="2">
        <v>329</v>
      </c>
      <c r="D87" s="2"/>
      <c r="E87" s="2"/>
      <c r="F87" s="2"/>
      <c r="G87" s="2"/>
      <c r="H87" s="2"/>
    </row>
    <row r="88" spans="2:8">
      <c r="B88" s="2" t="s">
        <v>121</v>
      </c>
      <c r="C88" s="2">
        <v>419</v>
      </c>
      <c r="D88" s="2"/>
      <c r="E88" s="2"/>
      <c r="F88" s="2"/>
      <c r="G88" s="2"/>
      <c r="H88" s="2"/>
    </row>
    <row r="89" spans="2:8">
      <c r="B89" s="2" t="s">
        <v>122</v>
      </c>
      <c r="C89" s="2">
        <v>211</v>
      </c>
      <c r="D89" s="2"/>
      <c r="E89" s="2"/>
      <c r="F89" s="2"/>
      <c r="G89" s="2"/>
      <c r="H89" s="2"/>
    </row>
    <row r="90" spans="2:8">
      <c r="B90" s="2" t="s">
        <v>123</v>
      </c>
      <c r="C90" s="2">
        <v>171</v>
      </c>
      <c r="D90" s="2"/>
      <c r="E90" s="2"/>
      <c r="F90" s="2"/>
      <c r="G90" s="2"/>
      <c r="H90" s="2"/>
    </row>
    <row r="91" spans="2:8">
      <c r="B91" s="2" t="s">
        <v>124</v>
      </c>
      <c r="C91" s="2">
        <v>50</v>
      </c>
      <c r="D91" s="2"/>
      <c r="E91" s="2"/>
      <c r="F91" s="2"/>
      <c r="G91" s="2"/>
      <c r="H91" s="2"/>
    </row>
    <row r="92" spans="2:8">
      <c r="B92" s="2" t="s">
        <v>125</v>
      </c>
      <c r="C92" s="2">
        <v>54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43</v>
      </c>
      <c r="D94" s="2"/>
      <c r="E94" s="2"/>
      <c r="F94" s="2"/>
      <c r="G94" s="2"/>
      <c r="H94" s="2"/>
    </row>
    <row r="95" spans="2:8">
      <c r="B95" s="2" t="s">
        <v>128</v>
      </c>
      <c r="C95" s="2">
        <v>39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71</v>
      </c>
      <c r="D97" s="2"/>
      <c r="E97" s="2"/>
      <c r="F97" s="2"/>
      <c r="G97" s="2"/>
      <c r="H97" s="2"/>
    </row>
    <row r="98" spans="2:8">
      <c r="B98" s="2" t="s">
        <v>131</v>
      </c>
      <c r="C98" s="2">
        <v>219</v>
      </c>
      <c r="D98" s="2"/>
      <c r="E98" s="2"/>
      <c r="F98" s="2"/>
      <c r="G98" s="2"/>
      <c r="H98" s="2"/>
    </row>
    <row r="99" spans="2:8">
      <c r="B99" s="2" t="s">
        <v>132</v>
      </c>
      <c r="C99" s="2">
        <v>259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836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809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446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360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23</v>
      </c>
      <c r="D49" s="2"/>
      <c r="E49" s="2"/>
      <c r="F49" s="2"/>
      <c r="G49" s="2"/>
      <c r="H49" s="2"/>
    </row>
    <row r="50" spans="2:8">
      <c r="B50" s="2" t="s">
        <v>83</v>
      </c>
      <c r="C50" s="2">
        <v>46</v>
      </c>
      <c r="D50" s="2"/>
      <c r="E50" s="2"/>
      <c r="F50" s="2"/>
      <c r="G50" s="2"/>
      <c r="H50" s="2"/>
    </row>
    <row r="51" spans="2:8">
      <c r="B51" s="2" t="s">
        <v>84</v>
      </c>
      <c r="C51" s="2">
        <v>54</v>
      </c>
      <c r="D51" s="2"/>
      <c r="E51" s="2"/>
      <c r="F51" s="2"/>
      <c r="G51" s="2"/>
      <c r="H51" s="2"/>
    </row>
    <row r="52" spans="2:8">
      <c r="B52" s="2" t="s">
        <v>85</v>
      </c>
      <c r="C52" s="2">
        <v>56</v>
      </c>
      <c r="D52" s="2"/>
      <c r="E52" s="2"/>
      <c r="F52" s="2"/>
      <c r="G52" s="2"/>
      <c r="H52" s="2"/>
    </row>
    <row r="53" spans="2:8">
      <c r="B53" s="2" t="s">
        <v>86</v>
      </c>
      <c r="C53" s="2">
        <v>59</v>
      </c>
      <c r="D53" s="2"/>
      <c r="E53" s="2"/>
      <c r="F53" s="2"/>
      <c r="G53" s="2"/>
      <c r="H53" s="2"/>
    </row>
    <row r="54" spans="2:8">
      <c r="B54" s="2" t="s">
        <v>87</v>
      </c>
      <c r="C54" s="2">
        <v>64</v>
      </c>
      <c r="D54" s="2"/>
      <c r="E54" s="2"/>
      <c r="F54" s="2"/>
      <c r="G54" s="2"/>
      <c r="H54" s="2"/>
    </row>
    <row r="55" spans="2:8">
      <c r="B55" s="2" t="s">
        <v>88</v>
      </c>
      <c r="C55" s="2">
        <v>52</v>
      </c>
      <c r="D55" s="2"/>
      <c r="E55" s="2"/>
      <c r="F55" s="2"/>
      <c r="G55" s="2"/>
      <c r="H55" s="2"/>
    </row>
    <row r="56" spans="2:8">
      <c r="B56" s="2" t="s">
        <v>89</v>
      </c>
      <c r="C56" s="2">
        <v>63</v>
      </c>
      <c r="D56" s="2"/>
      <c r="E56" s="2"/>
      <c r="F56" s="2"/>
      <c r="G56" s="2"/>
      <c r="H56" s="2"/>
    </row>
    <row r="57" spans="2:8">
      <c r="B57" s="2" t="s">
        <v>90</v>
      </c>
      <c r="C57" s="2">
        <v>68</v>
      </c>
      <c r="D57" s="2"/>
      <c r="E57" s="2"/>
      <c r="F57" s="2"/>
      <c r="G57" s="2"/>
      <c r="H57" s="2"/>
    </row>
    <row r="58" spans="2:8">
      <c r="B58" s="2" t="s">
        <v>91</v>
      </c>
      <c r="C58" s="2">
        <v>61</v>
      </c>
      <c r="D58" s="2"/>
      <c r="E58" s="2"/>
      <c r="F58" s="2"/>
      <c r="G58" s="2"/>
      <c r="H58" s="2"/>
    </row>
    <row r="59" spans="2:8">
      <c r="B59" s="2" t="s">
        <v>92</v>
      </c>
      <c r="C59" s="2">
        <v>64</v>
      </c>
      <c r="D59" s="2"/>
      <c r="E59" s="2"/>
      <c r="F59" s="2"/>
      <c r="G59" s="2"/>
      <c r="H59" s="2"/>
    </row>
    <row r="60" spans="2:8">
      <c r="B60" s="2" t="s">
        <v>93</v>
      </c>
      <c r="C60" s="2">
        <v>83</v>
      </c>
      <c r="D60" s="2"/>
      <c r="E60" s="2"/>
      <c r="F60" s="2"/>
      <c r="G60" s="2"/>
      <c r="H60" s="2"/>
    </row>
    <row r="61" spans="2:8">
      <c r="B61" s="2" t="s">
        <v>94</v>
      </c>
      <c r="C61" s="2">
        <v>61</v>
      </c>
      <c r="D61" s="2"/>
      <c r="E61" s="2"/>
      <c r="F61" s="2"/>
      <c r="G61" s="2"/>
      <c r="H61" s="2"/>
    </row>
    <row r="62" spans="2:8">
      <c r="B62" s="2" t="s">
        <v>95</v>
      </c>
      <c r="C62" s="2">
        <v>56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54</v>
      </c>
      <c r="D75" s="2"/>
      <c r="E75" s="2"/>
      <c r="F75" s="2"/>
      <c r="G75" s="2"/>
      <c r="H75" s="2"/>
    </row>
    <row r="76" spans="2:8">
      <c r="B76" s="2" t="s">
        <v>109</v>
      </c>
      <c r="C76" s="2">
        <v>54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65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63</v>
      </c>
      <c r="D81" s="2"/>
      <c r="E81" s="2"/>
      <c r="F81" s="2"/>
      <c r="G81" s="2"/>
      <c r="H81" s="2"/>
    </row>
    <row r="82" spans="2:8">
      <c r="B82" s="2" t="s">
        <v>115</v>
      </c>
      <c r="C82" s="2">
        <v>72</v>
      </c>
      <c r="D82" s="2"/>
      <c r="E82" s="2"/>
      <c r="F82" s="2"/>
      <c r="G82" s="2"/>
      <c r="H82" s="2"/>
    </row>
    <row r="83" spans="2:8">
      <c r="B83" s="2" t="s">
        <v>116</v>
      </c>
      <c r="C83" s="2">
        <v>72</v>
      </c>
      <c r="D83" s="2"/>
      <c r="E83" s="2"/>
      <c r="F83" s="2"/>
      <c r="G83" s="2"/>
      <c r="H83" s="2"/>
    </row>
    <row r="84" spans="2:8">
      <c r="B84" s="2" t="s">
        <v>117</v>
      </c>
      <c r="C84" s="2">
        <v>75</v>
      </c>
      <c r="D84" s="2"/>
      <c r="E84" s="2"/>
      <c r="F84" s="2"/>
      <c r="G84" s="2"/>
      <c r="H84" s="2"/>
    </row>
    <row r="85" spans="2:8">
      <c r="B85" s="2" t="s">
        <v>118</v>
      </c>
      <c r="C85" s="2">
        <v>63</v>
      </c>
      <c r="D85" s="2"/>
      <c r="E85" s="2"/>
      <c r="F85" s="2"/>
      <c r="G85" s="2"/>
      <c r="H85" s="2"/>
    </row>
    <row r="86" spans="2:8">
      <c r="B86" s="2" t="s">
        <v>119</v>
      </c>
      <c r="C86" s="2">
        <v>62</v>
      </c>
      <c r="D86" s="2"/>
      <c r="E86" s="2"/>
      <c r="F86" s="2"/>
      <c r="G86" s="2"/>
      <c r="H86" s="2"/>
    </row>
    <row r="87" spans="2:8">
      <c r="B87" s="2" t="s">
        <v>120</v>
      </c>
      <c r="C87" s="2">
        <v>39</v>
      </c>
      <c r="D87" s="2"/>
      <c r="E87" s="2"/>
      <c r="F87" s="2"/>
      <c r="G87" s="2"/>
      <c r="H87" s="2"/>
    </row>
    <row r="88" spans="2:8">
      <c r="B88" s="2" t="s">
        <v>121</v>
      </c>
      <c r="C88" s="2">
        <v>43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43</v>
      </c>
      <c r="D3" s="2">
        <v>4</v>
      </c>
      <c r="E3" s="2">
        <v>20</v>
      </c>
      <c r="F3" s="2">
        <v>27</v>
      </c>
      <c r="G3" s="2">
        <v>26</v>
      </c>
      <c r="H3" s="2">
        <v>20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554</v>
      </c>
      <c r="D4" s="2">
        <v>52</v>
      </c>
      <c r="E4" s="2">
        <v>22</v>
      </c>
      <c r="F4" s="2">
        <v>37</v>
      </c>
      <c r="G4" s="2">
        <v>29</v>
      </c>
      <c r="H4" s="2">
        <v>23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700</v>
      </c>
      <c r="D5" s="2">
        <v>63</v>
      </c>
      <c r="E5" s="2">
        <v>21</v>
      </c>
      <c r="F5" s="2">
        <v>37</v>
      </c>
      <c r="G5" s="2">
        <v>28</v>
      </c>
      <c r="H5" s="2">
        <v>22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658</v>
      </c>
      <c r="D6" s="2">
        <v>61</v>
      </c>
      <c r="E6" s="2">
        <v>22</v>
      </c>
      <c r="F6" s="2">
        <v>49</v>
      </c>
      <c r="G6" s="2">
        <v>30</v>
      </c>
      <c r="H6" s="2">
        <v>23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539</v>
      </c>
      <c r="D7" s="2">
        <v>55</v>
      </c>
      <c r="E7" s="2">
        <v>24</v>
      </c>
      <c r="F7" s="2">
        <v>39</v>
      </c>
      <c r="G7" s="2">
        <v>31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549</v>
      </c>
      <c r="D8" s="2">
        <v>58</v>
      </c>
      <c r="E8" s="2">
        <v>26</v>
      </c>
      <c r="F8" s="2">
        <v>46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604</v>
      </c>
      <c r="D9" s="2">
        <v>62</v>
      </c>
      <c r="E9" s="2">
        <v>25</v>
      </c>
      <c r="F9" s="2">
        <v>50</v>
      </c>
      <c r="G9" s="2">
        <v>32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538</v>
      </c>
      <c r="D10" s="2">
        <v>59</v>
      </c>
      <c r="E10" s="2">
        <v>26</v>
      </c>
      <c r="F10" s="2">
        <v>45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471</v>
      </c>
      <c r="D11" s="2">
        <v>49</v>
      </c>
      <c r="E11" s="2">
        <v>25</v>
      </c>
      <c r="F11" s="2">
        <v>39</v>
      </c>
      <c r="G11" s="2">
        <v>30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641</v>
      </c>
      <c r="D12" s="2">
        <v>68</v>
      </c>
      <c r="E12" s="2">
        <v>26</v>
      </c>
      <c r="F12" s="2">
        <v>50</v>
      </c>
      <c r="G12" s="2">
        <v>31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630</v>
      </c>
      <c r="D13" s="2">
        <v>66</v>
      </c>
      <c r="E13" s="2">
        <v>25</v>
      </c>
      <c r="F13" s="2">
        <v>53</v>
      </c>
      <c r="G13" s="2">
        <v>30</v>
      </c>
      <c r="H13" s="2">
        <v>26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491</v>
      </c>
      <c r="D14" s="2">
        <v>55</v>
      </c>
      <c r="E14" s="2">
        <v>27</v>
      </c>
      <c r="F14" s="2">
        <v>41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336</v>
      </c>
      <c r="D15" s="2">
        <v>34</v>
      </c>
      <c r="E15" s="2">
        <v>25</v>
      </c>
      <c r="F15" s="2">
        <v>48</v>
      </c>
      <c r="G15" s="2">
        <v>31</v>
      </c>
      <c r="H15" s="2">
        <v>25</v>
      </c>
      <c r="I15" s="2">
        <v>21</v>
      </c>
    </row>
    <row r="16" spans="1:9">
      <c r="A16" s="3" t="s">
        <v>2</v>
      </c>
      <c r="B16" s="2" t="s">
        <v>256</v>
      </c>
      <c r="C16" s="2">
        <v>330</v>
      </c>
      <c r="D16" s="2">
        <v>39</v>
      </c>
      <c r="E16" s="2">
        <v>28</v>
      </c>
      <c r="F16" s="2">
        <v>50</v>
      </c>
      <c r="G16" s="2">
        <v>32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243</v>
      </c>
      <c r="D17" s="2">
        <v>28</v>
      </c>
      <c r="E17" s="2">
        <v>28</v>
      </c>
      <c r="F17" s="2">
        <v>44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94</v>
      </c>
      <c r="D18" s="2">
        <v>11</v>
      </c>
      <c r="E18" s="2">
        <v>28</v>
      </c>
      <c r="F18" s="2">
        <v>50</v>
      </c>
      <c r="G18" s="2">
        <v>36</v>
      </c>
      <c r="H18" s="2">
        <v>29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31</v>
      </c>
      <c r="F19" s="2">
        <v>41</v>
      </c>
      <c r="G19" s="2">
        <v>41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14</v>
      </c>
      <c r="F20" s="2">
        <v>18</v>
      </c>
      <c r="G20" s="2">
        <v>17</v>
      </c>
      <c r="H20" s="2">
        <v>15</v>
      </c>
      <c r="I20" s="2">
        <v>12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37</v>
      </c>
      <c r="D21" s="2">
        <v>4</v>
      </c>
      <c r="E21" s="2">
        <v>29</v>
      </c>
      <c r="F21" s="2">
        <v>46</v>
      </c>
      <c r="G21" s="2">
        <v>41</v>
      </c>
      <c r="H21" s="2">
        <v>30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13</v>
      </c>
      <c r="D23" s="2">
        <v>2</v>
      </c>
      <c r="E23" s="2">
        <v>35</v>
      </c>
      <c r="F23" s="2">
        <v>41</v>
      </c>
      <c r="G23" s="2">
        <v>38</v>
      </c>
      <c r="H23" s="2">
        <v>33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37</v>
      </c>
      <c r="D24" s="2">
        <v>5</v>
      </c>
      <c r="E24" s="2">
        <v>34</v>
      </c>
      <c r="F24" s="2">
        <v>42</v>
      </c>
      <c r="G24" s="2">
        <v>40</v>
      </c>
      <c r="H24" s="2">
        <v>34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145</v>
      </c>
      <c r="D25" s="2">
        <v>17</v>
      </c>
      <c r="E25" s="2">
        <v>28</v>
      </c>
      <c r="F25" s="2">
        <v>45</v>
      </c>
      <c r="G25" s="2">
        <v>34</v>
      </c>
      <c r="H25" s="2">
        <v>29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414</v>
      </c>
      <c r="D26" s="2">
        <v>43</v>
      </c>
      <c r="E26" s="2">
        <v>25</v>
      </c>
      <c r="F26" s="2">
        <v>41</v>
      </c>
      <c r="G26" s="2">
        <v>31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484</v>
      </c>
      <c r="D27" s="2">
        <v>54</v>
      </c>
      <c r="E27" s="2">
        <v>27</v>
      </c>
      <c r="F27" s="2">
        <v>52</v>
      </c>
      <c r="G27" s="2">
        <v>33</v>
      </c>
      <c r="H27" s="2">
        <v>28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423</v>
      </c>
      <c r="D28" s="2">
        <v>45</v>
      </c>
      <c r="E28" s="2">
        <v>25</v>
      </c>
      <c r="F28" s="2">
        <v>40</v>
      </c>
      <c r="G28" s="2">
        <v>30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458</v>
      </c>
      <c r="D29" s="2">
        <v>47</v>
      </c>
      <c r="E29" s="2">
        <v>25</v>
      </c>
      <c r="F29" s="2">
        <v>41</v>
      </c>
      <c r="G29" s="2">
        <v>31</v>
      </c>
      <c r="H29" s="2">
        <v>25</v>
      </c>
      <c r="I29" s="2">
        <v>21</v>
      </c>
    </row>
    <row r="30" spans="1:9">
      <c r="A30" s="3" t="s">
        <v>17</v>
      </c>
      <c r="B30" s="2" t="s">
        <v>270</v>
      </c>
      <c r="C30" s="2">
        <v>624</v>
      </c>
      <c r="D30" s="2">
        <v>64</v>
      </c>
      <c r="E30" s="2">
        <v>24</v>
      </c>
      <c r="F30" s="2">
        <v>40</v>
      </c>
      <c r="G30" s="2">
        <v>31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583</v>
      </c>
      <c r="D31" s="2">
        <v>55</v>
      </c>
      <c r="E31" s="2">
        <v>23</v>
      </c>
      <c r="F31" s="2">
        <v>46</v>
      </c>
      <c r="G31" s="2">
        <v>30</v>
      </c>
      <c r="H31" s="2">
        <v>23</v>
      </c>
      <c r="I31" s="2">
        <v>19</v>
      </c>
    </row>
    <row r="32" spans="1:9">
      <c r="A32" s="3" t="s">
        <v>22</v>
      </c>
      <c r="B32" s="2" t="s">
        <v>272</v>
      </c>
      <c r="C32" s="2">
        <v>499</v>
      </c>
      <c r="D32" s="2">
        <v>55</v>
      </c>
      <c r="E32" s="2">
        <v>26</v>
      </c>
      <c r="F32" s="2">
        <v>42</v>
      </c>
      <c r="G32" s="2">
        <v>34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609</v>
      </c>
      <c r="D33" s="2">
        <v>59</v>
      </c>
      <c r="E33" s="2">
        <v>23</v>
      </c>
      <c r="F33" s="2">
        <v>43</v>
      </c>
      <c r="G33" s="2">
        <v>31</v>
      </c>
      <c r="H33" s="2">
        <v>24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483</v>
      </c>
      <c r="D34" s="2">
        <v>53</v>
      </c>
      <c r="E34" s="2">
        <v>26</v>
      </c>
      <c r="F34" s="2">
        <v>45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617</v>
      </c>
      <c r="D35" s="2">
        <v>60</v>
      </c>
      <c r="E35" s="2">
        <v>23</v>
      </c>
      <c r="F35" s="2">
        <v>44</v>
      </c>
      <c r="G35" s="2">
        <v>31</v>
      </c>
      <c r="H35" s="2">
        <v>24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628</v>
      </c>
      <c r="D36" s="2">
        <v>66</v>
      </c>
      <c r="E36" s="2">
        <v>25</v>
      </c>
      <c r="F36" s="2">
        <v>49</v>
      </c>
      <c r="G36" s="2">
        <v>32</v>
      </c>
      <c r="H36" s="2">
        <v>26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533</v>
      </c>
      <c r="D37" s="2">
        <v>55</v>
      </c>
      <c r="E37" s="2">
        <v>25</v>
      </c>
      <c r="F37" s="2">
        <v>37</v>
      </c>
      <c r="G37" s="2">
        <v>31</v>
      </c>
      <c r="H37" s="2">
        <v>25</v>
      </c>
      <c r="I37" s="2">
        <v>22</v>
      </c>
    </row>
    <row r="38" spans="1:9">
      <c r="A38" s="3" t="s">
        <v>31</v>
      </c>
      <c r="B38" s="2" t="s">
        <v>278</v>
      </c>
      <c r="C38" s="2">
        <v>463</v>
      </c>
      <c r="D38" s="2">
        <v>50</v>
      </c>
      <c r="E38" s="2">
        <v>26</v>
      </c>
      <c r="F38" s="2">
        <v>58</v>
      </c>
      <c r="G38" s="2">
        <v>32</v>
      </c>
      <c r="H38" s="2">
        <v>26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485</v>
      </c>
      <c r="D39" s="2">
        <v>53</v>
      </c>
      <c r="E39" s="2">
        <v>26</v>
      </c>
      <c r="F39" s="2">
        <v>53</v>
      </c>
      <c r="G39" s="2">
        <v>32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273</v>
      </c>
      <c r="D40" s="2">
        <v>31</v>
      </c>
      <c r="E40" s="2">
        <v>27</v>
      </c>
      <c r="F40" s="2">
        <v>43</v>
      </c>
      <c r="G40" s="2">
        <v>33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171</v>
      </c>
      <c r="D41" s="2">
        <v>18</v>
      </c>
      <c r="E41" s="2">
        <v>26</v>
      </c>
      <c r="F41" s="2">
        <v>43</v>
      </c>
      <c r="G41" s="2">
        <v>33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87</v>
      </c>
      <c r="D42" s="2">
        <v>9</v>
      </c>
      <c r="E42" s="2">
        <v>24</v>
      </c>
      <c r="F42" s="2">
        <v>35</v>
      </c>
      <c r="G42" s="2">
        <v>30</v>
      </c>
      <c r="H42" s="2">
        <v>24</v>
      </c>
      <c r="I42" s="2">
        <v>21</v>
      </c>
    </row>
    <row r="43" spans="1:9">
      <c r="A43" s="3" t="s">
        <v>33</v>
      </c>
      <c r="B43" s="2" t="s">
        <v>283</v>
      </c>
      <c r="C43" s="2">
        <v>21</v>
      </c>
      <c r="D43" s="2">
        <v>2</v>
      </c>
      <c r="E43" s="2">
        <v>27</v>
      </c>
      <c r="F43" s="2">
        <v>33</v>
      </c>
      <c r="G43" s="2">
        <v>33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36</v>
      </c>
      <c r="F44" s="2">
        <v>38</v>
      </c>
      <c r="G44" s="2">
        <v>38</v>
      </c>
      <c r="H44" s="2">
        <v>37</v>
      </c>
      <c r="I44" s="2">
        <v>36</v>
      </c>
    </row>
    <row r="45" spans="1:9">
      <c r="B45" s="2" t="s">
        <v>285</v>
      </c>
      <c r="C45" s="2">
        <v>17</v>
      </c>
      <c r="D45" s="2">
        <v>2</v>
      </c>
      <c r="E45" s="2">
        <v>31</v>
      </c>
      <c r="F45" s="2">
        <v>42</v>
      </c>
      <c r="G45" s="2">
        <v>39</v>
      </c>
      <c r="H45" s="2">
        <v>34</v>
      </c>
      <c r="I45" s="2">
        <v>28</v>
      </c>
    </row>
    <row r="46" spans="1:9">
      <c r="B46" s="2" t="s">
        <v>286</v>
      </c>
      <c r="C46" s="2">
        <v>5</v>
      </c>
      <c r="D46" s="2">
        <v>1</v>
      </c>
      <c r="E46" s="2">
        <v>24</v>
      </c>
      <c r="F46" s="2">
        <v>29</v>
      </c>
      <c r="G46" s="2">
        <v>26</v>
      </c>
      <c r="H46" s="2">
        <v>25</v>
      </c>
      <c r="I46" s="2">
        <v>22</v>
      </c>
    </row>
    <row r="47" spans="1:9">
      <c r="B47" s="2" t="s">
        <v>287</v>
      </c>
      <c r="C47" s="2">
        <v>14</v>
      </c>
      <c r="D47" s="2">
        <v>2</v>
      </c>
      <c r="E47" s="2">
        <v>35</v>
      </c>
      <c r="F47" s="2">
        <v>40</v>
      </c>
      <c r="G47" s="2">
        <v>39</v>
      </c>
      <c r="H47" s="2">
        <v>35</v>
      </c>
      <c r="I47" s="2">
        <v>32</v>
      </c>
    </row>
    <row r="48" spans="1:9">
      <c r="B48" s="2" t="s">
        <v>288</v>
      </c>
      <c r="C48" s="2">
        <v>67</v>
      </c>
      <c r="D48" s="2">
        <v>9</v>
      </c>
      <c r="E48" s="2">
        <v>31</v>
      </c>
      <c r="F48" s="2">
        <v>43</v>
      </c>
      <c r="G48" s="2">
        <v>39</v>
      </c>
      <c r="H48" s="2">
        <v>32</v>
      </c>
      <c r="I48" s="2">
        <v>28</v>
      </c>
    </row>
    <row r="49" spans="2:9">
      <c r="B49" s="2" t="s">
        <v>289</v>
      </c>
      <c r="C49" s="2">
        <v>205</v>
      </c>
      <c r="D49" s="2">
        <v>23</v>
      </c>
      <c r="E49" s="2">
        <v>27</v>
      </c>
      <c r="F49" s="2">
        <v>39</v>
      </c>
      <c r="G49" s="2">
        <v>33</v>
      </c>
      <c r="H49" s="2">
        <v>28</v>
      </c>
      <c r="I49" s="2">
        <v>25</v>
      </c>
    </row>
    <row r="50" spans="2:9">
      <c r="B50" s="2" t="s">
        <v>290</v>
      </c>
      <c r="C50" s="2">
        <v>431</v>
      </c>
      <c r="D50" s="2">
        <v>46</v>
      </c>
      <c r="E50" s="2">
        <v>25</v>
      </c>
      <c r="F50" s="2">
        <v>46</v>
      </c>
      <c r="G50" s="2">
        <v>32</v>
      </c>
      <c r="H50" s="2">
        <v>26</v>
      </c>
      <c r="I50" s="2">
        <v>22</v>
      </c>
    </row>
    <row r="51" spans="2:9">
      <c r="B51" s="2" t="s">
        <v>291</v>
      </c>
      <c r="C51" s="2">
        <v>490</v>
      </c>
      <c r="D51" s="2">
        <v>54</v>
      </c>
      <c r="E51" s="2">
        <v>27</v>
      </c>
      <c r="F51" s="2">
        <v>41</v>
      </c>
      <c r="G51" s="2">
        <v>33</v>
      </c>
      <c r="H51" s="2">
        <v>27</v>
      </c>
      <c r="I51" s="2">
        <v>24</v>
      </c>
    </row>
    <row r="52" spans="2:9">
      <c r="B52" s="2" t="s">
        <v>292</v>
      </c>
      <c r="C52" s="2">
        <v>530</v>
      </c>
      <c r="D52" s="2">
        <v>56</v>
      </c>
      <c r="E52" s="2">
        <v>25</v>
      </c>
      <c r="F52" s="2">
        <v>45</v>
      </c>
      <c r="G52" s="2">
        <v>30</v>
      </c>
      <c r="H52" s="2">
        <v>25</v>
      </c>
      <c r="I52" s="2">
        <v>23</v>
      </c>
    </row>
    <row r="53" spans="2:9">
      <c r="B53" s="2" t="s">
        <v>293</v>
      </c>
      <c r="C53" s="2">
        <v>561</v>
      </c>
      <c r="D53" s="2">
        <v>59</v>
      </c>
      <c r="E53" s="2">
        <v>25</v>
      </c>
      <c r="F53" s="2">
        <v>45</v>
      </c>
      <c r="G53" s="2">
        <v>32</v>
      </c>
      <c r="H53" s="2">
        <v>26</v>
      </c>
      <c r="I53" s="2">
        <v>23</v>
      </c>
    </row>
    <row r="54" spans="2:9">
      <c r="B54" s="2" t="s">
        <v>294</v>
      </c>
      <c r="C54" s="2">
        <v>648</v>
      </c>
      <c r="D54" s="2">
        <v>64</v>
      </c>
      <c r="E54" s="2">
        <v>24</v>
      </c>
      <c r="F54" s="2">
        <v>42</v>
      </c>
      <c r="G54" s="2">
        <v>31</v>
      </c>
      <c r="H54" s="2">
        <v>25</v>
      </c>
      <c r="I54" s="2">
        <v>20</v>
      </c>
    </row>
    <row r="55" spans="2:9">
      <c r="B55" s="2" t="s">
        <v>295</v>
      </c>
      <c r="C55" s="2">
        <v>480</v>
      </c>
      <c r="D55" s="2">
        <v>52</v>
      </c>
      <c r="E55" s="2">
        <v>26</v>
      </c>
      <c r="F55" s="2">
        <v>47</v>
      </c>
      <c r="G55" s="2">
        <v>32</v>
      </c>
      <c r="H55" s="2">
        <v>27</v>
      </c>
      <c r="I55" s="2">
        <v>23</v>
      </c>
    </row>
    <row r="56" spans="2:9">
      <c r="B56" s="2" t="s">
        <v>296</v>
      </c>
      <c r="C56" s="2">
        <v>580</v>
      </c>
      <c r="D56" s="2">
        <v>63</v>
      </c>
      <c r="E56" s="2">
        <v>26</v>
      </c>
      <c r="F56" s="2">
        <v>38</v>
      </c>
      <c r="G56" s="2">
        <v>32</v>
      </c>
      <c r="H56" s="2">
        <v>27</v>
      </c>
      <c r="I56" s="2">
        <v>24</v>
      </c>
    </row>
    <row r="57" spans="2:9">
      <c r="B57" s="2" t="s">
        <v>297</v>
      </c>
      <c r="C57" s="2">
        <v>713</v>
      </c>
      <c r="D57" s="2">
        <v>68</v>
      </c>
      <c r="E57" s="2">
        <v>23</v>
      </c>
      <c r="F57" s="2">
        <v>50</v>
      </c>
      <c r="G57" s="2">
        <v>30</v>
      </c>
      <c r="H57" s="2">
        <v>23</v>
      </c>
      <c r="I57" s="2">
        <v>20</v>
      </c>
    </row>
    <row r="58" spans="2:9">
      <c r="B58" s="2" t="s">
        <v>298</v>
      </c>
      <c r="C58" s="2">
        <v>573</v>
      </c>
      <c r="D58" s="2">
        <v>61</v>
      </c>
      <c r="E58" s="2">
        <v>26</v>
      </c>
      <c r="F58" s="2">
        <v>43</v>
      </c>
      <c r="G58" s="2">
        <v>32</v>
      </c>
      <c r="H58" s="2">
        <v>26</v>
      </c>
      <c r="I58" s="2">
        <v>23</v>
      </c>
    </row>
    <row r="59" spans="2:9">
      <c r="B59" s="2" t="s">
        <v>299</v>
      </c>
      <c r="C59" s="2">
        <v>610</v>
      </c>
      <c r="D59" s="2">
        <v>64</v>
      </c>
      <c r="E59" s="2">
        <v>25</v>
      </c>
      <c r="F59" s="2">
        <v>47</v>
      </c>
      <c r="G59" s="2">
        <v>31</v>
      </c>
      <c r="H59" s="2">
        <v>26</v>
      </c>
      <c r="I59" s="2">
        <v>23</v>
      </c>
    </row>
    <row r="60" spans="2:9">
      <c r="B60" s="2" t="s">
        <v>300</v>
      </c>
      <c r="C60" s="2">
        <v>733</v>
      </c>
      <c r="D60" s="2">
        <v>83</v>
      </c>
      <c r="E60" s="2">
        <v>27</v>
      </c>
      <c r="F60" s="2">
        <v>45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582</v>
      </c>
      <c r="D61" s="2">
        <v>61</v>
      </c>
      <c r="E61" s="2">
        <v>25</v>
      </c>
      <c r="F61" s="2">
        <v>44</v>
      </c>
      <c r="G61" s="2">
        <v>32</v>
      </c>
      <c r="H61" s="2">
        <v>26</v>
      </c>
      <c r="I61" s="2">
        <v>23</v>
      </c>
    </row>
    <row r="62" spans="2:9">
      <c r="B62" s="2" t="s">
        <v>302</v>
      </c>
      <c r="C62" s="2">
        <v>536</v>
      </c>
      <c r="D62" s="2">
        <v>56</v>
      </c>
      <c r="E62" s="2">
        <v>25</v>
      </c>
      <c r="F62" s="2">
        <v>40</v>
      </c>
      <c r="G62" s="2">
        <v>31</v>
      </c>
      <c r="H62" s="2">
        <v>26</v>
      </c>
      <c r="I62" s="2">
        <v>23</v>
      </c>
    </row>
    <row r="63" spans="2:9">
      <c r="B63" s="2" t="s">
        <v>303</v>
      </c>
      <c r="C63" s="2">
        <v>334</v>
      </c>
      <c r="D63" s="2">
        <v>34</v>
      </c>
      <c r="E63" s="2">
        <v>24</v>
      </c>
      <c r="F63" s="2">
        <v>37</v>
      </c>
      <c r="G63" s="2">
        <v>31</v>
      </c>
      <c r="H63" s="2">
        <v>25</v>
      </c>
      <c r="I63" s="2">
        <v>21</v>
      </c>
    </row>
    <row r="64" spans="2:9">
      <c r="B64" s="2" t="s">
        <v>304</v>
      </c>
      <c r="C64" s="2">
        <v>280</v>
      </c>
      <c r="D64" s="2">
        <v>29</v>
      </c>
      <c r="E64" s="2">
        <v>25</v>
      </c>
      <c r="F64" s="2">
        <v>43</v>
      </c>
      <c r="G64" s="2">
        <v>31</v>
      </c>
      <c r="H64" s="2">
        <v>25</v>
      </c>
      <c r="I64" s="2">
        <v>23</v>
      </c>
    </row>
    <row r="65" spans="2:9">
      <c r="B65" s="2" t="s">
        <v>305</v>
      </c>
      <c r="C65" s="2">
        <v>200</v>
      </c>
      <c r="D65" s="2">
        <v>22</v>
      </c>
      <c r="E65" s="2">
        <v>26</v>
      </c>
      <c r="F65" s="2">
        <v>58</v>
      </c>
      <c r="G65" s="2">
        <v>31</v>
      </c>
      <c r="H65" s="2">
        <v>27</v>
      </c>
      <c r="I65" s="2">
        <v>24</v>
      </c>
    </row>
    <row r="66" spans="2:9">
      <c r="B66" s="2" t="s">
        <v>306</v>
      </c>
      <c r="C66" s="2">
        <v>98</v>
      </c>
      <c r="D66" s="2">
        <v>11</v>
      </c>
      <c r="E66" s="2">
        <v>28</v>
      </c>
      <c r="F66" s="2">
        <v>50</v>
      </c>
      <c r="G66" s="2">
        <v>35</v>
      </c>
      <c r="H66" s="2">
        <v>28</v>
      </c>
      <c r="I66" s="2">
        <v>25</v>
      </c>
    </row>
    <row r="67" spans="2:9">
      <c r="B67" s="2" t="s">
        <v>307</v>
      </c>
      <c r="C67" s="2">
        <v>19</v>
      </c>
      <c r="D67" s="2">
        <v>3</v>
      </c>
      <c r="E67" s="2">
        <v>32</v>
      </c>
      <c r="F67" s="2">
        <v>39</v>
      </c>
      <c r="G67" s="2">
        <v>36</v>
      </c>
      <c r="H67" s="2">
        <v>31</v>
      </c>
      <c r="I67" s="2">
        <v>30</v>
      </c>
    </row>
    <row r="68" spans="2:9">
      <c r="B68" s="2" t="s">
        <v>308</v>
      </c>
      <c r="C68" s="2">
        <v>5</v>
      </c>
      <c r="D68" s="2">
        <v>1</v>
      </c>
      <c r="E68" s="2">
        <v>32</v>
      </c>
      <c r="F68" s="2">
        <v>33</v>
      </c>
      <c r="G68" s="2">
        <v>33</v>
      </c>
      <c r="H68" s="2">
        <v>32</v>
      </c>
      <c r="I68" s="2">
        <v>32</v>
      </c>
    </row>
    <row r="69" spans="2:9">
      <c r="B69" s="2" t="s">
        <v>309</v>
      </c>
      <c r="C69" s="2">
        <v>24</v>
      </c>
      <c r="D69" s="2">
        <v>3</v>
      </c>
      <c r="E69" s="2">
        <v>29</v>
      </c>
      <c r="F69" s="2">
        <v>46</v>
      </c>
      <c r="G69" s="2">
        <v>40</v>
      </c>
      <c r="H69" s="2">
        <v>34</v>
      </c>
      <c r="I69" s="2">
        <v>27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9</v>
      </c>
      <c r="D71" s="2">
        <v>1</v>
      </c>
      <c r="E71" s="2">
        <v>32</v>
      </c>
      <c r="F71" s="2">
        <v>43</v>
      </c>
      <c r="G71" s="2">
        <v>42</v>
      </c>
      <c r="H71" s="2">
        <v>31</v>
      </c>
      <c r="I71" s="2">
        <v>30</v>
      </c>
    </row>
    <row r="72" spans="2:9">
      <c r="B72" s="2" t="s">
        <v>312</v>
      </c>
      <c r="C72" s="2">
        <v>62</v>
      </c>
      <c r="D72" s="2">
        <v>6</v>
      </c>
      <c r="E72" s="2">
        <v>23</v>
      </c>
      <c r="F72" s="2">
        <v>44</v>
      </c>
      <c r="G72" s="2">
        <v>35</v>
      </c>
      <c r="H72" s="2">
        <v>23</v>
      </c>
      <c r="I72" s="2">
        <v>14</v>
      </c>
    </row>
    <row r="73" spans="2:9">
      <c r="B73" s="2" t="s">
        <v>313</v>
      </c>
      <c r="C73" s="2">
        <v>144</v>
      </c>
      <c r="D73" s="2">
        <v>17</v>
      </c>
      <c r="E73" s="2">
        <v>28</v>
      </c>
      <c r="F73" s="2">
        <v>44</v>
      </c>
      <c r="G73" s="2">
        <v>34</v>
      </c>
      <c r="H73" s="2">
        <v>28</v>
      </c>
      <c r="I73" s="2">
        <v>25</v>
      </c>
    </row>
    <row r="74" spans="2:9">
      <c r="B74" s="2" t="s">
        <v>314</v>
      </c>
      <c r="C74" s="2">
        <v>396</v>
      </c>
      <c r="D74" s="2">
        <v>42</v>
      </c>
      <c r="E74" s="2">
        <v>25</v>
      </c>
      <c r="F74" s="2">
        <v>40</v>
      </c>
      <c r="G74" s="2">
        <v>32</v>
      </c>
      <c r="H74" s="2">
        <v>25</v>
      </c>
      <c r="I74" s="2">
        <v>21</v>
      </c>
    </row>
    <row r="75" spans="2:9">
      <c r="B75" s="2" t="s">
        <v>315</v>
      </c>
      <c r="C75" s="2">
        <v>513</v>
      </c>
      <c r="D75" s="2">
        <v>54</v>
      </c>
      <c r="E75" s="2">
        <v>25</v>
      </c>
      <c r="F75" s="2">
        <v>40</v>
      </c>
      <c r="G75" s="2">
        <v>32</v>
      </c>
      <c r="H75" s="2">
        <v>26</v>
      </c>
      <c r="I75" s="2">
        <v>22</v>
      </c>
    </row>
    <row r="76" spans="2:9">
      <c r="B76" s="2" t="s">
        <v>316</v>
      </c>
      <c r="C76" s="2">
        <v>509</v>
      </c>
      <c r="D76" s="2">
        <v>54</v>
      </c>
      <c r="E76" s="2">
        <v>25</v>
      </c>
      <c r="F76" s="2">
        <v>41</v>
      </c>
      <c r="G76" s="2">
        <v>31</v>
      </c>
      <c r="H76" s="2">
        <v>26</v>
      </c>
      <c r="I76" s="2">
        <v>23</v>
      </c>
    </row>
    <row r="77" spans="2:9">
      <c r="B77" s="2" t="s">
        <v>317</v>
      </c>
      <c r="C77" s="2">
        <v>589</v>
      </c>
      <c r="D77" s="2">
        <v>59</v>
      </c>
      <c r="E77" s="2">
        <v>24</v>
      </c>
      <c r="F77" s="2">
        <v>41</v>
      </c>
      <c r="G77" s="2">
        <v>31</v>
      </c>
      <c r="H77" s="2">
        <v>25</v>
      </c>
      <c r="I77" s="2">
        <v>20</v>
      </c>
    </row>
    <row r="78" spans="2:9">
      <c r="B78" s="2" t="s">
        <v>318</v>
      </c>
      <c r="C78" s="2">
        <v>612</v>
      </c>
      <c r="D78" s="2">
        <v>59</v>
      </c>
      <c r="E78" s="2">
        <v>23</v>
      </c>
      <c r="F78" s="2">
        <v>41</v>
      </c>
      <c r="G78" s="2">
        <v>30</v>
      </c>
      <c r="H78" s="2">
        <v>24</v>
      </c>
      <c r="I78" s="2">
        <v>19</v>
      </c>
    </row>
    <row r="79" spans="2:9">
      <c r="B79" s="2" t="s">
        <v>319</v>
      </c>
      <c r="C79" s="2">
        <v>652</v>
      </c>
      <c r="D79" s="2">
        <v>65</v>
      </c>
      <c r="E79" s="2">
        <v>24</v>
      </c>
      <c r="F79" s="2">
        <v>41</v>
      </c>
      <c r="G79" s="2">
        <v>31</v>
      </c>
      <c r="H79" s="2">
        <v>25</v>
      </c>
      <c r="I79" s="2">
        <v>20</v>
      </c>
    </row>
    <row r="80" spans="2:9">
      <c r="B80" s="2" t="s">
        <v>320</v>
      </c>
      <c r="C80" s="2">
        <v>622</v>
      </c>
      <c r="D80" s="2">
        <v>66</v>
      </c>
      <c r="E80" s="2">
        <v>25</v>
      </c>
      <c r="F80" s="2">
        <v>41</v>
      </c>
      <c r="G80" s="2">
        <v>32</v>
      </c>
      <c r="H80" s="2">
        <v>26</v>
      </c>
      <c r="I80" s="2">
        <v>23</v>
      </c>
    </row>
    <row r="81" spans="2:9">
      <c r="B81" s="2" t="s">
        <v>321</v>
      </c>
      <c r="C81" s="2">
        <v>637</v>
      </c>
      <c r="D81" s="2">
        <v>63</v>
      </c>
      <c r="E81" s="2">
        <v>24</v>
      </c>
      <c r="F81" s="2">
        <v>42</v>
      </c>
      <c r="G81" s="2">
        <v>30</v>
      </c>
      <c r="H81" s="2">
        <v>24</v>
      </c>
      <c r="I81" s="2">
        <v>20</v>
      </c>
    </row>
    <row r="82" spans="2:9">
      <c r="B82" s="2" t="s">
        <v>322</v>
      </c>
      <c r="C82" s="2">
        <v>661</v>
      </c>
      <c r="D82" s="2">
        <v>72</v>
      </c>
      <c r="E82" s="2">
        <v>26</v>
      </c>
      <c r="F82" s="2">
        <v>44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675</v>
      </c>
      <c r="D83" s="2">
        <v>72</v>
      </c>
      <c r="E83" s="2">
        <v>26</v>
      </c>
      <c r="F83" s="2">
        <v>43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702</v>
      </c>
      <c r="D84" s="2">
        <v>75</v>
      </c>
      <c r="E84" s="2">
        <v>26</v>
      </c>
      <c r="F84" s="2">
        <v>43</v>
      </c>
      <c r="G84" s="2">
        <v>32</v>
      </c>
      <c r="H84" s="2">
        <v>26</v>
      </c>
      <c r="I84" s="2">
        <v>22</v>
      </c>
    </row>
    <row r="85" spans="2:9">
      <c r="B85" s="2" t="s">
        <v>325</v>
      </c>
      <c r="C85" s="2">
        <v>578</v>
      </c>
      <c r="D85" s="2">
        <v>63</v>
      </c>
      <c r="E85" s="2">
        <v>26</v>
      </c>
      <c r="F85" s="2">
        <v>56</v>
      </c>
      <c r="G85" s="2">
        <v>33</v>
      </c>
      <c r="H85" s="2">
        <v>27</v>
      </c>
      <c r="I85" s="2">
        <v>23</v>
      </c>
    </row>
    <row r="86" spans="2:9">
      <c r="B86" s="2" t="s">
        <v>326</v>
      </c>
      <c r="C86" s="2">
        <v>593</v>
      </c>
      <c r="D86" s="2">
        <v>62</v>
      </c>
      <c r="E86" s="2">
        <v>25</v>
      </c>
      <c r="F86" s="2">
        <v>48</v>
      </c>
      <c r="G86" s="2">
        <v>31</v>
      </c>
      <c r="H86" s="2">
        <v>26</v>
      </c>
      <c r="I86" s="2">
        <v>23</v>
      </c>
    </row>
    <row r="87" spans="2:9">
      <c r="B87" s="2" t="s">
        <v>327</v>
      </c>
      <c r="C87" s="2">
        <v>329</v>
      </c>
      <c r="D87" s="2">
        <v>39</v>
      </c>
      <c r="E87" s="2">
        <v>28</v>
      </c>
      <c r="F87" s="2">
        <v>56</v>
      </c>
      <c r="G87" s="2">
        <v>34</v>
      </c>
      <c r="H87" s="2">
        <v>28</v>
      </c>
      <c r="I87" s="2">
        <v>25</v>
      </c>
    </row>
    <row r="88" spans="2:9">
      <c r="B88" s="2" t="s">
        <v>328</v>
      </c>
      <c r="C88" s="2">
        <v>419</v>
      </c>
      <c r="D88" s="2">
        <v>43</v>
      </c>
      <c r="E88" s="2">
        <v>25</v>
      </c>
      <c r="F88" s="2">
        <v>39</v>
      </c>
      <c r="G88" s="2">
        <v>30</v>
      </c>
      <c r="H88" s="2">
        <v>26</v>
      </c>
      <c r="I88" s="2">
        <v>22</v>
      </c>
    </row>
    <row r="89" spans="2:9">
      <c r="B89" s="2" t="s">
        <v>329</v>
      </c>
      <c r="C89" s="2">
        <v>211</v>
      </c>
      <c r="D89" s="2">
        <v>22</v>
      </c>
      <c r="E89" s="2">
        <v>26</v>
      </c>
      <c r="F89" s="2">
        <v>44</v>
      </c>
      <c r="G89" s="2">
        <v>31</v>
      </c>
      <c r="H89" s="2">
        <v>26</v>
      </c>
      <c r="I89" s="2">
        <v>23</v>
      </c>
    </row>
    <row r="90" spans="2:9">
      <c r="B90" s="2" t="s">
        <v>330</v>
      </c>
      <c r="C90" s="2">
        <v>171</v>
      </c>
      <c r="D90" s="2">
        <v>17</v>
      </c>
      <c r="E90" s="2">
        <v>24</v>
      </c>
      <c r="F90" s="2">
        <v>38</v>
      </c>
      <c r="G90" s="2">
        <v>31</v>
      </c>
      <c r="H90" s="2">
        <v>26</v>
      </c>
      <c r="I90" s="2">
        <v>20</v>
      </c>
    </row>
    <row r="91" spans="2:9">
      <c r="B91" s="2" t="s">
        <v>331</v>
      </c>
      <c r="C91" s="2">
        <v>50</v>
      </c>
      <c r="D91" s="2">
        <v>5</v>
      </c>
      <c r="E91" s="2">
        <v>26</v>
      </c>
      <c r="F91" s="2">
        <v>38</v>
      </c>
      <c r="G91" s="2">
        <v>33</v>
      </c>
      <c r="H91" s="2">
        <v>26</v>
      </c>
      <c r="I91" s="2">
        <v>24</v>
      </c>
    </row>
    <row r="92" spans="2:9">
      <c r="B92" s="2" t="s">
        <v>332</v>
      </c>
      <c r="C92" s="2">
        <v>54</v>
      </c>
      <c r="D92" s="2">
        <v>6</v>
      </c>
      <c r="E92" s="2">
        <v>25</v>
      </c>
      <c r="F92" s="2">
        <v>44</v>
      </c>
      <c r="G92" s="2">
        <v>34</v>
      </c>
      <c r="H92" s="2">
        <v>24</v>
      </c>
      <c r="I92" s="2">
        <v>20</v>
      </c>
    </row>
    <row r="93" spans="2:9">
      <c r="B93" s="2" t="s">
        <v>333</v>
      </c>
      <c r="C93" s="2">
        <v>17</v>
      </c>
      <c r="D93" s="2">
        <v>2</v>
      </c>
      <c r="E93" s="2">
        <v>35</v>
      </c>
      <c r="F93" s="2">
        <v>40</v>
      </c>
      <c r="G93" s="2">
        <v>38</v>
      </c>
      <c r="H93" s="2">
        <v>35</v>
      </c>
      <c r="I93" s="2">
        <v>33</v>
      </c>
    </row>
    <row r="94" spans="2:9">
      <c r="B94" s="2" t="s">
        <v>334</v>
      </c>
      <c r="C94" s="2">
        <v>43</v>
      </c>
      <c r="D94" s="2">
        <v>4</v>
      </c>
      <c r="E94" s="2">
        <v>21</v>
      </c>
      <c r="F94" s="2">
        <v>44</v>
      </c>
      <c r="G94" s="2">
        <v>37</v>
      </c>
      <c r="H94" s="2">
        <v>20</v>
      </c>
      <c r="I94" s="2">
        <v>17</v>
      </c>
    </row>
    <row r="95" spans="2:9">
      <c r="B95" s="2" t="s">
        <v>335</v>
      </c>
      <c r="C95" s="2">
        <v>39</v>
      </c>
      <c r="D95" s="2">
        <v>4</v>
      </c>
      <c r="E95" s="2">
        <v>23</v>
      </c>
      <c r="F95" s="2">
        <v>47</v>
      </c>
      <c r="G95" s="2">
        <v>28</v>
      </c>
      <c r="H95" s="2">
        <v>23</v>
      </c>
      <c r="I95" s="2">
        <v>20</v>
      </c>
    </row>
    <row r="96" spans="2:9">
      <c r="B96" s="2" t="s">
        <v>336</v>
      </c>
      <c r="C96" s="2">
        <v>24</v>
      </c>
      <c r="D96" s="2">
        <v>3</v>
      </c>
      <c r="E96" s="2">
        <v>34</v>
      </c>
      <c r="F96" s="2">
        <v>41</v>
      </c>
      <c r="G96" s="2">
        <v>38</v>
      </c>
      <c r="H96" s="2">
        <v>34</v>
      </c>
      <c r="I96" s="2">
        <v>32</v>
      </c>
    </row>
    <row r="97" spans="2:9">
      <c r="B97" s="2" t="s">
        <v>337</v>
      </c>
      <c r="C97" s="2">
        <v>71</v>
      </c>
      <c r="D97" s="2">
        <v>8</v>
      </c>
      <c r="E97" s="2">
        <v>27</v>
      </c>
      <c r="F97" s="2">
        <v>39</v>
      </c>
      <c r="G97" s="2">
        <v>33</v>
      </c>
      <c r="H97" s="2">
        <v>29</v>
      </c>
      <c r="I97" s="2">
        <v>26</v>
      </c>
    </row>
    <row r="98" spans="2:9">
      <c r="B98" s="2" t="s">
        <v>338</v>
      </c>
      <c r="C98" s="2">
        <v>219</v>
      </c>
      <c r="D98" s="2">
        <v>27</v>
      </c>
      <c r="E98" s="2">
        <v>30</v>
      </c>
      <c r="F98" s="2">
        <v>39</v>
      </c>
      <c r="G98" s="2">
        <v>35</v>
      </c>
      <c r="H98" s="2">
        <v>31</v>
      </c>
      <c r="I98" s="2">
        <v>28</v>
      </c>
    </row>
    <row r="99" spans="2:9">
      <c r="B99" s="2" t="s">
        <v>339</v>
      </c>
      <c r="C99" s="2">
        <v>259</v>
      </c>
      <c r="D99" s="2">
        <v>28</v>
      </c>
      <c r="E99" s="2">
        <v>26</v>
      </c>
      <c r="F99" s="2">
        <v>46</v>
      </c>
      <c r="G99" s="2">
        <v>33</v>
      </c>
      <c r="H99" s="2">
        <v>27</v>
      </c>
      <c r="I99" s="2">
        <v>22</v>
      </c>
    </row>
    <row r="100" spans="2:9">
      <c r="B100" s="2" t="s">
        <v>340</v>
      </c>
      <c r="C100" s="2">
        <v>513</v>
      </c>
      <c r="D100" s="2">
        <v>55</v>
      </c>
      <c r="E100" s="2">
        <v>26</v>
      </c>
      <c r="F100" s="2">
        <v>38</v>
      </c>
      <c r="G100" s="2">
        <v>32</v>
      </c>
      <c r="H100" s="2">
        <v>26</v>
      </c>
      <c r="I100" s="2">
        <v>24</v>
      </c>
    </row>
    <row r="101" spans="2:9">
      <c r="B101" s="2" t="s">
        <v>341</v>
      </c>
      <c r="C101" s="2">
        <v>576</v>
      </c>
      <c r="D101" s="2">
        <v>62</v>
      </c>
      <c r="E101" s="2">
        <v>26</v>
      </c>
      <c r="F101" s="2">
        <v>43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612</v>
      </c>
      <c r="D102" s="2">
        <v>63</v>
      </c>
      <c r="E102" s="2">
        <v>25</v>
      </c>
      <c r="F102" s="2">
        <v>44</v>
      </c>
      <c r="G102" s="2">
        <v>31</v>
      </c>
      <c r="H102" s="2">
        <v>26</v>
      </c>
      <c r="I102" s="2">
        <v>22</v>
      </c>
    </row>
    <row r="103" spans="2:9">
      <c r="B103" s="2" t="s">
        <v>343</v>
      </c>
      <c r="C103" s="2">
        <v>603</v>
      </c>
      <c r="D103" s="2">
        <v>63</v>
      </c>
      <c r="E103" s="2">
        <v>25</v>
      </c>
      <c r="F103" s="2">
        <v>43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677</v>
      </c>
      <c r="D104" s="2">
        <v>66</v>
      </c>
      <c r="E104" s="2">
        <v>24</v>
      </c>
      <c r="F104" s="2">
        <v>39</v>
      </c>
      <c r="G104" s="2">
        <v>30</v>
      </c>
      <c r="H104" s="2">
        <v>25</v>
      </c>
      <c r="I104" s="2">
        <v>20</v>
      </c>
    </row>
    <row r="105" spans="2:9">
      <c r="B105" s="2" t="s">
        <v>345</v>
      </c>
      <c r="C105" s="2">
        <v>601</v>
      </c>
      <c r="D105" s="2">
        <v>61</v>
      </c>
      <c r="E105" s="2">
        <v>25</v>
      </c>
      <c r="F105" s="2">
        <v>43</v>
      </c>
      <c r="G105" s="2">
        <v>32</v>
      </c>
      <c r="H105" s="2">
        <v>25</v>
      </c>
      <c r="I105" s="2">
        <v>21</v>
      </c>
    </row>
    <row r="106" spans="2:9">
      <c r="B106" s="2" t="s">
        <v>346</v>
      </c>
      <c r="C106" s="2">
        <v>607</v>
      </c>
      <c r="D106" s="2">
        <v>60</v>
      </c>
      <c r="E106" s="2">
        <v>24</v>
      </c>
      <c r="F106" s="2">
        <v>39</v>
      </c>
      <c r="G106" s="2">
        <v>30</v>
      </c>
      <c r="H106" s="2">
        <v>24</v>
      </c>
      <c r="I106" s="2">
        <v>21</v>
      </c>
    </row>
    <row r="107" spans="2:9">
      <c r="B107" s="2" t="s">
        <v>347</v>
      </c>
      <c r="C107" s="2">
        <v>642</v>
      </c>
      <c r="D107" s="2">
        <v>61</v>
      </c>
      <c r="E107" s="2">
        <v>23</v>
      </c>
      <c r="F107" s="2">
        <v>45</v>
      </c>
      <c r="G107" s="2">
        <v>30</v>
      </c>
      <c r="H107" s="2">
        <v>23</v>
      </c>
      <c r="I107" s="2">
        <v>19</v>
      </c>
    </row>
    <row r="108" spans="2:9">
      <c r="B108" s="2" t="s">
        <v>348</v>
      </c>
      <c r="C108" s="2">
        <v>836</v>
      </c>
      <c r="D108" s="2">
        <v>65</v>
      </c>
      <c r="E108" s="2">
        <v>19</v>
      </c>
      <c r="F108" s="2">
        <v>38</v>
      </c>
      <c r="G108" s="2">
        <v>25</v>
      </c>
      <c r="H108" s="2">
        <v>19</v>
      </c>
      <c r="I108" s="2">
        <v>15</v>
      </c>
    </row>
    <row r="109" spans="2:9">
      <c r="B109" s="2" t="s">
        <v>349</v>
      </c>
      <c r="C109" s="2">
        <v>809</v>
      </c>
      <c r="D109" s="2">
        <v>67</v>
      </c>
      <c r="E109" s="2">
        <v>20</v>
      </c>
      <c r="F109" s="2">
        <v>37</v>
      </c>
      <c r="G109" s="2">
        <v>27</v>
      </c>
      <c r="H109" s="2">
        <v>20</v>
      </c>
      <c r="I109" s="2">
        <v>17</v>
      </c>
    </row>
    <row r="110" spans="2:9">
      <c r="B110" s="2" t="s">
        <v>350</v>
      </c>
      <c r="C110" s="2">
        <v>631</v>
      </c>
      <c r="D110" s="2">
        <v>54</v>
      </c>
      <c r="E110" s="2">
        <v>21</v>
      </c>
      <c r="F110" s="2">
        <v>36</v>
      </c>
      <c r="G110" s="2">
        <v>28</v>
      </c>
      <c r="H110" s="2">
        <v>21</v>
      </c>
      <c r="I110" s="2">
        <v>17</v>
      </c>
    </row>
    <row r="111" spans="2:9">
      <c r="B111" s="2" t="s">
        <v>351</v>
      </c>
      <c r="C111" s="2">
        <v>427</v>
      </c>
      <c r="D111" s="2">
        <v>37</v>
      </c>
      <c r="E111" s="2">
        <v>21</v>
      </c>
      <c r="F111" s="2">
        <v>44</v>
      </c>
      <c r="G111" s="2">
        <v>28</v>
      </c>
      <c r="H111" s="2">
        <v>20</v>
      </c>
      <c r="I111" s="2">
        <v>17</v>
      </c>
    </row>
    <row r="112" spans="2:9">
      <c r="B112" s="2" t="s">
        <v>352</v>
      </c>
      <c r="C112" s="2">
        <v>332</v>
      </c>
      <c r="D112" s="2">
        <v>32</v>
      </c>
      <c r="E112" s="2">
        <v>23</v>
      </c>
      <c r="F112" s="2">
        <v>39</v>
      </c>
      <c r="G112" s="2">
        <v>29</v>
      </c>
      <c r="H112" s="2">
        <v>23</v>
      </c>
      <c r="I112" s="2">
        <v>21</v>
      </c>
    </row>
    <row r="113" spans="2:9">
      <c r="B113" s="2" t="s">
        <v>353</v>
      </c>
      <c r="C113" s="2">
        <v>357</v>
      </c>
      <c r="D113" s="2">
        <v>27</v>
      </c>
      <c r="E113" s="2">
        <v>18</v>
      </c>
      <c r="F113" s="2">
        <v>30</v>
      </c>
      <c r="G113" s="2">
        <v>25</v>
      </c>
      <c r="H113" s="2">
        <v>19</v>
      </c>
      <c r="I113" s="2">
        <v>15</v>
      </c>
    </row>
    <row r="114" spans="2:9">
      <c r="B114" s="2" t="s">
        <v>354</v>
      </c>
      <c r="C114" s="2">
        <v>411</v>
      </c>
      <c r="D114" s="2">
        <v>33</v>
      </c>
      <c r="E114" s="2">
        <v>19</v>
      </c>
      <c r="F114" s="2">
        <v>44</v>
      </c>
      <c r="G114" s="2">
        <v>28</v>
      </c>
      <c r="H114" s="2">
        <v>19</v>
      </c>
      <c r="I114" s="2">
        <v>16</v>
      </c>
    </row>
    <row r="115" spans="2:9">
      <c r="B115" s="2" t="s">
        <v>355</v>
      </c>
      <c r="C115" s="2">
        <v>446</v>
      </c>
      <c r="D115" s="2">
        <v>29</v>
      </c>
      <c r="E115" s="2">
        <v>16</v>
      </c>
      <c r="F115" s="2">
        <v>33</v>
      </c>
      <c r="G115" s="2">
        <v>22</v>
      </c>
      <c r="H115" s="2">
        <v>15</v>
      </c>
      <c r="I115" s="2">
        <v>12</v>
      </c>
    </row>
    <row r="116" spans="2:9">
      <c r="B116" s="2" t="s">
        <v>356</v>
      </c>
      <c r="C116" s="2">
        <v>360</v>
      </c>
      <c r="D116" s="2">
        <v>24</v>
      </c>
      <c r="E116" s="2">
        <v>16</v>
      </c>
      <c r="F116" s="2">
        <v>33</v>
      </c>
      <c r="G116" s="2">
        <v>23</v>
      </c>
      <c r="H116" s="2">
        <v>16</v>
      </c>
      <c r="I116" s="2">
        <v>12</v>
      </c>
    </row>
    <row r="117" spans="2:9">
      <c r="B117" s="2" t="s">
        <v>357</v>
      </c>
      <c r="C117" s="2">
        <v>215</v>
      </c>
      <c r="D117" s="2">
        <v>16</v>
      </c>
      <c r="E117" s="2">
        <v>18</v>
      </c>
      <c r="F117" s="2">
        <v>35</v>
      </c>
      <c r="G117" s="2">
        <v>25</v>
      </c>
      <c r="H117" s="2">
        <v>18</v>
      </c>
      <c r="I117" s="2">
        <v>14</v>
      </c>
    </row>
    <row r="118" spans="2:9">
      <c r="B118" s="2" t="s">
        <v>358</v>
      </c>
      <c r="C118" s="2">
        <v>62</v>
      </c>
      <c r="D118" s="2">
        <v>5</v>
      </c>
      <c r="E118" s="2">
        <v>18</v>
      </c>
      <c r="F118" s="2">
        <v>27</v>
      </c>
      <c r="G118" s="2">
        <v>24</v>
      </c>
      <c r="H118" s="2">
        <v>17</v>
      </c>
      <c r="I118" s="2">
        <v>15</v>
      </c>
    </row>
    <row r="119" spans="2:9">
      <c r="B119" s="2" t="s">
        <v>359</v>
      </c>
      <c r="C119" s="2">
        <v>1</v>
      </c>
      <c r="D119" s="2">
        <v>1</v>
      </c>
      <c r="E119" s="2">
        <v>12</v>
      </c>
      <c r="F119" s="2">
        <v>12</v>
      </c>
      <c r="G119" s="2">
        <v>12</v>
      </c>
      <c r="H119" s="2">
        <v>12</v>
      </c>
      <c r="I119" s="2">
        <v>12</v>
      </c>
    </row>
    <row r="120" spans="2:9">
      <c r="B120" s="2" t="s">
        <v>360</v>
      </c>
      <c r="C120" s="2">
        <v>13</v>
      </c>
      <c r="D120" s="2">
        <v>2</v>
      </c>
      <c r="E120" s="2">
        <v>36</v>
      </c>
      <c r="F120" s="2">
        <v>42</v>
      </c>
      <c r="G120" s="2">
        <v>41</v>
      </c>
      <c r="H120" s="2">
        <v>36</v>
      </c>
      <c r="I120" s="2">
        <v>32</v>
      </c>
    </row>
    <row r="121" spans="2:9">
      <c r="B121" s="2" t="s">
        <v>361</v>
      </c>
      <c r="C121" s="2">
        <v>33</v>
      </c>
      <c r="D121" s="2">
        <v>5</v>
      </c>
      <c r="E121" s="2">
        <v>34</v>
      </c>
      <c r="F121" s="2">
        <v>42</v>
      </c>
      <c r="G121" s="2">
        <v>40</v>
      </c>
      <c r="H121" s="2">
        <v>34</v>
      </c>
      <c r="I121" s="2">
        <v>31</v>
      </c>
    </row>
    <row r="122" spans="2:9">
      <c r="B122" s="2" t="s">
        <v>362</v>
      </c>
      <c r="C122" s="2">
        <v>138</v>
      </c>
      <c r="D122" s="2">
        <v>16</v>
      </c>
      <c r="E122" s="2">
        <v>28</v>
      </c>
      <c r="F122" s="2">
        <v>39</v>
      </c>
      <c r="G122" s="2">
        <v>33</v>
      </c>
      <c r="H122" s="2">
        <v>28</v>
      </c>
      <c r="I122" s="2">
        <v>26</v>
      </c>
    </row>
    <row r="123" spans="2:9">
      <c r="B123" s="2" t="s">
        <v>363</v>
      </c>
      <c r="C123" s="2">
        <v>217</v>
      </c>
      <c r="D123" s="2">
        <v>24</v>
      </c>
      <c r="E123" s="2">
        <v>26</v>
      </c>
      <c r="F123" s="2">
        <v>52</v>
      </c>
      <c r="G123" s="2">
        <v>32</v>
      </c>
      <c r="H123" s="2">
        <v>27</v>
      </c>
      <c r="I123" s="2">
        <v>24</v>
      </c>
    </row>
    <row r="124" spans="2:9">
      <c r="B124" s="2" t="s">
        <v>364</v>
      </c>
      <c r="C124" s="2">
        <v>516</v>
      </c>
      <c r="D124" s="2">
        <v>52</v>
      </c>
      <c r="E124" s="2">
        <v>24</v>
      </c>
      <c r="F124" s="2">
        <v>39</v>
      </c>
      <c r="G124" s="2">
        <v>31</v>
      </c>
      <c r="H124" s="2">
        <v>25</v>
      </c>
      <c r="I124" s="2">
        <v>22</v>
      </c>
    </row>
    <row r="125" spans="2:9">
      <c r="B125" s="2" t="s">
        <v>365</v>
      </c>
      <c r="C125" s="2">
        <v>516</v>
      </c>
      <c r="D125" s="2">
        <v>49</v>
      </c>
      <c r="E125" s="2">
        <v>23</v>
      </c>
      <c r="F125" s="2">
        <v>38</v>
      </c>
      <c r="G125" s="2">
        <v>30</v>
      </c>
      <c r="H125" s="2">
        <v>23</v>
      </c>
      <c r="I125" s="2">
        <v>20</v>
      </c>
    </row>
    <row r="126" spans="2:9">
      <c r="B126" s="2" t="s">
        <v>366</v>
      </c>
      <c r="C126" s="2">
        <v>578</v>
      </c>
      <c r="D126" s="2">
        <v>54</v>
      </c>
      <c r="E126" s="2">
        <v>22</v>
      </c>
      <c r="F126" s="2">
        <v>42</v>
      </c>
      <c r="G126" s="2">
        <v>29</v>
      </c>
      <c r="H126" s="2">
        <v>24</v>
      </c>
      <c r="I126" s="2">
        <v>19</v>
      </c>
    </row>
    <row r="127" spans="2:9">
      <c r="B127" s="2" t="s">
        <v>367</v>
      </c>
      <c r="C127" s="2">
        <v>480</v>
      </c>
      <c r="D127" s="2">
        <v>42</v>
      </c>
      <c r="E127" s="2">
        <v>21</v>
      </c>
      <c r="F127" s="2">
        <v>44</v>
      </c>
      <c r="G127" s="2">
        <v>28</v>
      </c>
      <c r="H127" s="2">
        <v>22</v>
      </c>
      <c r="I127" s="2">
        <v>18</v>
      </c>
    </row>
    <row r="128" spans="2:9">
      <c r="B128" s="2" t="s">
        <v>368</v>
      </c>
      <c r="C128" s="2">
        <v>455</v>
      </c>
      <c r="D128" s="2">
        <v>47</v>
      </c>
      <c r="E128" s="2">
        <v>25</v>
      </c>
      <c r="F128" s="2">
        <v>59</v>
      </c>
      <c r="G128" s="2">
        <v>32</v>
      </c>
      <c r="H128" s="2">
        <v>26</v>
      </c>
      <c r="I128" s="2">
        <v>22</v>
      </c>
    </row>
    <row r="129" spans="2:9">
      <c r="B129" s="2" t="s">
        <v>369</v>
      </c>
      <c r="C129" s="2">
        <v>520</v>
      </c>
      <c r="D129" s="2">
        <v>50</v>
      </c>
      <c r="E129" s="2">
        <v>23</v>
      </c>
      <c r="F129" s="2">
        <v>39</v>
      </c>
      <c r="G129" s="2">
        <v>30</v>
      </c>
      <c r="H129" s="2">
        <v>24</v>
      </c>
      <c r="I129" s="2">
        <v>20</v>
      </c>
    </row>
    <row r="130" spans="2:9">
      <c r="B130" s="2" t="s">
        <v>370</v>
      </c>
      <c r="C130" s="2">
        <v>493</v>
      </c>
      <c r="D130" s="2">
        <v>47</v>
      </c>
      <c r="E130" s="2">
        <v>23</v>
      </c>
      <c r="F130" s="2">
        <v>41</v>
      </c>
      <c r="G130" s="2">
        <v>31</v>
      </c>
      <c r="H130" s="2">
        <v>24</v>
      </c>
      <c r="I130" s="2">
        <v>18</v>
      </c>
    </row>
    <row r="131" spans="2:9">
      <c r="B131" s="2" t="s">
        <v>371</v>
      </c>
      <c r="C131" s="2">
        <v>568</v>
      </c>
      <c r="D131" s="2">
        <v>57</v>
      </c>
      <c r="E131" s="2">
        <v>24</v>
      </c>
      <c r="F131" s="2">
        <v>42</v>
      </c>
      <c r="G131" s="2">
        <v>31</v>
      </c>
      <c r="H131" s="2">
        <v>25</v>
      </c>
      <c r="I131" s="2">
        <v>21</v>
      </c>
    </row>
    <row r="132" spans="2:9">
      <c r="B132" s="2" t="s">
        <v>372</v>
      </c>
      <c r="C132" s="2">
        <v>513</v>
      </c>
      <c r="D132" s="2">
        <v>53</v>
      </c>
      <c r="E132" s="2">
        <v>25</v>
      </c>
      <c r="F132" s="2">
        <v>45</v>
      </c>
      <c r="G132" s="2">
        <v>30</v>
      </c>
      <c r="H132" s="2">
        <v>26</v>
      </c>
      <c r="I132" s="2">
        <v>23</v>
      </c>
    </row>
    <row r="133" spans="2:9">
      <c r="B133" s="2" t="s">
        <v>373</v>
      </c>
      <c r="C133" s="2">
        <v>449</v>
      </c>
      <c r="D133" s="2">
        <v>47</v>
      </c>
      <c r="E133" s="2">
        <v>25</v>
      </c>
      <c r="F133" s="2">
        <v>43</v>
      </c>
      <c r="G133" s="2">
        <v>30</v>
      </c>
      <c r="H133" s="2">
        <v>26</v>
      </c>
      <c r="I133" s="2">
        <v>22</v>
      </c>
    </row>
    <row r="134" spans="2:9">
      <c r="B134" s="2" t="s">
        <v>374</v>
      </c>
      <c r="C134" s="2">
        <v>295</v>
      </c>
      <c r="D134" s="2">
        <v>31</v>
      </c>
      <c r="E134" s="2">
        <v>25</v>
      </c>
      <c r="F134" s="2">
        <v>40</v>
      </c>
      <c r="G134" s="2">
        <v>32</v>
      </c>
      <c r="H134" s="2">
        <v>25</v>
      </c>
      <c r="I134" s="2">
        <v>23</v>
      </c>
    </row>
    <row r="135" spans="2:9">
      <c r="B135" s="2" t="s">
        <v>375</v>
      </c>
      <c r="C135" s="2">
        <v>273</v>
      </c>
      <c r="D135" s="2">
        <v>27</v>
      </c>
      <c r="E135" s="2">
        <v>24</v>
      </c>
      <c r="F135" s="2">
        <v>55</v>
      </c>
      <c r="G135" s="2">
        <v>30</v>
      </c>
      <c r="H135" s="2">
        <v>25</v>
      </c>
      <c r="I135" s="2">
        <v>20</v>
      </c>
    </row>
    <row r="136" spans="2:9">
      <c r="B136" s="2" t="s">
        <v>376</v>
      </c>
      <c r="C136" s="2">
        <v>204</v>
      </c>
      <c r="D136" s="2">
        <v>23</v>
      </c>
      <c r="E136" s="2">
        <v>28</v>
      </c>
      <c r="F136" s="2">
        <v>40</v>
      </c>
      <c r="G136" s="2">
        <v>34</v>
      </c>
      <c r="H136" s="2">
        <v>28</v>
      </c>
      <c r="I136" s="2">
        <v>25</v>
      </c>
    </row>
    <row r="137" spans="2:9">
      <c r="B137" s="2" t="s">
        <v>377</v>
      </c>
      <c r="C137" s="2">
        <v>140</v>
      </c>
      <c r="D137" s="2">
        <v>16</v>
      </c>
      <c r="E137" s="2">
        <v>28</v>
      </c>
      <c r="F137" s="2">
        <v>41</v>
      </c>
      <c r="G137" s="2">
        <v>33</v>
      </c>
      <c r="H137" s="2">
        <v>29</v>
      </c>
      <c r="I137" s="2">
        <v>25</v>
      </c>
    </row>
    <row r="138" spans="2:9">
      <c r="B138" s="2" t="s">
        <v>378</v>
      </c>
      <c r="C138" s="2">
        <v>76</v>
      </c>
      <c r="D138" s="2">
        <v>8</v>
      </c>
      <c r="E138" s="2">
        <v>26</v>
      </c>
      <c r="F138" s="2">
        <v>41</v>
      </c>
      <c r="G138" s="2">
        <v>34</v>
      </c>
      <c r="H138" s="2">
        <v>26</v>
      </c>
      <c r="I138" s="2">
        <v>23</v>
      </c>
    </row>
    <row r="139" spans="2:9">
      <c r="B139" s="2" t="s">
        <v>379</v>
      </c>
      <c r="C139" s="2">
        <v>15</v>
      </c>
      <c r="D139" s="2">
        <v>1</v>
      </c>
      <c r="E139" s="2">
        <v>18</v>
      </c>
      <c r="F139" s="2">
        <v>21</v>
      </c>
      <c r="G139" s="2">
        <v>21</v>
      </c>
      <c r="H139" s="2">
        <v>20</v>
      </c>
      <c r="I139" s="2">
        <v>16</v>
      </c>
    </row>
    <row r="140" spans="2:9">
      <c r="B140" s="2" t="s">
        <v>380</v>
      </c>
      <c r="C140" s="2">
        <v>14</v>
      </c>
      <c r="D140" s="2">
        <v>2</v>
      </c>
      <c r="E140" s="2">
        <v>33</v>
      </c>
      <c r="F140" s="2">
        <v>43</v>
      </c>
      <c r="G140" s="2">
        <v>43</v>
      </c>
      <c r="H140" s="2">
        <v>25</v>
      </c>
      <c r="I140" s="2">
        <v>24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31</v>
      </c>
      <c r="D142" s="2">
        <v>2</v>
      </c>
      <c r="E142" s="2">
        <v>19</v>
      </c>
      <c r="F142" s="2">
        <v>34</v>
      </c>
      <c r="G142" s="2">
        <v>25</v>
      </c>
      <c r="H142" s="2">
        <v>18</v>
      </c>
      <c r="I142" s="2">
        <v>15</v>
      </c>
    </row>
    <row r="143" spans="2:9">
      <c r="B143" s="2" t="s">
        <v>383</v>
      </c>
      <c r="C143" s="2">
        <v>28</v>
      </c>
      <c r="D143" s="2">
        <v>3</v>
      </c>
      <c r="E143" s="2">
        <v>27</v>
      </c>
      <c r="F143" s="2">
        <v>40</v>
      </c>
      <c r="G143" s="2">
        <v>38</v>
      </c>
      <c r="H143" s="2">
        <v>33</v>
      </c>
      <c r="I143" s="2">
        <v>20</v>
      </c>
    </row>
    <row r="144" spans="2:9">
      <c r="B144" s="2" t="s">
        <v>384</v>
      </c>
      <c r="C144" s="2">
        <v>69</v>
      </c>
      <c r="D144" s="2">
        <v>9</v>
      </c>
      <c r="E144" s="2">
        <v>32</v>
      </c>
      <c r="F144" s="2">
        <v>49</v>
      </c>
      <c r="G144" s="2">
        <v>42</v>
      </c>
      <c r="H144" s="2">
        <v>31</v>
      </c>
      <c r="I144" s="2">
        <v>28</v>
      </c>
    </row>
    <row r="145" spans="2:9">
      <c r="B145" s="2" t="s">
        <v>385</v>
      </c>
      <c r="C145" s="2">
        <v>182</v>
      </c>
      <c r="D145" s="2">
        <v>22</v>
      </c>
      <c r="E145" s="2">
        <v>29</v>
      </c>
      <c r="F145" s="2">
        <v>44</v>
      </c>
      <c r="G145" s="2">
        <v>35</v>
      </c>
      <c r="H145" s="2">
        <v>29</v>
      </c>
      <c r="I145" s="2">
        <v>25</v>
      </c>
    </row>
    <row r="146" spans="2:9">
      <c r="B146" s="2" t="s">
        <v>386</v>
      </c>
      <c r="C146" s="2">
        <v>481</v>
      </c>
      <c r="D146" s="2">
        <v>50</v>
      </c>
      <c r="E146" s="2">
        <v>25</v>
      </c>
      <c r="F146" s="2">
        <v>41</v>
      </c>
      <c r="G146" s="2">
        <v>32</v>
      </c>
      <c r="H146" s="2">
        <v>26</v>
      </c>
      <c r="I146" s="2">
        <v>22</v>
      </c>
    </row>
    <row r="147" spans="2:9">
      <c r="B147" s="2" t="s">
        <v>387</v>
      </c>
      <c r="C147" s="2">
        <v>502</v>
      </c>
      <c r="D147" s="2">
        <v>52</v>
      </c>
      <c r="E147" s="2">
        <v>25</v>
      </c>
      <c r="F147" s="2">
        <v>46</v>
      </c>
      <c r="G147" s="2">
        <v>31</v>
      </c>
      <c r="H147" s="2">
        <v>26</v>
      </c>
      <c r="I147" s="2">
        <v>22</v>
      </c>
    </row>
    <row r="148" spans="2:9">
      <c r="B148" s="2" t="s">
        <v>388</v>
      </c>
      <c r="C148" s="2">
        <v>566</v>
      </c>
      <c r="D148" s="2">
        <v>57</v>
      </c>
      <c r="E148" s="2">
        <v>24</v>
      </c>
      <c r="F148" s="2">
        <v>42</v>
      </c>
      <c r="G148" s="2">
        <v>31</v>
      </c>
      <c r="H148" s="2">
        <v>25</v>
      </c>
      <c r="I148" s="2">
        <v>22</v>
      </c>
    </row>
    <row r="149" spans="2:9">
      <c r="B149" s="2" t="s">
        <v>389</v>
      </c>
      <c r="C149" s="2">
        <v>722</v>
      </c>
      <c r="D149" s="2">
        <v>71</v>
      </c>
      <c r="E149" s="2">
        <v>24</v>
      </c>
      <c r="F149" s="2">
        <v>36</v>
      </c>
      <c r="G149" s="2">
        <v>30</v>
      </c>
      <c r="H149" s="2">
        <v>24</v>
      </c>
      <c r="I149" s="2">
        <v>21</v>
      </c>
    </row>
    <row r="150" spans="2:9">
      <c r="B150" s="2" t="s">
        <v>390</v>
      </c>
      <c r="C150" s="2">
        <v>574</v>
      </c>
      <c r="D150" s="2">
        <v>55</v>
      </c>
      <c r="E150" s="2">
        <v>23</v>
      </c>
      <c r="F150" s="2">
        <v>47</v>
      </c>
      <c r="G150" s="2">
        <v>30</v>
      </c>
      <c r="H150" s="2">
        <v>23</v>
      </c>
      <c r="I150" s="2">
        <v>19</v>
      </c>
    </row>
    <row r="151" spans="2:9">
      <c r="B151" s="2" t="s">
        <v>391</v>
      </c>
      <c r="C151" s="2">
        <v>558</v>
      </c>
      <c r="D151" s="2">
        <v>58</v>
      </c>
      <c r="E151" s="2">
        <v>25</v>
      </c>
      <c r="F151" s="2">
        <v>47</v>
      </c>
      <c r="G151" s="2">
        <v>32</v>
      </c>
      <c r="H151" s="2">
        <v>25</v>
      </c>
      <c r="I151" s="2">
        <v>22</v>
      </c>
    </row>
    <row r="152" spans="2:9">
      <c r="B152" s="2" t="s">
        <v>392</v>
      </c>
      <c r="C152" s="2">
        <v>533</v>
      </c>
      <c r="D152" s="2">
        <v>52</v>
      </c>
      <c r="E152" s="2">
        <v>23</v>
      </c>
      <c r="F152" s="2">
        <v>38</v>
      </c>
      <c r="G152" s="2">
        <v>30</v>
      </c>
      <c r="H152" s="2">
        <v>24</v>
      </c>
      <c r="I152" s="2">
        <v>21</v>
      </c>
    </row>
    <row r="153" spans="2:9">
      <c r="B153" s="2" t="s">
        <v>393</v>
      </c>
      <c r="C153" s="2">
        <v>520</v>
      </c>
      <c r="D153" s="2">
        <v>51</v>
      </c>
      <c r="E153" s="2">
        <v>23</v>
      </c>
      <c r="F153" s="2">
        <v>41</v>
      </c>
      <c r="G153" s="2">
        <v>30</v>
      </c>
      <c r="H153" s="2">
        <v>24</v>
      </c>
      <c r="I153" s="2">
        <v>21</v>
      </c>
    </row>
    <row r="154" spans="2:9">
      <c r="B154" s="2" t="s">
        <v>394</v>
      </c>
      <c r="C154" s="2">
        <v>632</v>
      </c>
      <c r="D154" s="2">
        <v>64</v>
      </c>
      <c r="E154" s="2">
        <v>24</v>
      </c>
      <c r="F154" s="2">
        <v>40</v>
      </c>
      <c r="G154" s="2">
        <v>31</v>
      </c>
      <c r="H154" s="2">
        <v>25</v>
      </c>
      <c r="I154" s="2">
        <v>21</v>
      </c>
    </row>
    <row r="155" spans="2:9">
      <c r="B155" s="2" t="s">
        <v>395</v>
      </c>
      <c r="C155" s="2">
        <v>546</v>
      </c>
      <c r="D155" s="2">
        <v>49</v>
      </c>
      <c r="E155" s="2">
        <v>21</v>
      </c>
      <c r="F155" s="2">
        <v>43</v>
      </c>
      <c r="G155" s="2">
        <v>28</v>
      </c>
      <c r="H155" s="2">
        <v>21</v>
      </c>
      <c r="I155" s="2">
        <v>17</v>
      </c>
    </row>
    <row r="156" spans="2:9">
      <c r="B156" s="2" t="s">
        <v>396</v>
      </c>
      <c r="C156" s="2">
        <v>754</v>
      </c>
      <c r="D156" s="2">
        <v>76</v>
      </c>
      <c r="E156" s="2">
        <v>24</v>
      </c>
      <c r="F156" s="2">
        <v>39</v>
      </c>
      <c r="G156" s="2">
        <v>31</v>
      </c>
      <c r="H156" s="2">
        <v>25</v>
      </c>
      <c r="I156" s="2">
        <v>21</v>
      </c>
    </row>
    <row r="157" spans="2:9">
      <c r="B157" s="2" t="s">
        <v>397</v>
      </c>
      <c r="C157" s="2">
        <v>553</v>
      </c>
      <c r="D157" s="2">
        <v>59</v>
      </c>
      <c r="E157" s="2">
        <v>26</v>
      </c>
      <c r="F157" s="2">
        <v>55</v>
      </c>
      <c r="G157" s="2">
        <v>31</v>
      </c>
      <c r="H157" s="2">
        <v>26</v>
      </c>
      <c r="I157" s="2">
        <v>24</v>
      </c>
    </row>
    <row r="158" spans="2:9">
      <c r="B158" s="2" t="s">
        <v>398</v>
      </c>
      <c r="C158" s="2">
        <v>528</v>
      </c>
      <c r="D158" s="2">
        <v>58</v>
      </c>
      <c r="E158" s="2">
        <v>26</v>
      </c>
      <c r="F158" s="2">
        <v>41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245</v>
      </c>
      <c r="D159" s="2">
        <v>29</v>
      </c>
      <c r="E159" s="2">
        <v>28</v>
      </c>
      <c r="F159" s="2">
        <v>55</v>
      </c>
      <c r="G159" s="2">
        <v>34</v>
      </c>
      <c r="H159" s="2">
        <v>28</v>
      </c>
      <c r="I159" s="2">
        <v>25</v>
      </c>
    </row>
    <row r="160" spans="2:9">
      <c r="B160" s="2" t="s">
        <v>400</v>
      </c>
      <c r="C160" s="2">
        <v>301</v>
      </c>
      <c r="D160" s="2">
        <v>32</v>
      </c>
      <c r="E160" s="2">
        <v>25</v>
      </c>
      <c r="F160" s="2">
        <v>44</v>
      </c>
      <c r="G160" s="2">
        <v>31</v>
      </c>
      <c r="H160" s="2">
        <v>26</v>
      </c>
      <c r="I160" s="2">
        <v>22</v>
      </c>
    </row>
    <row r="161" spans="2:9">
      <c r="B161" s="2" t="s">
        <v>401</v>
      </c>
      <c r="C161" s="2">
        <v>170</v>
      </c>
      <c r="D161" s="2">
        <v>18</v>
      </c>
      <c r="E161" s="2">
        <v>26</v>
      </c>
      <c r="F161" s="2">
        <v>52</v>
      </c>
      <c r="G161" s="2">
        <v>34</v>
      </c>
      <c r="H161" s="2">
        <v>26</v>
      </c>
      <c r="I161" s="2">
        <v>23</v>
      </c>
    </row>
    <row r="162" spans="2:9">
      <c r="B162" s="2" t="s">
        <v>402</v>
      </c>
      <c r="C162" s="2">
        <v>69</v>
      </c>
      <c r="D162" s="2">
        <v>7</v>
      </c>
      <c r="E162" s="2">
        <v>26</v>
      </c>
      <c r="F162" s="2">
        <v>37</v>
      </c>
      <c r="G162" s="2">
        <v>33</v>
      </c>
      <c r="H162" s="2">
        <v>27</v>
      </c>
      <c r="I162" s="2">
        <v>23</v>
      </c>
    </row>
    <row r="163" spans="2:9">
      <c r="B163" s="2" t="s">
        <v>403</v>
      </c>
      <c r="C163" s="2">
        <v>10</v>
      </c>
      <c r="D163" s="2">
        <v>1</v>
      </c>
      <c r="E163" s="2">
        <v>27</v>
      </c>
      <c r="F163" s="2">
        <v>33</v>
      </c>
      <c r="G163" s="2">
        <v>32</v>
      </c>
      <c r="H163" s="2">
        <v>29</v>
      </c>
      <c r="I163" s="2">
        <v>29</v>
      </c>
    </row>
    <row r="164" spans="2:9">
      <c r="B164" s="2" t="s">
        <v>404</v>
      </c>
      <c r="C164" s="2">
        <v>13</v>
      </c>
      <c r="D164" s="2">
        <v>1</v>
      </c>
      <c r="E164" s="2">
        <v>19</v>
      </c>
      <c r="F164" s="2">
        <v>26</v>
      </c>
      <c r="G164" s="2">
        <v>25</v>
      </c>
      <c r="H164" s="2">
        <v>20</v>
      </c>
      <c r="I164" s="2">
        <v>18</v>
      </c>
    </row>
    <row r="165" spans="2:9">
      <c r="B165" s="2" t="s">
        <v>405</v>
      </c>
      <c r="C165" s="2">
        <v>10</v>
      </c>
      <c r="D165" s="2">
        <v>1</v>
      </c>
      <c r="E165" s="2">
        <v>32</v>
      </c>
      <c r="F165" s="2">
        <v>37</v>
      </c>
      <c r="G165" s="2">
        <v>37</v>
      </c>
      <c r="H165" s="2">
        <v>30</v>
      </c>
      <c r="I165" s="2">
        <v>29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14</v>
      </c>
      <c r="D167" s="2">
        <v>2</v>
      </c>
      <c r="E167" s="2">
        <v>37</v>
      </c>
      <c r="F167" s="2">
        <v>42</v>
      </c>
      <c r="G167" s="2">
        <v>41</v>
      </c>
      <c r="H167" s="2">
        <v>35</v>
      </c>
      <c r="I167" s="2">
        <v>35</v>
      </c>
    </row>
    <row r="168" spans="2:9">
      <c r="B168" s="2" t="s">
        <v>408</v>
      </c>
      <c r="C168" s="2">
        <v>63</v>
      </c>
      <c r="D168" s="2">
        <v>9</v>
      </c>
      <c r="E168" s="2">
        <v>33</v>
      </c>
      <c r="F168" s="2">
        <v>42</v>
      </c>
      <c r="G168" s="2">
        <v>38</v>
      </c>
      <c r="H168" s="2">
        <v>35</v>
      </c>
      <c r="I168" s="2">
        <v>33</v>
      </c>
    </row>
    <row r="169" spans="2:9">
      <c r="B169" s="2" t="s">
        <v>409</v>
      </c>
      <c r="C169" s="2">
        <v>151</v>
      </c>
      <c r="D169" s="2">
        <v>18</v>
      </c>
      <c r="E169" s="2">
        <v>28</v>
      </c>
      <c r="F169" s="2">
        <v>39</v>
      </c>
      <c r="G169" s="2">
        <v>34</v>
      </c>
      <c r="H169" s="2">
        <v>30</v>
      </c>
      <c r="I169" s="2">
        <v>28</v>
      </c>
    </row>
    <row r="170" spans="2:9">
      <c r="B170" s="2" t="s">
        <v>410</v>
      </c>
      <c r="C170" s="2">
        <v>218</v>
      </c>
      <c r="D170" s="2">
        <v>23</v>
      </c>
      <c r="E170" s="2">
        <v>26</v>
      </c>
      <c r="F170" s="2">
        <v>42</v>
      </c>
      <c r="G170" s="2">
        <v>33</v>
      </c>
      <c r="H170" s="2">
        <v>27</v>
      </c>
      <c r="I170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7393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8728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14769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17373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8774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1881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59388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7393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8728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14769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17373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8774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1881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59388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599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1526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1773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1947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2371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3212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3849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3338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2914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2608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1745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653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87</v>
      </c>
      <c r="D5" s="31">
        <v>116</v>
      </c>
      <c r="E5" s="31">
        <v>202</v>
      </c>
      <c r="F5" s="31">
        <v>145</v>
      </c>
      <c r="G5" s="31">
        <v>44</v>
      </c>
      <c r="H5" s="31">
        <v>3</v>
      </c>
      <c r="I5" s="31">
        <v>0</v>
      </c>
      <c r="J5" s="31">
        <v>0</v>
      </c>
      <c r="K5" s="31">
        <v>0</v>
      </c>
      <c r="W5" s="31">
        <v>597</v>
      </c>
      <c r="X5" s="30">
        <v>5</v>
      </c>
      <c r="Y5" s="31">
        <v>22</v>
      </c>
      <c r="Z5" s="31">
        <v>37</v>
      </c>
      <c r="AA5" s="31">
        <v>28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811</v>
      </c>
      <c r="D6" s="31">
        <v>1003</v>
      </c>
      <c r="E6" s="31">
        <v>1704</v>
      </c>
      <c r="F6" s="31">
        <v>2084</v>
      </c>
      <c r="G6" s="31">
        <v>935</v>
      </c>
      <c r="H6" s="31">
        <v>165</v>
      </c>
      <c r="I6" s="31">
        <v>33</v>
      </c>
      <c r="J6" s="31">
        <v>18</v>
      </c>
      <c r="K6" s="31">
        <v>1</v>
      </c>
      <c r="W6" s="31">
        <v>6754</v>
      </c>
      <c r="X6" s="30">
        <v>5</v>
      </c>
      <c r="Y6" s="31">
        <v>24</v>
      </c>
      <c r="Z6" s="31">
        <v>53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173</v>
      </c>
      <c r="D7" s="31">
        <v>259</v>
      </c>
      <c r="E7" s="31">
        <v>544</v>
      </c>
      <c r="F7" s="31">
        <v>853</v>
      </c>
      <c r="G7" s="31">
        <v>327</v>
      </c>
      <c r="H7" s="31">
        <v>64</v>
      </c>
      <c r="I7" s="31">
        <v>6</v>
      </c>
      <c r="J7" s="31">
        <v>6</v>
      </c>
      <c r="K7" s="31">
        <v>1</v>
      </c>
      <c r="W7" s="31">
        <v>2233</v>
      </c>
      <c r="X7" s="30">
        <v>5</v>
      </c>
      <c r="Y7" s="31">
        <v>25</v>
      </c>
      <c r="Z7" s="31">
        <v>53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71</v>
      </c>
      <c r="D8" s="31">
        <v>82</v>
      </c>
      <c r="E8" s="31">
        <v>218</v>
      </c>
      <c r="F8" s="31">
        <v>390</v>
      </c>
      <c r="G8" s="31">
        <v>183</v>
      </c>
      <c r="H8" s="31">
        <v>47</v>
      </c>
      <c r="I8" s="31">
        <v>12</v>
      </c>
      <c r="J8" s="31">
        <v>9</v>
      </c>
      <c r="K8" s="31">
        <v>0</v>
      </c>
      <c r="W8" s="31">
        <v>1012</v>
      </c>
      <c r="X8" s="30">
        <v>5</v>
      </c>
      <c r="Y8" s="31">
        <v>27</v>
      </c>
      <c r="Z8" s="31">
        <v>50</v>
      </c>
      <c r="AA8" s="31">
        <v>32</v>
      </c>
      <c r="AB8" s="31">
        <v>18</v>
      </c>
      <c r="AC8" s="28"/>
    </row>
    <row r="9" spans="1:29" ht="21">
      <c r="A9" s="3" t="s">
        <v>1</v>
      </c>
      <c r="B9" s="32" t="s">
        <v>441</v>
      </c>
      <c r="C9" s="33">
        <v>834</v>
      </c>
      <c r="D9" s="34">
        <v>1035</v>
      </c>
      <c r="E9" s="34">
        <v>1843</v>
      </c>
      <c r="F9" s="34">
        <v>2373</v>
      </c>
      <c r="G9" s="34">
        <v>1081</v>
      </c>
      <c r="H9" s="34">
        <v>198</v>
      </c>
      <c r="I9" s="34">
        <v>42</v>
      </c>
      <c r="J9" s="34">
        <v>23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7430</v>
      </c>
      <c r="X9" s="33">
        <v>5</v>
      </c>
      <c r="Y9" s="34">
        <v>25</v>
      </c>
      <c r="Z9" s="34">
        <v>53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124</v>
      </c>
      <c r="D12" s="31">
        <v>187</v>
      </c>
      <c r="E12" s="31">
        <v>342</v>
      </c>
      <c r="F12" s="31">
        <v>494</v>
      </c>
      <c r="G12" s="31">
        <v>298</v>
      </c>
      <c r="H12" s="31">
        <v>83</v>
      </c>
      <c r="I12" s="31">
        <v>20</v>
      </c>
      <c r="J12" s="31">
        <v>9</v>
      </c>
      <c r="K12" s="31">
        <v>1</v>
      </c>
      <c r="W12" s="31">
        <v>1558</v>
      </c>
      <c r="X12" s="30">
        <v>5</v>
      </c>
      <c r="Y12" s="31">
        <v>26</v>
      </c>
      <c r="Z12" s="31">
        <v>52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761</v>
      </c>
      <c r="D13" s="31">
        <v>968</v>
      </c>
      <c r="E13" s="31">
        <v>1904</v>
      </c>
      <c r="F13" s="31">
        <v>2238</v>
      </c>
      <c r="G13" s="31">
        <v>1123</v>
      </c>
      <c r="H13" s="31">
        <v>250</v>
      </c>
      <c r="I13" s="31">
        <v>43</v>
      </c>
      <c r="J13" s="31">
        <v>12</v>
      </c>
      <c r="K13" s="31">
        <v>4</v>
      </c>
      <c r="W13" s="31">
        <v>7303</v>
      </c>
      <c r="X13" s="30">
        <v>5</v>
      </c>
      <c r="Y13" s="31">
        <v>25</v>
      </c>
      <c r="Z13" s="31">
        <v>58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233</v>
      </c>
      <c r="D14" s="31">
        <v>306</v>
      </c>
      <c r="E14" s="31">
        <v>605</v>
      </c>
      <c r="F14" s="31">
        <v>682</v>
      </c>
      <c r="G14" s="31">
        <v>340</v>
      </c>
      <c r="H14" s="31">
        <v>51</v>
      </c>
      <c r="I14" s="31">
        <v>20</v>
      </c>
      <c r="J14" s="31">
        <v>3</v>
      </c>
      <c r="K14" s="31">
        <v>1</v>
      </c>
      <c r="W14" s="31">
        <v>2241</v>
      </c>
      <c r="X14" s="30">
        <v>5</v>
      </c>
      <c r="Y14" s="31">
        <v>25</v>
      </c>
      <c r="Z14" s="31">
        <v>58</v>
      </c>
      <c r="AA14" s="31">
        <v>31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63</v>
      </c>
      <c r="D15" s="31">
        <v>102</v>
      </c>
      <c r="E15" s="31">
        <v>285</v>
      </c>
      <c r="F15" s="31">
        <v>343</v>
      </c>
      <c r="G15" s="31">
        <v>181</v>
      </c>
      <c r="H15" s="31">
        <v>52</v>
      </c>
      <c r="I15" s="31">
        <v>8</v>
      </c>
      <c r="J15" s="31">
        <v>1</v>
      </c>
      <c r="K15" s="31">
        <v>2</v>
      </c>
      <c r="W15" s="31">
        <v>1037</v>
      </c>
      <c r="X15" s="30">
        <v>5</v>
      </c>
      <c r="Y15" s="31">
        <v>26</v>
      </c>
      <c r="Z15" s="31">
        <v>53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441</v>
      </c>
      <c r="C16" s="33">
        <v>820</v>
      </c>
      <c r="D16" s="34">
        <v>1050</v>
      </c>
      <c r="E16" s="34">
        <v>2068</v>
      </c>
      <c r="F16" s="34">
        <v>2459</v>
      </c>
      <c r="G16" s="34">
        <v>1301</v>
      </c>
      <c r="H16" s="34">
        <v>313</v>
      </c>
      <c r="I16" s="34">
        <v>63</v>
      </c>
      <c r="J16" s="34">
        <v>14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8092</v>
      </c>
      <c r="X16" s="33">
        <v>5</v>
      </c>
      <c r="Y16" s="34">
        <v>25</v>
      </c>
      <c r="Z16" s="34">
        <v>58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111</v>
      </c>
      <c r="D19" s="31">
        <v>201</v>
      </c>
      <c r="E19" s="31">
        <v>422</v>
      </c>
      <c r="F19" s="31">
        <v>592</v>
      </c>
      <c r="G19" s="31">
        <v>310</v>
      </c>
      <c r="H19" s="31">
        <v>105</v>
      </c>
      <c r="I19" s="31">
        <v>21</v>
      </c>
      <c r="J19" s="31">
        <v>1</v>
      </c>
      <c r="K19" s="31">
        <v>0</v>
      </c>
      <c r="W19" s="31">
        <v>1763</v>
      </c>
      <c r="X19" s="30">
        <v>6</v>
      </c>
      <c r="Y19" s="31">
        <v>26</v>
      </c>
      <c r="Z19" s="31">
        <v>46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741</v>
      </c>
      <c r="D20" s="31">
        <v>987</v>
      </c>
      <c r="E20" s="31">
        <v>1855</v>
      </c>
      <c r="F20" s="31">
        <v>2572</v>
      </c>
      <c r="G20" s="31">
        <v>1344</v>
      </c>
      <c r="H20" s="31">
        <v>245</v>
      </c>
      <c r="I20" s="31">
        <v>49</v>
      </c>
      <c r="J20" s="31">
        <v>8</v>
      </c>
      <c r="K20" s="31">
        <v>0</v>
      </c>
      <c r="W20" s="31">
        <v>7801</v>
      </c>
      <c r="X20" s="30">
        <v>5</v>
      </c>
      <c r="Y20" s="31">
        <v>25</v>
      </c>
      <c r="Z20" s="31">
        <v>50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212</v>
      </c>
      <c r="D21" s="31">
        <v>240</v>
      </c>
      <c r="E21" s="31">
        <v>595</v>
      </c>
      <c r="F21" s="31">
        <v>864</v>
      </c>
      <c r="G21" s="31">
        <v>444</v>
      </c>
      <c r="H21" s="31">
        <v>92</v>
      </c>
      <c r="I21" s="31">
        <v>12</v>
      </c>
      <c r="J21" s="31">
        <v>2</v>
      </c>
      <c r="K21" s="31">
        <v>0</v>
      </c>
      <c r="W21" s="31">
        <v>2461</v>
      </c>
      <c r="X21" s="30">
        <v>5</v>
      </c>
      <c r="Y21" s="31">
        <v>26</v>
      </c>
      <c r="Z21" s="31">
        <v>47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84</v>
      </c>
      <c r="D22" s="31">
        <v>117</v>
      </c>
      <c r="E22" s="31">
        <v>240</v>
      </c>
      <c r="F22" s="31">
        <v>291</v>
      </c>
      <c r="G22" s="31">
        <v>150</v>
      </c>
      <c r="H22" s="31">
        <v>29</v>
      </c>
      <c r="I22" s="31">
        <v>9</v>
      </c>
      <c r="J22" s="31">
        <v>9</v>
      </c>
      <c r="K22" s="31">
        <v>2</v>
      </c>
      <c r="W22" s="31">
        <v>931</v>
      </c>
      <c r="X22" s="30">
        <v>5</v>
      </c>
      <c r="Y22" s="31">
        <v>25</v>
      </c>
      <c r="Z22" s="31">
        <v>58</v>
      </c>
      <c r="AA22" s="31">
        <v>32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801</v>
      </c>
      <c r="D23" s="34">
        <v>1065</v>
      </c>
      <c r="E23" s="34">
        <v>2064</v>
      </c>
      <c r="F23" s="34">
        <v>2864</v>
      </c>
      <c r="G23" s="34">
        <v>1525</v>
      </c>
      <c r="H23" s="34">
        <v>305</v>
      </c>
      <c r="I23" s="34">
        <v>67</v>
      </c>
      <c r="J23" s="34">
        <v>17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8710</v>
      </c>
      <c r="X23" s="33">
        <v>5</v>
      </c>
      <c r="Y23" s="34">
        <v>25</v>
      </c>
      <c r="Z23" s="34">
        <v>58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155</v>
      </c>
      <c r="D26" s="31">
        <v>236</v>
      </c>
      <c r="E26" s="31">
        <v>368</v>
      </c>
      <c r="F26" s="31">
        <v>491</v>
      </c>
      <c r="G26" s="31">
        <v>320</v>
      </c>
      <c r="H26" s="31">
        <v>80</v>
      </c>
      <c r="I26" s="31">
        <v>11</v>
      </c>
      <c r="J26" s="31">
        <v>1</v>
      </c>
      <c r="K26" s="31">
        <v>0</v>
      </c>
      <c r="W26" s="31">
        <v>1662</v>
      </c>
      <c r="X26" s="30">
        <v>5</v>
      </c>
      <c r="Y26" s="31">
        <v>26</v>
      </c>
      <c r="Z26" s="31">
        <v>46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803</v>
      </c>
      <c r="D27" s="31">
        <v>1121</v>
      </c>
      <c r="E27" s="31">
        <v>1979</v>
      </c>
      <c r="F27" s="31">
        <v>2472</v>
      </c>
      <c r="G27" s="31">
        <v>1363</v>
      </c>
      <c r="H27" s="31">
        <v>284</v>
      </c>
      <c r="I27" s="31">
        <v>38</v>
      </c>
      <c r="J27" s="31">
        <v>3</v>
      </c>
      <c r="K27" s="31">
        <v>5</v>
      </c>
      <c r="W27" s="31">
        <v>8068</v>
      </c>
      <c r="X27" s="30">
        <v>5</v>
      </c>
      <c r="Y27" s="31">
        <v>25</v>
      </c>
      <c r="Z27" s="31">
        <v>56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198</v>
      </c>
      <c r="D28" s="31">
        <v>314</v>
      </c>
      <c r="E28" s="31">
        <v>645</v>
      </c>
      <c r="F28" s="31">
        <v>830</v>
      </c>
      <c r="G28" s="31">
        <v>455</v>
      </c>
      <c r="H28" s="31">
        <v>81</v>
      </c>
      <c r="I28" s="31">
        <v>19</v>
      </c>
      <c r="J28" s="31">
        <v>3</v>
      </c>
      <c r="K28" s="31">
        <v>3</v>
      </c>
      <c r="W28" s="31">
        <v>2548</v>
      </c>
      <c r="X28" s="30">
        <v>5</v>
      </c>
      <c r="Y28" s="31">
        <v>26</v>
      </c>
      <c r="Z28" s="31">
        <v>56</v>
      </c>
      <c r="AA28" s="31">
        <v>32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97</v>
      </c>
      <c r="D29" s="31">
        <v>116</v>
      </c>
      <c r="E29" s="31">
        <v>299</v>
      </c>
      <c r="F29" s="31">
        <v>416</v>
      </c>
      <c r="G29" s="31">
        <v>194</v>
      </c>
      <c r="H29" s="31">
        <v>50</v>
      </c>
      <c r="I29" s="31">
        <v>6</v>
      </c>
      <c r="J29" s="31">
        <v>0</v>
      </c>
      <c r="K29" s="31">
        <v>2</v>
      </c>
      <c r="W29" s="31">
        <v>1180</v>
      </c>
      <c r="X29" s="30">
        <v>6</v>
      </c>
      <c r="Y29" s="31">
        <v>26</v>
      </c>
      <c r="Z29" s="31">
        <v>56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441</v>
      </c>
      <c r="C30" s="33">
        <v>933</v>
      </c>
      <c r="D30" s="34">
        <v>1235</v>
      </c>
      <c r="E30" s="34">
        <v>2239</v>
      </c>
      <c r="F30" s="34">
        <v>2834</v>
      </c>
      <c r="G30" s="34">
        <v>1532</v>
      </c>
      <c r="H30" s="34">
        <v>330</v>
      </c>
      <c r="I30" s="34">
        <v>51</v>
      </c>
      <c r="J30" s="34">
        <v>4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9163</v>
      </c>
      <c r="X30" s="33">
        <v>5</v>
      </c>
      <c r="Y30" s="34">
        <v>25</v>
      </c>
      <c r="Z30" s="34">
        <v>56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83</v>
      </c>
      <c r="D33" s="31">
        <v>160</v>
      </c>
      <c r="E33" s="31">
        <v>280</v>
      </c>
      <c r="F33" s="31">
        <v>339</v>
      </c>
      <c r="G33" s="31">
        <v>278</v>
      </c>
      <c r="H33" s="31">
        <v>79</v>
      </c>
      <c r="I33" s="31">
        <v>18</v>
      </c>
      <c r="J33" s="31">
        <v>2</v>
      </c>
      <c r="K33" s="31">
        <v>0</v>
      </c>
      <c r="W33" s="31">
        <v>1239</v>
      </c>
      <c r="X33" s="30">
        <v>5</v>
      </c>
      <c r="Y33" s="31">
        <v>26</v>
      </c>
      <c r="Z33" s="31">
        <v>47</v>
      </c>
      <c r="AA33" s="31">
        <v>33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1287</v>
      </c>
      <c r="D34" s="31">
        <v>1536</v>
      </c>
      <c r="E34" s="31">
        <v>2037</v>
      </c>
      <c r="F34" s="31">
        <v>1952</v>
      </c>
      <c r="G34" s="31">
        <v>959</v>
      </c>
      <c r="H34" s="31">
        <v>209</v>
      </c>
      <c r="I34" s="31">
        <v>31</v>
      </c>
      <c r="J34" s="31">
        <v>1</v>
      </c>
      <c r="K34" s="31">
        <v>0</v>
      </c>
      <c r="W34" s="31">
        <v>8012</v>
      </c>
      <c r="X34" s="30">
        <v>5</v>
      </c>
      <c r="Y34" s="31">
        <v>23</v>
      </c>
      <c r="Z34" s="31">
        <v>46</v>
      </c>
      <c r="AA34" s="31">
        <v>30</v>
      </c>
      <c r="AB34" s="31">
        <v>13</v>
      </c>
      <c r="AC34" s="28"/>
    </row>
    <row r="35" spans="1:29" ht="21">
      <c r="A35" s="3" t="s">
        <v>29</v>
      </c>
      <c r="B35" s="29" t="s">
        <v>439</v>
      </c>
      <c r="C35" s="30">
        <v>683</v>
      </c>
      <c r="D35" s="31">
        <v>792</v>
      </c>
      <c r="E35" s="31">
        <v>804</v>
      </c>
      <c r="F35" s="31">
        <v>445</v>
      </c>
      <c r="G35" s="31">
        <v>157</v>
      </c>
      <c r="H35" s="31">
        <v>36</v>
      </c>
      <c r="I35" s="31">
        <v>1</v>
      </c>
      <c r="J35" s="31">
        <v>0</v>
      </c>
      <c r="K35" s="31">
        <v>0</v>
      </c>
      <c r="W35" s="31">
        <v>2918</v>
      </c>
      <c r="X35" s="30">
        <v>5</v>
      </c>
      <c r="Y35" s="31">
        <v>20</v>
      </c>
      <c r="Z35" s="31">
        <v>45</v>
      </c>
      <c r="AA35" s="31">
        <v>27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599</v>
      </c>
      <c r="D36" s="31">
        <v>513</v>
      </c>
      <c r="E36" s="31">
        <v>488</v>
      </c>
      <c r="F36" s="31">
        <v>262</v>
      </c>
      <c r="G36" s="31">
        <v>85</v>
      </c>
      <c r="H36" s="31">
        <v>20</v>
      </c>
      <c r="I36" s="31">
        <v>6</v>
      </c>
      <c r="J36" s="31">
        <v>0</v>
      </c>
      <c r="K36" s="31">
        <v>0</v>
      </c>
      <c r="W36" s="31">
        <v>1973</v>
      </c>
      <c r="X36" s="30">
        <v>5</v>
      </c>
      <c r="Y36" s="31">
        <v>19</v>
      </c>
      <c r="Z36" s="31">
        <v>44</v>
      </c>
      <c r="AA36" s="31">
        <v>27</v>
      </c>
      <c r="AB36" s="31">
        <v>10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1819</v>
      </c>
      <c r="D37" s="34">
        <v>1960</v>
      </c>
      <c r="E37" s="34">
        <v>2481</v>
      </c>
      <c r="F37" s="34">
        <v>2197</v>
      </c>
      <c r="G37" s="34">
        <v>1060</v>
      </c>
      <c r="H37" s="34">
        <v>241</v>
      </c>
      <c r="I37" s="34">
        <v>46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9806</v>
      </c>
      <c r="X37" s="33">
        <v>5</v>
      </c>
      <c r="Y37" s="34">
        <v>22</v>
      </c>
      <c r="Z37" s="34">
        <v>47</v>
      </c>
      <c r="AA37" s="34">
        <v>30</v>
      </c>
      <c r="AB37" s="34">
        <v>12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362</v>
      </c>
      <c r="D40" s="31">
        <v>259</v>
      </c>
      <c r="E40" s="31">
        <v>381</v>
      </c>
      <c r="F40" s="31">
        <v>308</v>
      </c>
      <c r="G40" s="31">
        <v>192</v>
      </c>
      <c r="H40" s="31">
        <v>38</v>
      </c>
      <c r="I40" s="31">
        <v>11</v>
      </c>
      <c r="J40" s="31">
        <v>2</v>
      </c>
      <c r="K40" s="31">
        <v>2</v>
      </c>
      <c r="W40" s="31">
        <v>1555</v>
      </c>
      <c r="X40" s="30">
        <v>5</v>
      </c>
      <c r="Y40" s="31">
        <v>22</v>
      </c>
      <c r="Z40" s="31">
        <v>52</v>
      </c>
      <c r="AA40" s="31">
        <v>31</v>
      </c>
      <c r="AB40" s="31">
        <v>11</v>
      </c>
      <c r="AC40" s="28"/>
    </row>
    <row r="41" spans="1:29" ht="21">
      <c r="A41" s="3" t="s">
        <v>32</v>
      </c>
      <c r="B41" s="29" t="s">
        <v>438</v>
      </c>
      <c r="C41" s="30">
        <v>867</v>
      </c>
      <c r="D41" s="31">
        <v>851</v>
      </c>
      <c r="E41" s="31">
        <v>1582</v>
      </c>
      <c r="F41" s="31">
        <v>1764</v>
      </c>
      <c r="G41" s="31">
        <v>761</v>
      </c>
      <c r="H41" s="31">
        <v>150</v>
      </c>
      <c r="I41" s="31">
        <v>25</v>
      </c>
      <c r="J41" s="31">
        <v>4</v>
      </c>
      <c r="K41" s="31">
        <v>7</v>
      </c>
      <c r="W41" s="31">
        <v>6011</v>
      </c>
      <c r="X41" s="30">
        <v>5</v>
      </c>
      <c r="Y41" s="31">
        <v>24</v>
      </c>
      <c r="Z41" s="31">
        <v>59</v>
      </c>
      <c r="AA41" s="31">
        <v>31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199</v>
      </c>
      <c r="D42" s="31">
        <v>240</v>
      </c>
      <c r="E42" s="31">
        <v>472</v>
      </c>
      <c r="F42" s="31">
        <v>609</v>
      </c>
      <c r="G42" s="31">
        <v>245</v>
      </c>
      <c r="H42" s="31">
        <v>49</v>
      </c>
      <c r="I42" s="31">
        <v>11</v>
      </c>
      <c r="J42" s="31">
        <v>0</v>
      </c>
      <c r="K42" s="31">
        <v>0</v>
      </c>
      <c r="W42" s="31">
        <v>1825</v>
      </c>
      <c r="X42" s="30">
        <v>5</v>
      </c>
      <c r="Y42" s="31">
        <v>25</v>
      </c>
      <c r="Z42" s="31">
        <v>45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440</v>
      </c>
      <c r="C43" s="30">
        <v>58</v>
      </c>
      <c r="D43" s="31">
        <v>89</v>
      </c>
      <c r="E43" s="31">
        <v>170</v>
      </c>
      <c r="F43" s="31">
        <v>218</v>
      </c>
      <c r="G43" s="31">
        <v>132</v>
      </c>
      <c r="H43" s="31">
        <v>35</v>
      </c>
      <c r="I43" s="31">
        <v>3</v>
      </c>
      <c r="J43" s="31">
        <v>1</v>
      </c>
      <c r="K43" s="31">
        <v>2</v>
      </c>
      <c r="W43" s="31">
        <v>708</v>
      </c>
      <c r="X43" s="30">
        <v>5</v>
      </c>
      <c r="Y43" s="31">
        <v>26</v>
      </c>
      <c r="Z43" s="31">
        <v>55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1163</v>
      </c>
      <c r="D44" s="34">
        <v>1069</v>
      </c>
      <c r="E44" s="34">
        <v>1806</v>
      </c>
      <c r="F44" s="34">
        <v>1962</v>
      </c>
      <c r="G44" s="34">
        <v>893</v>
      </c>
      <c r="H44" s="34">
        <v>190</v>
      </c>
      <c r="I44" s="34">
        <v>36</v>
      </c>
      <c r="J44" s="34">
        <v>4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7130</v>
      </c>
      <c r="X44" s="33">
        <v>5</v>
      </c>
      <c r="Y44" s="34">
        <v>23</v>
      </c>
      <c r="Z44" s="34">
        <v>59</v>
      </c>
      <c r="AA44" s="34">
        <v>31</v>
      </c>
      <c r="AB44" s="34">
        <v>13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186</v>
      </c>
      <c r="D47" s="31">
        <v>255</v>
      </c>
      <c r="E47" s="31">
        <v>454</v>
      </c>
      <c r="F47" s="31">
        <v>547</v>
      </c>
      <c r="G47" s="31">
        <v>310</v>
      </c>
      <c r="H47" s="31">
        <v>88</v>
      </c>
      <c r="I47" s="31">
        <v>30</v>
      </c>
      <c r="J47" s="31">
        <v>3</v>
      </c>
      <c r="K47" s="31">
        <v>0</v>
      </c>
      <c r="W47" s="31">
        <v>1873</v>
      </c>
      <c r="X47" s="30">
        <v>5</v>
      </c>
      <c r="Y47" s="31">
        <v>25</v>
      </c>
      <c r="Z47" s="31">
        <v>49</v>
      </c>
      <c r="AA47" s="31">
        <v>32</v>
      </c>
      <c r="AB47" s="31">
        <v>16</v>
      </c>
      <c r="AC47" s="28"/>
    </row>
    <row r="48" spans="1:29" ht="21">
      <c r="B48" s="29" t="s">
        <v>438</v>
      </c>
      <c r="C48" s="30">
        <v>905</v>
      </c>
      <c r="D48" s="31">
        <v>1167</v>
      </c>
      <c r="E48" s="31">
        <v>2019</v>
      </c>
      <c r="F48" s="31">
        <v>2323</v>
      </c>
      <c r="G48" s="31">
        <v>1071</v>
      </c>
      <c r="H48" s="31">
        <v>189</v>
      </c>
      <c r="I48" s="31">
        <v>28</v>
      </c>
      <c r="J48" s="31">
        <v>9</v>
      </c>
      <c r="K48" s="31">
        <v>3</v>
      </c>
      <c r="W48" s="31">
        <v>7714</v>
      </c>
      <c r="X48" s="30">
        <v>5</v>
      </c>
      <c r="Y48" s="31">
        <v>24</v>
      </c>
      <c r="Z48" s="31">
        <v>55</v>
      </c>
      <c r="AA48" s="31">
        <v>31</v>
      </c>
      <c r="AB48" s="31">
        <v>15</v>
      </c>
      <c r="AC48" s="28"/>
    </row>
    <row r="49" spans="2:29" ht="21">
      <c r="B49" s="29" t="s">
        <v>439</v>
      </c>
      <c r="C49" s="30">
        <v>265</v>
      </c>
      <c r="D49" s="31">
        <v>377</v>
      </c>
      <c r="E49" s="31">
        <v>602</v>
      </c>
      <c r="F49" s="31">
        <v>751</v>
      </c>
      <c r="G49" s="31">
        <v>321</v>
      </c>
      <c r="H49" s="31">
        <v>59</v>
      </c>
      <c r="I49" s="31">
        <v>4</v>
      </c>
      <c r="J49" s="31">
        <v>1</v>
      </c>
      <c r="K49" s="31">
        <v>1</v>
      </c>
      <c r="W49" s="31">
        <v>2381</v>
      </c>
      <c r="X49" s="30">
        <v>5</v>
      </c>
      <c r="Y49" s="31">
        <v>24</v>
      </c>
      <c r="Z49" s="31">
        <v>55</v>
      </c>
      <c r="AA49" s="31">
        <v>31</v>
      </c>
      <c r="AB49" s="31">
        <v>15</v>
      </c>
      <c r="AC49" s="28"/>
    </row>
    <row r="50" spans="2:29" ht="21">
      <c r="B50" s="29" t="s">
        <v>440</v>
      </c>
      <c r="C50" s="30">
        <v>54</v>
      </c>
      <c r="D50" s="31">
        <v>97</v>
      </c>
      <c r="E50" s="31">
        <v>185</v>
      </c>
      <c r="F50" s="31">
        <v>240</v>
      </c>
      <c r="G50" s="31">
        <v>164</v>
      </c>
      <c r="H50" s="31">
        <v>40</v>
      </c>
      <c r="I50" s="31">
        <v>6</v>
      </c>
      <c r="J50" s="31">
        <v>4</v>
      </c>
      <c r="K50" s="31">
        <v>5</v>
      </c>
      <c r="W50" s="31">
        <v>795</v>
      </c>
      <c r="X50" s="30">
        <v>6</v>
      </c>
      <c r="Y50" s="31">
        <v>26</v>
      </c>
      <c r="Z50" s="31">
        <v>55</v>
      </c>
      <c r="AA50" s="31">
        <v>33</v>
      </c>
      <c r="AB50" s="31">
        <v>17</v>
      </c>
      <c r="AC50" s="28"/>
    </row>
    <row r="51" spans="2:29" ht="15" customHeight="1">
      <c r="B51" s="32" t="s">
        <v>441</v>
      </c>
      <c r="C51" s="33">
        <v>974</v>
      </c>
      <c r="D51" s="34">
        <v>1280</v>
      </c>
      <c r="E51" s="34">
        <v>2210</v>
      </c>
      <c r="F51" s="34">
        <v>2548</v>
      </c>
      <c r="G51" s="34">
        <v>1251</v>
      </c>
      <c r="H51" s="34">
        <v>254</v>
      </c>
      <c r="I51" s="34">
        <v>54</v>
      </c>
      <c r="J51" s="34">
        <v>11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8588</v>
      </c>
      <c r="X51" s="33">
        <v>5</v>
      </c>
      <c r="Y51" s="34">
        <v>25</v>
      </c>
      <c r="Z51" s="34">
        <v>55</v>
      </c>
      <c r="AA51" s="34">
        <v>31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49</v>
      </c>
      <c r="D54" s="31">
        <v>34</v>
      </c>
      <c r="E54" s="31">
        <v>58</v>
      </c>
      <c r="F54" s="31">
        <v>136</v>
      </c>
      <c r="G54" s="31">
        <v>131</v>
      </c>
      <c r="H54" s="31">
        <v>50</v>
      </c>
      <c r="I54" s="31">
        <v>11</v>
      </c>
      <c r="J54" s="31">
        <v>0</v>
      </c>
      <c r="K54" s="31">
        <v>0</v>
      </c>
      <c r="W54" s="31">
        <v>469</v>
      </c>
      <c r="X54" s="30">
        <v>5</v>
      </c>
      <c r="Y54" s="31">
        <v>28</v>
      </c>
      <c r="Z54" s="31">
        <v>42</v>
      </c>
      <c r="AA54" s="31">
        <v>35</v>
      </c>
      <c r="AB54" s="31">
        <v>15</v>
      </c>
      <c r="AC54" s="28"/>
    </row>
    <row r="55" spans="2:29" ht="21">
      <c r="B55" s="29" t="s">
        <v>438</v>
      </c>
      <c r="C55" s="30">
        <v>27</v>
      </c>
      <c r="D55" s="31">
        <v>22</v>
      </c>
      <c r="E55" s="31">
        <v>46</v>
      </c>
      <c r="F55" s="31">
        <v>70</v>
      </c>
      <c r="G55" s="31">
        <v>40</v>
      </c>
      <c r="H55" s="31">
        <v>8</v>
      </c>
      <c r="I55" s="31">
        <v>5</v>
      </c>
      <c r="J55" s="31">
        <v>0</v>
      </c>
      <c r="K55" s="31">
        <v>0</v>
      </c>
      <c r="W55" s="31">
        <v>218</v>
      </c>
      <c r="X55" s="30">
        <v>8</v>
      </c>
      <c r="Y55" s="31">
        <v>26</v>
      </c>
      <c r="Z55" s="31">
        <v>42</v>
      </c>
      <c r="AA55" s="31">
        <v>33</v>
      </c>
      <c r="AB55" s="31">
        <v>15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49</v>
      </c>
      <c r="D58" s="34">
        <v>34</v>
      </c>
      <c r="E58" s="34">
        <v>58</v>
      </c>
      <c r="F58" s="34">
        <v>136</v>
      </c>
      <c r="G58" s="34">
        <v>131</v>
      </c>
      <c r="H58" s="34">
        <v>50</v>
      </c>
      <c r="I58" s="34">
        <v>11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469</v>
      </c>
      <c r="X58" s="33">
        <v>5</v>
      </c>
      <c r="Y58" s="34">
        <v>28</v>
      </c>
      <c r="Z58" s="34">
        <v>42</v>
      </c>
      <c r="AA58" s="34">
        <v>35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3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24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25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24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24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21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26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10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15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15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10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8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16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21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19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21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22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23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26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27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27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27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26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26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25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14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20</v>
      </c>
      <c r="D34" s="2" t="s">
        <v>482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19</v>
      </c>
      <c r="D35" s="2" t="s">
        <v>482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18</v>
      </c>
      <c r="D36" s="2" t="s">
        <v>482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16</v>
      </c>
      <c r="D37" s="2" t="s">
        <v>482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12</v>
      </c>
      <c r="D38" s="2" t="s">
        <v>482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8</v>
      </c>
      <c r="D39" s="2" t="s">
        <v>482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19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20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19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19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19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20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19</v>
      </c>
      <c r="D46" s="2" t="s">
        <v>450</v>
      </c>
      <c r="E46" s="2"/>
      <c r="F46" s="2"/>
      <c r="G46" s="2"/>
      <c r="H46" s="2"/>
    </row>
    <row r="47" spans="1:8">
      <c r="B47" s="2" t="s">
        <v>495</v>
      </c>
      <c r="C47" s="2">
        <v>19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19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19</v>
      </c>
      <c r="D49" s="2" t="s">
        <v>482</v>
      </c>
      <c r="E49" s="2"/>
      <c r="F49" s="2"/>
      <c r="G49" s="2"/>
      <c r="H49" s="2"/>
    </row>
    <row r="50" spans="2:8">
      <c r="B50" s="2" t="s">
        <v>498</v>
      </c>
      <c r="C50" s="2">
        <v>20</v>
      </c>
      <c r="D50" s="2" t="s">
        <v>482</v>
      </c>
      <c r="E50" s="2"/>
      <c r="F50" s="2"/>
      <c r="G50" s="2"/>
      <c r="H50" s="2"/>
    </row>
    <row r="51" spans="2:8">
      <c r="B51" s="2" t="s">
        <v>499</v>
      </c>
      <c r="C51" s="2">
        <v>19</v>
      </c>
      <c r="D51" s="2" t="s">
        <v>482</v>
      </c>
      <c r="E51" s="2"/>
      <c r="F51" s="2"/>
      <c r="G51" s="2"/>
      <c r="H51" s="2"/>
    </row>
    <row r="52" spans="2:8">
      <c r="B52" s="2" t="s">
        <v>500</v>
      </c>
      <c r="C52" s="2">
        <v>19</v>
      </c>
      <c r="D52" s="2" t="s">
        <v>482</v>
      </c>
      <c r="E52" s="2"/>
      <c r="F52" s="2"/>
      <c r="G52" s="2"/>
      <c r="H52" s="2"/>
    </row>
    <row r="53" spans="2:8">
      <c r="B53" s="2" t="s">
        <v>501</v>
      </c>
      <c r="C53" s="2">
        <v>17</v>
      </c>
      <c r="D53" s="2" t="s">
        <v>482</v>
      </c>
      <c r="E53" s="2"/>
      <c r="F53" s="2"/>
      <c r="G53" s="2"/>
      <c r="H53" s="2"/>
    </row>
    <row r="54" spans="2:8">
      <c r="B54" s="2" t="s">
        <v>502</v>
      </c>
      <c r="C54" s="2">
        <v>16</v>
      </c>
      <c r="D54" s="2" t="s">
        <v>482</v>
      </c>
      <c r="E54" s="2"/>
      <c r="F54" s="2"/>
      <c r="G54" s="2"/>
      <c r="H54" s="2"/>
    </row>
    <row r="55" spans="2:8">
      <c r="B55" s="2" t="s">
        <v>503</v>
      </c>
      <c r="C55" s="2">
        <v>18</v>
      </c>
      <c r="D55" s="2" t="s">
        <v>482</v>
      </c>
      <c r="E55" s="2"/>
      <c r="F55" s="2"/>
      <c r="G55" s="2"/>
      <c r="H55" s="2"/>
    </row>
    <row r="56" spans="2:8">
      <c r="B56" s="2" t="s">
        <v>504</v>
      </c>
      <c r="C56" s="2">
        <v>7</v>
      </c>
      <c r="D56" s="2" t="s">
        <v>482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482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482</v>
      </c>
      <c r="E58" s="2"/>
      <c r="F58" s="2"/>
      <c r="G58" s="2"/>
      <c r="H58" s="2"/>
    </row>
    <row r="59" spans="2:8">
      <c r="B59" s="2" t="s">
        <v>507</v>
      </c>
      <c r="C59" s="2">
        <v>26</v>
      </c>
      <c r="D59" s="2" t="s">
        <v>482</v>
      </c>
      <c r="E59" s="2"/>
      <c r="F59" s="2"/>
      <c r="G59" s="2"/>
      <c r="H59" s="2"/>
    </row>
    <row r="60" spans="2:8">
      <c r="B60" s="2" t="s">
        <v>508</v>
      </c>
      <c r="C60" s="2">
        <v>21</v>
      </c>
      <c r="D60" s="2" t="s">
        <v>482</v>
      </c>
      <c r="E60" s="2"/>
      <c r="F60" s="2"/>
      <c r="G60" s="2"/>
      <c r="H60" s="2"/>
    </row>
    <row r="61" spans="2:8">
      <c r="B61" s="2" t="s">
        <v>509</v>
      </c>
      <c r="C61" s="2">
        <v>21</v>
      </c>
      <c r="D61" s="2" t="s">
        <v>482</v>
      </c>
      <c r="E61" s="2"/>
      <c r="F61" s="2"/>
      <c r="G61" s="2"/>
      <c r="H61" s="2"/>
    </row>
    <row r="62" spans="2:8">
      <c r="B62" s="2" t="s">
        <v>510</v>
      </c>
      <c r="C62" s="2">
        <v>23</v>
      </c>
      <c r="D62" s="2" t="s">
        <v>482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482</v>
      </c>
      <c r="E63" s="2"/>
      <c r="F63" s="2"/>
      <c r="G63" s="2"/>
      <c r="H63" s="2"/>
    </row>
    <row r="64" spans="2:8">
      <c r="B64" s="2" t="s">
        <v>512</v>
      </c>
      <c r="C64" s="2">
        <v>23</v>
      </c>
      <c r="D64" s="2" t="s">
        <v>482</v>
      </c>
      <c r="E64" s="2"/>
      <c r="F64" s="2"/>
      <c r="G64" s="2"/>
      <c r="H64" s="2"/>
    </row>
    <row r="65" spans="2:8">
      <c r="B65" s="2" t="s">
        <v>513</v>
      </c>
      <c r="C65" s="2">
        <v>25</v>
      </c>
      <c r="D65" s="2" t="s">
        <v>482</v>
      </c>
      <c r="E65" s="2"/>
      <c r="F65" s="2"/>
      <c r="G65" s="2"/>
      <c r="H65" s="2"/>
    </row>
    <row r="66" spans="2:8">
      <c r="B66" s="2" t="s">
        <v>514</v>
      </c>
      <c r="C66" s="2">
        <v>26</v>
      </c>
      <c r="D66" s="2" t="s">
        <v>482</v>
      </c>
      <c r="E66" s="2"/>
      <c r="F66" s="2"/>
      <c r="G66" s="2"/>
      <c r="H66" s="2"/>
    </row>
    <row r="67" spans="2:8">
      <c r="B67" s="2" t="s">
        <v>515</v>
      </c>
      <c r="C67" s="2">
        <v>20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25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25</v>
      </c>
      <c r="D70" s="2" t="s">
        <v>450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450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450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450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21</v>
      </c>
      <c r="D75" s="2" t="s">
        <v>482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482</v>
      </c>
      <c r="E76" s="2"/>
      <c r="F76" s="2"/>
      <c r="G76" s="2"/>
      <c r="H76" s="2"/>
    </row>
    <row r="77" spans="2:8">
      <c r="B77" s="2" t="s">
        <v>525</v>
      </c>
      <c r="C77" s="2">
        <v>20</v>
      </c>
      <c r="D77" s="2" t="s">
        <v>482</v>
      </c>
      <c r="E77" s="2"/>
      <c r="F77" s="2"/>
      <c r="G77" s="2"/>
      <c r="H77" s="2"/>
    </row>
    <row r="78" spans="2:8">
      <c r="B78" s="2" t="s">
        <v>526</v>
      </c>
      <c r="C78" s="2">
        <v>18</v>
      </c>
      <c r="D78" s="2" t="s">
        <v>482</v>
      </c>
      <c r="E78" s="2"/>
      <c r="F78" s="2"/>
      <c r="G78" s="2"/>
      <c r="H78" s="2"/>
    </row>
    <row r="79" spans="2:8">
      <c r="B79" s="2" t="s">
        <v>527</v>
      </c>
      <c r="C79" s="2">
        <v>19</v>
      </c>
      <c r="D79" s="2" t="s">
        <v>482</v>
      </c>
      <c r="E79" s="2"/>
      <c r="F79" s="2"/>
      <c r="G79" s="2"/>
      <c r="H79" s="2"/>
    </row>
    <row r="80" spans="2:8">
      <c r="B80" s="2" t="s">
        <v>528</v>
      </c>
      <c r="C80" s="2">
        <v>20</v>
      </c>
      <c r="D80" s="2" t="s">
        <v>482</v>
      </c>
      <c r="E80" s="2"/>
      <c r="F80" s="2"/>
      <c r="G80" s="2"/>
      <c r="H80" s="2"/>
    </row>
    <row r="81" spans="2:8">
      <c r="B81" s="2" t="s">
        <v>529</v>
      </c>
      <c r="C81" s="2">
        <v>20</v>
      </c>
      <c r="D81" s="2" t="s">
        <v>482</v>
      </c>
      <c r="E81" s="2"/>
      <c r="F81" s="2"/>
      <c r="G81" s="2"/>
      <c r="H81" s="2"/>
    </row>
    <row r="82" spans="2:8">
      <c r="B82" s="2" t="s">
        <v>530</v>
      </c>
      <c r="C82" s="2">
        <v>19</v>
      </c>
      <c r="D82" s="2" t="s">
        <v>482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31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33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34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26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25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450</v>
      </c>
      <c r="E90" s="2"/>
      <c r="F90" s="2"/>
      <c r="G90" s="2"/>
      <c r="H90" s="2"/>
    </row>
    <row r="91" spans="2:8">
      <c r="B91" s="2" t="s">
        <v>539</v>
      </c>
      <c r="C91" s="2">
        <v>22</v>
      </c>
      <c r="D91" s="2" t="s">
        <v>450</v>
      </c>
      <c r="E91" s="2"/>
      <c r="F91" s="2"/>
      <c r="G91" s="2"/>
      <c r="H91" s="2"/>
    </row>
    <row r="92" spans="2:8">
      <c r="B92" s="2" t="s">
        <v>540</v>
      </c>
      <c r="C92" s="2">
        <v>21</v>
      </c>
      <c r="D92" s="2" t="s">
        <v>450</v>
      </c>
      <c r="E92" s="2"/>
      <c r="F92" s="2"/>
      <c r="G92" s="2"/>
      <c r="H92" s="2"/>
    </row>
    <row r="93" spans="2:8">
      <c r="B93" s="2" t="s">
        <v>541</v>
      </c>
      <c r="C93" s="2">
        <v>22</v>
      </c>
      <c r="D93" s="2" t="s">
        <v>450</v>
      </c>
      <c r="E93" s="2"/>
      <c r="F93" s="2"/>
      <c r="G93" s="2"/>
      <c r="H93" s="2"/>
    </row>
    <row r="94" spans="2:8">
      <c r="B94" s="2" t="s">
        <v>542</v>
      </c>
      <c r="C94" s="2">
        <v>21</v>
      </c>
      <c r="D94" s="2" t="s">
        <v>482</v>
      </c>
      <c r="E94" s="2"/>
      <c r="F94" s="2"/>
      <c r="G94" s="2"/>
      <c r="H94" s="2"/>
    </row>
    <row r="95" spans="2:8">
      <c r="B95" s="2" t="s">
        <v>543</v>
      </c>
      <c r="C95" s="2">
        <v>22</v>
      </c>
      <c r="D95" s="2" t="s">
        <v>482</v>
      </c>
      <c r="E95" s="2"/>
      <c r="F95" s="2"/>
      <c r="G95" s="2"/>
      <c r="H95" s="2"/>
    </row>
    <row r="96" spans="2:8">
      <c r="B96" s="2" t="s">
        <v>544</v>
      </c>
      <c r="C96" s="2">
        <v>24</v>
      </c>
      <c r="D96" s="2" t="s">
        <v>482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482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482</v>
      </c>
      <c r="E98" s="2"/>
      <c r="F98" s="2"/>
      <c r="G98" s="2"/>
      <c r="H98" s="2"/>
    </row>
    <row r="99" spans="2:8">
      <c r="B99" s="2" t="s">
        <v>547</v>
      </c>
      <c r="C99" s="2">
        <v>24</v>
      </c>
      <c r="D99" s="2" t="s">
        <v>482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482</v>
      </c>
      <c r="E100" s="2"/>
      <c r="F100" s="2"/>
      <c r="G100" s="2"/>
      <c r="H100" s="2"/>
    </row>
    <row r="101" spans="2:8">
      <c r="B101" s="2" t="s">
        <v>549</v>
      </c>
      <c r="C101" s="2">
        <v>23</v>
      </c>
      <c r="D101" s="2" t="s">
        <v>482</v>
      </c>
      <c r="E101" s="2"/>
      <c r="F101" s="2"/>
      <c r="G101" s="2"/>
      <c r="H101" s="2"/>
    </row>
    <row r="102" spans="2:8">
      <c r="B102" s="2" t="s">
        <v>550</v>
      </c>
      <c r="C102" s="2">
        <v>22</v>
      </c>
      <c r="D102" s="2" t="s">
        <v>482</v>
      </c>
      <c r="E102" s="2"/>
      <c r="F102" s="2"/>
      <c r="G102" s="2"/>
      <c r="H102" s="2"/>
    </row>
    <row r="103" spans="2:8">
      <c r="B103" s="2" t="s">
        <v>551</v>
      </c>
      <c r="C103" s="2">
        <v>24</v>
      </c>
      <c r="D103" s="2" t="s">
        <v>482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482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482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482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482</v>
      </c>
      <c r="E107" s="2"/>
      <c r="F107" s="2"/>
      <c r="G107" s="2"/>
      <c r="H107" s="2"/>
    </row>
    <row r="108" spans="2:8">
      <c r="B108" s="2" t="s">
        <v>556</v>
      </c>
      <c r="C108" s="2">
        <v>26</v>
      </c>
      <c r="D108" s="2" t="s">
        <v>482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482</v>
      </c>
      <c r="E109" s="2"/>
      <c r="F109" s="2"/>
      <c r="G109" s="2"/>
      <c r="H109" s="2"/>
    </row>
    <row r="110" spans="2:8">
      <c r="B110" s="2" t="s">
        <v>558</v>
      </c>
      <c r="C110" s="2">
        <v>22</v>
      </c>
      <c r="D110" s="2" t="s">
        <v>482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482</v>
      </c>
      <c r="E111" s="2"/>
      <c r="F111" s="2"/>
      <c r="G111" s="2"/>
      <c r="H111" s="2"/>
    </row>
    <row r="112" spans="2:8">
      <c r="B112" s="2" t="s">
        <v>560</v>
      </c>
      <c r="C112" s="2">
        <v>22</v>
      </c>
      <c r="D112" s="2" t="s">
        <v>482</v>
      </c>
      <c r="E112" s="2"/>
      <c r="F112" s="2"/>
      <c r="G112" s="2"/>
      <c r="H112" s="2"/>
    </row>
    <row r="113" spans="2:8">
      <c r="B113" s="2" t="s">
        <v>561</v>
      </c>
      <c r="C113" s="2">
        <v>19</v>
      </c>
      <c r="D113" s="2" t="s">
        <v>482</v>
      </c>
      <c r="E113" s="2"/>
      <c r="F113" s="2"/>
      <c r="G113" s="2"/>
      <c r="H113" s="2"/>
    </row>
    <row r="114" spans="2:8">
      <c r="B114" s="2" t="s">
        <v>562</v>
      </c>
      <c r="C114" s="2">
        <v>9</v>
      </c>
      <c r="D114" s="2" t="s">
        <v>482</v>
      </c>
      <c r="E114" s="2"/>
      <c r="F114" s="2"/>
      <c r="G114" s="2"/>
      <c r="H114" s="2"/>
    </row>
    <row r="115" spans="2:8">
      <c r="B115" s="2" t="s">
        <v>563</v>
      </c>
      <c r="C115" s="2">
        <v>5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5</v>
      </c>
      <c r="D116" s="2" t="s">
        <v>450</v>
      </c>
      <c r="E116" s="2"/>
      <c r="F116" s="2"/>
      <c r="G116" s="2"/>
      <c r="H116" s="2"/>
    </row>
    <row r="117" spans="2:8">
      <c r="B117" s="2" t="s">
        <v>565</v>
      </c>
      <c r="C117" s="2">
        <v>5</v>
      </c>
      <c r="D117" s="2" t="s">
        <v>450</v>
      </c>
      <c r="E117" s="2"/>
      <c r="F117" s="2"/>
      <c r="G117" s="2"/>
      <c r="H117" s="2"/>
    </row>
    <row r="118" spans="2:8">
      <c r="B118" s="2" t="s">
        <v>566</v>
      </c>
      <c r="C118" s="2">
        <v>5</v>
      </c>
      <c r="D118" s="2" t="s">
        <v>450</v>
      </c>
      <c r="E118" s="2"/>
      <c r="F118" s="2"/>
      <c r="G118" s="2"/>
      <c r="H118" s="2"/>
    </row>
    <row r="119" spans="2:8">
      <c r="B119" s="2" t="s">
        <v>567</v>
      </c>
      <c r="C119" s="2">
        <v>5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7</v>
      </c>
      <c r="D120" s="2" t="s">
        <v>482</v>
      </c>
      <c r="E120" s="2"/>
      <c r="F120" s="2"/>
      <c r="G120" s="2"/>
      <c r="H120" s="2"/>
    </row>
    <row r="121" spans="2:8">
      <c r="B121" s="2" t="s">
        <v>569</v>
      </c>
      <c r="C121" s="2">
        <v>11</v>
      </c>
      <c r="D121" s="2" t="s">
        <v>482</v>
      </c>
      <c r="E121" s="2"/>
      <c r="F121" s="2"/>
      <c r="G121" s="2"/>
      <c r="H121" s="2"/>
    </row>
    <row r="122" spans="2:8">
      <c r="B122" s="2" t="s">
        <v>570</v>
      </c>
      <c r="C122" s="2">
        <v>13</v>
      </c>
      <c r="D122" s="2" t="s">
        <v>482</v>
      </c>
      <c r="E122" s="2"/>
      <c r="F122" s="2"/>
      <c r="G122" s="2"/>
      <c r="H122" s="2"/>
    </row>
    <row r="123" spans="2:8">
      <c r="B123" s="2" t="s">
        <v>571</v>
      </c>
      <c r="C123" s="2">
        <v>18</v>
      </c>
      <c r="D123" s="2" t="s">
        <v>482</v>
      </c>
      <c r="E123" s="2"/>
      <c r="F123" s="2"/>
      <c r="G123" s="2"/>
      <c r="H123" s="2"/>
    </row>
    <row r="124" spans="2:8">
      <c r="B124" s="2" t="s">
        <v>572</v>
      </c>
      <c r="C124" s="2">
        <v>19</v>
      </c>
      <c r="D124" s="2" t="s">
        <v>482</v>
      </c>
      <c r="E124" s="2"/>
      <c r="F124" s="2"/>
      <c r="G124" s="2"/>
      <c r="H124" s="2"/>
    </row>
    <row r="125" spans="2:8">
      <c r="B125" s="2" t="s">
        <v>573</v>
      </c>
      <c r="C125" s="2">
        <v>20</v>
      </c>
      <c r="D125" s="2" t="s">
        <v>482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482</v>
      </c>
      <c r="E126" s="2"/>
      <c r="F126" s="2"/>
      <c r="G126" s="2"/>
      <c r="H126" s="2"/>
    </row>
    <row r="127" spans="2:8">
      <c r="B127" s="2" t="s">
        <v>575</v>
      </c>
      <c r="C127" s="2">
        <v>20</v>
      </c>
      <c r="D127" s="2" t="s">
        <v>482</v>
      </c>
      <c r="E127" s="2"/>
      <c r="F127" s="2"/>
      <c r="G127" s="2"/>
      <c r="H127" s="2"/>
    </row>
    <row r="128" spans="2:8">
      <c r="B128" s="2" t="s">
        <v>576</v>
      </c>
      <c r="C128" s="2">
        <v>20</v>
      </c>
      <c r="D128" s="2" t="s">
        <v>482</v>
      </c>
      <c r="E128" s="2"/>
      <c r="F128" s="2"/>
      <c r="G128" s="2"/>
      <c r="H128" s="2"/>
    </row>
    <row r="129" spans="2:8">
      <c r="B129" s="2" t="s">
        <v>577</v>
      </c>
      <c r="C129" s="2">
        <v>20</v>
      </c>
      <c r="D129" s="2" t="s">
        <v>482</v>
      </c>
      <c r="E129" s="2"/>
      <c r="F129" s="2"/>
      <c r="G129" s="2"/>
      <c r="H129" s="2"/>
    </row>
    <row r="130" spans="2:8">
      <c r="B130" s="2" t="s">
        <v>578</v>
      </c>
      <c r="C130" s="2">
        <v>18</v>
      </c>
      <c r="D130" s="2" t="s">
        <v>482</v>
      </c>
      <c r="E130" s="2"/>
      <c r="F130" s="2"/>
      <c r="G130" s="2"/>
      <c r="H130" s="2"/>
    </row>
    <row r="131" spans="2:8">
      <c r="B131" s="2" t="s">
        <v>579</v>
      </c>
      <c r="C131" s="2">
        <v>14</v>
      </c>
      <c r="D131" s="2" t="s">
        <v>482</v>
      </c>
      <c r="E131" s="2"/>
      <c r="F131" s="2"/>
      <c r="G131" s="2"/>
      <c r="H131" s="2"/>
    </row>
    <row r="132" spans="2:8">
      <c r="B132" s="2" t="s">
        <v>580</v>
      </c>
      <c r="C132" s="2">
        <v>14</v>
      </c>
      <c r="D132" s="2" t="s">
        <v>482</v>
      </c>
      <c r="E132" s="2"/>
      <c r="F132" s="2"/>
      <c r="G132" s="2"/>
      <c r="H132" s="2"/>
    </row>
    <row r="133" spans="2:8">
      <c r="B133" s="2" t="s">
        <v>581</v>
      </c>
      <c r="C133" s="2">
        <v>15</v>
      </c>
      <c r="D133" s="2" t="s">
        <v>482</v>
      </c>
      <c r="E133" s="2"/>
      <c r="F133" s="2"/>
      <c r="G133" s="2"/>
      <c r="H133" s="2"/>
    </row>
    <row r="134" spans="2:8">
      <c r="B134" s="2" t="s">
        <v>582</v>
      </c>
      <c r="C134" s="2">
        <v>14</v>
      </c>
      <c r="D134" s="2" t="s">
        <v>482</v>
      </c>
      <c r="E134" s="2"/>
      <c r="F134" s="2"/>
      <c r="G134" s="2"/>
      <c r="H134" s="2"/>
    </row>
    <row r="135" spans="2:8">
      <c r="B135" s="2" t="s">
        <v>583</v>
      </c>
      <c r="C135" s="2">
        <v>13</v>
      </c>
      <c r="D135" s="2" t="s">
        <v>482</v>
      </c>
      <c r="E135" s="2"/>
      <c r="F135" s="2"/>
      <c r="G135" s="2"/>
      <c r="H135" s="2"/>
    </row>
    <row r="136" spans="2:8">
      <c r="B136" s="2" t="s">
        <v>584</v>
      </c>
      <c r="C136" s="2">
        <v>12</v>
      </c>
      <c r="D136" s="2" t="s">
        <v>482</v>
      </c>
      <c r="E136" s="2"/>
      <c r="F136" s="2"/>
      <c r="G136" s="2"/>
      <c r="H136" s="2"/>
    </row>
    <row r="137" spans="2:8">
      <c r="B137" s="2" t="s">
        <v>585</v>
      </c>
      <c r="C137" s="2">
        <v>23</v>
      </c>
      <c r="D137" s="2" t="s">
        <v>482</v>
      </c>
      <c r="E137" s="2"/>
      <c r="F137" s="2"/>
      <c r="G137" s="2"/>
      <c r="H137" s="2"/>
    </row>
    <row r="138" spans="2:8">
      <c r="B138" s="2" t="s">
        <v>586</v>
      </c>
      <c r="C138" s="2">
        <v>22</v>
      </c>
      <c r="D138" s="2" t="s">
        <v>482</v>
      </c>
      <c r="E138" s="2"/>
      <c r="F138" s="2"/>
      <c r="G138" s="2"/>
      <c r="H138" s="2"/>
    </row>
    <row r="139" spans="2:8">
      <c r="B139" s="2" t="s">
        <v>587</v>
      </c>
      <c r="C139" s="2">
        <v>21</v>
      </c>
      <c r="D139" s="2" t="s">
        <v>482</v>
      </c>
      <c r="E139" s="2"/>
      <c r="F139" s="2"/>
      <c r="G139" s="2"/>
      <c r="H139" s="2"/>
    </row>
    <row r="140" spans="2:8">
      <c r="B140" s="2" t="s">
        <v>588</v>
      </c>
      <c r="C140" s="2">
        <v>21</v>
      </c>
      <c r="D140" s="2" t="s">
        <v>482</v>
      </c>
      <c r="E140" s="2"/>
      <c r="F140" s="2"/>
      <c r="G140" s="2"/>
      <c r="H140" s="2"/>
    </row>
    <row r="141" spans="2:8">
      <c r="B141" s="2" t="s">
        <v>589</v>
      </c>
      <c r="C141" s="2">
        <v>20</v>
      </c>
      <c r="D141" s="2" t="s">
        <v>482</v>
      </c>
      <c r="E141" s="2"/>
      <c r="F141" s="2"/>
      <c r="G141" s="2"/>
      <c r="H141" s="2"/>
    </row>
    <row r="142" spans="2:8">
      <c r="B142" s="2" t="s">
        <v>590</v>
      </c>
      <c r="C142" s="2">
        <v>19</v>
      </c>
      <c r="D142" s="2" t="s">
        <v>482</v>
      </c>
      <c r="E142" s="2"/>
      <c r="F142" s="2"/>
      <c r="G142" s="2"/>
      <c r="H142" s="2"/>
    </row>
    <row r="143" spans="2:8">
      <c r="B143" s="2" t="s">
        <v>591</v>
      </c>
      <c r="C143" s="2">
        <v>17</v>
      </c>
      <c r="D143" s="2" t="s">
        <v>482</v>
      </c>
      <c r="E143" s="2"/>
      <c r="F143" s="2"/>
      <c r="G143" s="2"/>
      <c r="H143" s="2"/>
    </row>
    <row r="144" spans="2:8">
      <c r="B144" s="2" t="s">
        <v>592</v>
      </c>
      <c r="C144" s="2">
        <v>15</v>
      </c>
      <c r="D144" s="2" t="s">
        <v>482</v>
      </c>
      <c r="E144" s="2"/>
      <c r="F144" s="2"/>
      <c r="G144" s="2"/>
      <c r="H144" s="2"/>
    </row>
    <row r="145" spans="2:8">
      <c r="B145" s="2" t="s">
        <v>593</v>
      </c>
      <c r="C145" s="2">
        <v>22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22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22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21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20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18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13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11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22</v>
      </c>
      <c r="D153" s="2" t="s">
        <v>482</v>
      </c>
      <c r="E153" s="2"/>
      <c r="F153" s="2"/>
      <c r="G153" s="2"/>
      <c r="H153" s="2"/>
    </row>
    <row r="154" spans="2:8">
      <c r="B154" s="2" t="s">
        <v>602</v>
      </c>
      <c r="C154" s="2">
        <v>24</v>
      </c>
      <c r="D154" s="2" t="s">
        <v>482</v>
      </c>
      <c r="E154" s="2"/>
      <c r="F154" s="2"/>
      <c r="G154" s="2"/>
      <c r="H154" s="2"/>
    </row>
    <row r="155" spans="2:8">
      <c r="B155" s="2" t="s">
        <v>603</v>
      </c>
      <c r="C155" s="2">
        <v>28</v>
      </c>
      <c r="D155" s="2" t="s">
        <v>482</v>
      </c>
      <c r="E155" s="2"/>
      <c r="F155" s="2"/>
      <c r="G155" s="2"/>
      <c r="H155" s="2"/>
    </row>
    <row r="156" spans="2:8">
      <c r="B156" s="2" t="s">
        <v>604</v>
      </c>
      <c r="C156" s="2">
        <v>28</v>
      </c>
      <c r="D156" s="2" t="s">
        <v>482</v>
      </c>
      <c r="E156" s="2"/>
      <c r="F156" s="2"/>
      <c r="G156" s="2"/>
      <c r="H156" s="2"/>
    </row>
    <row r="157" spans="2:8">
      <c r="B157" s="2" t="s">
        <v>605</v>
      </c>
      <c r="C157" s="2">
        <v>26</v>
      </c>
      <c r="D157" s="2" t="s">
        <v>482</v>
      </c>
      <c r="E157" s="2"/>
      <c r="F157" s="2"/>
      <c r="G157" s="2"/>
      <c r="H157" s="2"/>
    </row>
    <row r="158" spans="2:8">
      <c r="B158" s="2" t="s">
        <v>606</v>
      </c>
      <c r="C158" s="2">
        <v>30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27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26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27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450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450</v>
      </c>
      <c r="E167" s="2"/>
      <c r="F167" s="2"/>
      <c r="G167" s="2"/>
      <c r="H167" s="2"/>
    </row>
    <row r="168" spans="2:8">
      <c r="B168" s="2" t="s">
        <v>616</v>
      </c>
      <c r="C168" s="2">
        <v>18</v>
      </c>
      <c r="D168" s="2" t="s">
        <v>482</v>
      </c>
      <c r="E168" s="2"/>
      <c r="F168" s="2"/>
      <c r="G168" s="2"/>
      <c r="H168" s="2"/>
    </row>
    <row r="169" spans="2:8">
      <c r="B169" s="2" t="s">
        <v>617</v>
      </c>
      <c r="C169" s="2">
        <v>20</v>
      </c>
      <c r="D169" s="2" t="s">
        <v>482</v>
      </c>
      <c r="E169" s="2"/>
      <c r="F169" s="2"/>
      <c r="G169" s="2"/>
      <c r="H169" s="2"/>
    </row>
    <row r="170" spans="2:8">
      <c r="B170" s="2" t="s">
        <v>618</v>
      </c>
      <c r="C170" s="2">
        <v>19</v>
      </c>
      <c r="D170" s="2" t="s">
        <v>482</v>
      </c>
      <c r="E170" s="2"/>
      <c r="F170" s="2"/>
      <c r="G170" s="2"/>
      <c r="H170" s="2"/>
    </row>
    <row r="171" spans="2:8">
      <c r="B171" s="2" t="s">
        <v>619</v>
      </c>
      <c r="C171" s="2">
        <v>14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20</v>
      </c>
      <c r="D172" s="2" t="s">
        <v>482</v>
      </c>
      <c r="E172" s="2"/>
      <c r="F172" s="2"/>
      <c r="G172" s="2"/>
      <c r="H172" s="2"/>
    </row>
    <row r="173" spans="2:8">
      <c r="B173" s="2" t="s">
        <v>621</v>
      </c>
      <c r="C173" s="2">
        <v>19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18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18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24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23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24</v>
      </c>
      <c r="D178" s="2" t="s">
        <v>450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23</v>
      </c>
      <c r="D180" s="2" t="s">
        <v>450</v>
      </c>
      <c r="E180" s="2"/>
      <c r="F180" s="2"/>
      <c r="G180" s="2"/>
      <c r="H180" s="2"/>
    </row>
    <row r="181" spans="2:8">
      <c r="B181" s="2" t="s">
        <v>629</v>
      </c>
      <c r="C181" s="2">
        <v>22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450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450</v>
      </c>
      <c r="E183" s="2"/>
      <c r="F183" s="2"/>
      <c r="G183" s="2"/>
      <c r="H183" s="2"/>
    </row>
    <row r="184" spans="2:8">
      <c r="B184" s="2" t="s">
        <v>632</v>
      </c>
      <c r="C184" s="2">
        <v>31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450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450</v>
      </c>
      <c r="E187" s="2"/>
      <c r="F187" s="2"/>
      <c r="G187" s="2"/>
      <c r="H187" s="2"/>
    </row>
    <row r="188" spans="2:8">
      <c r="B188" s="2" t="s">
        <v>636</v>
      </c>
      <c r="C188" s="2">
        <v>17</v>
      </c>
      <c r="D188" s="2" t="s">
        <v>450</v>
      </c>
      <c r="E188" s="2"/>
      <c r="F188" s="2"/>
      <c r="G188" s="2"/>
      <c r="H188" s="2"/>
    </row>
    <row r="189" spans="2:8">
      <c r="B189" s="2" t="s">
        <v>637</v>
      </c>
      <c r="C189" s="2">
        <v>15</v>
      </c>
      <c r="D189" s="2" t="s">
        <v>450</v>
      </c>
      <c r="E189" s="2"/>
      <c r="F189" s="2"/>
      <c r="G189" s="2"/>
      <c r="H189" s="2"/>
    </row>
    <row r="190" spans="2:8">
      <c r="B190" s="2" t="s">
        <v>638</v>
      </c>
      <c r="C190" s="2">
        <v>10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8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21</v>
      </c>
      <c r="D192" s="2" t="s">
        <v>482</v>
      </c>
      <c r="E192" s="2"/>
      <c r="F192" s="2"/>
      <c r="G192" s="2"/>
      <c r="H192" s="2"/>
    </row>
    <row r="193" spans="2:8">
      <c r="B193" s="2" t="s">
        <v>641</v>
      </c>
      <c r="C193" s="2">
        <v>22</v>
      </c>
      <c r="D193" s="2" t="s">
        <v>482</v>
      </c>
      <c r="E193" s="2"/>
      <c r="F193" s="2"/>
      <c r="G193" s="2"/>
      <c r="H193" s="2"/>
    </row>
    <row r="194" spans="2:8">
      <c r="B194" s="2" t="s">
        <v>642</v>
      </c>
      <c r="C194" s="2">
        <v>24</v>
      </c>
      <c r="D194" s="2" t="s">
        <v>482</v>
      </c>
      <c r="E194" s="2"/>
      <c r="F194" s="2"/>
      <c r="G194" s="2"/>
      <c r="H194" s="2"/>
    </row>
    <row r="195" spans="2:8">
      <c r="B195" s="2" t="s">
        <v>643</v>
      </c>
      <c r="C195" s="2">
        <v>24</v>
      </c>
      <c r="D195" s="2" t="s">
        <v>482</v>
      </c>
      <c r="E195" s="2"/>
      <c r="F195" s="2"/>
      <c r="G195" s="2"/>
      <c r="H195" s="2"/>
    </row>
    <row r="196" spans="2:8">
      <c r="B196" s="2" t="s">
        <v>644</v>
      </c>
      <c r="C196" s="2">
        <v>24</v>
      </c>
      <c r="D196" s="2" t="s">
        <v>482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482</v>
      </c>
      <c r="E197" s="2"/>
      <c r="F197" s="2"/>
      <c r="G197" s="2"/>
      <c r="H197" s="2"/>
    </row>
    <row r="198" spans="2:8">
      <c r="B198" s="2" t="s">
        <v>646</v>
      </c>
      <c r="C198" s="2">
        <v>23</v>
      </c>
      <c r="D198" s="2" t="s">
        <v>482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482</v>
      </c>
      <c r="E199" s="2"/>
      <c r="F199" s="2"/>
      <c r="G199" s="2"/>
      <c r="H199" s="2"/>
    </row>
    <row r="200" spans="2:8">
      <c r="B200" s="2" t="s">
        <v>648</v>
      </c>
      <c r="C200" s="2">
        <v>24</v>
      </c>
      <c r="D200" s="2" t="s">
        <v>482</v>
      </c>
      <c r="E200" s="2"/>
      <c r="F200" s="2"/>
      <c r="G200" s="2"/>
      <c r="H200" s="2"/>
    </row>
    <row r="201" spans="2:8">
      <c r="B201" s="2" t="s">
        <v>649</v>
      </c>
      <c r="C201" s="2">
        <v>20</v>
      </c>
      <c r="D201" s="2" t="s">
        <v>482</v>
      </c>
      <c r="E201" s="2"/>
      <c r="F201" s="2"/>
      <c r="G201" s="2"/>
      <c r="H201" s="2"/>
    </row>
    <row r="202" spans="2:8">
      <c r="B202" s="2" t="s">
        <v>650</v>
      </c>
      <c r="C202" s="2">
        <v>13</v>
      </c>
      <c r="D202" s="2" t="s">
        <v>482</v>
      </c>
      <c r="E202" s="2"/>
      <c r="F202" s="2"/>
      <c r="G202" s="2"/>
      <c r="H202" s="2"/>
    </row>
    <row r="203" spans="2:8">
      <c r="B203" s="2" t="s">
        <v>651</v>
      </c>
      <c r="C203" s="2">
        <v>13</v>
      </c>
      <c r="D203" s="2" t="s">
        <v>482</v>
      </c>
      <c r="E203" s="2"/>
      <c r="F203" s="2"/>
      <c r="G203" s="2"/>
      <c r="H203" s="2"/>
    </row>
    <row r="204" spans="2:8">
      <c r="B204" s="2" t="s">
        <v>652</v>
      </c>
      <c r="C204" s="2">
        <v>12</v>
      </c>
      <c r="D204" s="2" t="s">
        <v>482</v>
      </c>
      <c r="E204" s="2"/>
      <c r="F204" s="2"/>
      <c r="G204" s="2"/>
      <c r="H204" s="2"/>
    </row>
    <row r="205" spans="2:8">
      <c r="B205" s="2" t="s">
        <v>653</v>
      </c>
      <c r="C205" s="2">
        <v>9</v>
      </c>
      <c r="D205" s="2" t="s">
        <v>482</v>
      </c>
      <c r="E205" s="2"/>
      <c r="F205" s="2"/>
      <c r="G205" s="2"/>
      <c r="H205" s="2"/>
    </row>
    <row r="206" spans="2:8">
      <c r="B206" s="2" t="s">
        <v>654</v>
      </c>
      <c r="C206" s="2">
        <v>9</v>
      </c>
      <c r="D206" s="2" t="s">
        <v>482</v>
      </c>
      <c r="E206" s="2"/>
      <c r="F206" s="2"/>
      <c r="G206" s="2"/>
      <c r="H206" s="2"/>
    </row>
    <row r="207" spans="2:8">
      <c r="B207" s="2" t="s">
        <v>655</v>
      </c>
      <c r="C207" s="2">
        <v>15</v>
      </c>
      <c r="D207" s="2" t="s">
        <v>482</v>
      </c>
      <c r="E207" s="2"/>
      <c r="F207" s="2"/>
      <c r="G207" s="2"/>
      <c r="H207" s="2"/>
    </row>
    <row r="208" spans="2:8">
      <c r="B208" s="2" t="s">
        <v>656</v>
      </c>
      <c r="C208" s="2">
        <v>16</v>
      </c>
      <c r="D208" s="2" t="s">
        <v>482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482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482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482</v>
      </c>
      <c r="E211" s="2"/>
      <c r="F211" s="2"/>
      <c r="G211" s="2"/>
      <c r="H211" s="2"/>
    </row>
    <row r="212" spans="2:8">
      <c r="B212" s="2" t="s">
        <v>660</v>
      </c>
      <c r="C212" s="2">
        <v>24</v>
      </c>
      <c r="D212" s="2" t="s">
        <v>482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482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482</v>
      </c>
      <c r="E214" s="2"/>
      <c r="F214" s="2"/>
      <c r="G214" s="2"/>
      <c r="H214" s="2"/>
    </row>
    <row r="215" spans="2:8">
      <c r="B215" s="2" t="s">
        <v>663</v>
      </c>
      <c r="C215" s="2">
        <v>22</v>
      </c>
      <c r="D215" s="2" t="s">
        <v>482</v>
      </c>
      <c r="E215" s="2"/>
      <c r="F215" s="2"/>
      <c r="G215" s="2"/>
      <c r="H215" s="2"/>
    </row>
    <row r="216" spans="2:8">
      <c r="B216" s="2" t="s">
        <v>664</v>
      </c>
      <c r="C216" s="2">
        <v>21</v>
      </c>
      <c r="D216" s="2" t="s">
        <v>482</v>
      </c>
      <c r="E216" s="2"/>
      <c r="F216" s="2"/>
      <c r="G216" s="2"/>
      <c r="H216" s="2"/>
    </row>
    <row r="217" spans="2:8">
      <c r="B217" s="2" t="s">
        <v>665</v>
      </c>
      <c r="C217" s="2">
        <v>18</v>
      </c>
      <c r="D217" s="2" t="s">
        <v>482</v>
      </c>
      <c r="E217" s="2"/>
      <c r="F217" s="2"/>
      <c r="G217" s="2"/>
      <c r="H217" s="2"/>
    </row>
    <row r="218" spans="2:8">
      <c r="B218" s="2" t="s">
        <v>666</v>
      </c>
      <c r="C218" s="2">
        <v>19</v>
      </c>
      <c r="D218" s="2" t="s">
        <v>482</v>
      </c>
      <c r="E218" s="2"/>
      <c r="F218" s="2"/>
      <c r="G218" s="2"/>
      <c r="H218" s="2"/>
    </row>
    <row r="219" spans="2:8">
      <c r="B219" s="2" t="s">
        <v>667</v>
      </c>
      <c r="C219" s="2">
        <v>15</v>
      </c>
      <c r="D219" s="2" t="s">
        <v>482</v>
      </c>
      <c r="E219" s="2"/>
      <c r="F219" s="2"/>
      <c r="G219" s="2"/>
      <c r="H219" s="2"/>
    </row>
    <row r="220" spans="2:8">
      <c r="B220" s="2" t="s">
        <v>668</v>
      </c>
      <c r="C220" s="2">
        <v>16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19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9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16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13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17</v>
      </c>
      <c r="D225" s="2" t="s">
        <v>482</v>
      </c>
      <c r="E225" s="2"/>
      <c r="F225" s="2"/>
      <c r="G225" s="2"/>
      <c r="H225" s="2"/>
    </row>
    <row r="226" spans="2:8">
      <c r="B226" s="2" t="s">
        <v>674</v>
      </c>
      <c r="C226" s="2">
        <v>19</v>
      </c>
      <c r="D226" s="2" t="s">
        <v>482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482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482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482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29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19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21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23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24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23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20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16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14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14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18</v>
      </c>
      <c r="D246" s="2" t="s">
        <v>482</v>
      </c>
      <c r="E246" s="2"/>
      <c r="F246" s="2"/>
      <c r="G246" s="2"/>
      <c r="H246" s="2"/>
    </row>
    <row r="247" spans="2:8">
      <c r="B247" s="2" t="s">
        <v>695</v>
      </c>
      <c r="C247" s="2">
        <v>17</v>
      </c>
      <c r="D247" s="2" t="s">
        <v>482</v>
      </c>
      <c r="E247" s="2"/>
      <c r="F247" s="2"/>
      <c r="G247" s="2"/>
      <c r="H247" s="2"/>
    </row>
    <row r="248" spans="2:8">
      <c r="B248" s="2" t="s">
        <v>696</v>
      </c>
      <c r="C248" s="2">
        <v>23</v>
      </c>
      <c r="D248" s="2" t="s">
        <v>482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482</v>
      </c>
      <c r="E249" s="2"/>
      <c r="F249" s="2"/>
      <c r="G249" s="2"/>
      <c r="H249" s="2"/>
    </row>
    <row r="250" spans="2:8">
      <c r="B250" s="2" t="s">
        <v>698</v>
      </c>
      <c r="C250" s="2">
        <v>27</v>
      </c>
      <c r="D250" s="2" t="s">
        <v>482</v>
      </c>
      <c r="E250" s="2"/>
      <c r="F250" s="2"/>
      <c r="G250" s="2"/>
      <c r="H250" s="2"/>
    </row>
    <row r="251" spans="2:8">
      <c r="B251" s="2" t="s">
        <v>699</v>
      </c>
      <c r="C251" s="2">
        <v>26</v>
      </c>
      <c r="D251" s="2" t="s">
        <v>482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482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482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482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482</v>
      </c>
      <c r="E255" s="2"/>
      <c r="F255" s="2"/>
      <c r="G255" s="2"/>
      <c r="H255" s="2"/>
    </row>
    <row r="256" spans="2:8">
      <c r="B256" s="2" t="s">
        <v>704</v>
      </c>
      <c r="C256" s="2">
        <v>20</v>
      </c>
      <c r="D256" s="2" t="s">
        <v>482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482</v>
      </c>
      <c r="E257" s="2"/>
      <c r="F257" s="2"/>
      <c r="G257" s="2"/>
      <c r="H257" s="2"/>
    </row>
    <row r="258" spans="2:8">
      <c r="B258" s="2" t="s">
        <v>706</v>
      </c>
      <c r="C258" s="2">
        <v>17</v>
      </c>
      <c r="D258" s="2" t="s">
        <v>482</v>
      </c>
      <c r="E258" s="2"/>
      <c r="F258" s="2"/>
      <c r="G258" s="2"/>
      <c r="H258" s="2"/>
    </row>
    <row r="259" spans="2:8">
      <c r="B259" s="2" t="s">
        <v>707</v>
      </c>
      <c r="C259" s="2">
        <v>15</v>
      </c>
      <c r="D259" s="2" t="s">
        <v>482</v>
      </c>
      <c r="E259" s="2"/>
      <c r="F259" s="2"/>
      <c r="G259" s="2"/>
      <c r="H259" s="2"/>
    </row>
    <row r="260" spans="2:8">
      <c r="B260" s="2" t="s">
        <v>708</v>
      </c>
      <c r="C260" s="2">
        <v>12</v>
      </c>
      <c r="D260" s="2" t="s">
        <v>482</v>
      </c>
      <c r="E260" s="2"/>
      <c r="F260" s="2"/>
      <c r="G260" s="2"/>
      <c r="H260" s="2"/>
    </row>
    <row r="261" spans="2:8">
      <c r="B261" s="2" t="s">
        <v>709</v>
      </c>
      <c r="C261" s="2">
        <v>11</v>
      </c>
      <c r="D261" s="2" t="s">
        <v>482</v>
      </c>
      <c r="E261" s="2"/>
      <c r="F261" s="2"/>
      <c r="G261" s="2"/>
      <c r="H261" s="2"/>
    </row>
    <row r="262" spans="2:8">
      <c r="B262" s="2" t="s">
        <v>710</v>
      </c>
      <c r="C262" s="2">
        <v>9</v>
      </c>
      <c r="D262" s="2" t="s">
        <v>482</v>
      </c>
      <c r="E262" s="2"/>
      <c r="F262" s="2"/>
      <c r="G262" s="2"/>
      <c r="H262" s="2"/>
    </row>
    <row r="263" spans="2:8">
      <c r="B263" s="2" t="s">
        <v>711</v>
      </c>
      <c r="C263" s="2">
        <v>21</v>
      </c>
      <c r="D263" s="2" t="s">
        <v>482</v>
      </c>
      <c r="E263" s="2"/>
      <c r="F263" s="2"/>
      <c r="G263" s="2"/>
      <c r="H263" s="2"/>
    </row>
    <row r="264" spans="2:8">
      <c r="B264" s="2" t="s">
        <v>712</v>
      </c>
      <c r="C264" s="2">
        <v>24</v>
      </c>
      <c r="D264" s="2" t="s">
        <v>482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482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482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482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482</v>
      </c>
      <c r="E268" s="2"/>
      <c r="F268" s="2"/>
      <c r="G268" s="2"/>
      <c r="H268" s="2"/>
    </row>
    <row r="269" spans="2:8">
      <c r="B269" s="2" t="s">
        <v>717</v>
      </c>
      <c r="C269" s="2">
        <v>15</v>
      </c>
      <c r="D269" s="2" t="s">
        <v>482</v>
      </c>
      <c r="E269" s="2"/>
      <c r="F269" s="2"/>
      <c r="G269" s="2"/>
      <c r="H269" s="2"/>
    </row>
    <row r="270" spans="2:8">
      <c r="B270" s="2" t="s">
        <v>718</v>
      </c>
      <c r="C270" s="2">
        <v>16</v>
      </c>
      <c r="D270" s="2" t="s">
        <v>482</v>
      </c>
      <c r="E270" s="2"/>
      <c r="F270" s="2"/>
      <c r="G270" s="2"/>
      <c r="H270" s="2"/>
    </row>
    <row r="271" spans="2:8">
      <c r="B271" s="2" t="s">
        <v>719</v>
      </c>
      <c r="C271" s="2">
        <v>16</v>
      </c>
      <c r="D271" s="2" t="s">
        <v>482</v>
      </c>
      <c r="E271" s="2"/>
      <c r="F271" s="2"/>
      <c r="G271" s="2"/>
      <c r="H271" s="2"/>
    </row>
    <row r="272" spans="2:8">
      <c r="B272" s="2" t="s">
        <v>720</v>
      </c>
      <c r="C272" s="2">
        <v>17</v>
      </c>
      <c r="D272" s="2" t="s">
        <v>482</v>
      </c>
      <c r="E272" s="2"/>
      <c r="F272" s="2"/>
      <c r="G272" s="2"/>
      <c r="H272" s="2"/>
    </row>
    <row r="273" spans="2:8">
      <c r="B273" s="2" t="s">
        <v>721</v>
      </c>
      <c r="C273" s="2">
        <v>17</v>
      </c>
      <c r="D273" s="2" t="s">
        <v>482</v>
      </c>
      <c r="E273" s="2"/>
      <c r="F273" s="2"/>
      <c r="G273" s="2"/>
      <c r="H273" s="2"/>
    </row>
    <row r="274" spans="2:8">
      <c r="B274" s="2" t="s">
        <v>722</v>
      </c>
      <c r="C274" s="2">
        <v>16</v>
      </c>
      <c r="D274" s="2" t="s">
        <v>482</v>
      </c>
      <c r="E274" s="2"/>
      <c r="F274" s="2"/>
      <c r="G274" s="2"/>
      <c r="H274" s="2"/>
    </row>
    <row r="275" spans="2:8">
      <c r="B275" s="2" t="s">
        <v>723</v>
      </c>
      <c r="C275" s="2">
        <v>16</v>
      </c>
      <c r="D275" s="2" t="s">
        <v>482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30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20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19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20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22</v>
      </c>
      <c r="D283" s="2" t="s">
        <v>482</v>
      </c>
      <c r="E283" s="2"/>
      <c r="F283" s="2"/>
      <c r="G283" s="2"/>
      <c r="H283" s="2"/>
    </row>
    <row r="284" spans="2:8">
      <c r="B284" s="2" t="s">
        <v>732</v>
      </c>
      <c r="C284" s="2">
        <v>25</v>
      </c>
      <c r="D284" s="2" t="s">
        <v>482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482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482</v>
      </c>
      <c r="E286" s="2"/>
      <c r="F286" s="2"/>
      <c r="G286" s="2"/>
      <c r="H286" s="2"/>
    </row>
    <row r="287" spans="2:8">
      <c r="B287" s="2" t="s">
        <v>735</v>
      </c>
      <c r="C287" s="2">
        <v>31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35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31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22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13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9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16</v>
      </c>
      <c r="D293" s="2" t="s">
        <v>482</v>
      </c>
      <c r="E293" s="2"/>
      <c r="F293" s="2"/>
      <c r="G293" s="2"/>
      <c r="H293" s="2"/>
    </row>
    <row r="294" spans="2:8">
      <c r="B294" s="2" t="s">
        <v>742</v>
      </c>
      <c r="C294" s="2">
        <v>18</v>
      </c>
      <c r="D294" s="2" t="s">
        <v>482</v>
      </c>
      <c r="E294" s="2"/>
      <c r="F294" s="2"/>
      <c r="G294" s="2"/>
      <c r="H294" s="2"/>
    </row>
    <row r="295" spans="2:8">
      <c r="B295" s="2" t="s">
        <v>743</v>
      </c>
      <c r="C295" s="2">
        <v>23</v>
      </c>
      <c r="D295" s="2" t="s">
        <v>482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482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482</v>
      </c>
      <c r="E297" s="2"/>
      <c r="F297" s="2"/>
      <c r="G297" s="2"/>
      <c r="H297" s="2"/>
    </row>
    <row r="298" spans="2:8">
      <c r="B298" s="2" t="s">
        <v>746</v>
      </c>
      <c r="C298" s="2">
        <v>21</v>
      </c>
      <c r="D298" s="2" t="s">
        <v>482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482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482</v>
      </c>
      <c r="E300" s="2"/>
      <c r="F300" s="2"/>
      <c r="G300" s="2"/>
      <c r="H300" s="2"/>
    </row>
    <row r="301" spans="2:8">
      <c r="B301" s="2" t="s">
        <v>749</v>
      </c>
      <c r="C301" s="2">
        <v>21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21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22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22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22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22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25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25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24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23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27</v>
      </c>
      <c r="D316" s="2" t="s">
        <v>482</v>
      </c>
      <c r="E316" s="2"/>
      <c r="F316" s="2"/>
      <c r="G316" s="2"/>
      <c r="H316" s="2"/>
    </row>
    <row r="317" spans="2:8">
      <c r="B317" s="2" t="s">
        <v>765</v>
      </c>
      <c r="C317" s="2">
        <v>23</v>
      </c>
      <c r="D317" s="2" t="s">
        <v>482</v>
      </c>
      <c r="E317" s="2"/>
      <c r="F317" s="2"/>
      <c r="G317" s="2"/>
      <c r="H317" s="2"/>
    </row>
    <row r="318" spans="2:8">
      <c r="B318" s="2" t="s">
        <v>766</v>
      </c>
      <c r="C318" s="2">
        <v>23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23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28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31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29</v>
      </c>
      <c r="D327" s="2" t="s">
        <v>482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482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482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482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482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31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31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31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29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31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32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31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29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27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27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19</v>
      </c>
      <c r="D350" s="2" t="s">
        <v>482</v>
      </c>
      <c r="E350" s="2"/>
      <c r="F350" s="2"/>
      <c r="G350" s="2"/>
      <c r="H350" s="2"/>
    </row>
    <row r="351" spans="2:8">
      <c r="B351" s="2" t="s">
        <v>799</v>
      </c>
      <c r="C351" s="2">
        <v>21</v>
      </c>
      <c r="D351" s="2" t="s">
        <v>482</v>
      </c>
      <c r="E351" s="2"/>
      <c r="F351" s="2"/>
      <c r="G351" s="2"/>
      <c r="H351" s="2"/>
    </row>
    <row r="352" spans="2:8">
      <c r="B352" s="2" t="s">
        <v>800</v>
      </c>
      <c r="C352" s="2">
        <v>20</v>
      </c>
      <c r="D352" s="2" t="s">
        <v>482</v>
      </c>
      <c r="E352" s="2"/>
      <c r="F352" s="2"/>
      <c r="G352" s="2"/>
      <c r="H352" s="2"/>
    </row>
    <row r="353" spans="2:8">
      <c r="B353" s="2" t="s">
        <v>801</v>
      </c>
      <c r="C353" s="2">
        <v>21</v>
      </c>
      <c r="D353" s="2" t="s">
        <v>482</v>
      </c>
      <c r="E353" s="2"/>
      <c r="F353" s="2"/>
      <c r="G353" s="2"/>
      <c r="H353" s="2"/>
    </row>
    <row r="354" spans="2:8">
      <c r="B354" s="2" t="s">
        <v>802</v>
      </c>
      <c r="C354" s="2">
        <v>20</v>
      </c>
      <c r="D354" s="2" t="s">
        <v>482</v>
      </c>
      <c r="E354" s="2"/>
      <c r="F354" s="2"/>
      <c r="G354" s="2"/>
      <c r="H354" s="2"/>
    </row>
    <row r="355" spans="2:8">
      <c r="B355" s="2" t="s">
        <v>803</v>
      </c>
      <c r="C355" s="2">
        <v>33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33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33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33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33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18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19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21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23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24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24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22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482</v>
      </c>
      <c r="E368" s="2"/>
      <c r="F368" s="2"/>
      <c r="G368" s="2"/>
      <c r="H368" s="2"/>
    </row>
    <row r="369" spans="2:8">
      <c r="B369" s="2" t="s">
        <v>817</v>
      </c>
      <c r="C369" s="2">
        <v>29</v>
      </c>
      <c r="D369" s="2" t="s">
        <v>482</v>
      </c>
      <c r="E369" s="2"/>
      <c r="F369" s="2"/>
      <c r="G369" s="2"/>
      <c r="H369" s="2"/>
    </row>
    <row r="370" spans="2:8">
      <c r="B370" s="2" t="s">
        <v>818</v>
      </c>
      <c r="C370" s="2">
        <v>23</v>
      </c>
      <c r="D370" s="2" t="s">
        <v>482</v>
      </c>
      <c r="E370" s="2"/>
      <c r="F370" s="2"/>
      <c r="G370" s="2"/>
      <c r="H370" s="2"/>
    </row>
    <row r="371" spans="2:8">
      <c r="B371" s="2" t="s">
        <v>819</v>
      </c>
      <c r="C371" s="2">
        <v>16</v>
      </c>
      <c r="D371" s="2" t="s">
        <v>482</v>
      </c>
      <c r="E371" s="2"/>
      <c r="F371" s="2"/>
      <c r="G371" s="2"/>
      <c r="H371" s="2"/>
    </row>
    <row r="372" spans="2:8">
      <c r="B372" s="2" t="s">
        <v>820</v>
      </c>
      <c r="C372" s="2">
        <v>14</v>
      </c>
      <c r="D372" s="2" t="s">
        <v>482</v>
      </c>
      <c r="E372" s="2"/>
      <c r="F372" s="2"/>
      <c r="G372" s="2"/>
      <c r="H372" s="2"/>
    </row>
    <row r="373" spans="2:8">
      <c r="B373" s="2" t="s">
        <v>821</v>
      </c>
      <c r="C373" s="2">
        <v>19</v>
      </c>
      <c r="D373" s="2" t="s">
        <v>482</v>
      </c>
      <c r="E373" s="2"/>
      <c r="F373" s="2"/>
      <c r="G373" s="2"/>
      <c r="H373" s="2"/>
    </row>
    <row r="374" spans="2:8">
      <c r="B374" s="2" t="s">
        <v>822</v>
      </c>
      <c r="C374" s="2">
        <v>23</v>
      </c>
      <c r="D374" s="2" t="s">
        <v>482</v>
      </c>
      <c r="E374" s="2"/>
      <c r="F374" s="2"/>
      <c r="G374" s="2"/>
      <c r="H374" s="2"/>
    </row>
    <row r="375" spans="2:8">
      <c r="B375" s="2" t="s">
        <v>823</v>
      </c>
      <c r="C375" s="2">
        <v>25</v>
      </c>
      <c r="D375" s="2" t="s">
        <v>482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482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482</v>
      </c>
      <c r="E377" s="2"/>
      <c r="F377" s="2"/>
      <c r="G377" s="2"/>
      <c r="H377" s="2"/>
    </row>
    <row r="378" spans="2:8">
      <c r="B378" s="2" t="s">
        <v>826</v>
      </c>
      <c r="C378" s="2">
        <v>28</v>
      </c>
      <c r="D378" s="2" t="s">
        <v>482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482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482</v>
      </c>
      <c r="E380" s="2"/>
      <c r="F380" s="2"/>
      <c r="G380" s="2"/>
      <c r="H380" s="2"/>
    </row>
    <row r="381" spans="2:8">
      <c r="B381" s="2" t="s">
        <v>829</v>
      </c>
      <c r="C381" s="2">
        <v>18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19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19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18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16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13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12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11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13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12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15</v>
      </c>
      <c r="D392" s="2" t="s">
        <v>482</v>
      </c>
      <c r="E392" s="2"/>
      <c r="F392" s="2"/>
      <c r="G392" s="2"/>
      <c r="H392" s="2"/>
    </row>
    <row r="393" spans="2:8">
      <c r="B393" s="2" t="s">
        <v>841</v>
      </c>
      <c r="C393" s="2">
        <v>21</v>
      </c>
      <c r="D393" s="2" t="s">
        <v>482</v>
      </c>
      <c r="E393" s="2"/>
      <c r="F393" s="2"/>
      <c r="G393" s="2"/>
      <c r="H393" s="2"/>
    </row>
    <row r="394" spans="2:8">
      <c r="B394" s="2" t="s">
        <v>842</v>
      </c>
      <c r="C394" s="2">
        <v>21</v>
      </c>
      <c r="D394" s="2" t="s">
        <v>482</v>
      </c>
      <c r="E394" s="2"/>
      <c r="F394" s="2"/>
      <c r="G394" s="2"/>
      <c r="H394" s="2"/>
    </row>
    <row r="395" spans="2:8">
      <c r="B395" s="2" t="s">
        <v>843</v>
      </c>
      <c r="C395" s="2">
        <v>19</v>
      </c>
      <c r="D395" s="2" t="s">
        <v>482</v>
      </c>
      <c r="E395" s="2"/>
      <c r="F395" s="2"/>
      <c r="G395" s="2"/>
      <c r="H395" s="2"/>
    </row>
    <row r="396" spans="2:8">
      <c r="B396" s="2" t="s">
        <v>844</v>
      </c>
      <c r="C396" s="2">
        <v>15</v>
      </c>
      <c r="D396" s="2" t="s">
        <v>482</v>
      </c>
      <c r="E396" s="2"/>
      <c r="F396" s="2"/>
      <c r="G396" s="2"/>
      <c r="H396" s="2"/>
    </row>
    <row r="397" spans="2:8">
      <c r="B397" s="2" t="s">
        <v>845</v>
      </c>
      <c r="C397" s="2">
        <v>8</v>
      </c>
      <c r="D397" s="2" t="s">
        <v>482</v>
      </c>
      <c r="E397" s="2"/>
      <c r="F397" s="2"/>
      <c r="G397" s="2"/>
      <c r="H397" s="2"/>
    </row>
    <row r="398" spans="2:8">
      <c r="B398" s="2" t="s">
        <v>846</v>
      </c>
      <c r="C398" s="2">
        <v>8</v>
      </c>
      <c r="D398" s="2" t="s">
        <v>482</v>
      </c>
      <c r="E398" s="2"/>
      <c r="F398" s="2"/>
      <c r="G398" s="2"/>
      <c r="H398" s="2"/>
    </row>
    <row r="399" spans="2:8">
      <c r="B399" s="2" t="s">
        <v>847</v>
      </c>
      <c r="C399" s="2">
        <v>14</v>
      </c>
      <c r="D399" s="2" t="s">
        <v>482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482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482</v>
      </c>
      <c r="E401" s="2"/>
      <c r="F401" s="2"/>
      <c r="G401" s="2"/>
      <c r="H401" s="2"/>
    </row>
    <row r="402" spans="2:8">
      <c r="B402" s="2" t="s">
        <v>850</v>
      </c>
      <c r="C402" s="2">
        <v>22</v>
      </c>
      <c r="D402" s="2" t="s">
        <v>482</v>
      </c>
      <c r="E402" s="2"/>
      <c r="F402" s="2"/>
      <c r="G402" s="2"/>
      <c r="H402" s="2"/>
    </row>
    <row r="403" spans="2:8">
      <c r="B403" s="2" t="s">
        <v>851</v>
      </c>
      <c r="C403" s="2">
        <v>13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14</v>
      </c>
      <c r="D404" s="2" t="s">
        <v>482</v>
      </c>
      <c r="E404" s="2"/>
      <c r="F404" s="2"/>
      <c r="G404" s="2"/>
      <c r="H404" s="2"/>
    </row>
    <row r="405" spans="2:8">
      <c r="B405" s="2" t="s">
        <v>853</v>
      </c>
      <c r="C405" s="2">
        <v>19</v>
      </c>
      <c r="D405" s="2" t="s">
        <v>482</v>
      </c>
      <c r="E405" s="2"/>
      <c r="F405" s="2"/>
      <c r="G405" s="2"/>
      <c r="H405" s="2"/>
    </row>
    <row r="406" spans="2:8">
      <c r="B406" s="2" t="s">
        <v>854</v>
      </c>
      <c r="C406" s="2">
        <v>21</v>
      </c>
      <c r="D406" s="2" t="s">
        <v>482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482</v>
      </c>
      <c r="E407" s="2"/>
      <c r="F407" s="2"/>
      <c r="G407" s="2"/>
      <c r="H407" s="2"/>
    </row>
    <row r="408" spans="2:8">
      <c r="B408" s="2" t="s">
        <v>856</v>
      </c>
      <c r="C408" s="2">
        <v>23</v>
      </c>
      <c r="D408" s="2" t="s">
        <v>482</v>
      </c>
      <c r="E408" s="2"/>
      <c r="F408" s="2"/>
      <c r="G408" s="2"/>
      <c r="H408" s="2"/>
    </row>
    <row r="409" spans="2:8">
      <c r="B409" s="2" t="s">
        <v>857</v>
      </c>
      <c r="C409" s="2">
        <v>23</v>
      </c>
      <c r="D409" s="2" t="s">
        <v>482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482</v>
      </c>
      <c r="E410" s="2"/>
      <c r="F410" s="2"/>
      <c r="G410" s="2"/>
      <c r="H410" s="2"/>
    </row>
    <row r="411" spans="2:8">
      <c r="B411" s="2" t="s">
        <v>859</v>
      </c>
      <c r="C411" s="2">
        <v>28</v>
      </c>
      <c r="D411" s="2" t="s">
        <v>482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482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482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482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482</v>
      </c>
      <c r="E415" s="2"/>
      <c r="F415" s="2"/>
      <c r="G415" s="2"/>
      <c r="H415" s="2"/>
    </row>
    <row r="416" spans="2:8">
      <c r="B416" s="2" t="s">
        <v>864</v>
      </c>
      <c r="C416" s="2">
        <v>15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17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19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20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21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20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21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20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20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36</v>
      </c>
      <c r="D425" s="2" t="s">
        <v>482</v>
      </c>
      <c r="E425" s="2"/>
      <c r="F425" s="2"/>
      <c r="G425" s="2"/>
      <c r="H425" s="2"/>
    </row>
    <row r="426" spans="2:8">
      <c r="B426" s="2" t="s">
        <v>874</v>
      </c>
      <c r="C426" s="2">
        <v>37</v>
      </c>
      <c r="D426" s="2" t="s">
        <v>482</v>
      </c>
      <c r="E426" s="2"/>
      <c r="F426" s="2"/>
      <c r="G426" s="2"/>
      <c r="H426" s="2"/>
    </row>
    <row r="427" spans="2:8">
      <c r="B427" s="2" t="s">
        <v>875</v>
      </c>
      <c r="C427" s="2">
        <v>36</v>
      </c>
      <c r="D427" s="2" t="s">
        <v>482</v>
      </c>
      <c r="E427" s="2"/>
      <c r="F427" s="2"/>
      <c r="G427" s="2"/>
      <c r="H427" s="2"/>
    </row>
    <row r="428" spans="2:8">
      <c r="B428" s="2" t="s">
        <v>876</v>
      </c>
      <c r="C428" s="2">
        <v>34</v>
      </c>
      <c r="D428" s="2" t="s">
        <v>482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482</v>
      </c>
      <c r="E429" s="2"/>
      <c r="F429" s="2"/>
      <c r="G429" s="2"/>
      <c r="H429" s="2"/>
    </row>
    <row r="430" spans="2:8">
      <c r="B430" s="2" t="s">
        <v>878</v>
      </c>
      <c r="C430" s="2">
        <v>32</v>
      </c>
      <c r="D430" s="2" t="s">
        <v>482</v>
      </c>
      <c r="E430" s="2"/>
      <c r="F430" s="2"/>
      <c r="G430" s="2"/>
      <c r="H430" s="2"/>
    </row>
    <row r="431" spans="2:8">
      <c r="B431" s="2" t="s">
        <v>879</v>
      </c>
      <c r="C431" s="2">
        <v>24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26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22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24</v>
      </c>
      <c r="D439" s="2" t="s">
        <v>482</v>
      </c>
      <c r="E439" s="2"/>
      <c r="F439" s="2"/>
      <c r="G439" s="2"/>
      <c r="H439" s="2"/>
    </row>
    <row r="440" spans="2:8">
      <c r="B440" s="2" t="s">
        <v>888</v>
      </c>
      <c r="C440" s="2">
        <v>27</v>
      </c>
      <c r="D440" s="2" t="s">
        <v>482</v>
      </c>
      <c r="E440" s="2"/>
      <c r="F440" s="2"/>
      <c r="G440" s="2"/>
      <c r="H440" s="2"/>
    </row>
    <row r="441" spans="2:8">
      <c r="B441" s="2" t="s">
        <v>889</v>
      </c>
      <c r="C441" s="2">
        <v>27</v>
      </c>
      <c r="D441" s="2" t="s">
        <v>482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482</v>
      </c>
      <c r="E442" s="2"/>
      <c r="F442" s="2"/>
      <c r="G442" s="2"/>
      <c r="H442" s="2"/>
    </row>
    <row r="443" spans="2:8">
      <c r="B443" s="2" t="s">
        <v>891</v>
      </c>
      <c r="C443" s="2">
        <v>21</v>
      </c>
      <c r="D443" s="2" t="s">
        <v>482</v>
      </c>
      <c r="E443" s="2"/>
      <c r="F443" s="2"/>
      <c r="G443" s="2"/>
      <c r="H443" s="2"/>
    </row>
    <row r="444" spans="2:8">
      <c r="B444" s="2" t="s">
        <v>892</v>
      </c>
      <c r="C444" s="2">
        <v>23</v>
      </c>
      <c r="D444" s="2" t="s">
        <v>482</v>
      </c>
      <c r="E444" s="2"/>
      <c r="F444" s="2"/>
      <c r="G444" s="2"/>
      <c r="H444" s="2"/>
    </row>
    <row r="445" spans="2:8">
      <c r="B445" s="2" t="s">
        <v>893</v>
      </c>
      <c r="C445" s="2">
        <v>19</v>
      </c>
      <c r="D445" s="2" t="s">
        <v>482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482</v>
      </c>
      <c r="E446" s="2"/>
      <c r="F446" s="2"/>
      <c r="G446" s="2"/>
      <c r="H446" s="2"/>
    </row>
    <row r="447" spans="2:8">
      <c r="B447" s="2" t="s">
        <v>895</v>
      </c>
      <c r="C447" s="2">
        <v>26</v>
      </c>
      <c r="D447" s="2" t="s">
        <v>482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482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482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482</v>
      </c>
      <c r="E450" s="2"/>
      <c r="F450" s="2"/>
      <c r="G450" s="2"/>
      <c r="H450" s="2"/>
    </row>
    <row r="451" spans="2:8">
      <c r="B451" s="2" t="s">
        <v>899</v>
      </c>
      <c r="C451" s="2">
        <v>29</v>
      </c>
      <c r="D451" s="2" t="s">
        <v>482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482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482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482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482</v>
      </c>
      <c r="E455" s="2"/>
      <c r="F455" s="2"/>
      <c r="G455" s="2"/>
      <c r="H455" s="2"/>
    </row>
    <row r="456" spans="2:8">
      <c r="B456" s="2" t="s">
        <v>904</v>
      </c>
      <c r="C456" s="2">
        <v>33</v>
      </c>
      <c r="D456" s="2" t="s">
        <v>482</v>
      </c>
      <c r="E456" s="2"/>
      <c r="F456" s="2"/>
      <c r="G456" s="2"/>
      <c r="H456" s="2"/>
    </row>
    <row r="457" spans="2:8">
      <c r="B457" s="2" t="s">
        <v>905</v>
      </c>
      <c r="C457" s="2">
        <v>34</v>
      </c>
      <c r="D457" s="2" t="s">
        <v>482</v>
      </c>
      <c r="E457" s="2"/>
      <c r="F457" s="2"/>
      <c r="G457" s="2"/>
      <c r="H457" s="2"/>
    </row>
    <row r="458" spans="2:8">
      <c r="B458" s="2" t="s">
        <v>906</v>
      </c>
      <c r="C458" s="2">
        <v>35</v>
      </c>
      <c r="D458" s="2" t="s">
        <v>482</v>
      </c>
      <c r="E458" s="2"/>
      <c r="F458" s="2"/>
      <c r="G458" s="2"/>
      <c r="H458" s="2"/>
    </row>
    <row r="459" spans="2:8">
      <c r="B459" s="2" t="s">
        <v>907</v>
      </c>
      <c r="C459" s="2">
        <v>32</v>
      </c>
      <c r="D459" s="2" t="s">
        <v>482</v>
      </c>
      <c r="E459" s="2"/>
      <c r="F459" s="2"/>
      <c r="G459" s="2"/>
      <c r="H459" s="2"/>
    </row>
    <row r="460" spans="2:8">
      <c r="B460" s="2" t="s">
        <v>908</v>
      </c>
      <c r="C460" s="2">
        <v>27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26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25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31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32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31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29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32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30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29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15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20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23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24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23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23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21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16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11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17</v>
      </c>
      <c r="D490" s="2" t="s">
        <v>482</v>
      </c>
      <c r="E490" s="2"/>
      <c r="F490" s="2"/>
      <c r="G490" s="2"/>
      <c r="H490" s="2"/>
    </row>
    <row r="491" spans="2:8">
      <c r="B491" s="2" t="s">
        <v>939</v>
      </c>
      <c r="C491" s="2">
        <v>17</v>
      </c>
      <c r="D491" s="2" t="s">
        <v>482</v>
      </c>
      <c r="E491" s="2"/>
      <c r="F491" s="2"/>
      <c r="G491" s="2"/>
      <c r="H491" s="2"/>
    </row>
    <row r="492" spans="2:8">
      <c r="B492" s="2" t="s">
        <v>940</v>
      </c>
      <c r="C492" s="2">
        <v>14</v>
      </c>
      <c r="D492" s="2" t="s">
        <v>482</v>
      </c>
      <c r="E492" s="2"/>
      <c r="F492" s="2"/>
      <c r="G492" s="2"/>
      <c r="H492" s="2"/>
    </row>
    <row r="493" spans="2:8">
      <c r="B493" s="2" t="s">
        <v>941</v>
      </c>
      <c r="C493" s="2">
        <v>13</v>
      </c>
      <c r="D493" s="2" t="s">
        <v>482</v>
      </c>
      <c r="E493" s="2"/>
      <c r="F493" s="2"/>
      <c r="G493" s="2"/>
      <c r="H493" s="2"/>
    </row>
    <row r="494" spans="2:8">
      <c r="B494" s="2" t="s">
        <v>942</v>
      </c>
      <c r="C494" s="2">
        <v>5</v>
      </c>
      <c r="D494" s="2" t="s">
        <v>482</v>
      </c>
      <c r="E494" s="2"/>
      <c r="F494" s="2"/>
      <c r="G494" s="2"/>
      <c r="H494" s="2"/>
    </row>
    <row r="495" spans="2:8">
      <c r="B495" s="2" t="s">
        <v>943</v>
      </c>
      <c r="C495" s="2">
        <v>17</v>
      </c>
      <c r="D495" s="2" t="s">
        <v>482</v>
      </c>
      <c r="E495" s="2"/>
      <c r="F495" s="2"/>
      <c r="G495" s="2"/>
      <c r="H495" s="2"/>
    </row>
    <row r="496" spans="2:8">
      <c r="B496" s="2" t="s">
        <v>944</v>
      </c>
      <c r="C496" s="2">
        <v>20</v>
      </c>
      <c r="D496" s="2" t="s">
        <v>482</v>
      </c>
      <c r="E496" s="2"/>
      <c r="F496" s="2"/>
      <c r="G496" s="2"/>
      <c r="H496" s="2"/>
    </row>
    <row r="497" spans="2:8">
      <c r="B497" s="2" t="s">
        <v>945</v>
      </c>
      <c r="C497" s="2">
        <v>21</v>
      </c>
      <c r="D497" s="2" t="s">
        <v>482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482</v>
      </c>
      <c r="E498" s="2"/>
      <c r="F498" s="2"/>
      <c r="G498" s="2"/>
      <c r="H498" s="2"/>
    </row>
    <row r="499" spans="2:8">
      <c r="B499" s="2" t="s">
        <v>947</v>
      </c>
      <c r="C499" s="2">
        <v>18</v>
      </c>
      <c r="D499" s="2" t="s">
        <v>482</v>
      </c>
      <c r="E499" s="2"/>
      <c r="F499" s="2"/>
      <c r="G499" s="2"/>
      <c r="H499" s="2"/>
    </row>
    <row r="500" spans="2:8">
      <c r="B500" s="2" t="s">
        <v>948</v>
      </c>
      <c r="C500" s="2">
        <v>20</v>
      </c>
      <c r="D500" s="2" t="s">
        <v>482</v>
      </c>
      <c r="E500" s="2"/>
      <c r="F500" s="2"/>
      <c r="G500" s="2"/>
      <c r="H500" s="2"/>
    </row>
    <row r="501" spans="2:8">
      <c r="B501" s="2" t="s">
        <v>949</v>
      </c>
      <c r="C501" s="2">
        <v>22</v>
      </c>
      <c r="D501" s="2" t="s">
        <v>482</v>
      </c>
      <c r="E501" s="2"/>
      <c r="F501" s="2"/>
      <c r="G501" s="2"/>
      <c r="H501" s="2"/>
    </row>
    <row r="502" spans="2:8">
      <c r="B502" s="2" t="s">
        <v>950</v>
      </c>
      <c r="C502" s="2">
        <v>25</v>
      </c>
      <c r="D502" s="2" t="s">
        <v>482</v>
      </c>
      <c r="E502" s="2"/>
      <c r="F502" s="2"/>
      <c r="G502" s="2"/>
      <c r="H502" s="2"/>
    </row>
    <row r="503" spans="2:8">
      <c r="B503" s="2" t="s">
        <v>951</v>
      </c>
      <c r="C503" s="2">
        <v>25</v>
      </c>
      <c r="D503" s="2" t="s">
        <v>482</v>
      </c>
      <c r="E503" s="2"/>
      <c r="F503" s="2"/>
      <c r="G503" s="2"/>
      <c r="H503" s="2"/>
    </row>
    <row r="504" spans="2:8">
      <c r="B504" s="2" t="s">
        <v>952</v>
      </c>
      <c r="C504" s="2">
        <v>24</v>
      </c>
      <c r="D504" s="2" t="s">
        <v>482</v>
      </c>
      <c r="E504" s="2"/>
      <c r="F504" s="2"/>
      <c r="G504" s="2"/>
      <c r="H504" s="2"/>
    </row>
    <row r="505" spans="2:8">
      <c r="B505" s="2" t="s">
        <v>953</v>
      </c>
      <c r="C505" s="2">
        <v>23</v>
      </c>
      <c r="D505" s="2" t="s">
        <v>482</v>
      </c>
      <c r="E505" s="2"/>
      <c r="F505" s="2"/>
      <c r="G505" s="2"/>
      <c r="H505" s="2"/>
    </row>
    <row r="506" spans="2:8">
      <c r="B506" s="2" t="s">
        <v>954</v>
      </c>
      <c r="C506" s="2">
        <v>22</v>
      </c>
      <c r="D506" s="2" t="s">
        <v>482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482</v>
      </c>
      <c r="E507" s="2"/>
      <c r="F507" s="2"/>
      <c r="G507" s="2"/>
      <c r="H507" s="2"/>
    </row>
    <row r="508" spans="2:8">
      <c r="B508" s="2" t="s">
        <v>956</v>
      </c>
      <c r="C508" s="2">
        <v>26</v>
      </c>
      <c r="D508" s="2" t="s">
        <v>482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482</v>
      </c>
      <c r="E509" s="2"/>
      <c r="F509" s="2"/>
      <c r="G509" s="2"/>
      <c r="H509" s="2"/>
    </row>
    <row r="510" spans="2:8">
      <c r="B510" s="2" t="s">
        <v>958</v>
      </c>
      <c r="C510" s="2">
        <v>27</v>
      </c>
      <c r="D510" s="2" t="s">
        <v>482</v>
      </c>
      <c r="E510" s="2"/>
      <c r="F510" s="2"/>
      <c r="G510" s="2"/>
      <c r="H510" s="2"/>
    </row>
    <row r="511" spans="2:8">
      <c r="B511" s="2" t="s">
        <v>959</v>
      </c>
      <c r="C511" s="2">
        <v>26</v>
      </c>
      <c r="D511" s="2" t="s">
        <v>482</v>
      </c>
      <c r="E511" s="2"/>
      <c r="F511" s="2"/>
      <c r="G511" s="2"/>
      <c r="H511" s="2"/>
    </row>
    <row r="512" spans="2:8">
      <c r="B512" s="2" t="s">
        <v>960</v>
      </c>
      <c r="C512" s="2">
        <v>26</v>
      </c>
      <c r="D512" s="2" t="s">
        <v>482</v>
      </c>
      <c r="E512" s="2"/>
      <c r="F512" s="2"/>
      <c r="G512" s="2"/>
      <c r="H512" s="2"/>
    </row>
    <row r="513" spans="2:8">
      <c r="B513" s="2" t="s">
        <v>961</v>
      </c>
      <c r="C513" s="2">
        <v>25</v>
      </c>
      <c r="D513" s="2" t="s">
        <v>482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482</v>
      </c>
      <c r="E514" s="2"/>
      <c r="F514" s="2"/>
      <c r="G514" s="2"/>
      <c r="H514" s="2"/>
    </row>
    <row r="515" spans="2:8">
      <c r="B515" s="2" t="s">
        <v>963</v>
      </c>
      <c r="C515" s="2">
        <v>21</v>
      </c>
      <c r="D515" s="2" t="s">
        <v>482</v>
      </c>
      <c r="E515" s="2"/>
      <c r="F515" s="2"/>
      <c r="G515" s="2"/>
      <c r="H515" s="2"/>
    </row>
    <row r="516" spans="2:8">
      <c r="B516" s="2" t="s">
        <v>964</v>
      </c>
      <c r="C516" s="2">
        <v>22</v>
      </c>
      <c r="D516" s="2" t="s">
        <v>482</v>
      </c>
      <c r="E516" s="2"/>
      <c r="F516" s="2"/>
      <c r="G516" s="2"/>
      <c r="H516" s="2"/>
    </row>
    <row r="517" spans="2:8">
      <c r="B517" s="2" t="s">
        <v>965</v>
      </c>
      <c r="C517" s="2">
        <v>22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24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25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24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24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24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22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24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25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24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33</v>
      </c>
      <c r="D531" s="2" t="s">
        <v>482</v>
      </c>
      <c r="E531" s="2"/>
      <c r="F531" s="2"/>
      <c r="G531" s="2"/>
      <c r="H531" s="2"/>
    </row>
    <row r="532" spans="2:8">
      <c r="B532" s="2" t="s">
        <v>980</v>
      </c>
      <c r="C532" s="2">
        <v>34</v>
      </c>
      <c r="D532" s="2" t="s">
        <v>482</v>
      </c>
      <c r="E532" s="2"/>
      <c r="F532" s="2"/>
      <c r="G532" s="2"/>
      <c r="H532" s="2"/>
    </row>
    <row r="533" spans="2:8">
      <c r="B533" s="2" t="s">
        <v>981</v>
      </c>
      <c r="C533" s="2">
        <v>34</v>
      </c>
      <c r="D533" s="2" t="s">
        <v>482</v>
      </c>
      <c r="E533" s="2"/>
      <c r="F533" s="2"/>
      <c r="G533" s="2"/>
      <c r="H533" s="2"/>
    </row>
    <row r="534" spans="2:8">
      <c r="B534" s="2" t="s">
        <v>982</v>
      </c>
      <c r="C534" s="2">
        <v>32</v>
      </c>
      <c r="D534" s="2" t="s">
        <v>482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482</v>
      </c>
      <c r="E535" s="2"/>
      <c r="F535" s="2"/>
      <c r="G535" s="2"/>
      <c r="H535" s="2"/>
    </row>
    <row r="536" spans="2:8">
      <c r="B536" s="2" t="s">
        <v>984</v>
      </c>
      <c r="C536" s="2">
        <v>17</v>
      </c>
      <c r="D536" s="2" t="s">
        <v>482</v>
      </c>
      <c r="E536" s="2"/>
      <c r="F536" s="2"/>
      <c r="G536" s="2"/>
      <c r="H536" s="2"/>
    </row>
    <row r="537" spans="2:8">
      <c r="B537" s="2" t="s">
        <v>985</v>
      </c>
      <c r="C537" s="2">
        <v>13</v>
      </c>
      <c r="D537" s="2" t="s">
        <v>482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482</v>
      </c>
      <c r="E538" s="2"/>
      <c r="F538" s="2"/>
      <c r="G538" s="2"/>
      <c r="H538" s="2"/>
    </row>
    <row r="539" spans="2:8">
      <c r="B539" s="2" t="s">
        <v>987</v>
      </c>
      <c r="C539" s="2">
        <v>20</v>
      </c>
      <c r="D539" s="2" t="s">
        <v>482</v>
      </c>
      <c r="E539" s="2"/>
      <c r="F539" s="2"/>
      <c r="G539" s="2"/>
      <c r="H539" s="2"/>
    </row>
    <row r="540" spans="2:8">
      <c r="B540" s="2" t="s">
        <v>988</v>
      </c>
      <c r="C540" s="2">
        <v>20</v>
      </c>
      <c r="D540" s="2" t="s">
        <v>482</v>
      </c>
      <c r="E540" s="2"/>
      <c r="F540" s="2"/>
      <c r="G540" s="2"/>
      <c r="H540" s="2"/>
    </row>
    <row r="541" spans="2:8">
      <c r="B541" s="2" t="s">
        <v>989</v>
      </c>
      <c r="C541" s="2">
        <v>20</v>
      </c>
      <c r="D541" s="2" t="s">
        <v>482</v>
      </c>
      <c r="E541" s="2"/>
      <c r="F541" s="2"/>
      <c r="G541" s="2"/>
      <c r="H541" s="2"/>
    </row>
    <row r="542" spans="2:8">
      <c r="B542" s="2" t="s">
        <v>990</v>
      </c>
      <c r="C542" s="2">
        <v>14</v>
      </c>
      <c r="D542" s="2" t="s">
        <v>482</v>
      </c>
      <c r="E542" s="2"/>
      <c r="F542" s="2"/>
      <c r="G542" s="2"/>
      <c r="H542" s="2"/>
    </row>
    <row r="543" spans="2:8">
      <c r="B543" s="2" t="s">
        <v>991</v>
      </c>
      <c r="C543" s="2">
        <v>6</v>
      </c>
      <c r="D543" s="2" t="s">
        <v>482</v>
      </c>
      <c r="E543" s="2"/>
      <c r="F543" s="2"/>
      <c r="G543" s="2"/>
      <c r="H543" s="2"/>
    </row>
    <row r="544" spans="2:8">
      <c r="B544" s="2" t="s">
        <v>992</v>
      </c>
      <c r="C544" s="2">
        <v>19</v>
      </c>
      <c r="D544" s="2" t="s">
        <v>482</v>
      </c>
      <c r="E544" s="2"/>
      <c r="F544" s="2"/>
      <c r="G544" s="2"/>
      <c r="H544" s="2"/>
    </row>
    <row r="545" spans="2:8">
      <c r="B545" s="2" t="s">
        <v>993</v>
      </c>
      <c r="C545" s="2">
        <v>14</v>
      </c>
      <c r="D545" s="2" t="s">
        <v>482</v>
      </c>
      <c r="E545" s="2"/>
      <c r="F545" s="2"/>
      <c r="G545" s="2"/>
      <c r="H545" s="2"/>
    </row>
    <row r="546" spans="2:8">
      <c r="B546" s="2" t="s">
        <v>994</v>
      </c>
      <c r="C546" s="2">
        <v>8</v>
      </c>
      <c r="D546" s="2" t="s">
        <v>482</v>
      </c>
      <c r="E546" s="2"/>
      <c r="F546" s="2"/>
      <c r="G546" s="2"/>
      <c r="H546" s="2"/>
    </row>
    <row r="547" spans="2:8">
      <c r="B547" s="2" t="s">
        <v>995</v>
      </c>
      <c r="C547" s="2">
        <v>16</v>
      </c>
      <c r="D547" s="2" t="s">
        <v>482</v>
      </c>
      <c r="E547" s="2"/>
      <c r="F547" s="2"/>
      <c r="G547" s="2"/>
      <c r="H547" s="2"/>
    </row>
    <row r="548" spans="2:8">
      <c r="B548" s="2" t="s">
        <v>996</v>
      </c>
      <c r="C548" s="2">
        <v>15</v>
      </c>
      <c r="D548" s="2" t="s">
        <v>482</v>
      </c>
      <c r="E548" s="2"/>
      <c r="F548" s="2"/>
      <c r="G548" s="2"/>
      <c r="H548" s="2"/>
    </row>
    <row r="549" spans="2:8">
      <c r="B549" s="2" t="s">
        <v>997</v>
      </c>
      <c r="C549" s="2">
        <v>11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13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15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16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15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14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12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11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8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5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6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10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11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18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482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482</v>
      </c>
      <c r="E564" s="2"/>
      <c r="F564" s="2"/>
      <c r="G564" s="2"/>
      <c r="H564" s="2"/>
    </row>
    <row r="565" spans="2:8">
      <c r="B565" s="2" t="s">
        <v>1013</v>
      </c>
      <c r="C565" s="2">
        <v>28</v>
      </c>
      <c r="D565" s="2" t="s">
        <v>482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482</v>
      </c>
      <c r="E566" s="2"/>
      <c r="F566" s="2"/>
      <c r="G566" s="2"/>
      <c r="H566" s="2"/>
    </row>
    <row r="567" spans="2:8">
      <c r="B567" s="2" t="s">
        <v>1015</v>
      </c>
      <c r="C567" s="2">
        <v>26</v>
      </c>
      <c r="D567" s="2" t="s">
        <v>482</v>
      </c>
      <c r="E567" s="2"/>
      <c r="F567" s="2"/>
      <c r="G567" s="2"/>
      <c r="H567" s="2"/>
    </row>
    <row r="568" spans="2:8">
      <c r="B568" s="2" t="s">
        <v>1016</v>
      </c>
      <c r="C568" s="2">
        <v>27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28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30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30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482</v>
      </c>
      <c r="E579" s="2"/>
      <c r="F579" s="2"/>
      <c r="G579" s="2"/>
      <c r="H579" s="2"/>
    </row>
    <row r="580" spans="2:8">
      <c r="B580" s="2" t="s">
        <v>1028</v>
      </c>
      <c r="C580" s="2">
        <v>21</v>
      </c>
      <c r="D580" s="2" t="s">
        <v>482</v>
      </c>
      <c r="E580" s="2"/>
      <c r="F580" s="2"/>
      <c r="G580" s="2"/>
      <c r="H580" s="2"/>
    </row>
    <row r="581" spans="2:8">
      <c r="B581" s="2" t="s">
        <v>1029</v>
      </c>
      <c r="C581" s="2">
        <v>21</v>
      </c>
      <c r="D581" s="2" t="s">
        <v>482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482</v>
      </c>
      <c r="E582" s="2"/>
      <c r="F582" s="2"/>
      <c r="G582" s="2"/>
      <c r="H582" s="2"/>
    </row>
    <row r="583" spans="2:8">
      <c r="B583" s="2" t="s">
        <v>1031</v>
      </c>
      <c r="C583" s="2">
        <v>24</v>
      </c>
      <c r="D583" s="2" t="s">
        <v>482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482</v>
      </c>
      <c r="E584" s="2"/>
      <c r="F584" s="2"/>
      <c r="G584" s="2"/>
      <c r="H584" s="2"/>
    </row>
    <row r="585" spans="2:8">
      <c r="B585" s="2" t="s">
        <v>1033</v>
      </c>
      <c r="C585" s="2">
        <v>25</v>
      </c>
      <c r="D585" s="2" t="s">
        <v>482</v>
      </c>
      <c r="E585" s="2"/>
      <c r="F585" s="2"/>
      <c r="G585" s="2"/>
      <c r="H585" s="2"/>
    </row>
    <row r="586" spans="2:8">
      <c r="B586" s="2" t="s">
        <v>1034</v>
      </c>
      <c r="C586" s="2">
        <v>24</v>
      </c>
      <c r="D586" s="2" t="s">
        <v>482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482</v>
      </c>
      <c r="E587" s="2"/>
      <c r="F587" s="2"/>
      <c r="G587" s="2"/>
      <c r="H587" s="2"/>
    </row>
    <row r="588" spans="2:8">
      <c r="B588" s="2" t="s">
        <v>1036</v>
      </c>
      <c r="C588" s="2">
        <v>25</v>
      </c>
      <c r="D588" s="2" t="s">
        <v>482</v>
      </c>
      <c r="E588" s="2"/>
      <c r="F588" s="2"/>
      <c r="G588" s="2"/>
      <c r="H588" s="2"/>
    </row>
    <row r="589" spans="2:8">
      <c r="B589" s="2" t="s">
        <v>1037</v>
      </c>
      <c r="C589" s="2">
        <v>24</v>
      </c>
      <c r="D589" s="2" t="s">
        <v>482</v>
      </c>
      <c r="E589" s="2"/>
      <c r="F589" s="2"/>
      <c r="G589" s="2"/>
      <c r="H589" s="2"/>
    </row>
    <row r="590" spans="2:8">
      <c r="B590" s="2" t="s">
        <v>1038</v>
      </c>
      <c r="C590" s="2">
        <v>21</v>
      </c>
      <c r="D590" s="2" t="s">
        <v>482</v>
      </c>
      <c r="E590" s="2"/>
      <c r="F590" s="2"/>
      <c r="G590" s="2"/>
      <c r="H590" s="2"/>
    </row>
    <row r="591" spans="2:8">
      <c r="B591" s="2" t="s">
        <v>1039</v>
      </c>
      <c r="C591" s="2">
        <v>22</v>
      </c>
      <c r="D591" s="2" t="s">
        <v>482</v>
      </c>
      <c r="E591" s="2"/>
      <c r="F591" s="2"/>
      <c r="G591" s="2"/>
      <c r="H591" s="2"/>
    </row>
    <row r="592" spans="2:8">
      <c r="B592" s="2" t="s">
        <v>1040</v>
      </c>
      <c r="C592" s="2">
        <v>21</v>
      </c>
      <c r="D592" s="2" t="s">
        <v>482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482</v>
      </c>
      <c r="E593" s="2"/>
      <c r="F593" s="2"/>
      <c r="G593" s="2"/>
      <c r="H593" s="2"/>
    </row>
    <row r="594" spans="2:8">
      <c r="B594" s="2" t="s">
        <v>1042</v>
      </c>
      <c r="C594" s="2">
        <v>29</v>
      </c>
      <c r="D594" s="2" t="s">
        <v>482</v>
      </c>
      <c r="E594" s="2"/>
      <c r="F594" s="2"/>
      <c r="G594" s="2"/>
      <c r="H594" s="2"/>
    </row>
    <row r="595" spans="2:8">
      <c r="B595" s="2" t="s">
        <v>1043</v>
      </c>
      <c r="C595" s="2">
        <v>29</v>
      </c>
      <c r="D595" s="2" t="s">
        <v>482</v>
      </c>
      <c r="E595" s="2"/>
      <c r="F595" s="2"/>
      <c r="G595" s="2"/>
      <c r="H595" s="2"/>
    </row>
    <row r="596" spans="2:8">
      <c r="B596" s="2" t="s">
        <v>1044</v>
      </c>
      <c r="C596" s="2">
        <v>29</v>
      </c>
      <c r="D596" s="2" t="s">
        <v>482</v>
      </c>
      <c r="E596" s="2"/>
      <c r="F596" s="2"/>
      <c r="G596" s="2"/>
      <c r="H596" s="2"/>
    </row>
    <row r="597" spans="2:8">
      <c r="B597" s="2" t="s">
        <v>1045</v>
      </c>
      <c r="C597" s="2">
        <v>28</v>
      </c>
      <c r="D597" s="2" t="s">
        <v>482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482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482</v>
      </c>
      <c r="E599" s="2"/>
      <c r="F599" s="2"/>
      <c r="G599" s="2"/>
      <c r="H599" s="2"/>
    </row>
    <row r="600" spans="2:8">
      <c r="B600" s="2" t="s">
        <v>1048</v>
      </c>
      <c r="C600" s="2">
        <v>6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14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16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18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22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22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22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22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23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482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482</v>
      </c>
      <c r="E610" s="2"/>
      <c r="F610" s="2"/>
      <c r="G610" s="2"/>
      <c r="H610" s="2"/>
    </row>
    <row r="611" spans="2:8">
      <c r="B611" s="2" t="s">
        <v>1059</v>
      </c>
      <c r="C611" s="2">
        <v>17</v>
      </c>
      <c r="D611" s="2" t="s">
        <v>482</v>
      </c>
      <c r="E611" s="2"/>
      <c r="F611" s="2"/>
      <c r="G611" s="2"/>
      <c r="H611" s="2"/>
    </row>
    <row r="612" spans="2:8">
      <c r="B612" s="2" t="s">
        <v>1060</v>
      </c>
      <c r="C612" s="2">
        <v>18</v>
      </c>
      <c r="D612" s="2" t="s">
        <v>482</v>
      </c>
      <c r="E612" s="2"/>
      <c r="F612" s="2"/>
      <c r="G612" s="2"/>
      <c r="H612" s="2"/>
    </row>
    <row r="613" spans="2:8">
      <c r="B613" s="2" t="s">
        <v>1061</v>
      </c>
      <c r="C613" s="2">
        <v>17</v>
      </c>
      <c r="D613" s="2" t="s">
        <v>482</v>
      </c>
      <c r="E613" s="2"/>
      <c r="F613" s="2"/>
      <c r="G613" s="2"/>
      <c r="H613" s="2"/>
    </row>
    <row r="614" spans="2:8">
      <c r="B614" s="2" t="s">
        <v>1062</v>
      </c>
      <c r="C614" s="2">
        <v>16</v>
      </c>
      <c r="D614" s="2" t="s">
        <v>482</v>
      </c>
      <c r="E614" s="2"/>
      <c r="F614" s="2"/>
      <c r="G614" s="2"/>
      <c r="H614" s="2"/>
    </row>
    <row r="615" spans="2:8">
      <c r="B615" s="2" t="s">
        <v>1063</v>
      </c>
      <c r="C615" s="2">
        <v>16</v>
      </c>
      <c r="D615" s="2" t="s">
        <v>482</v>
      </c>
      <c r="E615" s="2"/>
      <c r="F615" s="2"/>
      <c r="G615" s="2"/>
      <c r="H615" s="2"/>
    </row>
    <row r="616" spans="2:8">
      <c r="B616" s="2" t="s">
        <v>1064</v>
      </c>
      <c r="C616" s="2">
        <v>16</v>
      </c>
      <c r="D616" s="2" t="s">
        <v>482</v>
      </c>
      <c r="E616" s="2"/>
      <c r="F616" s="2"/>
      <c r="G616" s="2"/>
      <c r="H616" s="2"/>
    </row>
    <row r="617" spans="2:8">
      <c r="B617" s="2" t="s">
        <v>1065</v>
      </c>
      <c r="C617" s="2">
        <v>15</v>
      </c>
      <c r="D617" s="2" t="s">
        <v>482</v>
      </c>
      <c r="E617" s="2"/>
      <c r="F617" s="2"/>
      <c r="G617" s="2"/>
      <c r="H617" s="2"/>
    </row>
    <row r="618" spans="2:8">
      <c r="B618" s="2" t="s">
        <v>1066</v>
      </c>
      <c r="C618" s="2">
        <v>15</v>
      </c>
      <c r="D618" s="2" t="s">
        <v>482</v>
      </c>
      <c r="E618" s="2"/>
      <c r="F618" s="2"/>
      <c r="G618" s="2"/>
      <c r="H618" s="2"/>
    </row>
    <row r="619" spans="2:8">
      <c r="B619" s="2" t="s">
        <v>1067</v>
      </c>
      <c r="C619" s="2">
        <v>15</v>
      </c>
      <c r="D619" s="2" t="s">
        <v>482</v>
      </c>
      <c r="E619" s="2"/>
      <c r="F619" s="2"/>
      <c r="G619" s="2"/>
      <c r="H619" s="2"/>
    </row>
    <row r="620" spans="2:8">
      <c r="B620" s="2" t="s">
        <v>1068</v>
      </c>
      <c r="C620" s="2">
        <v>14</v>
      </c>
      <c r="D620" s="2" t="s">
        <v>482</v>
      </c>
      <c r="E620" s="2"/>
      <c r="F620" s="2"/>
      <c r="G620" s="2"/>
      <c r="H620" s="2"/>
    </row>
    <row r="621" spans="2:8">
      <c r="B621" s="2" t="s">
        <v>1069</v>
      </c>
      <c r="C621" s="2">
        <v>14</v>
      </c>
      <c r="D621" s="2" t="s">
        <v>482</v>
      </c>
      <c r="E621" s="2"/>
      <c r="F621" s="2"/>
      <c r="G621" s="2"/>
      <c r="H621" s="2"/>
    </row>
    <row r="622" spans="2:8">
      <c r="B622" s="2" t="s">
        <v>1070</v>
      </c>
      <c r="C622" s="2">
        <v>15</v>
      </c>
      <c r="D622" s="2" t="s">
        <v>482</v>
      </c>
      <c r="E622" s="2"/>
      <c r="F622" s="2"/>
      <c r="G622" s="2"/>
      <c r="H622" s="2"/>
    </row>
    <row r="623" spans="2:8">
      <c r="B623" s="2" t="s">
        <v>1071</v>
      </c>
      <c r="C623" s="2">
        <v>19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29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32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32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31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26</v>
      </c>
      <c r="D634" s="2" t="s">
        <v>482</v>
      </c>
      <c r="E634" s="2"/>
      <c r="F634" s="2"/>
      <c r="G634" s="2"/>
      <c r="H634" s="2"/>
    </row>
    <row r="635" spans="2:8">
      <c r="B635" s="2" t="s">
        <v>1083</v>
      </c>
      <c r="C635" s="2">
        <v>26</v>
      </c>
      <c r="D635" s="2" t="s">
        <v>482</v>
      </c>
      <c r="E635" s="2"/>
      <c r="F635" s="2"/>
      <c r="G635" s="2"/>
      <c r="H635" s="2"/>
    </row>
    <row r="636" spans="2:8">
      <c r="B636" s="2" t="s">
        <v>1084</v>
      </c>
      <c r="C636" s="2">
        <v>27</v>
      </c>
      <c r="D636" s="2" t="s">
        <v>482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482</v>
      </c>
      <c r="E637" s="2"/>
      <c r="F637" s="2"/>
      <c r="G637" s="2"/>
      <c r="H637" s="2"/>
    </row>
    <row r="638" spans="2:8">
      <c r="B638" s="2" t="s">
        <v>1086</v>
      </c>
      <c r="C638" s="2">
        <v>27</v>
      </c>
      <c r="D638" s="2" t="s">
        <v>482</v>
      </c>
      <c r="E638" s="2"/>
      <c r="F638" s="2"/>
      <c r="G638" s="2"/>
      <c r="H638" s="2"/>
    </row>
    <row r="639" spans="2:8">
      <c r="B639" s="2" t="s">
        <v>1087</v>
      </c>
      <c r="C639" s="2">
        <v>21</v>
      </c>
      <c r="D639" s="2" t="s">
        <v>482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482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482</v>
      </c>
      <c r="E641" s="2"/>
      <c r="F641" s="2"/>
      <c r="G641" s="2"/>
      <c r="H641" s="2"/>
    </row>
    <row r="642" spans="2:8">
      <c r="B642" s="2" t="s">
        <v>1090</v>
      </c>
      <c r="C642" s="2">
        <v>21</v>
      </c>
      <c r="D642" s="2" t="s">
        <v>482</v>
      </c>
      <c r="E642" s="2"/>
      <c r="F642" s="2"/>
      <c r="G642" s="2"/>
      <c r="H642" s="2"/>
    </row>
    <row r="643" spans="2:8">
      <c r="B643" s="2" t="s">
        <v>1091</v>
      </c>
      <c r="C643" s="2">
        <v>20</v>
      </c>
      <c r="D643" s="2" t="s">
        <v>482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27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27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26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27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27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23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22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15</v>
      </c>
      <c r="D660" s="2" t="s">
        <v>482</v>
      </c>
      <c r="E660" s="2"/>
      <c r="F660" s="2"/>
      <c r="G660" s="2"/>
      <c r="H660" s="2"/>
    </row>
    <row r="661" spans="2:8">
      <c r="B661" s="2" t="s">
        <v>1109</v>
      </c>
      <c r="C661" s="2">
        <v>17</v>
      </c>
      <c r="D661" s="2" t="s">
        <v>482</v>
      </c>
      <c r="E661" s="2"/>
      <c r="F661" s="2"/>
      <c r="G661" s="2"/>
      <c r="H661" s="2"/>
    </row>
    <row r="662" spans="2:8">
      <c r="B662" s="2" t="s">
        <v>1110</v>
      </c>
      <c r="C662" s="2">
        <v>18</v>
      </c>
      <c r="D662" s="2" t="s">
        <v>482</v>
      </c>
      <c r="E662" s="2"/>
      <c r="F662" s="2"/>
      <c r="G662" s="2"/>
      <c r="H662" s="2"/>
    </row>
    <row r="663" spans="2:8">
      <c r="B663" s="2" t="s">
        <v>1111</v>
      </c>
      <c r="C663" s="2">
        <v>18</v>
      </c>
      <c r="D663" s="2" t="s">
        <v>482</v>
      </c>
      <c r="E663" s="2"/>
      <c r="F663" s="2"/>
      <c r="G663" s="2"/>
      <c r="H663" s="2"/>
    </row>
    <row r="664" spans="2:8">
      <c r="B664" s="2" t="s">
        <v>1112</v>
      </c>
      <c r="C664" s="2">
        <v>17</v>
      </c>
      <c r="D664" s="2" t="s">
        <v>482</v>
      </c>
      <c r="E664" s="2"/>
      <c r="F664" s="2"/>
      <c r="G664" s="2"/>
      <c r="H664" s="2"/>
    </row>
    <row r="665" spans="2:8">
      <c r="B665" s="2" t="s">
        <v>1113</v>
      </c>
      <c r="C665" s="2">
        <v>16</v>
      </c>
      <c r="D665" s="2" t="s">
        <v>482</v>
      </c>
      <c r="E665" s="2"/>
      <c r="F665" s="2"/>
      <c r="G665" s="2"/>
      <c r="H665" s="2"/>
    </row>
    <row r="666" spans="2:8">
      <c r="B666" s="2" t="s">
        <v>1114</v>
      </c>
      <c r="C666" s="2">
        <v>15</v>
      </c>
      <c r="D666" s="2" t="s">
        <v>482</v>
      </c>
      <c r="E666" s="2"/>
      <c r="F666" s="2"/>
      <c r="G666" s="2"/>
      <c r="H666" s="2"/>
    </row>
    <row r="667" spans="2:8">
      <c r="B667" s="2" t="s">
        <v>1115</v>
      </c>
      <c r="C667" s="2">
        <v>16</v>
      </c>
      <c r="D667" s="2" t="s">
        <v>482</v>
      </c>
      <c r="E667" s="2"/>
      <c r="F667" s="2"/>
      <c r="G667" s="2"/>
      <c r="H667" s="2"/>
    </row>
    <row r="668" spans="2:8">
      <c r="B668" s="2" t="s">
        <v>1116</v>
      </c>
      <c r="C668" s="2">
        <v>17</v>
      </c>
      <c r="D668" s="2" t="s">
        <v>482</v>
      </c>
      <c r="E668" s="2"/>
      <c r="F668" s="2"/>
      <c r="G668" s="2"/>
      <c r="H668" s="2"/>
    </row>
    <row r="669" spans="2:8">
      <c r="B669" s="2" t="s">
        <v>1117</v>
      </c>
      <c r="C669" s="2">
        <v>19</v>
      </c>
      <c r="D669" s="2" t="s">
        <v>482</v>
      </c>
      <c r="E669" s="2"/>
      <c r="F669" s="2"/>
      <c r="G669" s="2"/>
      <c r="H669" s="2"/>
    </row>
    <row r="670" spans="2:8">
      <c r="B670" s="2" t="s">
        <v>1118</v>
      </c>
      <c r="C670" s="2">
        <v>20</v>
      </c>
      <c r="D670" s="2" t="s">
        <v>482</v>
      </c>
      <c r="E670" s="2"/>
      <c r="F670" s="2"/>
      <c r="G670" s="2"/>
      <c r="H670" s="2"/>
    </row>
    <row r="671" spans="2:8">
      <c r="B671" s="2" t="s">
        <v>1119</v>
      </c>
      <c r="C671" s="2">
        <v>19</v>
      </c>
      <c r="D671" s="2" t="s">
        <v>482</v>
      </c>
      <c r="E671" s="2"/>
      <c r="F671" s="2"/>
      <c r="G671" s="2"/>
      <c r="H671" s="2"/>
    </row>
    <row r="672" spans="2:8">
      <c r="B672" s="2" t="s">
        <v>1120</v>
      </c>
      <c r="C672" s="2">
        <v>20</v>
      </c>
      <c r="D672" s="2" t="s">
        <v>482</v>
      </c>
      <c r="E672" s="2"/>
      <c r="F672" s="2"/>
      <c r="G672" s="2"/>
      <c r="H672" s="2"/>
    </row>
    <row r="673" spans="2:8">
      <c r="B673" s="2" t="s">
        <v>1121</v>
      </c>
      <c r="C673" s="2">
        <v>19</v>
      </c>
      <c r="D673" s="2" t="s">
        <v>482</v>
      </c>
      <c r="E673" s="2"/>
      <c r="F673" s="2"/>
      <c r="G673" s="2"/>
      <c r="H673" s="2"/>
    </row>
    <row r="674" spans="2:8">
      <c r="B674" s="2" t="s">
        <v>1122</v>
      </c>
      <c r="C674" s="2">
        <v>20</v>
      </c>
      <c r="D674" s="2" t="s">
        <v>482</v>
      </c>
      <c r="E674" s="2"/>
      <c r="F674" s="2"/>
      <c r="G674" s="2"/>
      <c r="H674" s="2"/>
    </row>
    <row r="675" spans="2:8">
      <c r="B675" s="2" t="s">
        <v>1123</v>
      </c>
      <c r="C675" s="2">
        <v>19</v>
      </c>
      <c r="D675" s="2" t="s">
        <v>482</v>
      </c>
      <c r="E675" s="2"/>
      <c r="F675" s="2"/>
      <c r="G675" s="2"/>
      <c r="H675" s="2"/>
    </row>
    <row r="676" spans="2:8">
      <c r="B676" s="2" t="s">
        <v>1124</v>
      </c>
      <c r="C676" s="2">
        <v>19</v>
      </c>
      <c r="D676" s="2" t="s">
        <v>482</v>
      </c>
      <c r="E676" s="2"/>
      <c r="F676" s="2"/>
      <c r="G676" s="2"/>
      <c r="H676" s="2"/>
    </row>
    <row r="677" spans="2:8">
      <c r="B677" s="2" t="s">
        <v>1125</v>
      </c>
      <c r="C677" s="2">
        <v>13</v>
      </c>
      <c r="D677" s="2" t="s">
        <v>482</v>
      </c>
      <c r="E677" s="2"/>
      <c r="F677" s="2"/>
      <c r="G677" s="2"/>
      <c r="H677" s="2"/>
    </row>
    <row r="678" spans="2:8">
      <c r="B678" s="2" t="s">
        <v>1126</v>
      </c>
      <c r="C678" s="2">
        <v>12</v>
      </c>
      <c r="D678" s="2" t="s">
        <v>482</v>
      </c>
      <c r="E678" s="2"/>
      <c r="F678" s="2"/>
      <c r="G678" s="2"/>
      <c r="H678" s="2"/>
    </row>
    <row r="679" spans="2:8">
      <c r="B679" s="2" t="s">
        <v>1127</v>
      </c>
      <c r="C679" s="2">
        <v>12</v>
      </c>
      <c r="D679" s="2" t="s">
        <v>482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31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31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18</v>
      </c>
      <c r="D686" s="2" t="s">
        <v>482</v>
      </c>
      <c r="E686" s="2"/>
      <c r="F686" s="2"/>
      <c r="G686" s="2"/>
      <c r="H686" s="2"/>
    </row>
    <row r="687" spans="2:8">
      <c r="B687" s="2" t="s">
        <v>1135</v>
      </c>
      <c r="C687" s="2">
        <v>18</v>
      </c>
      <c r="D687" s="2" t="s">
        <v>482</v>
      </c>
      <c r="E687" s="2"/>
      <c r="F687" s="2"/>
      <c r="G687" s="2"/>
      <c r="H687" s="2"/>
    </row>
    <row r="688" spans="2:8">
      <c r="B688" s="2" t="s">
        <v>1136</v>
      </c>
      <c r="C688" s="2">
        <v>19</v>
      </c>
      <c r="D688" s="2" t="s">
        <v>482</v>
      </c>
      <c r="E688" s="2"/>
      <c r="F688" s="2"/>
      <c r="G688" s="2"/>
      <c r="H688" s="2"/>
    </row>
    <row r="689" spans="2:8">
      <c r="B689" s="2" t="s">
        <v>1137</v>
      </c>
      <c r="C689" s="2">
        <v>18</v>
      </c>
      <c r="D689" s="2" t="s">
        <v>482</v>
      </c>
      <c r="E689" s="2"/>
      <c r="F689" s="2"/>
      <c r="G689" s="2"/>
      <c r="H689" s="2"/>
    </row>
    <row r="690" spans="2:8">
      <c r="B690" s="2" t="s">
        <v>1138</v>
      </c>
      <c r="C690" s="2">
        <v>18</v>
      </c>
      <c r="D690" s="2" t="s">
        <v>482</v>
      </c>
      <c r="E690" s="2"/>
      <c r="F690" s="2"/>
      <c r="G690" s="2"/>
      <c r="H690" s="2"/>
    </row>
    <row r="691" spans="2:8">
      <c r="B691" s="2" t="s">
        <v>1139</v>
      </c>
      <c r="C691" s="2">
        <v>18</v>
      </c>
      <c r="D691" s="2" t="s">
        <v>482</v>
      </c>
      <c r="E691" s="2"/>
      <c r="F691" s="2"/>
      <c r="G691" s="2"/>
      <c r="H691" s="2"/>
    </row>
    <row r="692" spans="2:8">
      <c r="B692" s="2" t="s">
        <v>1140</v>
      </c>
      <c r="C692" s="2">
        <v>17</v>
      </c>
      <c r="D692" s="2" t="s">
        <v>482</v>
      </c>
      <c r="E692" s="2"/>
      <c r="F692" s="2"/>
      <c r="G692" s="2"/>
      <c r="H692" s="2"/>
    </row>
    <row r="693" spans="2:8">
      <c r="B693" s="2" t="s">
        <v>1141</v>
      </c>
      <c r="C693" s="2">
        <v>18</v>
      </c>
      <c r="D693" s="2" t="s">
        <v>482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482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482</v>
      </c>
      <c r="E695" s="2"/>
      <c r="F695" s="2"/>
      <c r="G695" s="2"/>
      <c r="H695" s="2"/>
    </row>
    <row r="696" spans="2:8">
      <c r="B696" s="2" t="s">
        <v>1144</v>
      </c>
      <c r="C696" s="2">
        <v>25</v>
      </c>
      <c r="D696" s="2" t="s">
        <v>482</v>
      </c>
      <c r="E696" s="2"/>
      <c r="F696" s="2"/>
      <c r="G696" s="2"/>
      <c r="H696" s="2"/>
    </row>
    <row r="697" spans="2:8">
      <c r="B697" s="2" t="s">
        <v>1145</v>
      </c>
      <c r="C697" s="2">
        <v>8</v>
      </c>
      <c r="D697" s="2" t="s">
        <v>482</v>
      </c>
      <c r="E697" s="2"/>
      <c r="F697" s="2"/>
      <c r="G697" s="2"/>
      <c r="H697" s="2"/>
    </row>
    <row r="698" spans="2:8">
      <c r="B698" s="2" t="s">
        <v>1146</v>
      </c>
      <c r="C698" s="2">
        <v>19</v>
      </c>
      <c r="D698" s="2" t="s">
        <v>482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482</v>
      </c>
      <c r="E699" s="2"/>
      <c r="F699" s="2"/>
      <c r="G699" s="2"/>
      <c r="H699" s="2"/>
    </row>
    <row r="700" spans="2:8">
      <c r="B700" s="2" t="s">
        <v>1148</v>
      </c>
      <c r="C700" s="2">
        <v>19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19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21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20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21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22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23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22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20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18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17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16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17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18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18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20</v>
      </c>
      <c r="D716" s="2" t="s">
        <v>482</v>
      </c>
      <c r="E716" s="2"/>
      <c r="F716" s="2"/>
      <c r="G716" s="2"/>
      <c r="H716" s="2"/>
    </row>
    <row r="717" spans="2:8">
      <c r="B717" s="2" t="s">
        <v>1165</v>
      </c>
      <c r="C717" s="2">
        <v>23</v>
      </c>
      <c r="D717" s="2" t="s">
        <v>482</v>
      </c>
      <c r="E717" s="2"/>
      <c r="F717" s="2"/>
      <c r="G717" s="2"/>
      <c r="H717" s="2"/>
    </row>
    <row r="718" spans="2:8">
      <c r="B718" s="2" t="s">
        <v>1166</v>
      </c>
      <c r="C718" s="2">
        <v>24</v>
      </c>
      <c r="D718" s="2" t="s">
        <v>482</v>
      </c>
      <c r="E718" s="2"/>
      <c r="F718" s="2"/>
      <c r="G718" s="2"/>
      <c r="H718" s="2"/>
    </row>
    <row r="719" spans="2:8">
      <c r="B719" s="2" t="s">
        <v>1167</v>
      </c>
      <c r="C719" s="2">
        <v>25</v>
      </c>
      <c r="D719" s="2" t="s">
        <v>482</v>
      </c>
      <c r="E719" s="2"/>
      <c r="F719" s="2"/>
      <c r="G719" s="2"/>
      <c r="H719" s="2"/>
    </row>
    <row r="720" spans="2:8">
      <c r="B720" s="2" t="s">
        <v>1168</v>
      </c>
      <c r="C720" s="2">
        <v>26</v>
      </c>
      <c r="D720" s="2" t="s">
        <v>482</v>
      </c>
      <c r="E720" s="2"/>
      <c r="F720" s="2"/>
      <c r="G720" s="2"/>
      <c r="H720" s="2"/>
    </row>
    <row r="721" spans="2:8">
      <c r="B721" s="2" t="s">
        <v>1169</v>
      </c>
      <c r="C721" s="2">
        <v>27</v>
      </c>
      <c r="D721" s="2" t="s">
        <v>482</v>
      </c>
      <c r="E721" s="2"/>
      <c r="F721" s="2"/>
      <c r="G721" s="2"/>
      <c r="H721" s="2"/>
    </row>
    <row r="722" spans="2:8">
      <c r="B722" s="2" t="s">
        <v>1170</v>
      </c>
      <c r="C722" s="2">
        <v>22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24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23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9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12</v>
      </c>
      <c r="D728" s="2" t="s">
        <v>482</v>
      </c>
      <c r="E728" s="2"/>
      <c r="F728" s="2"/>
      <c r="G728" s="2"/>
      <c r="H728" s="2"/>
    </row>
    <row r="729" spans="2:8">
      <c r="B729" s="2" t="s">
        <v>1177</v>
      </c>
      <c r="C729" s="2">
        <v>14</v>
      </c>
      <c r="D729" s="2" t="s">
        <v>482</v>
      </c>
      <c r="E729" s="2"/>
      <c r="F729" s="2"/>
      <c r="G729" s="2"/>
      <c r="H729" s="2"/>
    </row>
    <row r="730" spans="2:8">
      <c r="B730" s="2" t="s">
        <v>1178</v>
      </c>
      <c r="C730" s="2">
        <v>17</v>
      </c>
      <c r="D730" s="2" t="s">
        <v>482</v>
      </c>
      <c r="E730" s="2"/>
      <c r="F730" s="2"/>
      <c r="G730" s="2"/>
      <c r="H730" s="2"/>
    </row>
    <row r="731" spans="2:8">
      <c r="B731" s="2" t="s">
        <v>1179</v>
      </c>
      <c r="C731" s="2">
        <v>19</v>
      </c>
      <c r="D731" s="2" t="s">
        <v>482</v>
      </c>
      <c r="E731" s="2"/>
      <c r="F731" s="2"/>
      <c r="G731" s="2"/>
      <c r="H731" s="2"/>
    </row>
    <row r="732" spans="2:8">
      <c r="B732" s="2" t="s">
        <v>1180</v>
      </c>
      <c r="C732" s="2">
        <v>20</v>
      </c>
      <c r="D732" s="2" t="s">
        <v>482</v>
      </c>
      <c r="E732" s="2"/>
      <c r="F732" s="2"/>
      <c r="G732" s="2"/>
      <c r="H732" s="2"/>
    </row>
    <row r="733" spans="2:8">
      <c r="B733" s="2" t="s">
        <v>1181</v>
      </c>
      <c r="C733" s="2">
        <v>19</v>
      </c>
      <c r="D733" s="2" t="s">
        <v>482</v>
      </c>
      <c r="E733" s="2"/>
      <c r="F733" s="2"/>
      <c r="G733" s="2"/>
      <c r="H733" s="2"/>
    </row>
    <row r="734" spans="2:8">
      <c r="B734" s="2" t="s">
        <v>1182</v>
      </c>
      <c r="C734" s="2">
        <v>18</v>
      </c>
      <c r="D734" s="2" t="s">
        <v>482</v>
      </c>
      <c r="E734" s="2"/>
      <c r="F734" s="2"/>
      <c r="G734" s="2"/>
      <c r="H734" s="2"/>
    </row>
    <row r="735" spans="2:8">
      <c r="B735" s="2" t="s">
        <v>1183</v>
      </c>
      <c r="C735" s="2">
        <v>17</v>
      </c>
      <c r="D735" s="2" t="s">
        <v>482</v>
      </c>
      <c r="E735" s="2"/>
      <c r="F735" s="2"/>
      <c r="G735" s="2"/>
      <c r="H735" s="2"/>
    </row>
    <row r="736" spans="2:8">
      <c r="B736" s="2" t="s">
        <v>1184</v>
      </c>
      <c r="C736" s="2">
        <v>16</v>
      </c>
      <c r="D736" s="2" t="s">
        <v>482</v>
      </c>
      <c r="E736" s="2"/>
      <c r="F736" s="2"/>
      <c r="G736" s="2"/>
      <c r="H736" s="2"/>
    </row>
    <row r="737" spans="2:8">
      <c r="B737" s="2" t="s">
        <v>1185</v>
      </c>
      <c r="C737" s="2">
        <v>15</v>
      </c>
      <c r="D737" s="2" t="s">
        <v>482</v>
      </c>
      <c r="E737" s="2"/>
      <c r="F737" s="2"/>
      <c r="G737" s="2"/>
      <c r="H737" s="2"/>
    </row>
    <row r="738" spans="2:8">
      <c r="B738" s="2" t="s">
        <v>1186</v>
      </c>
      <c r="C738" s="2">
        <v>18</v>
      </c>
      <c r="D738" s="2" t="s">
        <v>482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482</v>
      </c>
      <c r="E739" s="2"/>
      <c r="F739" s="2"/>
      <c r="G739" s="2"/>
      <c r="H739" s="2"/>
    </row>
    <row r="740" spans="2:8">
      <c r="B740" s="2" t="s">
        <v>1188</v>
      </c>
      <c r="C740" s="2">
        <v>18</v>
      </c>
      <c r="D740" s="2" t="s">
        <v>482</v>
      </c>
      <c r="E740" s="2"/>
      <c r="F740" s="2"/>
      <c r="G740" s="2"/>
      <c r="H740" s="2"/>
    </row>
    <row r="741" spans="2:8">
      <c r="B741" s="2" t="s">
        <v>1189</v>
      </c>
      <c r="C741" s="2">
        <v>22</v>
      </c>
      <c r="D741" s="2" t="s">
        <v>482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482</v>
      </c>
      <c r="E742" s="2"/>
      <c r="F742" s="2"/>
      <c r="G742" s="2"/>
      <c r="H742" s="2"/>
    </row>
    <row r="743" spans="2:8">
      <c r="B743" s="2" t="s">
        <v>1191</v>
      </c>
      <c r="C743" s="2">
        <v>22</v>
      </c>
      <c r="D743" s="2" t="s">
        <v>482</v>
      </c>
      <c r="E743" s="2"/>
      <c r="F743" s="2"/>
      <c r="G743" s="2"/>
      <c r="H743" s="2"/>
    </row>
    <row r="744" spans="2:8">
      <c r="B744" s="2" t="s">
        <v>1192</v>
      </c>
      <c r="C744" s="2">
        <v>23</v>
      </c>
      <c r="D744" s="2" t="s">
        <v>482</v>
      </c>
      <c r="E744" s="2"/>
      <c r="F744" s="2"/>
      <c r="G744" s="2"/>
      <c r="H744" s="2"/>
    </row>
    <row r="745" spans="2:8">
      <c r="B745" s="2" t="s">
        <v>1193</v>
      </c>
      <c r="C745" s="2">
        <v>22</v>
      </c>
      <c r="D745" s="2" t="s">
        <v>482</v>
      </c>
      <c r="E745" s="2"/>
      <c r="F745" s="2"/>
      <c r="G745" s="2"/>
      <c r="H745" s="2"/>
    </row>
    <row r="746" spans="2:8">
      <c r="B746" s="2" t="s">
        <v>1194</v>
      </c>
      <c r="C746" s="2">
        <v>22</v>
      </c>
      <c r="D746" s="2" t="s">
        <v>482</v>
      </c>
      <c r="E746" s="2"/>
      <c r="F746" s="2"/>
      <c r="G746" s="2"/>
      <c r="H746" s="2"/>
    </row>
    <row r="747" spans="2:8">
      <c r="B747" s="2" t="s">
        <v>1195</v>
      </c>
      <c r="C747" s="2">
        <v>19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21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24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22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22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20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19</v>
      </c>
      <c r="D755" s="2" t="s">
        <v>482</v>
      </c>
      <c r="E755" s="2"/>
      <c r="F755" s="2"/>
      <c r="G755" s="2"/>
      <c r="H755" s="2"/>
    </row>
    <row r="756" spans="2:8">
      <c r="B756" s="2" t="s">
        <v>1204</v>
      </c>
      <c r="C756" s="2">
        <v>24</v>
      </c>
      <c r="D756" s="2" t="s">
        <v>482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482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482</v>
      </c>
      <c r="E758" s="2"/>
      <c r="F758" s="2"/>
      <c r="G758" s="2"/>
      <c r="H758" s="2"/>
    </row>
    <row r="759" spans="2:8">
      <c r="B759" s="2" t="s">
        <v>1207</v>
      </c>
      <c r="C759" s="2">
        <v>23</v>
      </c>
      <c r="D759" s="2" t="s">
        <v>482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482</v>
      </c>
      <c r="E760" s="2"/>
      <c r="F760" s="2"/>
      <c r="G760" s="2"/>
      <c r="H760" s="2"/>
    </row>
    <row r="761" spans="2:8">
      <c r="B761" s="2" t="s">
        <v>1209</v>
      </c>
      <c r="C761" s="2">
        <v>22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29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31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29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29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482</v>
      </c>
      <c r="E771" s="2"/>
      <c r="F771" s="2"/>
      <c r="G771" s="2"/>
      <c r="H771" s="2"/>
    </row>
    <row r="772" spans="2:8">
      <c r="B772" s="2" t="s">
        <v>1220</v>
      </c>
      <c r="C772" s="2">
        <v>33</v>
      </c>
      <c r="D772" s="2" t="s">
        <v>482</v>
      </c>
      <c r="E772" s="2"/>
      <c r="F772" s="2"/>
      <c r="G772" s="2"/>
      <c r="H772" s="2"/>
    </row>
    <row r="773" spans="2:8">
      <c r="B773" s="2" t="s">
        <v>1221</v>
      </c>
      <c r="C773" s="2">
        <v>33</v>
      </c>
      <c r="D773" s="2" t="s">
        <v>482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482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34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34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33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32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19</v>
      </c>
      <c r="D780" s="2" t="s">
        <v>482</v>
      </c>
      <c r="E780" s="2"/>
      <c r="F780" s="2"/>
      <c r="G780" s="2"/>
      <c r="H780" s="2"/>
    </row>
    <row r="781" spans="2:8">
      <c r="B781" s="2" t="s">
        <v>1229</v>
      </c>
      <c r="C781" s="2">
        <v>19</v>
      </c>
      <c r="D781" s="2" t="s">
        <v>482</v>
      </c>
      <c r="E781" s="2"/>
      <c r="F781" s="2"/>
      <c r="G781" s="2"/>
      <c r="H781" s="2"/>
    </row>
    <row r="782" spans="2:8">
      <c r="B782" s="2" t="s">
        <v>1230</v>
      </c>
      <c r="C782" s="2">
        <v>19</v>
      </c>
      <c r="D782" s="2" t="s">
        <v>482</v>
      </c>
      <c r="E782" s="2"/>
      <c r="F782" s="2"/>
      <c r="G782" s="2"/>
      <c r="H782" s="2"/>
    </row>
    <row r="783" spans="2:8">
      <c r="B783" s="2" t="s">
        <v>1231</v>
      </c>
      <c r="C783" s="2">
        <v>17</v>
      </c>
      <c r="D783" s="2" t="s">
        <v>482</v>
      </c>
      <c r="E783" s="2"/>
      <c r="F783" s="2"/>
      <c r="G783" s="2"/>
      <c r="H783" s="2"/>
    </row>
    <row r="784" spans="2:8">
      <c r="B784" s="2" t="s">
        <v>1232</v>
      </c>
      <c r="C784" s="2">
        <v>15</v>
      </c>
      <c r="D784" s="2" t="s">
        <v>482</v>
      </c>
      <c r="E784" s="2"/>
      <c r="F784" s="2"/>
      <c r="G784" s="2"/>
      <c r="H784" s="2"/>
    </row>
    <row r="785" spans="2:8">
      <c r="B785" s="2" t="s">
        <v>1233</v>
      </c>
      <c r="C785" s="2">
        <v>16</v>
      </c>
      <c r="D785" s="2" t="s">
        <v>482</v>
      </c>
      <c r="E785" s="2"/>
      <c r="F785" s="2"/>
      <c r="G785" s="2"/>
      <c r="H785" s="2"/>
    </row>
    <row r="786" spans="2:8">
      <c r="B786" s="2" t="s">
        <v>1234</v>
      </c>
      <c r="C786" s="2">
        <v>19</v>
      </c>
      <c r="D786" s="2" t="s">
        <v>482</v>
      </c>
      <c r="E786" s="2"/>
      <c r="F786" s="2"/>
      <c r="G786" s="2"/>
      <c r="H786" s="2"/>
    </row>
    <row r="787" spans="2:8">
      <c r="B787" s="2" t="s">
        <v>1235</v>
      </c>
      <c r="C787" s="2">
        <v>27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28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28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22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25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31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30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29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25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25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26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26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24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482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482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482</v>
      </c>
      <c r="E815" s="2"/>
      <c r="F815" s="2"/>
      <c r="G815" s="2"/>
      <c r="H815" s="2"/>
    </row>
    <row r="816" spans="2:8">
      <c r="B816" s="2" t="s">
        <v>1264</v>
      </c>
      <c r="C816" s="2">
        <v>29</v>
      </c>
      <c r="D816" s="2" t="s">
        <v>482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482</v>
      </c>
      <c r="E817" s="2"/>
      <c r="F817" s="2"/>
      <c r="G817" s="2"/>
      <c r="H817" s="2"/>
    </row>
    <row r="818" spans="2:8">
      <c r="B818" s="2" t="s">
        <v>1266</v>
      </c>
      <c r="C818" s="2">
        <v>18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21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22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22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20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19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18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17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16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12</v>
      </c>
      <c r="D827" s="2" t="s">
        <v>482</v>
      </c>
      <c r="E827" s="2"/>
      <c r="F827" s="2"/>
      <c r="G827" s="2"/>
      <c r="H827" s="2"/>
    </row>
    <row r="828" spans="2:8">
      <c r="B828" s="2" t="s">
        <v>1276</v>
      </c>
      <c r="C828" s="2">
        <v>12</v>
      </c>
      <c r="D828" s="2" t="s">
        <v>482</v>
      </c>
      <c r="E828" s="2"/>
      <c r="F828" s="2"/>
      <c r="G828" s="2"/>
      <c r="H828" s="2"/>
    </row>
    <row r="829" spans="2:8">
      <c r="B829" s="2" t="s">
        <v>1277</v>
      </c>
      <c r="C829" s="2">
        <v>18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19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22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20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22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23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9</v>
      </c>
      <c r="D835" s="2" t="s">
        <v>482</v>
      </c>
      <c r="E835" s="2"/>
      <c r="F835" s="2"/>
      <c r="G835" s="2"/>
      <c r="H835" s="2"/>
    </row>
    <row r="836" spans="2:8">
      <c r="B836" s="2" t="s">
        <v>1284</v>
      </c>
      <c r="C836" s="2">
        <v>18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19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23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482</v>
      </c>
      <c r="E841" s="2"/>
      <c r="F841" s="2"/>
      <c r="G841" s="2"/>
      <c r="H841" s="2"/>
    </row>
    <row r="842" spans="2:8">
      <c r="B842" s="2" t="s">
        <v>1290</v>
      </c>
      <c r="C842" s="2">
        <v>26</v>
      </c>
      <c r="D842" s="2" t="s">
        <v>482</v>
      </c>
      <c r="E842" s="2"/>
      <c r="F842" s="2"/>
      <c r="G842" s="2"/>
      <c r="H842" s="2"/>
    </row>
    <row r="843" spans="2:8">
      <c r="B843" s="2" t="s">
        <v>1291</v>
      </c>
      <c r="C843" s="2">
        <v>27</v>
      </c>
      <c r="D843" s="2" t="s">
        <v>482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482</v>
      </c>
      <c r="E844" s="2"/>
      <c r="F844" s="2"/>
      <c r="G844" s="2"/>
      <c r="H844" s="2"/>
    </row>
    <row r="845" spans="2:8">
      <c r="B845" s="2" t="s">
        <v>1293</v>
      </c>
      <c r="C845" s="2">
        <v>25</v>
      </c>
      <c r="D845" s="2" t="s">
        <v>482</v>
      </c>
      <c r="E845" s="2"/>
      <c r="F845" s="2"/>
      <c r="G845" s="2"/>
      <c r="H845" s="2"/>
    </row>
    <row r="846" spans="2:8">
      <c r="B846" s="2" t="s">
        <v>1294</v>
      </c>
      <c r="C846" s="2">
        <v>24</v>
      </c>
      <c r="D846" s="2" t="s">
        <v>482</v>
      </c>
      <c r="E846" s="2"/>
      <c r="F846" s="2"/>
      <c r="G846" s="2"/>
      <c r="H846" s="2"/>
    </row>
    <row r="847" spans="2:8">
      <c r="B847" s="2" t="s">
        <v>1295</v>
      </c>
      <c r="C847" s="2">
        <v>27</v>
      </c>
      <c r="D847" s="2" t="s">
        <v>482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482</v>
      </c>
      <c r="E848" s="2"/>
      <c r="F848" s="2"/>
      <c r="G848" s="2"/>
      <c r="H848" s="2"/>
    </row>
    <row r="849" spans="2:8">
      <c r="B849" s="2" t="s">
        <v>1297</v>
      </c>
      <c r="C849" s="2">
        <v>24</v>
      </c>
      <c r="D849" s="2" t="s">
        <v>482</v>
      </c>
      <c r="E849" s="2"/>
      <c r="F849" s="2"/>
      <c r="G849" s="2"/>
      <c r="H849" s="2"/>
    </row>
    <row r="850" spans="2:8">
      <c r="B850" s="2" t="s">
        <v>1298</v>
      </c>
      <c r="C850" s="2">
        <v>16</v>
      </c>
      <c r="D850" s="2" t="s">
        <v>482</v>
      </c>
      <c r="E850" s="2"/>
      <c r="F850" s="2"/>
      <c r="G850" s="2"/>
      <c r="H850" s="2"/>
    </row>
    <row r="851" spans="2:8">
      <c r="B851" s="2" t="s">
        <v>1299</v>
      </c>
      <c r="C851" s="2">
        <v>20</v>
      </c>
      <c r="D851" s="2" t="s">
        <v>482</v>
      </c>
      <c r="E851" s="2"/>
      <c r="F851" s="2"/>
      <c r="G851" s="2"/>
      <c r="H851" s="2"/>
    </row>
    <row r="852" spans="2:8">
      <c r="B852" s="2" t="s">
        <v>1300</v>
      </c>
      <c r="C852" s="2">
        <v>21</v>
      </c>
      <c r="D852" s="2" t="s">
        <v>482</v>
      </c>
      <c r="E852" s="2"/>
      <c r="F852" s="2"/>
      <c r="G852" s="2"/>
      <c r="H852" s="2"/>
    </row>
    <row r="853" spans="2:8">
      <c r="B853" s="2" t="s">
        <v>1301</v>
      </c>
      <c r="C853" s="2">
        <v>22</v>
      </c>
      <c r="D853" s="2" t="s">
        <v>482</v>
      </c>
      <c r="E853" s="2"/>
      <c r="F853" s="2"/>
      <c r="G853" s="2"/>
      <c r="H853" s="2"/>
    </row>
    <row r="854" spans="2:8">
      <c r="B854" s="2" t="s">
        <v>1302</v>
      </c>
      <c r="C854" s="2">
        <v>19</v>
      </c>
      <c r="D854" s="2" t="s">
        <v>482</v>
      </c>
      <c r="E854" s="2"/>
      <c r="F854" s="2"/>
      <c r="G854" s="2"/>
      <c r="H854" s="2"/>
    </row>
    <row r="855" spans="2:8">
      <c r="B855" s="2" t="s">
        <v>1303</v>
      </c>
      <c r="C855" s="2">
        <v>11</v>
      </c>
      <c r="D855" s="2" t="s">
        <v>482</v>
      </c>
      <c r="E855" s="2"/>
      <c r="F855" s="2"/>
      <c r="G855" s="2"/>
      <c r="H855" s="2"/>
    </row>
    <row r="856" spans="2:8">
      <c r="B856" s="2" t="s">
        <v>1304</v>
      </c>
      <c r="C856" s="2">
        <v>7</v>
      </c>
      <c r="D856" s="2" t="s">
        <v>482</v>
      </c>
      <c r="E856" s="2"/>
      <c r="F856" s="2"/>
      <c r="G856" s="2"/>
      <c r="H856" s="2"/>
    </row>
    <row r="857" spans="2:8">
      <c r="B857" s="2" t="s">
        <v>1305</v>
      </c>
      <c r="C857" s="2">
        <v>7</v>
      </c>
      <c r="D857" s="2" t="s">
        <v>482</v>
      </c>
      <c r="E857" s="2"/>
      <c r="F857" s="2"/>
      <c r="G857" s="2"/>
      <c r="H857" s="2"/>
    </row>
    <row r="858" spans="2:8">
      <c r="B858" s="2" t="s">
        <v>1306</v>
      </c>
      <c r="C858" s="2">
        <v>11</v>
      </c>
      <c r="D858" s="2" t="s">
        <v>482</v>
      </c>
      <c r="E858" s="2"/>
      <c r="F858" s="2"/>
      <c r="G858" s="2"/>
      <c r="H858" s="2"/>
    </row>
    <row r="859" spans="2:8">
      <c r="B859" s="2" t="s">
        <v>1307</v>
      </c>
      <c r="C859" s="2">
        <v>14</v>
      </c>
      <c r="D859" s="2" t="s">
        <v>482</v>
      </c>
      <c r="E859" s="2"/>
      <c r="F859" s="2"/>
      <c r="G859" s="2"/>
      <c r="H859" s="2"/>
    </row>
    <row r="860" spans="2:8">
      <c r="B860" s="2" t="s">
        <v>1308</v>
      </c>
      <c r="C860" s="2">
        <v>19</v>
      </c>
      <c r="D860" s="2" t="s">
        <v>482</v>
      </c>
      <c r="E860" s="2"/>
      <c r="F860" s="2"/>
      <c r="G860" s="2"/>
      <c r="H860" s="2"/>
    </row>
    <row r="861" spans="2:8">
      <c r="B861" s="2" t="s">
        <v>1309</v>
      </c>
      <c r="C861" s="2">
        <v>18</v>
      </c>
      <c r="D861" s="2" t="s">
        <v>482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482</v>
      </c>
      <c r="E862" s="2"/>
      <c r="F862" s="2"/>
      <c r="G862" s="2"/>
      <c r="H862" s="2"/>
    </row>
    <row r="863" spans="2:8">
      <c r="B863" s="2" t="s">
        <v>1311</v>
      </c>
      <c r="C863" s="2">
        <v>22</v>
      </c>
      <c r="D863" s="2" t="s">
        <v>482</v>
      </c>
      <c r="E863" s="2"/>
      <c r="F863" s="2"/>
      <c r="G863" s="2"/>
      <c r="H863" s="2"/>
    </row>
    <row r="864" spans="2:8">
      <c r="B864" s="2" t="s">
        <v>1312</v>
      </c>
      <c r="C864" s="2">
        <v>21</v>
      </c>
      <c r="D864" s="2" t="s">
        <v>482</v>
      </c>
      <c r="E864" s="2"/>
      <c r="F864" s="2"/>
      <c r="G864" s="2"/>
      <c r="H864" s="2"/>
    </row>
    <row r="865" spans="2:8">
      <c r="B865" s="2" t="s">
        <v>1313</v>
      </c>
      <c r="C865" s="2">
        <v>18</v>
      </c>
      <c r="D865" s="2" t="s">
        <v>482</v>
      </c>
      <c r="E865" s="2"/>
      <c r="F865" s="2"/>
      <c r="G865" s="2"/>
      <c r="H865" s="2"/>
    </row>
    <row r="866" spans="2:8">
      <c r="B866" s="2" t="s">
        <v>1314</v>
      </c>
      <c r="C866" s="2">
        <v>16</v>
      </c>
      <c r="D866" s="2" t="s">
        <v>482</v>
      </c>
      <c r="E866" s="2"/>
      <c r="F866" s="2"/>
      <c r="G866" s="2"/>
      <c r="H866" s="2"/>
    </row>
    <row r="867" spans="2:8">
      <c r="B867" s="2" t="s">
        <v>1315</v>
      </c>
      <c r="C867" s="2">
        <v>15</v>
      </c>
      <c r="D867" s="2" t="s">
        <v>482</v>
      </c>
      <c r="E867" s="2"/>
      <c r="F867" s="2"/>
      <c r="G867" s="2"/>
      <c r="H867" s="2"/>
    </row>
    <row r="868" spans="2:8">
      <c r="B868" s="2" t="s">
        <v>1316</v>
      </c>
      <c r="C868" s="2">
        <v>15</v>
      </c>
      <c r="D868" s="2" t="s">
        <v>482</v>
      </c>
      <c r="E868" s="2"/>
      <c r="F868" s="2"/>
      <c r="G868" s="2"/>
      <c r="H868" s="2"/>
    </row>
    <row r="869" spans="2:8">
      <c r="B869" s="2" t="s">
        <v>1317</v>
      </c>
      <c r="C869" s="2">
        <v>23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18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23</v>
      </c>
      <c r="D871" s="2" t="s">
        <v>482</v>
      </c>
      <c r="E871" s="2"/>
      <c r="F871" s="2"/>
      <c r="G871" s="2"/>
      <c r="H871" s="2"/>
    </row>
    <row r="872" spans="2:8">
      <c r="B872" s="2" t="s">
        <v>1320</v>
      </c>
      <c r="C872" s="2">
        <v>20</v>
      </c>
      <c r="D872" s="2" t="s">
        <v>482</v>
      </c>
      <c r="E872" s="2"/>
      <c r="F872" s="2"/>
      <c r="G872" s="2"/>
      <c r="H872" s="2"/>
    </row>
    <row r="873" spans="2:8">
      <c r="B873" s="2" t="s">
        <v>1321</v>
      </c>
      <c r="C873" s="2">
        <v>20</v>
      </c>
      <c r="D873" s="2" t="s">
        <v>482</v>
      </c>
      <c r="E873" s="2"/>
      <c r="F873" s="2"/>
      <c r="G873" s="2"/>
      <c r="H873" s="2"/>
    </row>
    <row r="874" spans="2:8">
      <c r="B874" s="2" t="s">
        <v>1322</v>
      </c>
      <c r="C874" s="2">
        <v>20</v>
      </c>
      <c r="D874" s="2" t="s">
        <v>482</v>
      </c>
      <c r="E874" s="2"/>
      <c r="F874" s="2"/>
      <c r="G874" s="2"/>
      <c r="H874" s="2"/>
    </row>
    <row r="875" spans="2:8">
      <c r="B875" s="2" t="s">
        <v>1323</v>
      </c>
      <c r="C875" s="2">
        <v>20</v>
      </c>
      <c r="D875" s="2" t="s">
        <v>482</v>
      </c>
      <c r="E875" s="2"/>
      <c r="F875" s="2"/>
      <c r="G875" s="2"/>
      <c r="H875" s="2"/>
    </row>
    <row r="876" spans="2:8">
      <c r="B876" s="2" t="s">
        <v>1324</v>
      </c>
      <c r="C876" s="2">
        <v>21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19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18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17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482</v>
      </c>
      <c r="E882" s="2"/>
      <c r="F882" s="2"/>
      <c r="G882" s="2"/>
      <c r="H882" s="2"/>
    </row>
    <row r="883" spans="2:8">
      <c r="B883" s="2" t="s">
        <v>1331</v>
      </c>
      <c r="C883" s="2">
        <v>27</v>
      </c>
      <c r="D883" s="2" t="s">
        <v>482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482</v>
      </c>
      <c r="E884" s="2"/>
      <c r="F884" s="2"/>
      <c r="G884" s="2"/>
      <c r="H884" s="2"/>
    </row>
    <row r="885" spans="2:8">
      <c r="B885" s="2" t="s">
        <v>1333</v>
      </c>
      <c r="C885" s="2">
        <v>25</v>
      </c>
      <c r="D885" s="2" t="s">
        <v>482</v>
      </c>
      <c r="E885" s="2"/>
      <c r="F885" s="2"/>
      <c r="G885" s="2"/>
      <c r="H885" s="2"/>
    </row>
    <row r="886" spans="2:8">
      <c r="B886" s="2" t="s">
        <v>1334</v>
      </c>
      <c r="C886" s="2">
        <v>27</v>
      </c>
      <c r="D886" s="2" t="s">
        <v>482</v>
      </c>
      <c r="E886" s="2"/>
      <c r="F886" s="2"/>
      <c r="G886" s="2"/>
      <c r="H886" s="2"/>
    </row>
    <row r="887" spans="2:8">
      <c r="B887" s="2" t="s">
        <v>1335</v>
      </c>
      <c r="C887" s="2">
        <v>33</v>
      </c>
      <c r="D887" s="2" t="s">
        <v>482</v>
      </c>
      <c r="E887" s="2"/>
      <c r="F887" s="2"/>
      <c r="G887" s="2"/>
      <c r="H887" s="2"/>
    </row>
    <row r="888" spans="2:8">
      <c r="B888" s="2" t="s">
        <v>1336</v>
      </c>
      <c r="C888" s="2">
        <v>35</v>
      </c>
      <c r="D888" s="2" t="s">
        <v>482</v>
      </c>
      <c r="E888" s="2"/>
      <c r="F888" s="2"/>
      <c r="G888" s="2"/>
      <c r="H888" s="2"/>
    </row>
    <row r="889" spans="2:8">
      <c r="B889" s="2" t="s">
        <v>1337</v>
      </c>
      <c r="C889" s="2">
        <v>37</v>
      </c>
      <c r="D889" s="2" t="s">
        <v>482</v>
      </c>
      <c r="E889" s="2"/>
      <c r="F889" s="2"/>
      <c r="G889" s="2"/>
      <c r="H889" s="2"/>
    </row>
    <row r="890" spans="2:8">
      <c r="B890" s="2" t="s">
        <v>1338</v>
      </c>
      <c r="C890" s="2">
        <v>35</v>
      </c>
      <c r="D890" s="2" t="s">
        <v>482</v>
      </c>
      <c r="E890" s="2"/>
      <c r="F890" s="2"/>
      <c r="G890" s="2"/>
      <c r="H890" s="2"/>
    </row>
    <row r="891" spans="2:8">
      <c r="B891" s="2" t="s">
        <v>1339</v>
      </c>
      <c r="C891" s="2">
        <v>25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23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16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14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18</v>
      </c>
      <c r="D897" s="2" t="s">
        <v>482</v>
      </c>
      <c r="E897" s="2"/>
      <c r="F897" s="2"/>
      <c r="G897" s="2"/>
      <c r="H897" s="2"/>
    </row>
    <row r="898" spans="2:8">
      <c r="B898" s="2" t="s">
        <v>1346</v>
      </c>
      <c r="C898" s="2">
        <v>22</v>
      </c>
      <c r="D898" s="2" t="s">
        <v>482</v>
      </c>
      <c r="E898" s="2"/>
      <c r="F898" s="2"/>
      <c r="G898" s="2"/>
      <c r="H898" s="2"/>
    </row>
    <row r="899" spans="2:8">
      <c r="B899" s="2" t="s">
        <v>1347</v>
      </c>
      <c r="C899" s="2">
        <v>24</v>
      </c>
      <c r="D899" s="2" t="s">
        <v>482</v>
      </c>
      <c r="E899" s="2"/>
      <c r="F899" s="2"/>
      <c r="G899" s="2"/>
      <c r="H899" s="2"/>
    </row>
    <row r="900" spans="2:8">
      <c r="B900" s="2" t="s">
        <v>1348</v>
      </c>
      <c r="C900" s="2">
        <v>13</v>
      </c>
      <c r="D900" s="2" t="s">
        <v>482</v>
      </c>
      <c r="E900" s="2"/>
      <c r="F900" s="2"/>
      <c r="G900" s="2"/>
      <c r="H900" s="2"/>
    </row>
    <row r="901" spans="2:8">
      <c r="B901" s="2" t="s">
        <v>1349</v>
      </c>
      <c r="C901" s="2">
        <v>20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19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23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24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23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24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23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14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24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20</v>
      </c>
      <c r="D914" s="2" t="s">
        <v>482</v>
      </c>
      <c r="E914" s="2"/>
      <c r="F914" s="2"/>
      <c r="G914" s="2"/>
      <c r="H914" s="2"/>
    </row>
    <row r="915" spans="2:8">
      <c r="B915" s="2" t="s">
        <v>1363</v>
      </c>
      <c r="C915" s="2">
        <v>9</v>
      </c>
      <c r="D915" s="2" t="s">
        <v>482</v>
      </c>
      <c r="E915" s="2"/>
      <c r="F915" s="2"/>
      <c r="G915" s="2"/>
      <c r="H915" s="2"/>
    </row>
    <row r="916" spans="2:8">
      <c r="B916" s="2" t="s">
        <v>1364</v>
      </c>
      <c r="C916" s="2">
        <v>14</v>
      </c>
      <c r="D916" s="2" t="s">
        <v>482</v>
      </c>
      <c r="E916" s="2"/>
      <c r="F916" s="2"/>
      <c r="G916" s="2"/>
      <c r="H916" s="2"/>
    </row>
    <row r="917" spans="2:8">
      <c r="B917" s="2" t="s">
        <v>1365</v>
      </c>
      <c r="C917" s="2">
        <v>20</v>
      </c>
      <c r="D917" s="2" t="s">
        <v>482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482</v>
      </c>
      <c r="E918" s="2"/>
      <c r="F918" s="2"/>
      <c r="G918" s="2"/>
      <c r="H918" s="2"/>
    </row>
    <row r="919" spans="2:8">
      <c r="B919" s="2" t="s">
        <v>1367</v>
      </c>
      <c r="C919" s="2">
        <v>19</v>
      </c>
      <c r="D919" s="2" t="s">
        <v>482</v>
      </c>
      <c r="E919" s="2"/>
      <c r="F919" s="2"/>
      <c r="G919" s="2"/>
      <c r="H919" s="2"/>
    </row>
    <row r="920" spans="2:8">
      <c r="B920" s="2" t="s">
        <v>1368</v>
      </c>
      <c r="C920" s="2">
        <v>20</v>
      </c>
      <c r="D920" s="2" t="s">
        <v>482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19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17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19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22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23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24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23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21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18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23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23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25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31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33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32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27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32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26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16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14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22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25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25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24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23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22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16</v>
      </c>
      <c r="D957" s="2" t="s">
        <v>482</v>
      </c>
      <c r="E957" s="2"/>
      <c r="F957" s="2"/>
      <c r="G957" s="2"/>
      <c r="H957" s="2"/>
    </row>
    <row r="958" spans="2:8">
      <c r="B958" s="2" t="s">
        <v>1406</v>
      </c>
      <c r="C958" s="2">
        <v>15</v>
      </c>
      <c r="D958" s="2" t="s">
        <v>482</v>
      </c>
      <c r="E958" s="2"/>
      <c r="F958" s="2"/>
      <c r="G958" s="2"/>
      <c r="H958" s="2"/>
    </row>
    <row r="959" spans="2:8">
      <c r="B959" s="2" t="s">
        <v>1407</v>
      </c>
      <c r="C959" s="2">
        <v>21</v>
      </c>
      <c r="D959" s="2" t="s">
        <v>482</v>
      </c>
      <c r="E959" s="2"/>
      <c r="F959" s="2"/>
      <c r="G959" s="2"/>
      <c r="H959" s="2"/>
    </row>
    <row r="960" spans="2:8">
      <c r="B960" s="2" t="s">
        <v>1408</v>
      </c>
      <c r="C960" s="2">
        <v>27</v>
      </c>
      <c r="D960" s="2" t="s">
        <v>482</v>
      </c>
      <c r="E960" s="2"/>
      <c r="F960" s="2"/>
      <c r="G960" s="2"/>
      <c r="H960" s="2"/>
    </row>
    <row r="961" spans="2:8">
      <c r="B961" s="2" t="s">
        <v>1409</v>
      </c>
      <c r="C961" s="2">
        <v>26</v>
      </c>
      <c r="D961" s="2" t="s">
        <v>482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482</v>
      </c>
      <c r="E962" s="2"/>
      <c r="F962" s="2"/>
      <c r="G962" s="2"/>
      <c r="H962" s="2"/>
    </row>
    <row r="963" spans="2:8">
      <c r="B963" s="2" t="s">
        <v>1411</v>
      </c>
      <c r="C963" s="2">
        <v>28</v>
      </c>
      <c r="D963" s="2" t="s">
        <v>482</v>
      </c>
      <c r="E963" s="2"/>
      <c r="F963" s="2"/>
      <c r="G963" s="2"/>
      <c r="H963" s="2"/>
    </row>
    <row r="964" spans="2:8">
      <c r="B964" s="2" t="s">
        <v>1412</v>
      </c>
      <c r="C964" s="2">
        <v>24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25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25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25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24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24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24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23</v>
      </c>
      <c r="D971" s="2" t="s">
        <v>482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482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482</v>
      </c>
      <c r="E973" s="2"/>
      <c r="F973" s="2"/>
      <c r="G973" s="2"/>
      <c r="H973" s="2"/>
    </row>
    <row r="974" spans="2:8">
      <c r="B974" s="2" t="s">
        <v>1422</v>
      </c>
      <c r="C974" s="2">
        <v>20</v>
      </c>
      <c r="D974" s="2" t="s">
        <v>482</v>
      </c>
      <c r="E974" s="2"/>
      <c r="F974" s="2"/>
      <c r="G974" s="2"/>
      <c r="H974" s="2"/>
    </row>
    <row r="975" spans="2:8">
      <c r="B975" s="2" t="s">
        <v>1423</v>
      </c>
      <c r="C975" s="2">
        <v>20</v>
      </c>
      <c r="D975" s="2" t="s">
        <v>482</v>
      </c>
      <c r="E975" s="2"/>
      <c r="F975" s="2"/>
      <c r="G975" s="2"/>
      <c r="H975" s="2"/>
    </row>
    <row r="976" spans="2:8">
      <c r="B976" s="2" t="s">
        <v>1424</v>
      </c>
      <c r="C976" s="2">
        <v>23</v>
      </c>
      <c r="D976" s="2" t="s">
        <v>482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482</v>
      </c>
      <c r="E977" s="2"/>
      <c r="F977" s="2"/>
      <c r="G977" s="2"/>
      <c r="H977" s="2"/>
    </row>
    <row r="978" spans="2:8">
      <c r="B978" s="2" t="s">
        <v>1426</v>
      </c>
      <c r="C978" s="2">
        <v>25</v>
      </c>
      <c r="D978" s="2" t="s">
        <v>482</v>
      </c>
      <c r="E978" s="2"/>
      <c r="F978" s="2"/>
      <c r="G978" s="2"/>
      <c r="H978" s="2"/>
    </row>
    <row r="979" spans="2:8">
      <c r="B979" s="2" t="s">
        <v>1427</v>
      </c>
      <c r="C979" s="2">
        <v>21</v>
      </c>
      <c r="D979" s="2" t="s">
        <v>482</v>
      </c>
      <c r="E979" s="2"/>
      <c r="F979" s="2"/>
      <c r="G979" s="2"/>
      <c r="H979" s="2"/>
    </row>
    <row r="980" spans="2:8">
      <c r="B980" s="2" t="s">
        <v>1428</v>
      </c>
      <c r="C980" s="2">
        <v>23</v>
      </c>
      <c r="D980" s="2" t="s">
        <v>482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482</v>
      </c>
      <c r="E981" s="2"/>
      <c r="F981" s="2"/>
      <c r="G981" s="2"/>
      <c r="H981" s="2"/>
    </row>
    <row r="982" spans="2:8">
      <c r="B982" s="2" t="s">
        <v>1430</v>
      </c>
      <c r="C982" s="2">
        <v>11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15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17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20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23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23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24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20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22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23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20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19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18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19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18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14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14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14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14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14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15</v>
      </c>
      <c r="D1004" s="2" t="s">
        <v>482</v>
      </c>
      <c r="E1004" s="2"/>
      <c r="F1004" s="2"/>
      <c r="G1004" s="2"/>
      <c r="H1004" s="2"/>
    </row>
    <row r="1005" spans="2:8">
      <c r="B1005" s="2" t="s">
        <v>1453</v>
      </c>
      <c r="C1005" s="2">
        <v>19</v>
      </c>
      <c r="D1005" s="2" t="s">
        <v>482</v>
      </c>
      <c r="E1005" s="2"/>
      <c r="F1005" s="2"/>
      <c r="G1005" s="2"/>
      <c r="H1005" s="2"/>
    </row>
    <row r="1006" spans="2:8">
      <c r="B1006" s="2" t="s">
        <v>1454</v>
      </c>
      <c r="C1006" s="2">
        <v>19</v>
      </c>
      <c r="D1006" s="2" t="s">
        <v>482</v>
      </c>
      <c r="E1006" s="2"/>
      <c r="F1006" s="2"/>
      <c r="G1006" s="2"/>
      <c r="H1006" s="2"/>
    </row>
    <row r="1007" spans="2:8">
      <c r="B1007" s="2" t="s">
        <v>1455</v>
      </c>
      <c r="C1007" s="2">
        <v>18</v>
      </c>
      <c r="D1007" s="2" t="s">
        <v>482</v>
      </c>
      <c r="E1007" s="2"/>
      <c r="F1007" s="2"/>
      <c r="G1007" s="2"/>
      <c r="H1007" s="2"/>
    </row>
    <row r="1008" spans="2:8">
      <c r="B1008" s="2" t="s">
        <v>1456</v>
      </c>
      <c r="C1008" s="2">
        <v>12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11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15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17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18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10</v>
      </c>
      <c r="D1013" s="2" t="s">
        <v>482</v>
      </c>
      <c r="E1013" s="2"/>
      <c r="F1013" s="2"/>
      <c r="G1013" s="2"/>
      <c r="H1013" s="2"/>
    </row>
    <row r="1014" spans="2:8">
      <c r="B1014" s="2" t="s">
        <v>1462</v>
      </c>
      <c r="C1014" s="2">
        <v>13</v>
      </c>
      <c r="D1014" s="2" t="s">
        <v>482</v>
      </c>
      <c r="E1014" s="2"/>
      <c r="F1014" s="2"/>
      <c r="G1014" s="2"/>
      <c r="H1014" s="2"/>
    </row>
    <row r="1015" spans="2:8">
      <c r="B1015" s="2" t="s">
        <v>1463</v>
      </c>
      <c r="C1015" s="2">
        <v>10</v>
      </c>
      <c r="D1015" s="2" t="s">
        <v>482</v>
      </c>
      <c r="E1015" s="2"/>
      <c r="F1015" s="2"/>
      <c r="G1015" s="2"/>
      <c r="H1015" s="2"/>
    </row>
    <row r="1016" spans="2:8">
      <c r="B1016" s="2" t="s">
        <v>1464</v>
      </c>
      <c r="C1016" s="2">
        <v>19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21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24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23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21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18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15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14</v>
      </c>
      <c r="D1023" s="2" t="s">
        <v>482</v>
      </c>
      <c r="E1023" s="2"/>
      <c r="F1023" s="2"/>
      <c r="G1023" s="2"/>
      <c r="H1023" s="2"/>
    </row>
    <row r="1024" spans="2:8">
      <c r="B1024" s="2" t="s">
        <v>1472</v>
      </c>
      <c r="C1024" s="2">
        <v>17</v>
      </c>
      <c r="D1024" s="2" t="s">
        <v>482</v>
      </c>
      <c r="E1024" s="2"/>
      <c r="F1024" s="2"/>
      <c r="G1024" s="2"/>
      <c r="H1024" s="2"/>
    </row>
    <row r="1025" spans="2:8">
      <c r="B1025" s="2" t="s">
        <v>1473</v>
      </c>
      <c r="C1025" s="2">
        <v>18</v>
      </c>
      <c r="D1025" s="2" t="s">
        <v>482</v>
      </c>
      <c r="E1025" s="2"/>
      <c r="F1025" s="2"/>
      <c r="G1025" s="2"/>
      <c r="H1025" s="2"/>
    </row>
    <row r="1026" spans="2:8">
      <c r="B1026" s="2" t="s">
        <v>1474</v>
      </c>
      <c r="C1026" s="2">
        <v>18</v>
      </c>
      <c r="D1026" s="2" t="s">
        <v>482</v>
      </c>
      <c r="E1026" s="2"/>
      <c r="F1026" s="2"/>
      <c r="G1026" s="2"/>
      <c r="H1026" s="2"/>
    </row>
    <row r="1027" spans="2:8">
      <c r="B1027" s="2" t="s">
        <v>1475</v>
      </c>
      <c r="C1027" s="2">
        <v>19</v>
      </c>
      <c r="D1027" s="2" t="s">
        <v>482</v>
      </c>
      <c r="E1027" s="2"/>
      <c r="F1027" s="2"/>
      <c r="G1027" s="2"/>
      <c r="H1027" s="2"/>
    </row>
    <row r="1028" spans="2:8">
      <c r="B1028" s="2" t="s">
        <v>1476</v>
      </c>
      <c r="C1028" s="2">
        <v>18</v>
      </c>
      <c r="D1028" s="2" t="s">
        <v>482</v>
      </c>
      <c r="E1028" s="2"/>
      <c r="F1028" s="2"/>
      <c r="G1028" s="2"/>
      <c r="H1028" s="2"/>
    </row>
    <row r="1029" spans="2:8">
      <c r="B1029" s="2" t="s">
        <v>1477</v>
      </c>
      <c r="C1029" s="2">
        <v>16</v>
      </c>
      <c r="D1029" s="2" t="s">
        <v>482</v>
      </c>
      <c r="E1029" s="2"/>
      <c r="F1029" s="2"/>
      <c r="G1029" s="2"/>
      <c r="H1029" s="2"/>
    </row>
    <row r="1030" spans="2:8">
      <c r="B1030" s="2" t="s">
        <v>1478</v>
      </c>
      <c r="C1030" s="2">
        <v>13</v>
      </c>
      <c r="D1030" s="2" t="s">
        <v>482</v>
      </c>
      <c r="E1030" s="2"/>
      <c r="F1030" s="2"/>
      <c r="G1030" s="2"/>
      <c r="H1030" s="2"/>
    </row>
    <row r="1031" spans="2:8">
      <c r="B1031" s="2" t="s">
        <v>1479</v>
      </c>
      <c r="C1031" s="2">
        <v>15</v>
      </c>
      <c r="D1031" s="2" t="s">
        <v>482</v>
      </c>
      <c r="E1031" s="2"/>
      <c r="F1031" s="2"/>
      <c r="G1031" s="2"/>
      <c r="H1031" s="2"/>
    </row>
    <row r="1032" spans="2:8">
      <c r="B1032" s="2" t="s">
        <v>1480</v>
      </c>
      <c r="C1032" s="2">
        <v>17</v>
      </c>
      <c r="D1032" s="2" t="s">
        <v>482</v>
      </c>
      <c r="E1032" s="2"/>
      <c r="F1032" s="2"/>
      <c r="G1032" s="2"/>
      <c r="H1032" s="2"/>
    </row>
    <row r="1033" spans="2:8">
      <c r="B1033" s="2" t="s">
        <v>1481</v>
      </c>
      <c r="C1033" s="2">
        <v>23</v>
      </c>
      <c r="D1033" s="2" t="s">
        <v>482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482</v>
      </c>
      <c r="E1034" s="2"/>
      <c r="F1034" s="2"/>
      <c r="G1034" s="2"/>
      <c r="H1034" s="2"/>
    </row>
    <row r="1035" spans="2:8">
      <c r="B1035" s="2" t="s">
        <v>1483</v>
      </c>
      <c r="C1035" s="2">
        <v>23</v>
      </c>
      <c r="D1035" s="2" t="s">
        <v>482</v>
      </c>
      <c r="E1035" s="2"/>
      <c r="F1035" s="2"/>
      <c r="G1035" s="2"/>
      <c r="H1035" s="2"/>
    </row>
    <row r="1036" spans="2:8">
      <c r="B1036" s="2" t="s">
        <v>1484</v>
      </c>
      <c r="C1036" s="2">
        <v>25</v>
      </c>
      <c r="D1036" s="2" t="s">
        <v>482</v>
      </c>
      <c r="E1036" s="2"/>
      <c r="F1036" s="2"/>
      <c r="G1036" s="2"/>
      <c r="H1036" s="2"/>
    </row>
    <row r="1037" spans="2:8">
      <c r="B1037" s="2" t="s">
        <v>1485</v>
      </c>
      <c r="C1037" s="2">
        <v>23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24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12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13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15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16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14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15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16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15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15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16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15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19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21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19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17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15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13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11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10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12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13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14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7</v>
      </c>
      <c r="D1061" s="2" t="s">
        <v>482</v>
      </c>
      <c r="E1061" s="2"/>
      <c r="F1061" s="2"/>
      <c r="G1061" s="2"/>
      <c r="H1061" s="2"/>
    </row>
    <row r="1062" spans="2:8">
      <c r="B1062" s="2" t="s">
        <v>1510</v>
      </c>
      <c r="C1062" s="2">
        <v>15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15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16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17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17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16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16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16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15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15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15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14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13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11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13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20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20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21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21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20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19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17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6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23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20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8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5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5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12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14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18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19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18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19</v>
      </c>
      <c r="D1097" s="2" t="s">
        <v>482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482</v>
      </c>
      <c r="E1098" s="2"/>
      <c r="F1098" s="2"/>
      <c r="G1098" s="2"/>
      <c r="H1098" s="2"/>
    </row>
    <row r="1099" spans="2:8">
      <c r="B1099" s="2" t="s">
        <v>1547</v>
      </c>
      <c r="C1099" s="2">
        <v>26</v>
      </c>
      <c r="D1099" s="2" t="s">
        <v>482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482</v>
      </c>
      <c r="E1100" s="2"/>
      <c r="F1100" s="2"/>
      <c r="G1100" s="2"/>
      <c r="H1100" s="2"/>
    </row>
    <row r="1101" spans="2:8">
      <c r="B1101" s="2" t="s">
        <v>1549</v>
      </c>
      <c r="C1101" s="2">
        <v>23</v>
      </c>
      <c r="D1101" s="2" t="s">
        <v>482</v>
      </c>
      <c r="E1101" s="2"/>
      <c r="F1101" s="2"/>
      <c r="G1101" s="2"/>
      <c r="H1101" s="2"/>
    </row>
    <row r="1102" spans="2:8">
      <c r="B1102" s="2" t="s">
        <v>1550</v>
      </c>
      <c r="C1102" s="2">
        <v>22</v>
      </c>
      <c r="D1102" s="2" t="s">
        <v>482</v>
      </c>
      <c r="E1102" s="2"/>
      <c r="F1102" s="2"/>
      <c r="G1102" s="2"/>
      <c r="H1102" s="2"/>
    </row>
    <row r="1103" spans="2:8">
      <c r="B1103" s="2" t="s">
        <v>1551</v>
      </c>
      <c r="C1103" s="2">
        <v>22</v>
      </c>
      <c r="D1103" s="2" t="s">
        <v>482</v>
      </c>
      <c r="E1103" s="2"/>
      <c r="F1103" s="2"/>
      <c r="G1103" s="2"/>
      <c r="H1103" s="2"/>
    </row>
    <row r="1104" spans="2:8">
      <c r="B1104" s="2" t="s">
        <v>1552</v>
      </c>
      <c r="C1104" s="2">
        <v>31</v>
      </c>
      <c r="D1104" s="2" t="s">
        <v>482</v>
      </c>
      <c r="E1104" s="2"/>
      <c r="F1104" s="2"/>
      <c r="G1104" s="2"/>
      <c r="H1104" s="2"/>
    </row>
    <row r="1105" spans="2:8">
      <c r="B1105" s="2" t="s">
        <v>1553</v>
      </c>
      <c r="C1105" s="2">
        <v>30</v>
      </c>
      <c r="D1105" s="2" t="s">
        <v>482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482</v>
      </c>
      <c r="E1106" s="2"/>
      <c r="F1106" s="2"/>
      <c r="G1106" s="2"/>
      <c r="H1106" s="2"/>
    </row>
    <row r="1107" spans="2:8">
      <c r="B1107" s="2" t="s">
        <v>1555</v>
      </c>
      <c r="C1107" s="2">
        <v>14</v>
      </c>
      <c r="D1107" s="2" t="s">
        <v>482</v>
      </c>
      <c r="E1107" s="2"/>
      <c r="F1107" s="2"/>
      <c r="G1107" s="2"/>
      <c r="H1107" s="2"/>
    </row>
    <row r="1108" spans="2:8">
      <c r="B1108" s="2" t="s">
        <v>1556</v>
      </c>
      <c r="C1108" s="2">
        <v>25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23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23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21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18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15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18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21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22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22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22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16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18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15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8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20</v>
      </c>
      <c r="D1125" s="2" t="s">
        <v>482</v>
      </c>
      <c r="E1125" s="2"/>
      <c r="F1125" s="2"/>
      <c r="G1125" s="2"/>
      <c r="H1125" s="2"/>
    </row>
    <row r="1126" spans="2:8">
      <c r="B1126" s="2" t="s">
        <v>1574</v>
      </c>
      <c r="C1126" s="2">
        <v>21</v>
      </c>
      <c r="D1126" s="2" t="s">
        <v>482</v>
      </c>
      <c r="E1126" s="2"/>
      <c r="F1126" s="2"/>
      <c r="G1126" s="2"/>
      <c r="H1126" s="2"/>
    </row>
    <row r="1127" spans="2:8">
      <c r="B1127" s="2" t="s">
        <v>1575</v>
      </c>
      <c r="C1127" s="2">
        <v>21</v>
      </c>
      <c r="D1127" s="2" t="s">
        <v>482</v>
      </c>
      <c r="E1127" s="2"/>
      <c r="F1127" s="2"/>
      <c r="G1127" s="2"/>
      <c r="H1127" s="2"/>
    </row>
    <row r="1128" spans="2:8">
      <c r="B1128" s="2" t="s">
        <v>1576</v>
      </c>
      <c r="C1128" s="2">
        <v>21</v>
      </c>
      <c r="D1128" s="2" t="s">
        <v>482</v>
      </c>
      <c r="E1128" s="2"/>
      <c r="F1128" s="2"/>
      <c r="G1128" s="2"/>
      <c r="H1128" s="2"/>
    </row>
    <row r="1129" spans="2:8">
      <c r="B1129" s="2" t="s">
        <v>1577</v>
      </c>
      <c r="C1129" s="2">
        <v>18</v>
      </c>
      <c r="D1129" s="2" t="s">
        <v>482</v>
      </c>
      <c r="E1129" s="2"/>
      <c r="F1129" s="2"/>
      <c r="G1129" s="2"/>
      <c r="H1129" s="2"/>
    </row>
    <row r="1130" spans="2:8">
      <c r="B1130" s="2" t="s">
        <v>1578</v>
      </c>
      <c r="C1130" s="2">
        <v>17</v>
      </c>
      <c r="D1130" s="2" t="s">
        <v>482</v>
      </c>
      <c r="E1130" s="2"/>
      <c r="F1130" s="2"/>
      <c r="G1130" s="2"/>
      <c r="H1130" s="2"/>
    </row>
    <row r="1131" spans="2:8">
      <c r="B1131" s="2" t="s">
        <v>1579</v>
      </c>
      <c r="C1131" s="2">
        <v>17</v>
      </c>
      <c r="D1131" s="2" t="s">
        <v>482</v>
      </c>
      <c r="E1131" s="2"/>
      <c r="F1131" s="2"/>
      <c r="G1131" s="2"/>
      <c r="H1131" s="2"/>
    </row>
    <row r="1132" spans="2:8">
      <c r="B1132" s="2" t="s">
        <v>1580</v>
      </c>
      <c r="C1132" s="2">
        <v>20</v>
      </c>
      <c r="D1132" s="2" t="s">
        <v>482</v>
      </c>
      <c r="E1132" s="2"/>
      <c r="F1132" s="2"/>
      <c r="G1132" s="2"/>
      <c r="H1132" s="2"/>
    </row>
    <row r="1133" spans="2:8">
      <c r="B1133" s="2" t="s">
        <v>1581</v>
      </c>
      <c r="C1133" s="2">
        <v>6</v>
      </c>
      <c r="D1133" s="2" t="s">
        <v>482</v>
      </c>
      <c r="E1133" s="2"/>
      <c r="F1133" s="2"/>
      <c r="G1133" s="2"/>
      <c r="H1133" s="2"/>
    </row>
    <row r="1134" spans="2:8">
      <c r="B1134" s="2" t="s">
        <v>1582</v>
      </c>
      <c r="C1134" s="2">
        <v>7</v>
      </c>
      <c r="D1134" s="2" t="s">
        <v>482</v>
      </c>
      <c r="E1134" s="2"/>
      <c r="F1134" s="2"/>
      <c r="G1134" s="2"/>
      <c r="H1134" s="2"/>
    </row>
    <row r="1135" spans="2:8">
      <c r="B1135" s="2" t="s">
        <v>1583</v>
      </c>
      <c r="C1135" s="2">
        <v>5</v>
      </c>
      <c r="D1135" s="2" t="s">
        <v>482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482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482</v>
      </c>
      <c r="E1137" s="2"/>
      <c r="F1137" s="2"/>
      <c r="G1137" s="2"/>
      <c r="H1137" s="2"/>
    </row>
    <row r="1138" spans="2:8">
      <c r="B1138" s="2" t="s">
        <v>1586</v>
      </c>
      <c r="C1138" s="2">
        <v>21</v>
      </c>
      <c r="D1138" s="2" t="s">
        <v>482</v>
      </c>
      <c r="E1138" s="2"/>
      <c r="F1138" s="2"/>
      <c r="G1138" s="2"/>
      <c r="H1138" s="2"/>
    </row>
    <row r="1139" spans="2:8">
      <c r="B1139" s="2" t="s">
        <v>1587</v>
      </c>
      <c r="C1139" s="2">
        <v>13</v>
      </c>
      <c r="D1139" s="2" t="s">
        <v>482</v>
      </c>
      <c r="E1139" s="2"/>
      <c r="F1139" s="2"/>
      <c r="G1139" s="2"/>
      <c r="H1139" s="2"/>
    </row>
    <row r="1140" spans="2:8">
      <c r="B1140" s="2" t="s">
        <v>1588</v>
      </c>
      <c r="C1140" s="2">
        <v>18</v>
      </c>
      <c r="D1140" s="2" t="s">
        <v>482</v>
      </c>
      <c r="E1140" s="2"/>
      <c r="F1140" s="2"/>
      <c r="G1140" s="2"/>
      <c r="H1140" s="2"/>
    </row>
    <row r="1141" spans="2:8">
      <c r="B1141" s="2" t="s">
        <v>1589</v>
      </c>
      <c r="C1141" s="2">
        <v>8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10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17</v>
      </c>
      <c r="D1143" s="2" t="s">
        <v>482</v>
      </c>
      <c r="E1143" s="2"/>
      <c r="F1143" s="2"/>
      <c r="G1143" s="2"/>
      <c r="H1143" s="2"/>
    </row>
    <row r="1144" spans="2:8">
      <c r="B1144" s="2" t="s">
        <v>1592</v>
      </c>
      <c r="C1144" s="2">
        <v>16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17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18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19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34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37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35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34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34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482</v>
      </c>
      <c r="E1153" s="2"/>
      <c r="F1153" s="2"/>
      <c r="G1153" s="2"/>
      <c r="H1153" s="2"/>
    </row>
    <row r="1154" spans="2:8">
      <c r="B1154" s="2" t="s">
        <v>1602</v>
      </c>
      <c r="C1154" s="2">
        <v>18</v>
      </c>
      <c r="D1154" s="2" t="s">
        <v>482</v>
      </c>
      <c r="E1154" s="2"/>
      <c r="F1154" s="2"/>
      <c r="G1154" s="2"/>
      <c r="H1154" s="2"/>
    </row>
    <row r="1155" spans="2:8">
      <c r="B1155" s="2" t="s">
        <v>1603</v>
      </c>
      <c r="C1155" s="2">
        <v>19</v>
      </c>
      <c r="D1155" s="2" t="s">
        <v>482</v>
      </c>
      <c r="E1155" s="2"/>
      <c r="F1155" s="2"/>
      <c r="G1155" s="2"/>
      <c r="H1155" s="2"/>
    </row>
    <row r="1156" spans="2:8">
      <c r="B1156" s="2" t="s">
        <v>1604</v>
      </c>
      <c r="C1156" s="2">
        <v>18</v>
      </c>
      <c r="D1156" s="2" t="s">
        <v>482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482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482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482</v>
      </c>
      <c r="E1159" s="2"/>
      <c r="F1159" s="2"/>
      <c r="G1159" s="2"/>
      <c r="H1159" s="2"/>
    </row>
    <row r="1160" spans="2:8">
      <c r="B1160" s="2" t="s">
        <v>1608</v>
      </c>
      <c r="C1160" s="2">
        <v>21</v>
      </c>
      <c r="D1160" s="2" t="s">
        <v>482</v>
      </c>
      <c r="E1160" s="2"/>
      <c r="F1160" s="2"/>
      <c r="G1160" s="2"/>
      <c r="H1160" s="2"/>
    </row>
    <row r="1161" spans="2:8">
      <c r="B1161" s="2" t="s">
        <v>1609</v>
      </c>
      <c r="C1161" s="2">
        <v>19</v>
      </c>
      <c r="D1161" s="2" t="s">
        <v>482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482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482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482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482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482</v>
      </c>
      <c r="E1166" s="2"/>
      <c r="F1166" s="2"/>
      <c r="G1166" s="2"/>
      <c r="H1166" s="2"/>
    </row>
    <row r="1167" spans="2:8">
      <c r="B1167" s="2" t="s">
        <v>1615</v>
      </c>
      <c r="C1167" s="2">
        <v>16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19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17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17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18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19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23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23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24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14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12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482</v>
      </c>
      <c r="E1180" s="2"/>
      <c r="F1180" s="2"/>
      <c r="G1180" s="2"/>
      <c r="H1180" s="2"/>
    </row>
    <row r="1181" spans="2:8">
      <c r="B1181" s="2" t="s">
        <v>1629</v>
      </c>
      <c r="C1181" s="2">
        <v>28</v>
      </c>
      <c r="D1181" s="2" t="s">
        <v>482</v>
      </c>
      <c r="E1181" s="2"/>
      <c r="F1181" s="2"/>
      <c r="G1181" s="2"/>
      <c r="H1181" s="2"/>
    </row>
    <row r="1182" spans="2:8">
      <c r="B1182" s="2" t="s">
        <v>1630</v>
      </c>
      <c r="C1182" s="2">
        <v>29</v>
      </c>
      <c r="D1182" s="2" t="s">
        <v>482</v>
      </c>
      <c r="E1182" s="2"/>
      <c r="F1182" s="2"/>
      <c r="G1182" s="2"/>
      <c r="H1182" s="2"/>
    </row>
    <row r="1183" spans="2:8">
      <c r="B1183" s="2" t="s">
        <v>1631</v>
      </c>
      <c r="C1183" s="2">
        <v>29</v>
      </c>
      <c r="D1183" s="2" t="s">
        <v>482</v>
      </c>
      <c r="E1183" s="2"/>
      <c r="F1183" s="2"/>
      <c r="G1183" s="2"/>
      <c r="H1183" s="2"/>
    </row>
    <row r="1184" spans="2:8">
      <c r="B1184" s="2" t="s">
        <v>1632</v>
      </c>
      <c r="C1184" s="2">
        <v>20</v>
      </c>
      <c r="D1184" s="2" t="s">
        <v>482</v>
      </c>
      <c r="E1184" s="2"/>
      <c r="F1184" s="2"/>
      <c r="G1184" s="2"/>
      <c r="H1184" s="2"/>
    </row>
    <row r="1185" spans="2:8">
      <c r="B1185" s="2" t="s">
        <v>1633</v>
      </c>
      <c r="C1185" s="2">
        <v>19</v>
      </c>
      <c r="D1185" s="2" t="s">
        <v>482</v>
      </c>
      <c r="E1185" s="2"/>
      <c r="F1185" s="2"/>
      <c r="G1185" s="2"/>
      <c r="H1185" s="2"/>
    </row>
    <row r="1186" spans="2:8">
      <c r="B1186" s="2" t="s">
        <v>1634</v>
      </c>
      <c r="C1186" s="2">
        <v>18</v>
      </c>
      <c r="D1186" s="2" t="s">
        <v>482</v>
      </c>
      <c r="E1186" s="2"/>
      <c r="F1186" s="2"/>
      <c r="G1186" s="2"/>
      <c r="H1186" s="2"/>
    </row>
    <row r="1187" spans="2:8">
      <c r="B1187" s="2" t="s">
        <v>1635</v>
      </c>
      <c r="C1187" s="2">
        <v>16</v>
      </c>
      <c r="D1187" s="2" t="s">
        <v>482</v>
      </c>
      <c r="E1187" s="2"/>
      <c r="F1187" s="2"/>
      <c r="G1187" s="2"/>
      <c r="H1187" s="2"/>
    </row>
    <row r="1188" spans="2:8">
      <c r="B1188" s="2" t="s">
        <v>1636</v>
      </c>
      <c r="C1188" s="2">
        <v>13</v>
      </c>
      <c r="D1188" s="2" t="s">
        <v>482</v>
      </c>
      <c r="E1188" s="2"/>
      <c r="F1188" s="2"/>
      <c r="G1188" s="2"/>
      <c r="H1188" s="2"/>
    </row>
    <row r="1189" spans="2:8">
      <c r="B1189" s="2" t="s">
        <v>1637</v>
      </c>
      <c r="C1189" s="2">
        <v>7</v>
      </c>
      <c r="D1189" s="2" t="s">
        <v>482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19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12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24</v>
      </c>
      <c r="D1193" s="2" t="s">
        <v>482</v>
      </c>
      <c r="E1193" s="2"/>
      <c r="F1193" s="2"/>
      <c r="G1193" s="2"/>
      <c r="H1193" s="2"/>
    </row>
    <row r="1194" spans="2:8">
      <c r="B1194" s="2" t="s">
        <v>1642</v>
      </c>
      <c r="C1194" s="2">
        <v>22</v>
      </c>
      <c r="D1194" s="2" t="s">
        <v>482</v>
      </c>
      <c r="E1194" s="2"/>
      <c r="F1194" s="2"/>
      <c r="G1194" s="2"/>
      <c r="H1194" s="2"/>
    </row>
    <row r="1195" spans="2:8">
      <c r="B1195" s="2" t="s">
        <v>1643</v>
      </c>
      <c r="C1195" s="2">
        <v>21</v>
      </c>
      <c r="D1195" s="2" t="s">
        <v>482</v>
      </c>
      <c r="E1195" s="2"/>
      <c r="F1195" s="2"/>
      <c r="G1195" s="2"/>
      <c r="H1195" s="2"/>
    </row>
    <row r="1196" spans="2:8">
      <c r="B1196" s="2" t="s">
        <v>1644</v>
      </c>
      <c r="C1196" s="2">
        <v>19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22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30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27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27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482</v>
      </c>
      <c r="E1211" s="2"/>
      <c r="F1211" s="2"/>
      <c r="G1211" s="2"/>
      <c r="H1211" s="2"/>
    </row>
    <row r="1212" spans="2:8">
      <c r="B1212" s="2" t="s">
        <v>1660</v>
      </c>
      <c r="C1212" s="2">
        <v>25</v>
      </c>
      <c r="D1212" s="2" t="s">
        <v>482</v>
      </c>
      <c r="E1212" s="2"/>
      <c r="F1212" s="2"/>
      <c r="G1212" s="2"/>
      <c r="H1212" s="2"/>
    </row>
    <row r="1213" spans="2:8">
      <c r="B1213" s="2" t="s">
        <v>1661</v>
      </c>
      <c r="C1213" s="2">
        <v>26</v>
      </c>
      <c r="D1213" s="2" t="s">
        <v>482</v>
      </c>
      <c r="E1213" s="2"/>
      <c r="F1213" s="2"/>
      <c r="G1213" s="2"/>
      <c r="H1213" s="2"/>
    </row>
    <row r="1214" spans="2:8">
      <c r="B1214" s="2" t="s">
        <v>1662</v>
      </c>
      <c r="C1214" s="2">
        <v>25</v>
      </c>
      <c r="D1214" s="2" t="s">
        <v>482</v>
      </c>
      <c r="E1214" s="2"/>
      <c r="F1214" s="2"/>
      <c r="G1214" s="2"/>
      <c r="H1214" s="2"/>
    </row>
    <row r="1215" spans="2:8">
      <c r="B1215" s="2" t="s">
        <v>1663</v>
      </c>
      <c r="C1215" s="2">
        <v>24</v>
      </c>
      <c r="D1215" s="2" t="s">
        <v>482</v>
      </c>
      <c r="E1215" s="2"/>
      <c r="F1215" s="2"/>
      <c r="G1215" s="2"/>
      <c r="H1215" s="2"/>
    </row>
    <row r="1216" spans="2:8">
      <c r="B1216" s="2" t="s">
        <v>1664</v>
      </c>
      <c r="C1216" s="2">
        <v>15</v>
      </c>
      <c r="D1216" s="2" t="s">
        <v>482</v>
      </c>
      <c r="E1216" s="2"/>
      <c r="F1216" s="2"/>
      <c r="G1216" s="2"/>
      <c r="H1216" s="2"/>
    </row>
    <row r="1217" spans="2:8">
      <c r="B1217" s="2" t="s">
        <v>1665</v>
      </c>
      <c r="C1217" s="2">
        <v>19</v>
      </c>
      <c r="D1217" s="2" t="s">
        <v>482</v>
      </c>
      <c r="E1217" s="2"/>
      <c r="F1217" s="2"/>
      <c r="G1217" s="2"/>
      <c r="H1217" s="2"/>
    </row>
    <row r="1218" spans="2:8">
      <c r="B1218" s="2" t="s">
        <v>1666</v>
      </c>
      <c r="C1218" s="2">
        <v>21</v>
      </c>
      <c r="D1218" s="2" t="s">
        <v>482</v>
      </c>
      <c r="E1218" s="2"/>
      <c r="F1218" s="2"/>
      <c r="G1218" s="2"/>
      <c r="H1218" s="2"/>
    </row>
    <row r="1219" spans="2:8">
      <c r="B1219" s="2" t="s">
        <v>1667</v>
      </c>
      <c r="C1219" s="2">
        <v>23</v>
      </c>
      <c r="D1219" s="2" t="s">
        <v>482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482</v>
      </c>
      <c r="E1220" s="2"/>
      <c r="F1220" s="2"/>
      <c r="G1220" s="2"/>
      <c r="H1220" s="2"/>
    </row>
    <row r="1221" spans="2:8">
      <c r="B1221" s="2" t="s">
        <v>1669</v>
      </c>
      <c r="C1221" s="2">
        <v>24</v>
      </c>
      <c r="D1221" s="2" t="s">
        <v>482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482</v>
      </c>
      <c r="E1222" s="2"/>
      <c r="F1222" s="2"/>
      <c r="G1222" s="2"/>
      <c r="H1222" s="2"/>
    </row>
    <row r="1223" spans="2:8">
      <c r="B1223" s="2" t="s">
        <v>1671</v>
      </c>
      <c r="C1223" s="2">
        <v>27</v>
      </c>
      <c r="D1223" s="2" t="s">
        <v>482</v>
      </c>
      <c r="E1223" s="2"/>
      <c r="F1223" s="2"/>
      <c r="G1223" s="2"/>
      <c r="H1223" s="2"/>
    </row>
    <row r="1224" spans="2:8">
      <c r="B1224" s="2" t="s">
        <v>1672</v>
      </c>
      <c r="C1224" s="2">
        <v>28</v>
      </c>
      <c r="D1224" s="2" t="s">
        <v>482</v>
      </c>
      <c r="E1224" s="2"/>
      <c r="F1224" s="2"/>
      <c r="G1224" s="2"/>
      <c r="H1224" s="2"/>
    </row>
    <row r="1225" spans="2:8">
      <c r="B1225" s="2" t="s">
        <v>1673</v>
      </c>
      <c r="C1225" s="2">
        <v>28</v>
      </c>
      <c r="D1225" s="2" t="s">
        <v>482</v>
      </c>
      <c r="E1225" s="2"/>
      <c r="F1225" s="2"/>
      <c r="G1225" s="2"/>
      <c r="H1225" s="2"/>
    </row>
    <row r="1226" spans="2:8">
      <c r="B1226" s="2" t="s">
        <v>1674</v>
      </c>
      <c r="C1226" s="2">
        <v>26</v>
      </c>
      <c r="D1226" s="2" t="s">
        <v>482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482</v>
      </c>
      <c r="E1227" s="2"/>
      <c r="F1227" s="2"/>
      <c r="G1227" s="2"/>
      <c r="H1227" s="2"/>
    </row>
    <row r="1228" spans="2:8">
      <c r="B1228" s="2" t="s">
        <v>1676</v>
      </c>
      <c r="C1228" s="2">
        <v>30</v>
      </c>
      <c r="D1228" s="2" t="s">
        <v>482</v>
      </c>
      <c r="E1228" s="2"/>
      <c r="F1228" s="2"/>
      <c r="G1228" s="2"/>
      <c r="H1228" s="2"/>
    </row>
    <row r="1229" spans="2:8">
      <c r="B1229" s="2" t="s">
        <v>1677</v>
      </c>
      <c r="C1229" s="2">
        <v>31</v>
      </c>
      <c r="D1229" s="2" t="s">
        <v>482</v>
      </c>
      <c r="E1229" s="2"/>
      <c r="F1229" s="2"/>
      <c r="G1229" s="2"/>
      <c r="H1229" s="2"/>
    </row>
    <row r="1230" spans="2:8">
      <c r="B1230" s="2" t="s">
        <v>1678</v>
      </c>
      <c r="C1230" s="2">
        <v>29</v>
      </c>
      <c r="D1230" s="2" t="s">
        <v>482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482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30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29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25</v>
      </c>
      <c r="D1241" s="2" t="s">
        <v>482</v>
      </c>
      <c r="E1241" s="2"/>
      <c r="F1241" s="2"/>
      <c r="G1241" s="2"/>
      <c r="H1241" s="2"/>
    </row>
    <row r="1242" spans="2:8">
      <c r="B1242" s="2" t="s">
        <v>1690</v>
      </c>
      <c r="C1242" s="2">
        <v>28</v>
      </c>
      <c r="D1242" s="2" t="s">
        <v>482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482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482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482</v>
      </c>
      <c r="E1245" s="2"/>
      <c r="F1245" s="2"/>
      <c r="G1245" s="2"/>
      <c r="H1245" s="2"/>
    </row>
    <row r="1246" spans="2:8">
      <c r="B1246" s="2" t="s">
        <v>1694</v>
      </c>
      <c r="C1246" s="2">
        <v>23</v>
      </c>
      <c r="D1246" s="2" t="s">
        <v>482</v>
      </c>
      <c r="E1246" s="2"/>
      <c r="F1246" s="2"/>
      <c r="G1246" s="2"/>
      <c r="H1246" s="2"/>
    </row>
    <row r="1247" spans="2:8">
      <c r="B1247" s="2" t="s">
        <v>1695</v>
      </c>
      <c r="C1247" s="2">
        <v>9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8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14</v>
      </c>
      <c r="D1249" s="2" t="s">
        <v>482</v>
      </c>
      <c r="E1249" s="2"/>
      <c r="F1249" s="2"/>
      <c r="G1249" s="2"/>
      <c r="H1249" s="2"/>
    </row>
    <row r="1250" spans="2:8">
      <c r="B1250" s="2" t="s">
        <v>1698</v>
      </c>
      <c r="C1250" s="2">
        <v>14</v>
      </c>
      <c r="D1250" s="2" t="s">
        <v>482</v>
      </c>
      <c r="E1250" s="2"/>
      <c r="F1250" s="2"/>
      <c r="G1250" s="2"/>
      <c r="H1250" s="2"/>
    </row>
    <row r="1251" spans="2:8">
      <c r="B1251" s="2" t="s">
        <v>1699</v>
      </c>
      <c r="C1251" s="2">
        <v>15</v>
      </c>
      <c r="D1251" s="2" t="s">
        <v>482</v>
      </c>
      <c r="E1251" s="2"/>
      <c r="F1251" s="2"/>
      <c r="G1251" s="2"/>
      <c r="H1251" s="2"/>
    </row>
    <row r="1252" spans="2:8">
      <c r="B1252" s="2" t="s">
        <v>1700</v>
      </c>
      <c r="C1252" s="2">
        <v>14</v>
      </c>
      <c r="D1252" s="2" t="s">
        <v>482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24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23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23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24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18</v>
      </c>
      <c r="D1258" s="2" t="s">
        <v>482</v>
      </c>
      <c r="E1258" s="2"/>
      <c r="F1258" s="2"/>
      <c r="G1258" s="2"/>
      <c r="H1258" s="2"/>
    </row>
    <row r="1259" spans="2:8">
      <c r="B1259" s="2" t="s">
        <v>1707</v>
      </c>
      <c r="C1259" s="2">
        <v>19</v>
      </c>
      <c r="D1259" s="2" t="s">
        <v>482</v>
      </c>
      <c r="E1259" s="2"/>
      <c r="F1259" s="2"/>
      <c r="G1259" s="2"/>
      <c r="H1259" s="2"/>
    </row>
    <row r="1260" spans="2:8">
      <c r="B1260" s="2" t="s">
        <v>1708</v>
      </c>
      <c r="C1260" s="2">
        <v>19</v>
      </c>
      <c r="D1260" s="2" t="s">
        <v>482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482</v>
      </c>
      <c r="E1261" s="2"/>
      <c r="F1261" s="2"/>
      <c r="G1261" s="2"/>
      <c r="H1261" s="2"/>
    </row>
    <row r="1262" spans="2:8">
      <c r="B1262" s="2" t="s">
        <v>1710</v>
      </c>
      <c r="C1262" s="2">
        <v>16</v>
      </c>
      <c r="D1262" s="2" t="s">
        <v>482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482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482</v>
      </c>
      <c r="E1264" s="2"/>
      <c r="F1264" s="2"/>
      <c r="G1264" s="2"/>
      <c r="H1264" s="2"/>
    </row>
    <row r="1265" spans="2:8">
      <c r="B1265" s="2" t="s">
        <v>1713</v>
      </c>
      <c r="C1265" s="2">
        <v>20</v>
      </c>
      <c r="D1265" s="2" t="s">
        <v>482</v>
      </c>
      <c r="E1265" s="2"/>
      <c r="F1265" s="2"/>
      <c r="G1265" s="2"/>
      <c r="H1265" s="2"/>
    </row>
    <row r="1266" spans="2:8">
      <c r="B1266" s="2" t="s">
        <v>1714</v>
      </c>
      <c r="C1266" s="2">
        <v>14</v>
      </c>
      <c r="D1266" s="2" t="s">
        <v>482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482</v>
      </c>
      <c r="E1267" s="2"/>
      <c r="F1267" s="2"/>
      <c r="G1267" s="2"/>
      <c r="H1267" s="2"/>
    </row>
    <row r="1268" spans="2:8">
      <c r="B1268" s="2" t="s">
        <v>1716</v>
      </c>
      <c r="C1268" s="2">
        <v>27</v>
      </c>
      <c r="D1268" s="2" t="s">
        <v>482</v>
      </c>
      <c r="E1268" s="2"/>
      <c r="F1268" s="2"/>
      <c r="G1268" s="2"/>
      <c r="H1268" s="2"/>
    </row>
    <row r="1269" spans="2:8">
      <c r="B1269" s="2" t="s">
        <v>1717</v>
      </c>
      <c r="C1269" s="2">
        <v>35</v>
      </c>
      <c r="D1269" s="2" t="s">
        <v>482</v>
      </c>
      <c r="E1269" s="2"/>
      <c r="F1269" s="2"/>
      <c r="G1269" s="2"/>
      <c r="H1269" s="2"/>
    </row>
    <row r="1270" spans="2:8">
      <c r="B1270" s="2" t="s">
        <v>1718</v>
      </c>
      <c r="C1270" s="2">
        <v>35</v>
      </c>
      <c r="D1270" s="2" t="s">
        <v>482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17</v>
      </c>
      <c r="D1274" s="2" t="s">
        <v>482</v>
      </c>
      <c r="E1274" s="2"/>
      <c r="F1274" s="2"/>
      <c r="G1274" s="2"/>
      <c r="H1274" s="2"/>
    </row>
    <row r="1275" spans="2:8">
      <c r="B1275" s="2" t="s">
        <v>1723</v>
      </c>
      <c r="C1275" s="2">
        <v>18</v>
      </c>
      <c r="D1275" s="2" t="s">
        <v>482</v>
      </c>
      <c r="E1275" s="2"/>
      <c r="F1275" s="2"/>
      <c r="G1275" s="2"/>
      <c r="H1275" s="2"/>
    </row>
    <row r="1276" spans="2:8">
      <c r="B1276" s="2" t="s">
        <v>1724</v>
      </c>
      <c r="C1276" s="2">
        <v>19</v>
      </c>
      <c r="D1276" s="2" t="s">
        <v>482</v>
      </c>
      <c r="E1276" s="2"/>
      <c r="F1276" s="2"/>
      <c r="G1276" s="2"/>
      <c r="H1276" s="2"/>
    </row>
    <row r="1277" spans="2:8">
      <c r="B1277" s="2" t="s">
        <v>1725</v>
      </c>
      <c r="C1277" s="2">
        <v>20</v>
      </c>
      <c r="D1277" s="2" t="s">
        <v>482</v>
      </c>
      <c r="E1277" s="2"/>
      <c r="F1277" s="2"/>
      <c r="G1277" s="2"/>
      <c r="H1277" s="2"/>
    </row>
    <row r="1278" spans="2:8">
      <c r="B1278" s="2" t="s">
        <v>1726</v>
      </c>
      <c r="C1278" s="2">
        <v>20</v>
      </c>
      <c r="D1278" s="2" t="s">
        <v>482</v>
      </c>
      <c r="E1278" s="2"/>
      <c r="F1278" s="2"/>
      <c r="G1278" s="2"/>
      <c r="H1278" s="2"/>
    </row>
    <row r="1279" spans="2:8">
      <c r="B1279" s="2" t="s">
        <v>1727</v>
      </c>
      <c r="C1279" s="2">
        <v>20</v>
      </c>
      <c r="D1279" s="2" t="s">
        <v>482</v>
      </c>
      <c r="E1279" s="2"/>
      <c r="F1279" s="2"/>
      <c r="G1279" s="2"/>
      <c r="H1279" s="2"/>
    </row>
    <row r="1280" spans="2:8">
      <c r="B1280" s="2" t="s">
        <v>1728</v>
      </c>
      <c r="C1280" s="2">
        <v>19</v>
      </c>
      <c r="D1280" s="2" t="s">
        <v>482</v>
      </c>
      <c r="E1280" s="2"/>
      <c r="F1280" s="2"/>
      <c r="G1280" s="2"/>
      <c r="H1280" s="2"/>
    </row>
    <row r="1281" spans="2:8">
      <c r="B1281" s="2" t="s">
        <v>1729</v>
      </c>
      <c r="C1281" s="2">
        <v>18</v>
      </c>
      <c r="D1281" s="2" t="s">
        <v>482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482</v>
      </c>
      <c r="E1282" s="2"/>
      <c r="F1282" s="2"/>
      <c r="G1282" s="2"/>
      <c r="H1282" s="2"/>
    </row>
    <row r="1283" spans="2:8">
      <c r="B1283" s="2" t="s">
        <v>1731</v>
      </c>
      <c r="C1283" s="2">
        <v>27</v>
      </c>
      <c r="D1283" s="2" t="s">
        <v>482</v>
      </c>
      <c r="E1283" s="2"/>
      <c r="F1283" s="2"/>
      <c r="G1283" s="2"/>
      <c r="H1283" s="2"/>
    </row>
    <row r="1284" spans="2:8">
      <c r="B1284" s="2" t="s">
        <v>1732</v>
      </c>
      <c r="C1284" s="2">
        <v>28</v>
      </c>
      <c r="D1284" s="2" t="s">
        <v>482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482</v>
      </c>
      <c r="E1285" s="2"/>
      <c r="F1285" s="2"/>
      <c r="G1285" s="2"/>
      <c r="H1285" s="2"/>
    </row>
    <row r="1286" spans="2:8">
      <c r="B1286" s="2" t="s">
        <v>1734</v>
      </c>
      <c r="C1286" s="2">
        <v>28</v>
      </c>
      <c r="D1286" s="2" t="s">
        <v>482</v>
      </c>
      <c r="E1286" s="2"/>
      <c r="F1286" s="2"/>
      <c r="G1286" s="2"/>
      <c r="H1286" s="2"/>
    </row>
    <row r="1287" spans="2:8">
      <c r="B1287" s="2" t="s">
        <v>1735</v>
      </c>
      <c r="C1287" s="2">
        <v>15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26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26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27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27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20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12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6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6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7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9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20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7</v>
      </c>
      <c r="D1304" s="2" t="s">
        <v>482</v>
      </c>
      <c r="E1304" s="2"/>
      <c r="F1304" s="2"/>
      <c r="G1304" s="2"/>
      <c r="H1304" s="2"/>
    </row>
    <row r="1305" spans="2:8">
      <c r="B1305" s="2" t="s">
        <v>1753</v>
      </c>
      <c r="C1305" s="2">
        <v>10</v>
      </c>
      <c r="D1305" s="2" t="s">
        <v>482</v>
      </c>
      <c r="E1305" s="2"/>
      <c r="F1305" s="2"/>
      <c r="G1305" s="2"/>
      <c r="H1305" s="2"/>
    </row>
    <row r="1306" spans="2:8">
      <c r="B1306" s="2" t="s">
        <v>1754</v>
      </c>
      <c r="C1306" s="2">
        <v>10</v>
      </c>
      <c r="D1306" s="2" t="s">
        <v>482</v>
      </c>
      <c r="E1306" s="2"/>
      <c r="F1306" s="2"/>
      <c r="G1306" s="2"/>
      <c r="H1306" s="2"/>
    </row>
    <row r="1307" spans="2:8">
      <c r="B1307" s="2" t="s">
        <v>1755</v>
      </c>
      <c r="C1307" s="2">
        <v>9</v>
      </c>
      <c r="D1307" s="2" t="s">
        <v>482</v>
      </c>
      <c r="E1307" s="2"/>
      <c r="F1307" s="2"/>
      <c r="G1307" s="2"/>
      <c r="H1307" s="2"/>
    </row>
    <row r="1308" spans="2:8">
      <c r="B1308" s="2" t="s">
        <v>1756</v>
      </c>
      <c r="C1308" s="2">
        <v>9</v>
      </c>
      <c r="D1308" s="2" t="s">
        <v>482</v>
      </c>
      <c r="E1308" s="2"/>
      <c r="F1308" s="2"/>
      <c r="G1308" s="2"/>
      <c r="H1308" s="2"/>
    </row>
    <row r="1309" spans="2:8">
      <c r="B1309" s="2" t="s">
        <v>1757</v>
      </c>
      <c r="C1309" s="2">
        <v>8</v>
      </c>
      <c r="D1309" s="2" t="s">
        <v>482</v>
      </c>
      <c r="E1309" s="2"/>
      <c r="F1309" s="2"/>
      <c r="G1309" s="2"/>
      <c r="H1309" s="2"/>
    </row>
    <row r="1310" spans="2:8">
      <c r="B1310" s="2" t="s">
        <v>1758</v>
      </c>
      <c r="C1310" s="2">
        <v>6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5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6</v>
      </c>
      <c r="D1312" s="2" t="s">
        <v>482</v>
      </c>
      <c r="E1312" s="2"/>
      <c r="F1312" s="2"/>
      <c r="G1312" s="2"/>
      <c r="H1312" s="2"/>
    </row>
    <row r="1313" spans="2:8">
      <c r="B1313" s="2" t="s">
        <v>1761</v>
      </c>
      <c r="C1313" s="2">
        <v>15</v>
      </c>
      <c r="D1313" s="2" t="s">
        <v>482</v>
      </c>
      <c r="E1313" s="2"/>
      <c r="F1313" s="2"/>
      <c r="G1313" s="2"/>
      <c r="H1313" s="2"/>
    </row>
    <row r="1314" spans="2:8">
      <c r="B1314" s="2" t="s">
        <v>1762</v>
      </c>
      <c r="C1314" s="2">
        <v>17</v>
      </c>
      <c r="D1314" s="2" t="s">
        <v>482</v>
      </c>
      <c r="E1314" s="2"/>
      <c r="F1314" s="2"/>
      <c r="G1314" s="2"/>
      <c r="H1314" s="2"/>
    </row>
    <row r="1315" spans="2:8">
      <c r="B1315" s="2" t="s">
        <v>1763</v>
      </c>
      <c r="C1315" s="2">
        <v>18</v>
      </c>
      <c r="D1315" s="2" t="s">
        <v>482</v>
      </c>
      <c r="E1315" s="2"/>
      <c r="F1315" s="2"/>
      <c r="G1315" s="2"/>
      <c r="H1315" s="2"/>
    </row>
    <row r="1316" spans="2:8">
      <c r="B1316" s="2" t="s">
        <v>1764</v>
      </c>
      <c r="C1316" s="2">
        <v>19</v>
      </c>
      <c r="D1316" s="2" t="s">
        <v>482</v>
      </c>
      <c r="E1316" s="2"/>
      <c r="F1316" s="2"/>
      <c r="G1316" s="2"/>
      <c r="H1316" s="2"/>
    </row>
    <row r="1317" spans="2:8">
      <c r="B1317" s="2" t="s">
        <v>1765</v>
      </c>
      <c r="C1317" s="2">
        <v>16</v>
      </c>
      <c r="D1317" s="2" t="s">
        <v>482</v>
      </c>
      <c r="E1317" s="2"/>
      <c r="F1317" s="2"/>
      <c r="G1317" s="2"/>
      <c r="H1317" s="2"/>
    </row>
    <row r="1318" spans="2:8">
      <c r="B1318" s="2" t="s">
        <v>1766</v>
      </c>
      <c r="C1318" s="2">
        <v>13</v>
      </c>
      <c r="D1318" s="2" t="s">
        <v>482</v>
      </c>
      <c r="E1318" s="2"/>
      <c r="F1318" s="2"/>
      <c r="G1318" s="2"/>
      <c r="H1318" s="2"/>
    </row>
    <row r="1319" spans="2:8">
      <c r="B1319" s="2" t="s">
        <v>1767</v>
      </c>
      <c r="C1319" s="2">
        <v>23</v>
      </c>
      <c r="D1319" s="2" t="s">
        <v>482</v>
      </c>
      <c r="E1319" s="2"/>
      <c r="F1319" s="2"/>
      <c r="G1319" s="2"/>
      <c r="H1319" s="2"/>
    </row>
    <row r="1320" spans="2:8">
      <c r="B1320" s="2" t="s">
        <v>1768</v>
      </c>
      <c r="C1320" s="2">
        <v>24</v>
      </c>
      <c r="D1320" s="2" t="s">
        <v>482</v>
      </c>
      <c r="E1320" s="2"/>
      <c r="F1320" s="2"/>
      <c r="G1320" s="2"/>
      <c r="H1320" s="2"/>
    </row>
    <row r="1321" spans="2:8">
      <c r="B1321" s="2" t="s">
        <v>1769</v>
      </c>
      <c r="C1321" s="2">
        <v>22</v>
      </c>
      <c r="D1321" s="2" t="s">
        <v>482</v>
      </c>
      <c r="E1321" s="2"/>
      <c r="F1321" s="2"/>
      <c r="G1321" s="2"/>
      <c r="H1321" s="2"/>
    </row>
    <row r="1322" spans="2:8">
      <c r="B1322" s="2" t="s">
        <v>1770</v>
      </c>
      <c r="C1322" s="2">
        <v>20</v>
      </c>
      <c r="D1322" s="2" t="s">
        <v>482</v>
      </c>
      <c r="E1322" s="2"/>
      <c r="F1322" s="2"/>
      <c r="G1322" s="2"/>
      <c r="H1322" s="2"/>
    </row>
    <row r="1323" spans="2:8">
      <c r="B1323" s="2" t="s">
        <v>1771</v>
      </c>
      <c r="C1323" s="2">
        <v>23</v>
      </c>
      <c r="D1323" s="2" t="s">
        <v>482</v>
      </c>
      <c r="E1323" s="2"/>
      <c r="F1323" s="2"/>
      <c r="G1323" s="2"/>
      <c r="H1323" s="2"/>
    </row>
    <row r="1324" spans="2:8">
      <c r="B1324" s="2" t="s">
        <v>1772</v>
      </c>
      <c r="C1324" s="2">
        <v>23</v>
      </c>
      <c r="D1324" s="2" t="s">
        <v>482</v>
      </c>
      <c r="E1324" s="2"/>
      <c r="F1324" s="2"/>
      <c r="G1324" s="2"/>
      <c r="H1324" s="2"/>
    </row>
    <row r="1325" spans="2:8">
      <c r="B1325" s="2" t="s">
        <v>1773</v>
      </c>
      <c r="C1325" s="2">
        <v>24</v>
      </c>
      <c r="D1325" s="2" t="s">
        <v>482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482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482</v>
      </c>
      <c r="E1327" s="2"/>
      <c r="F1327" s="2"/>
      <c r="G1327" s="2"/>
      <c r="H1327" s="2"/>
    </row>
    <row r="1328" spans="2:8">
      <c r="B1328" s="2" t="s">
        <v>1776</v>
      </c>
      <c r="C1328" s="2">
        <v>24</v>
      </c>
      <c r="D1328" s="2" t="s">
        <v>482</v>
      </c>
      <c r="E1328" s="2"/>
      <c r="F1328" s="2"/>
      <c r="G1328" s="2"/>
      <c r="H1328" s="2"/>
    </row>
    <row r="1329" spans="2:8">
      <c r="B1329" s="2" t="s">
        <v>1777</v>
      </c>
      <c r="C1329" s="2">
        <v>24</v>
      </c>
      <c r="D1329" s="2" t="s">
        <v>482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482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482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482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482</v>
      </c>
      <c r="E1333" s="2"/>
      <c r="F1333" s="2"/>
      <c r="G1333" s="2"/>
      <c r="H1333" s="2"/>
    </row>
    <row r="1334" spans="2:8">
      <c r="B1334" s="2" t="s">
        <v>1782</v>
      </c>
      <c r="C1334" s="2">
        <v>26</v>
      </c>
      <c r="D1334" s="2" t="s">
        <v>482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482</v>
      </c>
      <c r="E1335" s="2"/>
      <c r="F1335" s="2"/>
      <c r="G1335" s="2"/>
      <c r="H1335" s="2"/>
    </row>
    <row r="1336" spans="2:8">
      <c r="B1336" s="2" t="s">
        <v>1784</v>
      </c>
      <c r="C1336" s="2">
        <v>27</v>
      </c>
      <c r="D1336" s="2" t="s">
        <v>482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482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482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482</v>
      </c>
      <c r="E1339" s="2"/>
      <c r="F1339" s="2"/>
      <c r="G1339" s="2"/>
      <c r="H1339" s="2"/>
    </row>
    <row r="1340" spans="2:8">
      <c r="B1340" s="2" t="s">
        <v>1788</v>
      </c>
      <c r="C1340" s="2">
        <v>12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12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12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13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10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16</v>
      </c>
      <c r="D1345" s="2" t="s">
        <v>482</v>
      </c>
      <c r="E1345" s="2"/>
      <c r="F1345" s="2"/>
      <c r="G1345" s="2"/>
      <c r="H1345" s="2"/>
    </row>
    <row r="1346" spans="2:8">
      <c r="B1346" s="2" t="s">
        <v>1794</v>
      </c>
      <c r="C1346" s="2">
        <v>20</v>
      </c>
      <c r="D1346" s="2" t="s">
        <v>482</v>
      </c>
      <c r="E1346" s="2"/>
      <c r="F1346" s="2"/>
      <c r="G1346" s="2"/>
      <c r="H1346" s="2"/>
    </row>
    <row r="1347" spans="2:8">
      <c r="B1347" s="2" t="s">
        <v>1795</v>
      </c>
      <c r="C1347" s="2">
        <v>19</v>
      </c>
      <c r="D1347" s="2" t="s">
        <v>482</v>
      </c>
      <c r="E1347" s="2"/>
      <c r="F1347" s="2"/>
      <c r="G1347" s="2"/>
      <c r="H1347" s="2"/>
    </row>
    <row r="1348" spans="2:8">
      <c r="B1348" s="2" t="s">
        <v>1796</v>
      </c>
      <c r="C1348" s="2">
        <v>5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5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6</v>
      </c>
      <c r="D1350" s="2" t="s">
        <v>482</v>
      </c>
      <c r="E1350" s="2"/>
      <c r="F1350" s="2"/>
      <c r="G1350" s="2"/>
      <c r="H1350" s="2"/>
    </row>
    <row r="1351" spans="2:8">
      <c r="B1351" s="2" t="s">
        <v>1799</v>
      </c>
      <c r="C1351" s="2">
        <v>8</v>
      </c>
      <c r="D1351" s="2" t="s">
        <v>482</v>
      </c>
      <c r="E1351" s="2"/>
      <c r="F1351" s="2"/>
      <c r="G1351" s="2"/>
      <c r="H1351" s="2"/>
    </row>
    <row r="1352" spans="2:8">
      <c r="B1352" s="2" t="s">
        <v>1800</v>
      </c>
      <c r="C1352" s="2">
        <v>9</v>
      </c>
      <c r="D1352" s="2" t="s">
        <v>482</v>
      </c>
      <c r="E1352" s="2"/>
      <c r="F1352" s="2"/>
      <c r="G1352" s="2"/>
      <c r="H1352" s="2"/>
    </row>
    <row r="1353" spans="2:8">
      <c r="B1353" s="2" t="s">
        <v>1801</v>
      </c>
      <c r="C1353" s="2">
        <v>10</v>
      </c>
      <c r="D1353" s="2" t="s">
        <v>482</v>
      </c>
      <c r="E1353" s="2"/>
      <c r="F1353" s="2"/>
      <c r="G1353" s="2"/>
      <c r="H1353" s="2"/>
    </row>
    <row r="1354" spans="2:8">
      <c r="B1354" s="2" t="s">
        <v>1802</v>
      </c>
      <c r="C1354" s="2">
        <v>11</v>
      </c>
      <c r="D1354" s="2" t="s">
        <v>482</v>
      </c>
      <c r="E1354" s="2"/>
      <c r="F1354" s="2"/>
      <c r="G1354" s="2"/>
      <c r="H1354" s="2"/>
    </row>
    <row r="1355" spans="2:8">
      <c r="B1355" s="2" t="s">
        <v>1803</v>
      </c>
      <c r="C1355" s="2">
        <v>16</v>
      </c>
      <c r="D1355" s="2" t="s">
        <v>482</v>
      </c>
      <c r="E1355" s="2"/>
      <c r="F1355" s="2"/>
      <c r="G1355" s="2"/>
      <c r="H1355" s="2"/>
    </row>
    <row r="1356" spans="2:8">
      <c r="B1356" s="2" t="s">
        <v>1804</v>
      </c>
      <c r="C1356" s="2">
        <v>17</v>
      </c>
      <c r="D1356" s="2" t="s">
        <v>482</v>
      </c>
      <c r="E1356" s="2"/>
      <c r="F1356" s="2"/>
      <c r="G1356" s="2"/>
      <c r="H1356" s="2"/>
    </row>
    <row r="1357" spans="2:8">
      <c r="B1357" s="2" t="s">
        <v>1805</v>
      </c>
      <c r="C1357" s="2">
        <v>18</v>
      </c>
      <c r="D1357" s="2" t="s">
        <v>482</v>
      </c>
      <c r="E1357" s="2"/>
      <c r="F1357" s="2"/>
      <c r="G1357" s="2"/>
      <c r="H1357" s="2"/>
    </row>
    <row r="1358" spans="2:8">
      <c r="B1358" s="2" t="s">
        <v>1806</v>
      </c>
      <c r="C1358" s="2">
        <v>17</v>
      </c>
      <c r="D1358" s="2" t="s">
        <v>482</v>
      </c>
      <c r="E1358" s="2"/>
      <c r="F1358" s="2"/>
      <c r="G1358" s="2"/>
      <c r="H1358" s="2"/>
    </row>
    <row r="1359" spans="2:8">
      <c r="B1359" s="2" t="s">
        <v>1807</v>
      </c>
      <c r="C1359" s="2">
        <v>16</v>
      </c>
      <c r="D1359" s="2" t="s">
        <v>482</v>
      </c>
      <c r="E1359" s="2"/>
      <c r="F1359" s="2"/>
      <c r="G1359" s="2"/>
      <c r="H1359" s="2"/>
    </row>
    <row r="1360" spans="2:8">
      <c r="B1360" s="2" t="s">
        <v>1808</v>
      </c>
      <c r="C1360" s="2">
        <v>15</v>
      </c>
      <c r="D1360" s="2" t="s">
        <v>482</v>
      </c>
      <c r="E1360" s="2"/>
      <c r="F1360" s="2"/>
      <c r="G1360" s="2"/>
      <c r="H1360" s="2"/>
    </row>
    <row r="1361" spans="2:8">
      <c r="B1361" s="2" t="s">
        <v>1809</v>
      </c>
      <c r="C1361" s="2">
        <v>15</v>
      </c>
      <c r="D1361" s="2" t="s">
        <v>482</v>
      </c>
      <c r="E1361" s="2"/>
      <c r="F1361" s="2"/>
      <c r="G1361" s="2"/>
      <c r="H1361" s="2"/>
    </row>
    <row r="1362" spans="2:8">
      <c r="B1362" s="2" t="s">
        <v>1810</v>
      </c>
      <c r="C1362" s="2">
        <v>20</v>
      </c>
      <c r="D1362" s="2" t="s">
        <v>482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482</v>
      </c>
      <c r="E1363" s="2"/>
      <c r="F1363" s="2"/>
      <c r="G1363" s="2"/>
      <c r="H1363" s="2"/>
    </row>
    <row r="1364" spans="2:8">
      <c r="B1364" s="2" t="s">
        <v>1812</v>
      </c>
      <c r="C1364" s="2">
        <v>19</v>
      </c>
      <c r="D1364" s="2" t="s">
        <v>482</v>
      </c>
      <c r="E1364" s="2"/>
      <c r="F1364" s="2"/>
      <c r="G1364" s="2"/>
      <c r="H1364" s="2"/>
    </row>
    <row r="1365" spans="2:8">
      <c r="B1365" s="2" t="s">
        <v>1813</v>
      </c>
      <c r="C1365" s="2">
        <v>13</v>
      </c>
      <c r="D1365" s="2" t="s">
        <v>482</v>
      </c>
      <c r="E1365" s="2"/>
      <c r="F1365" s="2"/>
      <c r="G1365" s="2"/>
      <c r="H1365" s="2"/>
    </row>
    <row r="1366" spans="2:8">
      <c r="B1366" s="2" t="s">
        <v>1814</v>
      </c>
      <c r="C1366" s="2">
        <v>12</v>
      </c>
      <c r="D1366" s="2" t="s">
        <v>482</v>
      </c>
      <c r="E1366" s="2"/>
      <c r="F1366" s="2"/>
      <c r="G1366" s="2"/>
      <c r="H1366" s="2"/>
    </row>
    <row r="1367" spans="2:8">
      <c r="B1367" s="2" t="s">
        <v>1815</v>
      </c>
      <c r="C1367" s="2">
        <v>11</v>
      </c>
      <c r="D1367" s="2" t="s">
        <v>482</v>
      </c>
      <c r="E1367" s="2"/>
      <c r="F1367" s="2"/>
      <c r="G1367" s="2"/>
      <c r="H1367" s="2"/>
    </row>
    <row r="1368" spans="2:8">
      <c r="B1368" s="2" t="s">
        <v>1816</v>
      </c>
      <c r="C1368" s="2">
        <v>10</v>
      </c>
      <c r="D1368" s="2" t="s">
        <v>482</v>
      </c>
      <c r="E1368" s="2"/>
      <c r="F1368" s="2"/>
      <c r="G1368" s="2"/>
      <c r="H1368" s="2"/>
    </row>
    <row r="1369" spans="2:8">
      <c r="B1369" s="2" t="s">
        <v>1817</v>
      </c>
      <c r="C1369" s="2">
        <v>8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12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12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10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6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7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7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12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12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14</v>
      </c>
      <c r="D1378" s="2" t="s">
        <v>482</v>
      </c>
      <c r="E1378" s="2"/>
      <c r="F1378" s="2"/>
      <c r="G1378" s="2"/>
      <c r="H1378" s="2"/>
    </row>
    <row r="1379" spans="2:8">
      <c r="B1379" s="2" t="s">
        <v>1827</v>
      </c>
      <c r="C1379" s="2">
        <v>13</v>
      </c>
      <c r="D1379" s="2" t="s">
        <v>482</v>
      </c>
      <c r="E1379" s="2"/>
      <c r="F1379" s="2"/>
      <c r="G1379" s="2"/>
      <c r="H1379" s="2"/>
    </row>
    <row r="1380" spans="2:8">
      <c r="B1380" s="2" t="s">
        <v>1828</v>
      </c>
      <c r="C1380" s="2">
        <v>8</v>
      </c>
      <c r="D1380" s="2" t="s">
        <v>482</v>
      </c>
      <c r="E1380" s="2"/>
      <c r="F1380" s="2"/>
      <c r="G1380" s="2"/>
      <c r="H1380" s="2"/>
    </row>
    <row r="1381" spans="2:8">
      <c r="B1381" s="2" t="s">
        <v>1829</v>
      </c>
      <c r="C1381" s="2">
        <v>7</v>
      </c>
      <c r="D1381" s="2" t="s">
        <v>482</v>
      </c>
      <c r="E1381" s="2"/>
      <c r="F1381" s="2"/>
      <c r="G1381" s="2"/>
      <c r="H1381" s="2"/>
    </row>
    <row r="1382" spans="2:8">
      <c r="B1382" s="2" t="s">
        <v>1830</v>
      </c>
      <c r="C1382" s="2">
        <v>14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17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20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15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18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482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482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482</v>
      </c>
      <c r="E1389" s="2"/>
      <c r="F1389" s="2"/>
      <c r="G1389" s="2"/>
      <c r="H1389" s="2"/>
    </row>
    <row r="1390" spans="2:8">
      <c r="B1390" s="2" t="s">
        <v>1838</v>
      </c>
      <c r="C1390" s="2">
        <v>24</v>
      </c>
      <c r="D1390" s="2" t="s">
        <v>482</v>
      </c>
      <c r="E1390" s="2"/>
      <c r="F1390" s="2"/>
      <c r="G1390" s="2"/>
      <c r="H1390" s="2"/>
    </row>
    <row r="1391" spans="2:8">
      <c r="B1391" s="2" t="s">
        <v>1839</v>
      </c>
      <c r="C1391" s="2">
        <v>15</v>
      </c>
      <c r="D1391" s="2" t="s">
        <v>482</v>
      </c>
      <c r="E1391" s="2"/>
      <c r="F1391" s="2"/>
      <c r="G1391" s="2"/>
      <c r="H1391" s="2"/>
    </row>
    <row r="1392" spans="2:8">
      <c r="B1392" s="2" t="s">
        <v>1840</v>
      </c>
      <c r="C1392" s="2">
        <v>10</v>
      </c>
      <c r="D1392" s="2" t="s">
        <v>482</v>
      </c>
      <c r="E1392" s="2"/>
      <c r="F1392" s="2"/>
      <c r="G1392" s="2"/>
      <c r="H1392" s="2"/>
    </row>
    <row r="1393" spans="2:8">
      <c r="B1393" s="2" t="s">
        <v>1841</v>
      </c>
      <c r="C1393" s="2">
        <v>14</v>
      </c>
      <c r="D1393" s="2" t="s">
        <v>482</v>
      </c>
      <c r="E1393" s="2"/>
      <c r="F1393" s="2"/>
      <c r="G1393" s="2"/>
      <c r="H1393" s="2"/>
    </row>
    <row r="1394" spans="2:8">
      <c r="B1394" s="2" t="s">
        <v>1842</v>
      </c>
      <c r="C1394" s="2">
        <v>18</v>
      </c>
      <c r="D1394" s="2" t="s">
        <v>482</v>
      </c>
      <c r="E1394" s="2"/>
      <c r="F1394" s="2"/>
      <c r="G1394" s="2"/>
      <c r="H1394" s="2"/>
    </row>
    <row r="1395" spans="2:8">
      <c r="B1395" s="2" t="s">
        <v>1843</v>
      </c>
      <c r="C1395" s="2">
        <v>15</v>
      </c>
      <c r="D1395" s="2" t="s">
        <v>482</v>
      </c>
      <c r="E1395" s="2"/>
      <c r="F1395" s="2"/>
      <c r="G1395" s="2"/>
      <c r="H1395" s="2"/>
    </row>
    <row r="1396" spans="2:8">
      <c r="B1396" s="2" t="s">
        <v>1844</v>
      </c>
      <c r="C1396" s="2">
        <v>15</v>
      </c>
      <c r="D1396" s="2" t="s">
        <v>482</v>
      </c>
      <c r="E1396" s="2"/>
      <c r="F1396" s="2"/>
      <c r="G1396" s="2"/>
      <c r="H1396" s="2"/>
    </row>
    <row r="1397" spans="2:8">
      <c r="B1397" s="2" t="s">
        <v>1845</v>
      </c>
      <c r="C1397" s="2">
        <v>13</v>
      </c>
      <c r="D1397" s="2" t="s">
        <v>482</v>
      </c>
      <c r="E1397" s="2"/>
      <c r="F1397" s="2"/>
      <c r="G1397" s="2"/>
      <c r="H1397" s="2"/>
    </row>
    <row r="1398" spans="2:8">
      <c r="B1398" s="2" t="s">
        <v>1846</v>
      </c>
      <c r="C1398" s="2">
        <v>11</v>
      </c>
      <c r="D1398" s="2" t="s">
        <v>482</v>
      </c>
      <c r="E1398" s="2"/>
      <c r="F1398" s="2"/>
      <c r="G1398" s="2"/>
      <c r="H1398" s="2"/>
    </row>
    <row r="1399" spans="2:8">
      <c r="B1399" s="2" t="s">
        <v>1847</v>
      </c>
      <c r="C1399" s="2">
        <v>6</v>
      </c>
      <c r="D1399" s="2" t="s">
        <v>482</v>
      </c>
      <c r="E1399" s="2"/>
      <c r="F1399" s="2"/>
      <c r="G1399" s="2"/>
      <c r="H1399" s="2"/>
    </row>
    <row r="1400" spans="2:8">
      <c r="B1400" s="2" t="s">
        <v>1848</v>
      </c>
      <c r="C1400" s="2">
        <v>13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15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16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24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12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11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11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10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23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23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22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20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14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27</v>
      </c>
      <c r="D1413" s="2" t="s">
        <v>482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482</v>
      </c>
      <c r="E1414" s="2"/>
      <c r="F1414" s="2"/>
      <c r="G1414" s="2"/>
      <c r="H1414" s="2"/>
    </row>
    <row r="1415" spans="2:8">
      <c r="B1415" s="2" t="s">
        <v>1863</v>
      </c>
      <c r="C1415" s="2">
        <v>26</v>
      </c>
      <c r="D1415" s="2" t="s">
        <v>482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482</v>
      </c>
      <c r="E1416" s="2"/>
      <c r="F1416" s="2"/>
      <c r="G1416" s="2"/>
      <c r="H1416" s="2"/>
    </row>
    <row r="1417" spans="2:8">
      <c r="B1417" s="2" t="s">
        <v>1865</v>
      </c>
      <c r="C1417" s="2">
        <v>14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17</v>
      </c>
      <c r="D1418" s="2" t="s">
        <v>482</v>
      </c>
      <c r="E1418" s="2"/>
      <c r="F1418" s="2"/>
      <c r="G1418" s="2"/>
      <c r="H1418" s="2"/>
    </row>
    <row r="1419" spans="2:8">
      <c r="B1419" s="2" t="s">
        <v>1867</v>
      </c>
      <c r="C1419" s="2">
        <v>17</v>
      </c>
      <c r="D1419" s="2" t="s">
        <v>482</v>
      </c>
      <c r="E1419" s="2"/>
      <c r="F1419" s="2"/>
      <c r="G1419" s="2"/>
      <c r="H1419" s="2"/>
    </row>
    <row r="1420" spans="2:8">
      <c r="B1420" s="2" t="s">
        <v>1868</v>
      </c>
      <c r="C1420" s="2">
        <v>17</v>
      </c>
      <c r="D1420" s="2" t="s">
        <v>482</v>
      </c>
      <c r="E1420" s="2"/>
      <c r="F1420" s="2"/>
      <c r="G1420" s="2"/>
      <c r="H1420" s="2"/>
    </row>
    <row r="1421" spans="2:8">
      <c r="B1421" s="2" t="s">
        <v>1869</v>
      </c>
      <c r="C1421" s="2">
        <v>15</v>
      </c>
      <c r="D1421" s="2" t="s">
        <v>482</v>
      </c>
      <c r="E1421" s="2"/>
      <c r="F1421" s="2"/>
      <c r="G1421" s="2"/>
      <c r="H1421" s="2"/>
    </row>
    <row r="1422" spans="2:8">
      <c r="B1422" s="2" t="s">
        <v>1870</v>
      </c>
      <c r="C1422" s="2">
        <v>13</v>
      </c>
      <c r="D1422" s="2" t="s">
        <v>482</v>
      </c>
      <c r="E1422" s="2"/>
      <c r="F1422" s="2"/>
      <c r="G1422" s="2"/>
      <c r="H1422" s="2"/>
    </row>
    <row r="1423" spans="2:8">
      <c r="B1423" s="2" t="s">
        <v>1871</v>
      </c>
      <c r="C1423" s="2">
        <v>14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15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15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15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15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14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13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11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10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8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11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13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12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15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15</v>
      </c>
      <c r="D1437" s="2" t="s">
        <v>482</v>
      </c>
      <c r="E1437" s="2"/>
      <c r="F1437" s="2"/>
      <c r="G1437" s="2"/>
      <c r="H1437" s="2"/>
    </row>
    <row r="1438" spans="2:8">
      <c r="B1438" s="2" t="s">
        <v>1886</v>
      </c>
      <c r="C1438" s="2">
        <v>21</v>
      </c>
      <c r="D1438" s="2" t="s">
        <v>482</v>
      </c>
      <c r="E1438" s="2"/>
      <c r="F1438" s="2"/>
      <c r="G1438" s="2"/>
      <c r="H1438" s="2"/>
    </row>
    <row r="1439" spans="2:8">
      <c r="B1439" s="2" t="s">
        <v>1887</v>
      </c>
      <c r="C1439" s="2">
        <v>25</v>
      </c>
      <c r="D1439" s="2" t="s">
        <v>482</v>
      </c>
      <c r="E1439" s="2"/>
      <c r="F1439" s="2"/>
      <c r="G1439" s="2"/>
      <c r="H1439" s="2"/>
    </row>
    <row r="1440" spans="2:8">
      <c r="B1440" s="2" t="s">
        <v>1888</v>
      </c>
      <c r="C1440" s="2">
        <v>24</v>
      </c>
      <c r="D1440" s="2" t="s">
        <v>482</v>
      </c>
      <c r="E1440" s="2"/>
      <c r="F1440" s="2"/>
      <c r="G1440" s="2"/>
      <c r="H1440" s="2"/>
    </row>
    <row r="1441" spans="2:8">
      <c r="B1441" s="2" t="s">
        <v>1889</v>
      </c>
      <c r="C1441" s="2">
        <v>23</v>
      </c>
      <c r="D1441" s="2" t="s">
        <v>482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482</v>
      </c>
      <c r="E1442" s="2"/>
      <c r="F1442" s="2"/>
      <c r="G1442" s="2"/>
      <c r="H1442" s="2"/>
    </row>
    <row r="1443" spans="2:8">
      <c r="B1443" s="2" t="s">
        <v>1891</v>
      </c>
      <c r="C1443" s="2">
        <v>23</v>
      </c>
      <c r="D1443" s="2" t="s">
        <v>482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482</v>
      </c>
      <c r="E1444" s="2"/>
      <c r="F1444" s="2"/>
      <c r="G1444" s="2"/>
      <c r="H1444" s="2"/>
    </row>
    <row r="1445" spans="2:8">
      <c r="B1445" s="2" t="s">
        <v>1893</v>
      </c>
      <c r="C1445" s="2">
        <v>24</v>
      </c>
      <c r="D1445" s="2" t="s">
        <v>482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482</v>
      </c>
      <c r="E1446" s="2"/>
      <c r="F1446" s="2"/>
      <c r="G1446" s="2"/>
      <c r="H1446" s="2"/>
    </row>
    <row r="1447" spans="2:8">
      <c r="B1447" s="2" t="s">
        <v>1895</v>
      </c>
      <c r="C1447" s="2">
        <v>18</v>
      </c>
      <c r="D1447" s="2" t="s">
        <v>482</v>
      </c>
      <c r="E1447" s="2"/>
      <c r="F1447" s="2"/>
      <c r="G1447" s="2"/>
      <c r="H1447" s="2"/>
    </row>
    <row r="1448" spans="2:8">
      <c r="B1448" s="2" t="s">
        <v>1896</v>
      </c>
      <c r="C1448" s="2">
        <v>13</v>
      </c>
      <c r="D1448" s="2" t="s">
        <v>482</v>
      </c>
      <c r="E1448" s="2"/>
      <c r="F1448" s="2"/>
      <c r="G1448" s="2"/>
      <c r="H1448" s="2"/>
    </row>
    <row r="1449" spans="2:8">
      <c r="B1449" s="2" t="s">
        <v>1897</v>
      </c>
      <c r="C1449" s="2">
        <v>13</v>
      </c>
      <c r="D1449" s="2" t="s">
        <v>482</v>
      </c>
      <c r="E1449" s="2"/>
      <c r="F1449" s="2"/>
      <c r="G1449" s="2"/>
      <c r="H1449" s="2"/>
    </row>
    <row r="1450" spans="2:8">
      <c r="B1450" s="2" t="s">
        <v>1898</v>
      </c>
      <c r="C1450" s="2">
        <v>13</v>
      </c>
      <c r="D1450" s="2" t="s">
        <v>482</v>
      </c>
      <c r="E1450" s="2"/>
      <c r="F1450" s="2"/>
      <c r="G1450" s="2"/>
      <c r="H1450" s="2"/>
    </row>
    <row r="1451" spans="2:8">
      <c r="B1451" s="2" t="s">
        <v>1899</v>
      </c>
      <c r="C1451" s="2">
        <v>5</v>
      </c>
      <c r="D1451" s="2" t="s">
        <v>482</v>
      </c>
      <c r="E1451" s="2"/>
      <c r="F1451" s="2"/>
      <c r="G1451" s="2"/>
      <c r="H1451" s="2"/>
    </row>
    <row r="1452" spans="2:8">
      <c r="B1452" s="2" t="s">
        <v>1900</v>
      </c>
      <c r="C1452" s="2">
        <v>7</v>
      </c>
      <c r="D1452" s="2" t="s">
        <v>482</v>
      </c>
      <c r="E1452" s="2"/>
      <c r="F1452" s="2"/>
      <c r="G1452" s="2"/>
      <c r="H1452" s="2"/>
    </row>
    <row r="1453" spans="2:8">
      <c r="B1453" s="2" t="s">
        <v>1901</v>
      </c>
      <c r="C1453" s="2">
        <v>9</v>
      </c>
      <c r="D1453" s="2" t="s">
        <v>482</v>
      </c>
      <c r="E1453" s="2"/>
      <c r="F1453" s="2"/>
      <c r="G1453" s="2"/>
      <c r="H1453" s="2"/>
    </row>
    <row r="1454" spans="2:8">
      <c r="B1454" s="2" t="s">
        <v>1902</v>
      </c>
      <c r="C1454" s="2">
        <v>9</v>
      </c>
      <c r="D1454" s="2" t="s">
        <v>482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24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19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17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27</v>
      </c>
      <c r="D1461" s="2" t="s">
        <v>482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482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482</v>
      </c>
      <c r="E1463" s="2"/>
      <c r="F1463" s="2"/>
      <c r="G1463" s="2"/>
      <c r="H1463" s="2"/>
    </row>
    <row r="1464" spans="2:8">
      <c r="B1464" s="2" t="s">
        <v>1912</v>
      </c>
      <c r="C1464" s="2">
        <v>18</v>
      </c>
      <c r="D1464" s="2" t="s">
        <v>482</v>
      </c>
      <c r="E1464" s="2"/>
      <c r="F1464" s="2"/>
      <c r="G1464" s="2"/>
      <c r="H1464" s="2"/>
    </row>
    <row r="1465" spans="2:8">
      <c r="B1465" s="2" t="s">
        <v>1913</v>
      </c>
      <c r="C1465" s="2">
        <v>16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18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23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25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26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25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24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24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23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21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20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18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31</v>
      </c>
      <c r="D1479" s="2" t="s">
        <v>482</v>
      </c>
      <c r="E1479" s="2"/>
      <c r="F1479" s="2"/>
      <c r="G1479" s="2"/>
      <c r="H1479" s="2"/>
    </row>
    <row r="1480" spans="2:8">
      <c r="B1480" s="2" t="s">
        <v>1928</v>
      </c>
      <c r="C1480" s="2">
        <v>32</v>
      </c>
      <c r="D1480" s="2" t="s">
        <v>482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482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482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482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28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26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20</v>
      </c>
      <c r="D1491" s="2" t="s">
        <v>482</v>
      </c>
      <c r="E1491" s="2"/>
      <c r="F1491" s="2"/>
      <c r="G1491" s="2"/>
      <c r="H1491" s="2"/>
    </row>
    <row r="1492" spans="2:8">
      <c r="B1492" s="2" t="s">
        <v>1940</v>
      </c>
      <c r="C1492" s="2">
        <v>21</v>
      </c>
      <c r="D1492" s="2" t="s">
        <v>482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482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482</v>
      </c>
      <c r="E1494" s="2"/>
      <c r="F1494" s="2"/>
      <c r="G1494" s="2"/>
      <c r="H1494" s="2"/>
    </row>
    <row r="1495" spans="2:8">
      <c r="B1495" s="2" t="s">
        <v>1943</v>
      </c>
      <c r="C1495" s="2">
        <v>21</v>
      </c>
      <c r="D1495" s="2" t="s">
        <v>482</v>
      </c>
      <c r="E1495" s="2"/>
      <c r="F1495" s="2"/>
      <c r="G1495" s="2"/>
      <c r="H1495" s="2"/>
    </row>
    <row r="1496" spans="2:8">
      <c r="B1496" s="2" t="s">
        <v>1944</v>
      </c>
      <c r="C1496" s="2">
        <v>19</v>
      </c>
      <c r="D1496" s="2" t="s">
        <v>482</v>
      </c>
      <c r="E1496" s="2"/>
      <c r="F1496" s="2"/>
      <c r="G1496" s="2"/>
      <c r="H1496" s="2"/>
    </row>
    <row r="1497" spans="2:8">
      <c r="B1497" s="2" t="s">
        <v>1945</v>
      </c>
      <c r="C1497" s="2">
        <v>21</v>
      </c>
      <c r="D1497" s="2" t="s">
        <v>482</v>
      </c>
      <c r="E1497" s="2"/>
      <c r="F1497" s="2"/>
      <c r="G1497" s="2"/>
      <c r="H1497" s="2"/>
    </row>
    <row r="1498" spans="2:8">
      <c r="B1498" s="2" t="s">
        <v>1946</v>
      </c>
      <c r="C1498" s="2">
        <v>19</v>
      </c>
      <c r="D1498" s="2" t="s">
        <v>482</v>
      </c>
      <c r="E1498" s="2"/>
      <c r="F1498" s="2"/>
      <c r="G1498" s="2"/>
      <c r="H1498" s="2"/>
    </row>
    <row r="1499" spans="2:8">
      <c r="B1499" s="2" t="s">
        <v>1947</v>
      </c>
      <c r="C1499" s="2">
        <v>19</v>
      </c>
      <c r="D1499" s="2" t="s">
        <v>482</v>
      </c>
      <c r="E1499" s="2"/>
      <c r="F1499" s="2"/>
      <c r="G1499" s="2"/>
      <c r="H1499" s="2"/>
    </row>
    <row r="1500" spans="2:8">
      <c r="B1500" s="2" t="s">
        <v>1948</v>
      </c>
      <c r="C1500" s="2">
        <v>19</v>
      </c>
      <c r="D1500" s="2" t="s">
        <v>482</v>
      </c>
      <c r="E1500" s="2"/>
      <c r="F1500" s="2"/>
      <c r="G1500" s="2"/>
      <c r="H1500" s="2"/>
    </row>
    <row r="1501" spans="2:8">
      <c r="B1501" s="2" t="s">
        <v>1949</v>
      </c>
      <c r="C1501" s="2">
        <v>19</v>
      </c>
      <c r="D1501" s="2" t="s">
        <v>482</v>
      </c>
      <c r="E1501" s="2"/>
      <c r="F1501" s="2"/>
      <c r="G1501" s="2"/>
      <c r="H1501" s="2"/>
    </row>
    <row r="1502" spans="2:8">
      <c r="B1502" s="2" t="s">
        <v>1950</v>
      </c>
      <c r="C1502" s="2">
        <v>19</v>
      </c>
      <c r="D1502" s="2" t="s">
        <v>482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32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30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28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33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33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33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31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20</v>
      </c>
      <c r="D1514" s="2" t="s">
        <v>482</v>
      </c>
      <c r="E1514" s="2"/>
      <c r="F1514" s="2"/>
      <c r="G1514" s="2"/>
      <c r="H1514" s="2"/>
    </row>
    <row r="1515" spans="2:8">
      <c r="B1515" s="2" t="s">
        <v>1963</v>
      </c>
      <c r="C1515" s="2">
        <v>21</v>
      </c>
      <c r="D1515" s="2" t="s">
        <v>482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482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482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482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482</v>
      </c>
      <c r="E1519" s="2"/>
      <c r="F1519" s="2"/>
      <c r="G1519" s="2"/>
      <c r="H1519" s="2"/>
    </row>
    <row r="1520" spans="2:8">
      <c r="B1520" s="2" t="s">
        <v>1968</v>
      </c>
      <c r="C1520" s="2">
        <v>24</v>
      </c>
      <c r="D1520" s="2" t="s">
        <v>482</v>
      </c>
      <c r="E1520" s="2"/>
      <c r="F1520" s="2"/>
      <c r="G1520" s="2"/>
      <c r="H1520" s="2"/>
    </row>
    <row r="1521" spans="2:8">
      <c r="B1521" s="2" t="s">
        <v>1969</v>
      </c>
      <c r="C1521" s="2">
        <v>23</v>
      </c>
      <c r="D1521" s="2" t="s">
        <v>482</v>
      </c>
      <c r="E1521" s="2"/>
      <c r="F1521" s="2"/>
      <c r="G1521" s="2"/>
      <c r="H1521" s="2"/>
    </row>
    <row r="1522" spans="2:8">
      <c r="B1522" s="2" t="s">
        <v>1970</v>
      </c>
      <c r="C1522" s="2">
        <v>45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45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38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34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35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482</v>
      </c>
      <c r="E1528" s="2"/>
      <c r="F1528" s="2"/>
      <c r="G1528" s="2"/>
      <c r="H1528" s="2"/>
    </row>
    <row r="1529" spans="2:8">
      <c r="B1529" s="2" t="s">
        <v>1977</v>
      </c>
      <c r="C1529" s="2">
        <v>29</v>
      </c>
      <c r="D1529" s="2" t="s">
        <v>482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482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482</v>
      </c>
      <c r="E1531" s="2"/>
      <c r="F1531" s="2"/>
      <c r="G1531" s="2"/>
      <c r="H1531" s="2"/>
    </row>
    <row r="1532" spans="2:8">
      <c r="B1532" s="2" t="s">
        <v>1980</v>
      </c>
      <c r="C1532" s="2">
        <v>29</v>
      </c>
      <c r="D1532" s="2" t="s">
        <v>482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482</v>
      </c>
      <c r="E1533" s="2"/>
      <c r="F1533" s="2"/>
      <c r="G1533" s="2"/>
      <c r="H1533" s="2"/>
    </row>
    <row r="1534" spans="2:8">
      <c r="B1534" s="2" t="s">
        <v>1982</v>
      </c>
      <c r="C1534" s="2">
        <v>11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24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26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25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23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20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19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19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21</v>
      </c>
      <c r="D1542" s="2" t="s">
        <v>482</v>
      </c>
      <c r="E1542" s="2"/>
      <c r="F1542" s="2"/>
      <c r="G1542" s="2"/>
      <c r="H1542" s="2"/>
    </row>
    <row r="1543" spans="2:8">
      <c r="B1543" s="2" t="s">
        <v>1991</v>
      </c>
      <c r="C1543" s="2">
        <v>21</v>
      </c>
      <c r="D1543" s="2" t="s">
        <v>482</v>
      </c>
      <c r="E1543" s="2"/>
      <c r="F1543" s="2"/>
      <c r="G1543" s="2"/>
      <c r="H1543" s="2"/>
    </row>
    <row r="1544" spans="2:8">
      <c r="B1544" s="2" t="s">
        <v>1992</v>
      </c>
      <c r="C1544" s="2">
        <v>21</v>
      </c>
      <c r="D1544" s="2" t="s">
        <v>482</v>
      </c>
      <c r="E1544" s="2"/>
      <c r="F1544" s="2"/>
      <c r="G1544" s="2"/>
      <c r="H1544" s="2"/>
    </row>
    <row r="1545" spans="2:8">
      <c r="B1545" s="2" t="s">
        <v>1993</v>
      </c>
      <c r="C1545" s="2">
        <v>20</v>
      </c>
      <c r="D1545" s="2" t="s">
        <v>482</v>
      </c>
      <c r="E1545" s="2"/>
      <c r="F1545" s="2"/>
      <c r="G1545" s="2"/>
      <c r="H1545" s="2"/>
    </row>
    <row r="1546" spans="2:8">
      <c r="B1546" s="2" t="s">
        <v>1994</v>
      </c>
      <c r="C1546" s="2">
        <v>15</v>
      </c>
      <c r="D1546" s="2" t="s">
        <v>482</v>
      </c>
      <c r="E1546" s="2"/>
      <c r="F1546" s="2"/>
      <c r="G1546" s="2"/>
      <c r="H1546" s="2"/>
    </row>
    <row r="1547" spans="2:8">
      <c r="B1547" s="2" t="s">
        <v>1995</v>
      </c>
      <c r="C1547" s="2">
        <v>9</v>
      </c>
      <c r="D1547" s="2" t="s">
        <v>482</v>
      </c>
      <c r="E1547" s="2"/>
      <c r="F1547" s="2"/>
      <c r="G1547" s="2"/>
      <c r="H1547" s="2"/>
    </row>
    <row r="1548" spans="2:8">
      <c r="B1548" s="2" t="s">
        <v>1996</v>
      </c>
      <c r="C1548" s="2">
        <v>21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22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22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22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22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22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22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21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23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25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25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26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26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45</v>
      </c>
      <c r="D1563" s="2" t="s">
        <v>482</v>
      </c>
      <c r="E1563" s="2"/>
      <c r="F1563" s="2"/>
      <c r="G1563" s="2"/>
      <c r="H1563" s="2"/>
    </row>
    <row r="1564" spans="2:8">
      <c r="B1564" s="2" t="s">
        <v>2012</v>
      </c>
      <c r="C1564" s="2">
        <v>49</v>
      </c>
      <c r="D1564" s="2" t="s">
        <v>482</v>
      </c>
      <c r="E1564" s="2"/>
      <c r="F1564" s="2"/>
      <c r="G1564" s="2"/>
      <c r="H1564" s="2"/>
    </row>
    <row r="1565" spans="2:8">
      <c r="B1565" s="2" t="s">
        <v>2013</v>
      </c>
      <c r="C1565" s="2">
        <v>49</v>
      </c>
      <c r="D1565" s="2" t="s">
        <v>482</v>
      </c>
      <c r="E1565" s="2"/>
      <c r="F1565" s="2"/>
      <c r="G1565" s="2"/>
      <c r="H1565" s="2"/>
    </row>
    <row r="1566" spans="2:8">
      <c r="B1566" s="2" t="s">
        <v>2014</v>
      </c>
      <c r="C1566" s="2">
        <v>46</v>
      </c>
      <c r="D1566" s="2" t="s">
        <v>482</v>
      </c>
      <c r="E1566" s="2"/>
      <c r="F1566" s="2"/>
      <c r="G1566" s="2"/>
      <c r="H1566" s="2"/>
    </row>
    <row r="1567" spans="2:8">
      <c r="B1567" s="2" t="s">
        <v>2015</v>
      </c>
      <c r="C1567" s="2">
        <v>35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35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34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32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41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42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41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39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37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23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24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24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25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25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32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31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31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27</v>
      </c>
      <c r="D1593" s="2" t="s">
        <v>482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482</v>
      </c>
      <c r="E1594" s="2"/>
      <c r="F1594" s="2"/>
      <c r="G1594" s="2"/>
      <c r="H1594" s="2"/>
    </row>
    <row r="1595" spans="2:8">
      <c r="B1595" s="2" t="s">
        <v>2043</v>
      </c>
      <c r="C1595" s="2">
        <v>31</v>
      </c>
      <c r="D1595" s="2" t="s">
        <v>482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482</v>
      </c>
      <c r="E1596" s="2"/>
      <c r="F1596" s="2"/>
      <c r="G1596" s="2"/>
      <c r="H1596" s="2"/>
    </row>
    <row r="1597" spans="2:8">
      <c r="B1597" s="2" t="s">
        <v>2045</v>
      </c>
      <c r="C1597" s="2">
        <v>29</v>
      </c>
      <c r="D1597" s="2" t="s">
        <v>482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482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482</v>
      </c>
      <c r="E1599" s="2"/>
      <c r="F1599" s="2"/>
      <c r="G1599" s="2"/>
      <c r="H1599" s="2"/>
    </row>
    <row r="1600" spans="2:8">
      <c r="B1600" s="2" t="s">
        <v>2048</v>
      </c>
      <c r="C1600" s="2">
        <v>27</v>
      </c>
      <c r="D1600" s="2" t="s">
        <v>482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482</v>
      </c>
      <c r="E1601" s="2"/>
      <c r="F1601" s="2"/>
      <c r="G1601" s="2"/>
      <c r="H1601" s="2"/>
    </row>
    <row r="1602" spans="2:8">
      <c r="B1602" s="2" t="s">
        <v>2050</v>
      </c>
      <c r="C1602" s="2">
        <v>28</v>
      </c>
      <c r="D1602" s="2" t="s">
        <v>482</v>
      </c>
      <c r="E1602" s="2"/>
      <c r="F1602" s="2"/>
      <c r="G1602" s="2"/>
      <c r="H1602" s="2"/>
    </row>
    <row r="1603" spans="2:8">
      <c r="B1603" s="2" t="s">
        <v>2051</v>
      </c>
      <c r="C1603" s="2">
        <v>23</v>
      </c>
      <c r="D1603" s="2" t="s">
        <v>482</v>
      </c>
      <c r="E1603" s="2"/>
      <c r="F1603" s="2"/>
      <c r="G1603" s="2"/>
      <c r="H1603" s="2"/>
    </row>
    <row r="1604" spans="2:8">
      <c r="B1604" s="2" t="s">
        <v>2052</v>
      </c>
      <c r="C1604" s="2">
        <v>22</v>
      </c>
      <c r="D1604" s="2" t="s">
        <v>482</v>
      </c>
      <c r="E1604" s="2"/>
      <c r="F1604" s="2"/>
      <c r="G1604" s="2"/>
      <c r="H1604" s="2"/>
    </row>
    <row r="1605" spans="2:8">
      <c r="B1605" s="2" t="s">
        <v>2053</v>
      </c>
      <c r="C1605" s="2">
        <v>25</v>
      </c>
      <c r="D1605" s="2" t="s">
        <v>482</v>
      </c>
      <c r="E1605" s="2"/>
      <c r="F1605" s="2"/>
      <c r="G1605" s="2"/>
      <c r="H1605" s="2"/>
    </row>
    <row r="1606" spans="2:8">
      <c r="B1606" s="2" t="s">
        <v>2054</v>
      </c>
      <c r="C1606" s="2">
        <v>12</v>
      </c>
      <c r="D1606" s="2" t="s">
        <v>482</v>
      </c>
      <c r="E1606" s="2"/>
      <c r="F1606" s="2"/>
      <c r="G1606" s="2"/>
      <c r="H1606" s="2"/>
    </row>
    <row r="1607" spans="2:8">
      <c r="B1607" s="2" t="s">
        <v>2055</v>
      </c>
      <c r="C1607" s="2">
        <v>11</v>
      </c>
      <c r="D1607" s="2" t="s">
        <v>482</v>
      </c>
      <c r="E1607" s="2"/>
      <c r="F1607" s="2"/>
      <c r="G1607" s="2"/>
      <c r="H1607" s="2"/>
    </row>
    <row r="1608" spans="2:8">
      <c r="B1608" s="2" t="s">
        <v>2056</v>
      </c>
      <c r="C1608" s="2">
        <v>11</v>
      </c>
      <c r="D1608" s="2" t="s">
        <v>482</v>
      </c>
      <c r="E1608" s="2"/>
      <c r="F1608" s="2"/>
      <c r="G1608" s="2"/>
      <c r="H1608" s="2"/>
    </row>
    <row r="1609" spans="2:8">
      <c r="B1609" s="2" t="s">
        <v>2057</v>
      </c>
      <c r="C1609" s="2">
        <v>12</v>
      </c>
      <c r="D1609" s="2" t="s">
        <v>482</v>
      </c>
      <c r="E1609" s="2"/>
      <c r="F1609" s="2"/>
      <c r="G1609" s="2"/>
      <c r="H1609" s="2"/>
    </row>
    <row r="1610" spans="2:8">
      <c r="B1610" s="2" t="s">
        <v>2058</v>
      </c>
      <c r="C1610" s="2">
        <v>13</v>
      </c>
      <c r="D1610" s="2" t="s">
        <v>482</v>
      </c>
      <c r="E1610" s="2"/>
      <c r="F1610" s="2"/>
      <c r="G1610" s="2"/>
      <c r="H1610" s="2"/>
    </row>
    <row r="1611" spans="2:8">
      <c r="B1611" s="2" t="s">
        <v>2059</v>
      </c>
      <c r="C1611" s="2">
        <v>11</v>
      </c>
      <c r="D1611" s="2" t="s">
        <v>482</v>
      </c>
      <c r="E1611" s="2"/>
      <c r="F1611" s="2"/>
      <c r="G1611" s="2"/>
      <c r="H1611" s="2"/>
    </row>
    <row r="1612" spans="2:8">
      <c r="B1612" s="2" t="s">
        <v>2060</v>
      </c>
      <c r="C1612" s="2">
        <v>10</v>
      </c>
      <c r="D1612" s="2" t="s">
        <v>482</v>
      </c>
      <c r="E1612" s="2"/>
      <c r="F1612" s="2"/>
      <c r="G1612" s="2"/>
      <c r="H1612" s="2"/>
    </row>
    <row r="1613" spans="2:8">
      <c r="B1613" s="2" t="s">
        <v>2061</v>
      </c>
      <c r="C1613" s="2">
        <v>13</v>
      </c>
      <c r="D1613" s="2" t="s">
        <v>482</v>
      </c>
      <c r="E1613" s="2"/>
      <c r="F1613" s="2"/>
      <c r="G1613" s="2"/>
      <c r="H1613" s="2"/>
    </row>
    <row r="1614" spans="2:8">
      <c r="B1614" s="2" t="s">
        <v>2062</v>
      </c>
      <c r="C1614" s="2">
        <v>9</v>
      </c>
      <c r="D1614" s="2" t="s">
        <v>482</v>
      </c>
      <c r="E1614" s="2"/>
      <c r="F1614" s="2"/>
      <c r="G1614" s="2"/>
      <c r="H1614" s="2"/>
    </row>
    <row r="1615" spans="2:8">
      <c r="B1615" s="2" t="s">
        <v>2063</v>
      </c>
      <c r="C1615" s="2">
        <v>6</v>
      </c>
      <c r="D1615" s="2" t="s">
        <v>482</v>
      </c>
      <c r="E1615" s="2"/>
      <c r="F1615" s="2"/>
      <c r="G1615" s="2"/>
      <c r="H1615" s="2"/>
    </row>
    <row r="1616" spans="2:8">
      <c r="B1616" s="2" t="s">
        <v>2064</v>
      </c>
      <c r="C1616" s="2">
        <v>11</v>
      </c>
      <c r="D1616" s="2" t="s">
        <v>482</v>
      </c>
      <c r="E1616" s="2"/>
      <c r="F1616" s="2"/>
      <c r="G1616" s="2"/>
      <c r="H1616" s="2"/>
    </row>
    <row r="1617" spans="2:8">
      <c r="B1617" s="2" t="s">
        <v>2065</v>
      </c>
      <c r="C1617" s="2">
        <v>19</v>
      </c>
      <c r="D1617" s="2" t="s">
        <v>482</v>
      </c>
      <c r="E1617" s="2"/>
      <c r="F1617" s="2"/>
      <c r="G1617" s="2"/>
      <c r="H1617" s="2"/>
    </row>
    <row r="1618" spans="2:8">
      <c r="B1618" s="2" t="s">
        <v>2066</v>
      </c>
      <c r="C1618" s="2">
        <v>22</v>
      </c>
      <c r="D1618" s="2" t="s">
        <v>482</v>
      </c>
      <c r="E1618" s="2"/>
      <c r="F1618" s="2"/>
      <c r="G1618" s="2"/>
      <c r="H1618" s="2"/>
    </row>
    <row r="1619" spans="2:8">
      <c r="B1619" s="2" t="s">
        <v>2067</v>
      </c>
      <c r="C1619" s="2">
        <v>34</v>
      </c>
      <c r="D1619" s="2" t="s">
        <v>482</v>
      </c>
      <c r="E1619" s="2"/>
      <c r="F1619" s="2"/>
      <c r="G1619" s="2"/>
      <c r="H1619" s="2"/>
    </row>
    <row r="1620" spans="2:8">
      <c r="B1620" s="2" t="s">
        <v>2068</v>
      </c>
      <c r="C1620" s="2">
        <v>36</v>
      </c>
      <c r="D1620" s="2" t="s">
        <v>482</v>
      </c>
      <c r="E1620" s="2"/>
      <c r="F1620" s="2"/>
      <c r="G1620" s="2"/>
      <c r="H1620" s="2"/>
    </row>
    <row r="1621" spans="2:8">
      <c r="B1621" s="2" t="s">
        <v>2069</v>
      </c>
      <c r="C1621" s="2">
        <v>37</v>
      </c>
      <c r="D1621" s="2" t="s">
        <v>482</v>
      </c>
      <c r="E1621" s="2"/>
      <c r="F1621" s="2"/>
      <c r="G1621" s="2"/>
      <c r="H1621" s="2"/>
    </row>
    <row r="1622" spans="2:8">
      <c r="B1622" s="2" t="s">
        <v>2070</v>
      </c>
      <c r="C1622" s="2">
        <v>37</v>
      </c>
      <c r="D1622" s="2" t="s">
        <v>482</v>
      </c>
      <c r="E1622" s="2"/>
      <c r="F1622" s="2"/>
      <c r="G1622" s="2"/>
      <c r="H1622" s="2"/>
    </row>
    <row r="1623" spans="2:8">
      <c r="B1623" s="2" t="s">
        <v>2071</v>
      </c>
      <c r="C1623" s="2">
        <v>35</v>
      </c>
      <c r="D1623" s="2" t="s">
        <v>482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482</v>
      </c>
      <c r="E1624" s="2"/>
      <c r="F1624" s="2"/>
      <c r="G1624" s="2"/>
      <c r="H1624" s="2"/>
    </row>
    <row r="1625" spans="2:8">
      <c r="B1625" s="2" t="s">
        <v>2073</v>
      </c>
      <c r="C1625" s="2">
        <v>22</v>
      </c>
      <c r="D1625" s="2" t="s">
        <v>482</v>
      </c>
      <c r="E1625" s="2"/>
      <c r="F1625" s="2"/>
      <c r="G1625" s="2"/>
      <c r="H1625" s="2"/>
    </row>
    <row r="1626" spans="2:8">
      <c r="B1626" s="2" t="s">
        <v>2074</v>
      </c>
      <c r="C1626" s="2">
        <v>21</v>
      </c>
      <c r="D1626" s="2" t="s">
        <v>482</v>
      </c>
      <c r="E1626" s="2"/>
      <c r="F1626" s="2"/>
      <c r="G1626" s="2"/>
      <c r="H1626" s="2"/>
    </row>
    <row r="1627" spans="2:8">
      <c r="B1627" s="2" t="s">
        <v>2075</v>
      </c>
      <c r="C1627" s="2">
        <v>23</v>
      </c>
      <c r="D1627" s="2" t="s">
        <v>482</v>
      </c>
      <c r="E1627" s="2"/>
      <c r="F1627" s="2"/>
      <c r="G1627" s="2"/>
      <c r="H1627" s="2"/>
    </row>
    <row r="1628" spans="2:8">
      <c r="B1628" s="2" t="s">
        <v>2076</v>
      </c>
      <c r="C1628" s="2">
        <v>16</v>
      </c>
      <c r="D1628" s="2" t="s">
        <v>482</v>
      </c>
      <c r="E1628" s="2"/>
      <c r="F1628" s="2"/>
      <c r="G1628" s="2"/>
      <c r="H1628" s="2"/>
    </row>
    <row r="1629" spans="2:8">
      <c r="B1629" s="2" t="s">
        <v>2077</v>
      </c>
      <c r="C1629" s="2">
        <v>14</v>
      </c>
      <c r="D1629" s="2" t="s">
        <v>482</v>
      </c>
      <c r="E1629" s="2"/>
      <c r="F1629" s="2"/>
      <c r="G1629" s="2"/>
      <c r="H1629" s="2"/>
    </row>
    <row r="1630" spans="2:8">
      <c r="B1630" s="2" t="s">
        <v>2078</v>
      </c>
      <c r="C1630" s="2">
        <v>18</v>
      </c>
      <c r="D1630" s="2" t="s">
        <v>482</v>
      </c>
      <c r="E1630" s="2"/>
      <c r="F1630" s="2"/>
      <c r="G1630" s="2"/>
      <c r="H1630" s="2"/>
    </row>
    <row r="1631" spans="2:8">
      <c r="B1631" s="2" t="s">
        <v>2079</v>
      </c>
      <c r="C1631" s="2">
        <v>11</v>
      </c>
      <c r="D1631" s="2" t="s">
        <v>482</v>
      </c>
      <c r="E1631" s="2"/>
      <c r="F1631" s="2"/>
      <c r="G1631" s="2"/>
      <c r="H1631" s="2"/>
    </row>
    <row r="1632" spans="2:8">
      <c r="B1632" s="2" t="s">
        <v>2080</v>
      </c>
      <c r="C1632" s="2">
        <v>22</v>
      </c>
      <c r="D1632" s="2" t="s">
        <v>482</v>
      </c>
      <c r="E1632" s="2"/>
      <c r="F1632" s="2"/>
      <c r="G1632" s="2"/>
      <c r="H1632" s="2"/>
    </row>
    <row r="1633" spans="2:8">
      <c r="B1633" s="2" t="s">
        <v>2081</v>
      </c>
      <c r="C1633" s="2">
        <v>24</v>
      </c>
      <c r="D1633" s="2" t="s">
        <v>482</v>
      </c>
      <c r="E1633" s="2"/>
      <c r="F1633" s="2"/>
      <c r="G1633" s="2"/>
      <c r="H1633" s="2"/>
    </row>
    <row r="1634" spans="2:8">
      <c r="B1634" s="2" t="s">
        <v>2082</v>
      </c>
      <c r="C1634" s="2">
        <v>26</v>
      </c>
      <c r="D1634" s="2" t="s">
        <v>482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482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482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482</v>
      </c>
      <c r="E1637" s="2"/>
      <c r="F1637" s="2"/>
      <c r="G1637" s="2"/>
      <c r="H1637" s="2"/>
    </row>
    <row r="1638" spans="2:8">
      <c r="B1638" s="2" t="s">
        <v>2086</v>
      </c>
      <c r="C1638" s="2">
        <v>16</v>
      </c>
      <c r="D1638" s="2" t="s">
        <v>482</v>
      </c>
      <c r="E1638" s="2"/>
      <c r="F1638" s="2"/>
      <c r="G1638" s="2"/>
      <c r="H1638" s="2"/>
    </row>
    <row r="1639" spans="2:8">
      <c r="B1639" s="2" t="s">
        <v>2087</v>
      </c>
      <c r="C1639" s="2">
        <v>14</v>
      </c>
      <c r="D1639" s="2" t="s">
        <v>482</v>
      </c>
      <c r="E1639" s="2"/>
      <c r="F1639" s="2"/>
      <c r="G1639" s="2"/>
      <c r="H1639" s="2"/>
    </row>
    <row r="1640" spans="2:8">
      <c r="B1640" s="2" t="s">
        <v>2088</v>
      </c>
      <c r="C1640" s="2">
        <v>8</v>
      </c>
      <c r="D1640" s="2" t="s">
        <v>482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30</v>
      </c>
      <c r="D1642" s="2" t="s">
        <v>482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482</v>
      </c>
      <c r="E1643" s="2"/>
      <c r="F1643" s="2"/>
      <c r="G1643" s="2"/>
      <c r="H1643" s="2"/>
    </row>
    <row r="1644" spans="2:8">
      <c r="B1644" s="2" t="s">
        <v>2092</v>
      </c>
      <c r="C1644" s="2">
        <v>33</v>
      </c>
      <c r="D1644" s="2" t="s">
        <v>482</v>
      </c>
      <c r="E1644" s="2"/>
      <c r="F1644" s="2"/>
      <c r="G1644" s="2"/>
      <c r="H1644" s="2"/>
    </row>
    <row r="1645" spans="2:8">
      <c r="B1645" s="2" t="s">
        <v>2093</v>
      </c>
      <c r="C1645" s="2">
        <v>26</v>
      </c>
      <c r="D1645" s="2" t="s">
        <v>482</v>
      </c>
      <c r="E1645" s="2"/>
      <c r="F1645" s="2"/>
      <c r="G1645" s="2"/>
      <c r="H1645" s="2"/>
    </row>
    <row r="1646" spans="2:8">
      <c r="B1646" s="2" t="s">
        <v>2094</v>
      </c>
      <c r="C1646" s="2">
        <v>23</v>
      </c>
      <c r="D1646" s="2" t="s">
        <v>482</v>
      </c>
      <c r="E1646" s="2"/>
      <c r="F1646" s="2"/>
      <c r="G1646" s="2"/>
      <c r="H1646" s="2"/>
    </row>
    <row r="1647" spans="2:8">
      <c r="B1647" s="2" t="s">
        <v>2095</v>
      </c>
      <c r="C1647" s="2">
        <v>24</v>
      </c>
      <c r="D1647" s="2" t="s">
        <v>482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482</v>
      </c>
      <c r="E1648" s="2"/>
      <c r="F1648" s="2"/>
      <c r="G1648" s="2"/>
      <c r="H1648" s="2"/>
    </row>
    <row r="1649" spans="2:8">
      <c r="B1649" s="2" t="s">
        <v>2097</v>
      </c>
      <c r="C1649" s="2">
        <v>18</v>
      </c>
      <c r="D1649" s="2" t="s">
        <v>482</v>
      </c>
      <c r="E1649" s="2"/>
      <c r="F1649" s="2"/>
      <c r="G1649" s="2"/>
      <c r="H1649" s="2"/>
    </row>
    <row r="1650" spans="2:8">
      <c r="B1650" s="2" t="s">
        <v>2098</v>
      </c>
      <c r="C1650" s="2">
        <v>23</v>
      </c>
      <c r="D1650" s="2" t="s">
        <v>482</v>
      </c>
      <c r="E1650" s="2"/>
      <c r="F1650" s="2"/>
      <c r="G1650" s="2"/>
      <c r="H1650" s="2"/>
    </row>
    <row r="1651" spans="2:8">
      <c r="B1651" s="2" t="s">
        <v>2099</v>
      </c>
      <c r="C1651" s="2">
        <v>24</v>
      </c>
      <c r="D1651" s="2" t="s">
        <v>482</v>
      </c>
      <c r="E1651" s="2"/>
      <c r="F1651" s="2"/>
      <c r="G1651" s="2"/>
      <c r="H1651" s="2"/>
    </row>
    <row r="1652" spans="2:8">
      <c r="B1652" s="2" t="s">
        <v>2100</v>
      </c>
      <c r="C1652" s="2">
        <v>24</v>
      </c>
      <c r="D1652" s="2" t="s">
        <v>482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482</v>
      </c>
      <c r="E1653" s="2"/>
      <c r="F1653" s="2"/>
      <c r="G1653" s="2"/>
      <c r="H1653" s="2"/>
    </row>
    <row r="1654" spans="2:8">
      <c r="B1654" s="2" t="s">
        <v>2102</v>
      </c>
      <c r="C1654" s="2">
        <v>24</v>
      </c>
      <c r="D1654" s="2" t="s">
        <v>482</v>
      </c>
      <c r="E1654" s="2"/>
      <c r="F1654" s="2"/>
      <c r="G1654" s="2"/>
      <c r="H1654" s="2"/>
    </row>
    <row r="1655" spans="2:8">
      <c r="B1655" s="2" t="s">
        <v>2103</v>
      </c>
      <c r="C1655" s="2">
        <v>23</v>
      </c>
      <c r="D1655" s="2" t="s">
        <v>482</v>
      </c>
      <c r="E1655" s="2"/>
      <c r="F1655" s="2"/>
      <c r="G1655" s="2"/>
      <c r="H1655" s="2"/>
    </row>
    <row r="1656" spans="2:8">
      <c r="B1656" s="2" t="s">
        <v>2104</v>
      </c>
      <c r="C1656" s="2">
        <v>16</v>
      </c>
      <c r="D1656" s="2" t="s">
        <v>482</v>
      </c>
      <c r="E1656" s="2"/>
      <c r="F1656" s="2"/>
      <c r="G1656" s="2"/>
      <c r="H1656" s="2"/>
    </row>
    <row r="1657" spans="2:8">
      <c r="B1657" s="2" t="s">
        <v>2105</v>
      </c>
      <c r="C1657" s="2">
        <v>18</v>
      </c>
      <c r="D1657" s="2" t="s">
        <v>482</v>
      </c>
      <c r="E1657" s="2"/>
      <c r="F1657" s="2"/>
      <c r="G1657" s="2"/>
      <c r="H1657" s="2"/>
    </row>
    <row r="1658" spans="2:8">
      <c r="B1658" s="2" t="s">
        <v>2106</v>
      </c>
      <c r="C1658" s="2">
        <v>16</v>
      </c>
      <c r="D1658" s="2" t="s">
        <v>482</v>
      </c>
      <c r="E1658" s="2"/>
      <c r="F1658" s="2"/>
      <c r="G1658" s="2"/>
      <c r="H1658" s="2"/>
    </row>
    <row r="1659" spans="2:8">
      <c r="B1659" s="2" t="s">
        <v>2107</v>
      </c>
      <c r="C1659" s="2">
        <v>16</v>
      </c>
      <c r="D1659" s="2" t="s">
        <v>482</v>
      </c>
      <c r="E1659" s="2"/>
      <c r="F1659" s="2"/>
      <c r="G1659" s="2"/>
      <c r="H1659" s="2"/>
    </row>
    <row r="1660" spans="2:8">
      <c r="B1660" s="2" t="s">
        <v>2108</v>
      </c>
      <c r="C1660" s="2">
        <v>15</v>
      </c>
      <c r="D1660" s="2" t="s">
        <v>482</v>
      </c>
      <c r="E1660" s="2"/>
      <c r="F1660" s="2"/>
      <c r="G1660" s="2"/>
      <c r="H1660" s="2"/>
    </row>
    <row r="1661" spans="2:8">
      <c r="B1661" s="2" t="s">
        <v>2109</v>
      </c>
      <c r="C1661" s="2">
        <v>16</v>
      </c>
      <c r="D1661" s="2" t="s">
        <v>482</v>
      </c>
      <c r="E1661" s="2"/>
      <c r="F1661" s="2"/>
      <c r="G1661" s="2"/>
      <c r="H1661" s="2"/>
    </row>
    <row r="1662" spans="2:8">
      <c r="B1662" s="2" t="s">
        <v>2110</v>
      </c>
      <c r="C1662" s="2">
        <v>15</v>
      </c>
      <c r="D1662" s="2" t="s">
        <v>482</v>
      </c>
      <c r="E1662" s="2"/>
      <c r="F1662" s="2"/>
      <c r="G1662" s="2"/>
      <c r="H1662" s="2"/>
    </row>
    <row r="1663" spans="2:8">
      <c r="B1663" s="2" t="s">
        <v>2111</v>
      </c>
      <c r="C1663" s="2">
        <v>15</v>
      </c>
      <c r="D1663" s="2" t="s">
        <v>482</v>
      </c>
      <c r="E1663" s="2"/>
      <c r="F1663" s="2"/>
      <c r="G1663" s="2"/>
      <c r="H1663" s="2"/>
    </row>
    <row r="1664" spans="2:8">
      <c r="B1664" s="2" t="s">
        <v>2112</v>
      </c>
      <c r="C1664" s="2">
        <v>15</v>
      </c>
      <c r="D1664" s="2" t="s">
        <v>482</v>
      </c>
      <c r="E1664" s="2"/>
      <c r="F1664" s="2"/>
      <c r="G1664" s="2"/>
      <c r="H1664" s="2"/>
    </row>
    <row r="1665" spans="2:8">
      <c r="B1665" s="2" t="s">
        <v>2113</v>
      </c>
      <c r="C1665" s="2">
        <v>26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23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18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10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18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12</v>
      </c>
      <c r="D1670" s="2" t="s">
        <v>482</v>
      </c>
      <c r="E1670" s="2"/>
      <c r="F1670" s="2"/>
      <c r="G1670" s="2"/>
      <c r="H1670" s="2"/>
    </row>
    <row r="1671" spans="2:8">
      <c r="B1671" s="2" t="s">
        <v>2119</v>
      </c>
      <c r="C1671" s="2">
        <v>6</v>
      </c>
      <c r="D1671" s="2" t="s">
        <v>482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32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33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33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33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34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34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34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23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24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24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23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23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26</v>
      </c>
      <c r="D1689" s="2" t="s">
        <v>482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482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482</v>
      </c>
      <c r="E1691" s="2"/>
      <c r="F1691" s="2"/>
      <c r="G1691" s="2"/>
      <c r="H1691" s="2"/>
    </row>
    <row r="1692" spans="2:8">
      <c r="B1692" s="2" t="s">
        <v>2140</v>
      </c>
      <c r="C1692" s="2">
        <v>29</v>
      </c>
      <c r="D1692" s="2" t="s">
        <v>482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482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482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482</v>
      </c>
      <c r="E1695" s="2"/>
      <c r="F1695" s="2"/>
      <c r="G1695" s="2"/>
      <c r="H1695" s="2"/>
    </row>
    <row r="1696" spans="2:8">
      <c r="B1696" s="2" t="s">
        <v>2144</v>
      </c>
      <c r="C1696" s="2">
        <v>26</v>
      </c>
      <c r="D1696" s="2" t="s">
        <v>482</v>
      </c>
      <c r="E1696" s="2"/>
      <c r="F1696" s="2"/>
      <c r="G1696" s="2"/>
      <c r="H1696" s="2"/>
    </row>
    <row r="1697" spans="2:8">
      <c r="B1697" s="2" t="s">
        <v>2145</v>
      </c>
      <c r="C1697" s="2">
        <v>32</v>
      </c>
      <c r="D1697" s="2" t="s">
        <v>482</v>
      </c>
      <c r="E1697" s="2"/>
      <c r="F1697" s="2"/>
      <c r="G1697" s="2"/>
      <c r="H1697" s="2"/>
    </row>
    <row r="1698" spans="2:8">
      <c r="B1698" s="2" t="s">
        <v>2146</v>
      </c>
      <c r="C1698" s="2">
        <v>30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482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482</v>
      </c>
      <c r="E1700" s="2"/>
      <c r="F1700" s="2"/>
      <c r="G1700" s="2"/>
      <c r="H1700" s="2"/>
    </row>
    <row r="1701" spans="2:8">
      <c r="B1701" s="2" t="s">
        <v>2149</v>
      </c>
      <c r="C1701" s="2">
        <v>31</v>
      </c>
      <c r="D1701" s="2" t="s">
        <v>482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28</v>
      </c>
      <c r="D1704" s="2" t="s">
        <v>482</v>
      </c>
      <c r="E1704" s="2"/>
      <c r="F1704" s="2"/>
      <c r="G1704" s="2"/>
      <c r="H1704" s="2"/>
    </row>
    <row r="1705" spans="2:8">
      <c r="B1705" s="2" t="s">
        <v>2153</v>
      </c>
      <c r="C1705" s="2">
        <v>29</v>
      </c>
      <c r="D1705" s="2" t="s">
        <v>482</v>
      </c>
      <c r="E1705" s="2"/>
      <c r="F1705" s="2"/>
      <c r="G1705" s="2"/>
      <c r="H1705" s="2"/>
    </row>
    <row r="1706" spans="2:8">
      <c r="B1706" s="2" t="s">
        <v>2154</v>
      </c>
      <c r="C1706" s="2">
        <v>29</v>
      </c>
      <c r="D1706" s="2" t="s">
        <v>482</v>
      </c>
      <c r="E1706" s="2"/>
      <c r="F1706" s="2"/>
      <c r="G1706" s="2"/>
      <c r="H1706" s="2"/>
    </row>
    <row r="1707" spans="2:8">
      <c r="B1707" s="2" t="s">
        <v>2155</v>
      </c>
      <c r="C1707" s="2">
        <v>28</v>
      </c>
      <c r="D1707" s="2" t="s">
        <v>482</v>
      </c>
      <c r="E1707" s="2"/>
      <c r="F1707" s="2"/>
      <c r="G1707" s="2"/>
      <c r="H1707" s="2"/>
    </row>
    <row r="1708" spans="2:8">
      <c r="B1708" s="2" t="s">
        <v>2156</v>
      </c>
      <c r="C1708" s="2">
        <v>25</v>
      </c>
      <c r="D1708" s="2" t="s">
        <v>482</v>
      </c>
      <c r="E1708" s="2"/>
      <c r="F1708" s="2"/>
      <c r="G1708" s="2"/>
      <c r="H1708" s="2"/>
    </row>
    <row r="1709" spans="2:8">
      <c r="B1709" s="2" t="s">
        <v>2157</v>
      </c>
      <c r="C1709" s="2">
        <v>35</v>
      </c>
      <c r="D1709" s="2" t="s">
        <v>482</v>
      </c>
      <c r="E1709" s="2"/>
      <c r="F1709" s="2"/>
      <c r="G1709" s="2"/>
      <c r="H1709" s="2"/>
    </row>
    <row r="1710" spans="2:8">
      <c r="B1710" s="2" t="s">
        <v>2158</v>
      </c>
      <c r="C1710" s="2">
        <v>33</v>
      </c>
      <c r="D1710" s="2" t="s">
        <v>482</v>
      </c>
      <c r="E1710" s="2"/>
      <c r="F1710" s="2"/>
      <c r="G1710" s="2"/>
      <c r="H1710" s="2"/>
    </row>
    <row r="1711" spans="2:8">
      <c r="B1711" s="2" t="s">
        <v>2159</v>
      </c>
      <c r="C1711" s="2">
        <v>32</v>
      </c>
      <c r="D1711" s="2" t="s">
        <v>482</v>
      </c>
      <c r="E1711" s="2"/>
      <c r="F1711" s="2"/>
      <c r="G1711" s="2"/>
      <c r="H1711" s="2"/>
    </row>
    <row r="1712" spans="2:8">
      <c r="B1712" s="2" t="s">
        <v>2160</v>
      </c>
      <c r="C1712" s="2">
        <v>30</v>
      </c>
      <c r="D1712" s="2" t="s">
        <v>482</v>
      </c>
      <c r="E1712" s="2"/>
      <c r="F1712" s="2"/>
      <c r="G1712" s="2"/>
      <c r="H1712" s="2"/>
    </row>
    <row r="1713" spans="2:8">
      <c r="B1713" s="2" t="s">
        <v>2161</v>
      </c>
      <c r="C1713" s="2">
        <v>29</v>
      </c>
      <c r="D1713" s="2" t="s">
        <v>482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482</v>
      </c>
      <c r="E1714" s="2"/>
      <c r="F1714" s="2"/>
      <c r="G1714" s="2"/>
      <c r="H1714" s="2"/>
    </row>
    <row r="1715" spans="2:8">
      <c r="B1715" s="2" t="s">
        <v>2163</v>
      </c>
      <c r="C1715" s="2">
        <v>18</v>
      </c>
      <c r="D1715" s="2" t="s">
        <v>482</v>
      </c>
      <c r="E1715" s="2"/>
      <c r="F1715" s="2"/>
      <c r="G1715" s="2"/>
      <c r="H1715" s="2"/>
    </row>
    <row r="1716" spans="2:8">
      <c r="B1716" s="2" t="s">
        <v>2164</v>
      </c>
      <c r="C1716" s="2">
        <v>24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16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17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18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19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16</v>
      </c>
      <c r="D1721" s="2" t="s">
        <v>482</v>
      </c>
      <c r="E1721" s="2"/>
      <c r="F1721" s="2"/>
      <c r="G1721" s="2"/>
      <c r="H1721" s="2"/>
    </row>
    <row r="1722" spans="2:8">
      <c r="B1722" s="2" t="s">
        <v>2170</v>
      </c>
      <c r="C1722" s="2">
        <v>18</v>
      </c>
      <c r="D1722" s="2" t="s">
        <v>482</v>
      </c>
      <c r="E1722" s="2"/>
      <c r="F1722" s="2"/>
      <c r="G1722" s="2"/>
      <c r="H1722" s="2"/>
    </row>
    <row r="1723" spans="2:8">
      <c r="B1723" s="2" t="s">
        <v>2171</v>
      </c>
      <c r="C1723" s="2">
        <v>17</v>
      </c>
      <c r="D1723" s="2" t="s">
        <v>482</v>
      </c>
      <c r="E1723" s="2"/>
      <c r="F1723" s="2"/>
      <c r="G1723" s="2"/>
      <c r="H1723" s="2"/>
    </row>
    <row r="1724" spans="2:8">
      <c r="B1724" s="2" t="s">
        <v>2172</v>
      </c>
      <c r="C1724" s="2">
        <v>16</v>
      </c>
      <c r="D1724" s="2" t="s">
        <v>482</v>
      </c>
      <c r="E1724" s="2"/>
      <c r="F1724" s="2"/>
      <c r="G1724" s="2"/>
      <c r="H1724" s="2"/>
    </row>
    <row r="1725" spans="2:8">
      <c r="B1725" s="2" t="s">
        <v>2173</v>
      </c>
      <c r="C1725" s="2">
        <v>16</v>
      </c>
      <c r="D1725" s="2" t="s">
        <v>482</v>
      </c>
      <c r="E1725" s="2"/>
      <c r="F1725" s="2"/>
      <c r="G1725" s="2"/>
      <c r="H1725" s="2"/>
    </row>
    <row r="1726" spans="2:8">
      <c r="B1726" s="2" t="s">
        <v>2174</v>
      </c>
      <c r="C1726" s="2">
        <v>16</v>
      </c>
      <c r="D1726" s="2" t="s">
        <v>482</v>
      </c>
      <c r="E1726" s="2"/>
      <c r="F1726" s="2"/>
      <c r="G1726" s="2"/>
      <c r="H1726" s="2"/>
    </row>
    <row r="1727" spans="2:8">
      <c r="B1727" s="2" t="s">
        <v>2175</v>
      </c>
      <c r="C1727" s="2">
        <v>16</v>
      </c>
      <c r="D1727" s="2" t="s">
        <v>482</v>
      </c>
      <c r="E1727" s="2"/>
      <c r="F1727" s="2"/>
      <c r="G1727" s="2"/>
      <c r="H1727" s="2"/>
    </row>
    <row r="1728" spans="2:8">
      <c r="B1728" s="2" t="s">
        <v>2176</v>
      </c>
      <c r="C1728" s="2">
        <v>13</v>
      </c>
      <c r="D1728" s="2" t="s">
        <v>482</v>
      </c>
      <c r="E1728" s="2"/>
      <c r="F1728" s="2"/>
      <c r="G1728" s="2"/>
      <c r="H1728" s="2"/>
    </row>
    <row r="1729" spans="2:8">
      <c r="B1729" s="2" t="s">
        <v>2177</v>
      </c>
      <c r="C1729" s="2">
        <v>12</v>
      </c>
      <c r="D1729" s="2" t="s">
        <v>482</v>
      </c>
      <c r="E1729" s="2"/>
      <c r="F1729" s="2"/>
      <c r="G1729" s="2"/>
      <c r="H1729" s="2"/>
    </row>
    <row r="1730" spans="2:8">
      <c r="B1730" s="2" t="s">
        <v>2178</v>
      </c>
      <c r="C1730" s="2">
        <v>11</v>
      </c>
      <c r="D1730" s="2" t="s">
        <v>482</v>
      </c>
      <c r="E1730" s="2"/>
      <c r="F1730" s="2"/>
      <c r="G1730" s="2"/>
      <c r="H1730" s="2"/>
    </row>
    <row r="1731" spans="2:8">
      <c r="B1731" s="2" t="s">
        <v>2179</v>
      </c>
      <c r="C1731" s="2">
        <v>18</v>
      </c>
      <c r="D1731" s="2" t="s">
        <v>482</v>
      </c>
      <c r="E1731" s="2"/>
      <c r="F1731" s="2"/>
      <c r="G1731" s="2"/>
      <c r="H1731" s="2"/>
    </row>
    <row r="1732" spans="2:8">
      <c r="B1732" s="2" t="s">
        <v>2180</v>
      </c>
      <c r="C1732" s="2">
        <v>19</v>
      </c>
      <c r="D1732" s="2" t="s">
        <v>482</v>
      </c>
      <c r="E1732" s="2"/>
      <c r="F1732" s="2"/>
      <c r="G1732" s="2"/>
      <c r="H1732" s="2"/>
    </row>
    <row r="1733" spans="2:8">
      <c r="B1733" s="2" t="s">
        <v>2181</v>
      </c>
      <c r="C1733" s="2">
        <v>20</v>
      </c>
      <c r="D1733" s="2" t="s">
        <v>482</v>
      </c>
      <c r="E1733" s="2"/>
      <c r="F1733" s="2"/>
      <c r="G1733" s="2"/>
      <c r="H1733" s="2"/>
    </row>
    <row r="1734" spans="2:8">
      <c r="B1734" s="2" t="s">
        <v>2182</v>
      </c>
      <c r="C1734" s="2">
        <v>21</v>
      </c>
      <c r="D1734" s="2" t="s">
        <v>482</v>
      </c>
      <c r="E1734" s="2"/>
      <c r="F1734" s="2"/>
      <c r="G1734" s="2"/>
      <c r="H1734" s="2"/>
    </row>
    <row r="1735" spans="2:8">
      <c r="B1735" s="2" t="s">
        <v>2183</v>
      </c>
      <c r="C1735" s="2">
        <v>22</v>
      </c>
      <c r="D1735" s="2" t="s">
        <v>482</v>
      </c>
      <c r="E1735" s="2"/>
      <c r="F1735" s="2"/>
      <c r="G1735" s="2"/>
      <c r="H1735" s="2"/>
    </row>
    <row r="1736" spans="2:8">
      <c r="B1736" s="2" t="s">
        <v>2184</v>
      </c>
      <c r="C1736" s="2">
        <v>22</v>
      </c>
      <c r="D1736" s="2" t="s">
        <v>482</v>
      </c>
      <c r="E1736" s="2"/>
      <c r="F1736" s="2"/>
      <c r="G1736" s="2"/>
      <c r="H1736" s="2"/>
    </row>
    <row r="1737" spans="2:8">
      <c r="B1737" s="2" t="s">
        <v>2185</v>
      </c>
      <c r="C1737" s="2">
        <v>22</v>
      </c>
      <c r="D1737" s="2" t="s">
        <v>482</v>
      </c>
      <c r="E1737" s="2"/>
      <c r="F1737" s="2"/>
      <c r="G1737" s="2"/>
      <c r="H1737" s="2"/>
    </row>
    <row r="1738" spans="2:8">
      <c r="B1738" s="2" t="s">
        <v>2186</v>
      </c>
      <c r="C1738" s="2">
        <v>22</v>
      </c>
      <c r="D1738" s="2" t="s">
        <v>482</v>
      </c>
      <c r="E1738" s="2"/>
      <c r="F1738" s="2"/>
      <c r="G1738" s="2"/>
      <c r="H1738" s="2"/>
    </row>
    <row r="1739" spans="2:8">
      <c r="B1739" s="2" t="s">
        <v>2187</v>
      </c>
      <c r="C1739" s="2">
        <v>28</v>
      </c>
      <c r="D1739" s="2" t="s">
        <v>482</v>
      </c>
      <c r="E1739" s="2"/>
      <c r="F1739" s="2"/>
      <c r="G1739" s="2"/>
      <c r="H1739" s="2"/>
    </row>
    <row r="1740" spans="2:8">
      <c r="B1740" s="2" t="s">
        <v>2188</v>
      </c>
      <c r="C1740" s="2">
        <v>30</v>
      </c>
      <c r="D1740" s="2" t="s">
        <v>482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482</v>
      </c>
      <c r="E1741" s="2"/>
      <c r="F1741" s="2"/>
      <c r="G1741" s="2"/>
      <c r="H1741" s="2"/>
    </row>
    <row r="1742" spans="2:8">
      <c r="B1742" s="2" t="s">
        <v>2190</v>
      </c>
      <c r="C1742" s="2">
        <v>33</v>
      </c>
      <c r="D1742" s="2" t="s">
        <v>482</v>
      </c>
      <c r="E1742" s="2"/>
      <c r="F1742" s="2"/>
      <c r="G1742" s="2"/>
      <c r="H1742" s="2"/>
    </row>
    <row r="1743" spans="2:8">
      <c r="B1743" s="2" t="s">
        <v>2191</v>
      </c>
      <c r="C1743" s="2">
        <v>33</v>
      </c>
      <c r="D1743" s="2" t="s">
        <v>482</v>
      </c>
      <c r="E1743" s="2"/>
      <c r="F1743" s="2"/>
      <c r="G1743" s="2"/>
      <c r="H1743" s="2"/>
    </row>
    <row r="1744" spans="2:8">
      <c r="B1744" s="2" t="s">
        <v>2192</v>
      </c>
      <c r="C1744" s="2">
        <v>31</v>
      </c>
      <c r="D1744" s="2" t="s">
        <v>482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482</v>
      </c>
      <c r="E1745" s="2"/>
      <c r="F1745" s="2"/>
      <c r="G1745" s="2"/>
      <c r="H1745" s="2"/>
    </row>
    <row r="1746" spans="2:8">
      <c r="B1746" s="2" t="s">
        <v>2194</v>
      </c>
      <c r="C1746" s="2">
        <v>26</v>
      </c>
      <c r="D1746" s="2" t="s">
        <v>482</v>
      </c>
      <c r="E1746" s="2"/>
      <c r="F1746" s="2"/>
      <c r="G1746" s="2"/>
      <c r="H1746" s="2"/>
    </row>
    <row r="1747" spans="2:8">
      <c r="B1747" s="2" t="s">
        <v>2195</v>
      </c>
      <c r="C1747" s="2">
        <v>27</v>
      </c>
      <c r="D1747" s="2" t="s">
        <v>482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482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482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482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34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33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32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23</v>
      </c>
      <c r="D1755" s="2" t="s">
        <v>482</v>
      </c>
      <c r="E1755" s="2"/>
      <c r="F1755" s="2"/>
      <c r="G1755" s="2"/>
      <c r="H1755" s="2"/>
    </row>
    <row r="1756" spans="2:8">
      <c r="B1756" s="2" t="s">
        <v>2204</v>
      </c>
      <c r="C1756" s="2">
        <v>24</v>
      </c>
      <c r="D1756" s="2" t="s">
        <v>482</v>
      </c>
      <c r="E1756" s="2"/>
      <c r="F1756" s="2"/>
      <c r="G1756" s="2"/>
      <c r="H1756" s="2"/>
    </row>
    <row r="1757" spans="2:8">
      <c r="B1757" s="2" t="s">
        <v>2205</v>
      </c>
      <c r="C1757" s="2">
        <v>22</v>
      </c>
      <c r="D1757" s="2" t="s">
        <v>482</v>
      </c>
      <c r="E1757" s="2"/>
      <c r="F1757" s="2"/>
      <c r="G1757" s="2"/>
      <c r="H1757" s="2"/>
    </row>
    <row r="1758" spans="2:8">
      <c r="B1758" s="2" t="s">
        <v>2206</v>
      </c>
      <c r="C1758" s="2">
        <v>19</v>
      </c>
      <c r="D1758" s="2" t="s">
        <v>482</v>
      </c>
      <c r="E1758" s="2"/>
      <c r="F1758" s="2"/>
      <c r="G1758" s="2"/>
      <c r="H1758" s="2"/>
    </row>
    <row r="1759" spans="2:8">
      <c r="B1759" s="2" t="s">
        <v>2207</v>
      </c>
      <c r="C1759" s="2">
        <v>13</v>
      </c>
      <c r="D1759" s="2" t="s">
        <v>482</v>
      </c>
      <c r="E1759" s="2"/>
      <c r="F1759" s="2"/>
      <c r="G1759" s="2"/>
      <c r="H1759" s="2"/>
    </row>
    <row r="1760" spans="2:8">
      <c r="B1760" s="2" t="s">
        <v>2208</v>
      </c>
      <c r="C1760" s="2">
        <v>11</v>
      </c>
      <c r="D1760" s="2" t="s">
        <v>482</v>
      </c>
      <c r="E1760" s="2"/>
      <c r="F1760" s="2"/>
      <c r="G1760" s="2"/>
      <c r="H1760" s="2"/>
    </row>
    <row r="1761" spans="2:8">
      <c r="B1761" s="2" t="s">
        <v>2209</v>
      </c>
      <c r="C1761" s="2">
        <v>7</v>
      </c>
      <c r="D1761" s="2" t="s">
        <v>482</v>
      </c>
      <c r="E1761" s="2"/>
      <c r="F1761" s="2"/>
      <c r="G1761" s="2"/>
      <c r="H1761" s="2"/>
    </row>
    <row r="1762" spans="2:8">
      <c r="B1762" s="2" t="s">
        <v>2210</v>
      </c>
      <c r="C1762" s="2">
        <v>8</v>
      </c>
      <c r="D1762" s="2" t="s">
        <v>482</v>
      </c>
      <c r="E1762" s="2"/>
      <c r="F1762" s="2"/>
      <c r="G1762" s="2"/>
      <c r="H1762" s="2"/>
    </row>
    <row r="1763" spans="2:8">
      <c r="B1763" s="2" t="s">
        <v>2211</v>
      </c>
      <c r="C1763" s="2">
        <v>12</v>
      </c>
      <c r="D1763" s="2" t="s">
        <v>482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482</v>
      </c>
      <c r="E1764" s="2"/>
      <c r="F1764" s="2"/>
      <c r="G1764" s="2"/>
      <c r="H1764" s="2"/>
    </row>
    <row r="1765" spans="2:8">
      <c r="B1765" s="2" t="s">
        <v>2213</v>
      </c>
      <c r="C1765" s="2">
        <v>22</v>
      </c>
      <c r="D1765" s="2" t="s">
        <v>482</v>
      </c>
      <c r="E1765" s="2"/>
      <c r="F1765" s="2"/>
      <c r="G1765" s="2"/>
      <c r="H1765" s="2"/>
    </row>
    <row r="1766" spans="2:8">
      <c r="B1766" s="2" t="s">
        <v>2214</v>
      </c>
      <c r="C1766" s="2">
        <v>20</v>
      </c>
      <c r="D1766" s="2" t="s">
        <v>482</v>
      </c>
      <c r="E1766" s="2"/>
      <c r="F1766" s="2"/>
      <c r="G1766" s="2"/>
      <c r="H1766" s="2"/>
    </row>
    <row r="1767" spans="2:8">
      <c r="B1767" s="2" t="s">
        <v>2215</v>
      </c>
      <c r="C1767" s="2">
        <v>19</v>
      </c>
      <c r="D1767" s="2" t="s">
        <v>482</v>
      </c>
      <c r="E1767" s="2"/>
      <c r="F1767" s="2"/>
      <c r="G1767" s="2"/>
      <c r="H1767" s="2"/>
    </row>
    <row r="1768" spans="2:8">
      <c r="B1768" s="2" t="s">
        <v>2216</v>
      </c>
      <c r="C1768" s="2">
        <v>19</v>
      </c>
      <c r="D1768" s="2" t="s">
        <v>482</v>
      </c>
      <c r="E1768" s="2"/>
      <c r="F1768" s="2"/>
      <c r="G1768" s="2"/>
      <c r="H1768" s="2"/>
    </row>
    <row r="1769" spans="2:8">
      <c r="B1769" s="2" t="s">
        <v>2217</v>
      </c>
      <c r="C1769" s="2">
        <v>23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482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482</v>
      </c>
      <c r="E1771" s="2"/>
      <c r="F1771" s="2"/>
      <c r="G1771" s="2"/>
      <c r="H1771" s="2"/>
    </row>
    <row r="1772" spans="2:8">
      <c r="B1772" s="2" t="s">
        <v>2220</v>
      </c>
      <c r="C1772" s="2">
        <v>27</v>
      </c>
      <c r="D1772" s="2" t="s">
        <v>482</v>
      </c>
      <c r="E1772" s="2"/>
      <c r="F1772" s="2"/>
      <c r="G1772" s="2"/>
      <c r="H1772" s="2"/>
    </row>
    <row r="1773" spans="2:8">
      <c r="B1773" s="2" t="s">
        <v>2221</v>
      </c>
      <c r="C1773" s="2">
        <v>30</v>
      </c>
      <c r="D1773" s="2" t="s">
        <v>482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482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482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482</v>
      </c>
      <c r="E1776" s="2"/>
      <c r="F1776" s="2"/>
      <c r="G1776" s="2"/>
      <c r="H1776" s="2"/>
    </row>
    <row r="1777" spans="2:8">
      <c r="B1777" s="2" t="s">
        <v>2225</v>
      </c>
      <c r="C1777" s="2">
        <v>25</v>
      </c>
      <c r="D1777" s="2" t="s">
        <v>482</v>
      </c>
      <c r="E1777" s="2"/>
      <c r="F1777" s="2"/>
      <c r="G1777" s="2"/>
      <c r="H1777" s="2"/>
    </row>
    <row r="1778" spans="2:8">
      <c r="B1778" s="2" t="s">
        <v>2226</v>
      </c>
      <c r="C1778" s="2">
        <v>16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36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36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35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34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34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31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32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33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32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31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27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18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13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13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13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14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16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14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12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10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14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18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22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22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18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18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16</v>
      </c>
      <c r="D1809" s="2" t="s">
        <v>482</v>
      </c>
      <c r="E1809" s="2"/>
      <c r="F1809" s="2"/>
      <c r="G1809" s="2"/>
      <c r="H1809" s="2"/>
    </row>
    <row r="1810" spans="2:8">
      <c r="B1810" s="2" t="s">
        <v>2258</v>
      </c>
      <c r="C1810" s="2">
        <v>20</v>
      </c>
      <c r="D1810" s="2" t="s">
        <v>482</v>
      </c>
      <c r="E1810" s="2"/>
      <c r="F1810" s="2"/>
      <c r="G1810" s="2"/>
      <c r="H1810" s="2"/>
    </row>
    <row r="1811" spans="2:8">
      <c r="B1811" s="2" t="s">
        <v>2259</v>
      </c>
      <c r="C1811" s="2">
        <v>21</v>
      </c>
      <c r="D1811" s="2" t="s">
        <v>482</v>
      </c>
      <c r="E1811" s="2"/>
      <c r="F1811" s="2"/>
      <c r="G1811" s="2"/>
      <c r="H1811" s="2"/>
    </row>
    <row r="1812" spans="2:8">
      <c r="B1812" s="2" t="s">
        <v>2260</v>
      </c>
      <c r="C1812" s="2">
        <v>25</v>
      </c>
      <c r="D1812" s="2" t="s">
        <v>482</v>
      </c>
      <c r="E1812" s="2"/>
      <c r="F1812" s="2"/>
      <c r="G1812" s="2"/>
      <c r="H1812" s="2"/>
    </row>
    <row r="1813" spans="2:8">
      <c r="B1813" s="2" t="s">
        <v>2261</v>
      </c>
      <c r="C1813" s="2">
        <v>23</v>
      </c>
      <c r="D1813" s="2" t="s">
        <v>482</v>
      </c>
      <c r="E1813" s="2"/>
      <c r="F1813" s="2"/>
      <c r="G1813" s="2"/>
      <c r="H1813" s="2"/>
    </row>
    <row r="1814" spans="2:8">
      <c r="B1814" s="2" t="s">
        <v>2262</v>
      </c>
      <c r="C1814" s="2">
        <v>24</v>
      </c>
      <c r="D1814" s="2" t="s">
        <v>482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482</v>
      </c>
      <c r="E1815" s="2"/>
      <c r="F1815" s="2"/>
      <c r="G1815" s="2"/>
      <c r="H1815" s="2"/>
    </row>
    <row r="1816" spans="2:8">
      <c r="B1816" s="2" t="s">
        <v>2264</v>
      </c>
      <c r="C1816" s="2">
        <v>23</v>
      </c>
      <c r="D1816" s="2" t="s">
        <v>482</v>
      </c>
      <c r="E1816" s="2"/>
      <c r="F1816" s="2"/>
      <c r="G1816" s="2"/>
      <c r="H1816" s="2"/>
    </row>
    <row r="1817" spans="2:8">
      <c r="B1817" s="2" t="s">
        <v>2265</v>
      </c>
      <c r="C1817" s="2">
        <v>23</v>
      </c>
      <c r="D1817" s="2" t="s">
        <v>482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482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482</v>
      </c>
      <c r="E1819" s="2"/>
      <c r="F1819" s="2"/>
      <c r="G1819" s="2"/>
      <c r="H1819" s="2"/>
    </row>
    <row r="1820" spans="2:8">
      <c r="B1820" s="2" t="s">
        <v>2268</v>
      </c>
      <c r="C1820" s="2">
        <v>27</v>
      </c>
      <c r="D1820" s="2" t="s">
        <v>482</v>
      </c>
      <c r="E1820" s="2"/>
      <c r="F1820" s="2"/>
      <c r="G1820" s="2"/>
      <c r="H1820" s="2"/>
    </row>
    <row r="1821" spans="2:8">
      <c r="B1821" s="2" t="s">
        <v>2269</v>
      </c>
      <c r="C1821" s="2">
        <v>28</v>
      </c>
      <c r="D1821" s="2" t="s">
        <v>482</v>
      </c>
      <c r="E1821" s="2"/>
      <c r="F1821" s="2"/>
      <c r="G1821" s="2"/>
      <c r="H1821" s="2"/>
    </row>
    <row r="1822" spans="2:8">
      <c r="B1822" s="2" t="s">
        <v>2270</v>
      </c>
      <c r="C1822" s="2">
        <v>27</v>
      </c>
      <c r="D1822" s="2" t="s">
        <v>482</v>
      </c>
      <c r="E1822" s="2"/>
      <c r="F1822" s="2"/>
      <c r="G1822" s="2"/>
      <c r="H1822" s="2"/>
    </row>
    <row r="1823" spans="2:8">
      <c r="B1823" s="2" t="s">
        <v>2271</v>
      </c>
      <c r="C1823" s="2">
        <v>26</v>
      </c>
      <c r="D1823" s="2" t="s">
        <v>482</v>
      </c>
      <c r="E1823" s="2"/>
      <c r="F1823" s="2"/>
      <c r="G1823" s="2"/>
      <c r="H1823" s="2"/>
    </row>
    <row r="1824" spans="2:8">
      <c r="B1824" s="2" t="s">
        <v>2272</v>
      </c>
      <c r="C1824" s="2">
        <v>27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31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32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31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31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31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31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30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28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29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29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29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29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13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15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16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18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20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21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20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23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24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23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24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27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28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26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23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482</v>
      </c>
      <c r="E1861" s="2"/>
      <c r="F1861" s="2"/>
      <c r="G1861" s="2"/>
      <c r="H1861" s="2"/>
    </row>
    <row r="1862" spans="2:8">
      <c r="B1862" s="2" t="s">
        <v>2310</v>
      </c>
      <c r="C1862" s="2">
        <v>29</v>
      </c>
      <c r="D1862" s="2" t="s">
        <v>482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482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482</v>
      </c>
      <c r="E1864" s="2"/>
      <c r="F1864" s="2"/>
      <c r="G1864" s="2"/>
      <c r="H1864" s="2"/>
    </row>
    <row r="1865" spans="2:8">
      <c r="B1865" s="2" t="s">
        <v>2313</v>
      </c>
      <c r="C1865" s="2">
        <v>26</v>
      </c>
      <c r="D1865" s="2" t="s">
        <v>482</v>
      </c>
      <c r="E1865" s="2"/>
      <c r="F1865" s="2"/>
      <c r="G1865" s="2"/>
      <c r="H1865" s="2"/>
    </row>
    <row r="1866" spans="2:8">
      <c r="B1866" s="2" t="s">
        <v>2314</v>
      </c>
      <c r="C1866" s="2">
        <v>26</v>
      </c>
      <c r="D1866" s="2" t="s">
        <v>482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482</v>
      </c>
      <c r="E1867" s="2"/>
      <c r="F1867" s="2"/>
      <c r="G1867" s="2"/>
      <c r="H1867" s="2"/>
    </row>
    <row r="1868" spans="2:8">
      <c r="B1868" s="2" t="s">
        <v>2316</v>
      </c>
      <c r="C1868" s="2">
        <v>32</v>
      </c>
      <c r="D1868" s="2" t="s">
        <v>482</v>
      </c>
      <c r="E1868" s="2"/>
      <c r="F1868" s="2"/>
      <c r="G1868" s="2"/>
      <c r="H1868" s="2"/>
    </row>
    <row r="1869" spans="2:8">
      <c r="B1869" s="2" t="s">
        <v>2317</v>
      </c>
      <c r="C1869" s="2">
        <v>32</v>
      </c>
      <c r="D1869" s="2" t="s">
        <v>482</v>
      </c>
      <c r="E1869" s="2"/>
      <c r="F1869" s="2"/>
      <c r="G1869" s="2"/>
      <c r="H1869" s="2"/>
    </row>
    <row r="1870" spans="2:8">
      <c r="B1870" s="2" t="s">
        <v>2318</v>
      </c>
      <c r="C1870" s="2">
        <v>29</v>
      </c>
      <c r="D1870" s="2" t="s">
        <v>482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482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482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482</v>
      </c>
      <c r="E1873" s="2"/>
      <c r="F1873" s="2"/>
      <c r="G1873" s="2"/>
      <c r="H1873" s="2"/>
    </row>
    <row r="1874" spans="2:8">
      <c r="B1874" s="2" t="s">
        <v>2322</v>
      </c>
      <c r="C1874" s="2">
        <v>29</v>
      </c>
      <c r="D1874" s="2" t="s">
        <v>482</v>
      </c>
      <c r="E1874" s="2"/>
      <c r="F1874" s="2"/>
      <c r="G1874" s="2"/>
      <c r="H1874" s="2"/>
    </row>
    <row r="1875" spans="2:8">
      <c r="B1875" s="2" t="s">
        <v>2323</v>
      </c>
      <c r="C1875" s="2">
        <v>21</v>
      </c>
      <c r="D1875" s="2" t="s">
        <v>482</v>
      </c>
      <c r="E1875" s="2"/>
      <c r="F1875" s="2"/>
      <c r="G1875" s="2"/>
      <c r="H1875" s="2"/>
    </row>
    <row r="1876" spans="2:8">
      <c r="B1876" s="2" t="s">
        <v>2324</v>
      </c>
      <c r="C1876" s="2">
        <v>8</v>
      </c>
      <c r="D1876" s="2" t="s">
        <v>482</v>
      </c>
      <c r="E1876" s="2"/>
      <c r="F1876" s="2"/>
      <c r="G1876" s="2"/>
      <c r="H1876" s="2"/>
    </row>
    <row r="1877" spans="2:8">
      <c r="B1877" s="2" t="s">
        <v>2325</v>
      </c>
      <c r="C1877" s="2">
        <v>10</v>
      </c>
      <c r="D1877" s="2" t="s">
        <v>482</v>
      </c>
      <c r="E1877" s="2"/>
      <c r="F1877" s="2"/>
      <c r="G1877" s="2"/>
      <c r="H1877" s="2"/>
    </row>
    <row r="1878" spans="2:8">
      <c r="B1878" s="2" t="s">
        <v>2326</v>
      </c>
      <c r="C1878" s="2">
        <v>21</v>
      </c>
      <c r="D1878" s="2" t="s">
        <v>482</v>
      </c>
      <c r="E1878" s="2"/>
      <c r="F1878" s="2"/>
      <c r="G1878" s="2"/>
      <c r="H1878" s="2"/>
    </row>
    <row r="1879" spans="2:8">
      <c r="B1879" s="2" t="s">
        <v>2327</v>
      </c>
      <c r="C1879" s="2">
        <v>16</v>
      </c>
      <c r="D1879" s="2" t="s">
        <v>482</v>
      </c>
      <c r="E1879" s="2"/>
      <c r="F1879" s="2"/>
      <c r="G1879" s="2"/>
      <c r="H1879" s="2"/>
    </row>
    <row r="1880" spans="2:8">
      <c r="B1880" s="2" t="s">
        <v>2328</v>
      </c>
      <c r="C1880" s="2">
        <v>16</v>
      </c>
      <c r="D1880" s="2" t="s">
        <v>482</v>
      </c>
      <c r="E1880" s="2"/>
      <c r="F1880" s="2"/>
      <c r="G1880" s="2"/>
      <c r="H1880" s="2"/>
    </row>
    <row r="1881" spans="2:8">
      <c r="B1881" s="2" t="s">
        <v>2329</v>
      </c>
      <c r="C1881" s="2">
        <v>15</v>
      </c>
      <c r="D1881" s="2" t="s">
        <v>482</v>
      </c>
      <c r="E1881" s="2"/>
      <c r="F1881" s="2"/>
      <c r="G1881" s="2"/>
      <c r="H1881" s="2"/>
    </row>
    <row r="1882" spans="2:8">
      <c r="B1882" s="2" t="s">
        <v>2330</v>
      </c>
      <c r="C1882" s="2">
        <v>15</v>
      </c>
      <c r="D1882" s="2" t="s">
        <v>482</v>
      </c>
      <c r="E1882" s="2"/>
      <c r="F1882" s="2"/>
      <c r="G1882" s="2"/>
      <c r="H1882" s="2"/>
    </row>
    <row r="1883" spans="2:8">
      <c r="B1883" s="2" t="s">
        <v>2331</v>
      </c>
      <c r="C1883" s="2">
        <v>15</v>
      </c>
      <c r="D1883" s="2" t="s">
        <v>482</v>
      </c>
      <c r="E1883" s="2"/>
      <c r="F1883" s="2"/>
      <c r="G1883" s="2"/>
      <c r="H1883" s="2"/>
    </row>
    <row r="1884" spans="2:8">
      <c r="B1884" s="2" t="s">
        <v>2332</v>
      </c>
      <c r="C1884" s="2">
        <v>13</v>
      </c>
      <c r="D1884" s="2" t="s">
        <v>482</v>
      </c>
      <c r="E1884" s="2"/>
      <c r="F1884" s="2"/>
      <c r="G1884" s="2"/>
      <c r="H1884" s="2"/>
    </row>
    <row r="1885" spans="2:8">
      <c r="B1885" s="2" t="s">
        <v>2333</v>
      </c>
      <c r="C1885" s="2">
        <v>13</v>
      </c>
      <c r="D1885" s="2" t="s">
        <v>482</v>
      </c>
      <c r="E1885" s="2"/>
      <c r="F1885" s="2"/>
      <c r="G1885" s="2"/>
      <c r="H1885" s="2"/>
    </row>
    <row r="1886" spans="2:8">
      <c r="B1886" s="2" t="s">
        <v>2334</v>
      </c>
      <c r="C1886" s="2">
        <v>13</v>
      </c>
      <c r="D1886" s="2" t="s">
        <v>482</v>
      </c>
      <c r="E1886" s="2"/>
      <c r="F1886" s="2"/>
      <c r="G1886" s="2"/>
      <c r="H1886" s="2"/>
    </row>
    <row r="1887" spans="2:8">
      <c r="B1887" s="2" t="s">
        <v>2335</v>
      </c>
      <c r="C1887" s="2">
        <v>12</v>
      </c>
      <c r="D1887" s="2" t="s">
        <v>482</v>
      </c>
      <c r="E1887" s="2"/>
      <c r="F1887" s="2"/>
      <c r="G1887" s="2"/>
      <c r="H1887" s="2"/>
    </row>
    <row r="1888" spans="2:8">
      <c r="B1888" s="2" t="s">
        <v>2336</v>
      </c>
      <c r="C1888" s="2">
        <v>12</v>
      </c>
      <c r="D1888" s="2" t="s">
        <v>482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482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482</v>
      </c>
      <c r="E1890" s="2"/>
      <c r="F1890" s="2"/>
      <c r="G1890" s="2"/>
      <c r="H1890" s="2"/>
    </row>
    <row r="1891" spans="2:8">
      <c r="B1891" s="2" t="s">
        <v>2339</v>
      </c>
      <c r="C1891" s="2">
        <v>28</v>
      </c>
      <c r="D1891" s="2" t="s">
        <v>482</v>
      </c>
      <c r="E1891" s="2"/>
      <c r="F1891" s="2"/>
      <c r="G1891" s="2"/>
      <c r="H1891" s="2"/>
    </row>
    <row r="1892" spans="2:8">
      <c r="B1892" s="2" t="s">
        <v>2340</v>
      </c>
      <c r="C1892" s="2">
        <v>28</v>
      </c>
      <c r="D1892" s="2" t="s">
        <v>482</v>
      </c>
      <c r="E1892" s="2"/>
      <c r="F1892" s="2"/>
      <c r="G1892" s="2"/>
      <c r="H1892" s="2"/>
    </row>
    <row r="1893" spans="2:8">
      <c r="B1893" s="2" t="s">
        <v>2341</v>
      </c>
      <c r="C1893" s="2">
        <v>28</v>
      </c>
      <c r="D1893" s="2" t="s">
        <v>482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482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482</v>
      </c>
      <c r="E1895" s="2"/>
      <c r="F1895" s="2"/>
      <c r="G1895" s="2"/>
      <c r="H1895" s="2"/>
    </row>
    <row r="1896" spans="2:8">
      <c r="B1896" s="2" t="s">
        <v>2344</v>
      </c>
      <c r="C1896" s="2">
        <v>16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16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16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26</v>
      </c>
      <c r="D1899" s="2" t="s">
        <v>482</v>
      </c>
      <c r="E1899" s="2"/>
      <c r="F1899" s="2"/>
      <c r="G1899" s="2"/>
      <c r="H1899" s="2"/>
    </row>
    <row r="1900" spans="2:8">
      <c r="B1900" s="2" t="s">
        <v>2348</v>
      </c>
      <c r="C1900" s="2">
        <v>27</v>
      </c>
      <c r="D1900" s="2" t="s">
        <v>482</v>
      </c>
      <c r="E1900" s="2"/>
      <c r="F1900" s="2"/>
      <c r="G1900" s="2"/>
      <c r="H1900" s="2"/>
    </row>
    <row r="1901" spans="2:8">
      <c r="B1901" s="2" t="s">
        <v>2349</v>
      </c>
      <c r="C1901" s="2">
        <v>28</v>
      </c>
      <c r="D1901" s="2" t="s">
        <v>482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482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482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482</v>
      </c>
      <c r="E1904" s="2"/>
      <c r="F1904" s="2"/>
      <c r="G1904" s="2"/>
      <c r="H1904" s="2"/>
    </row>
    <row r="1905" spans="2:8">
      <c r="B1905" s="2" t="s">
        <v>2353</v>
      </c>
      <c r="C1905" s="2">
        <v>23</v>
      </c>
      <c r="D1905" s="2" t="s">
        <v>482</v>
      </c>
      <c r="E1905" s="2"/>
      <c r="F1905" s="2"/>
      <c r="G1905" s="2"/>
      <c r="H1905" s="2"/>
    </row>
    <row r="1906" spans="2:8">
      <c r="B1906" s="2" t="s">
        <v>2354</v>
      </c>
      <c r="C1906" s="2">
        <v>18</v>
      </c>
      <c r="D1906" s="2" t="s">
        <v>482</v>
      </c>
      <c r="E1906" s="2"/>
      <c r="F1906" s="2"/>
      <c r="G1906" s="2"/>
      <c r="H1906" s="2"/>
    </row>
    <row r="1907" spans="2:8">
      <c r="B1907" s="2" t="s">
        <v>2355</v>
      </c>
      <c r="C1907" s="2">
        <v>11</v>
      </c>
      <c r="D1907" s="2" t="s">
        <v>482</v>
      </c>
      <c r="E1907" s="2"/>
      <c r="F1907" s="2"/>
      <c r="G1907" s="2"/>
      <c r="H1907" s="2"/>
    </row>
    <row r="1908" spans="2:8">
      <c r="B1908" s="2" t="s">
        <v>2356</v>
      </c>
      <c r="C1908" s="2">
        <v>8</v>
      </c>
      <c r="D1908" s="2" t="s">
        <v>482</v>
      </c>
      <c r="E1908" s="2"/>
      <c r="F1908" s="2"/>
      <c r="G1908" s="2"/>
      <c r="H1908" s="2"/>
    </row>
    <row r="1909" spans="2:8">
      <c r="B1909" s="2" t="s">
        <v>2357</v>
      </c>
      <c r="C1909" s="2">
        <v>33</v>
      </c>
      <c r="D1909" s="2" t="s">
        <v>482</v>
      </c>
      <c r="E1909" s="2"/>
      <c r="F1909" s="2"/>
      <c r="G1909" s="2"/>
      <c r="H1909" s="2"/>
    </row>
    <row r="1910" spans="2:8">
      <c r="B1910" s="2" t="s">
        <v>2358</v>
      </c>
      <c r="C1910" s="2">
        <v>33</v>
      </c>
      <c r="D1910" s="2" t="s">
        <v>482</v>
      </c>
      <c r="E1910" s="2"/>
      <c r="F1910" s="2"/>
      <c r="G1910" s="2"/>
      <c r="H1910" s="2"/>
    </row>
    <row r="1911" spans="2:8">
      <c r="B1911" s="2" t="s">
        <v>2359</v>
      </c>
      <c r="C1911" s="2">
        <v>19</v>
      </c>
      <c r="D1911" s="2" t="s">
        <v>482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482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16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15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10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17</v>
      </c>
      <c r="D1917" s="2" t="s">
        <v>482</v>
      </c>
      <c r="E1917" s="2"/>
      <c r="F1917" s="2"/>
      <c r="G1917" s="2"/>
      <c r="H1917" s="2"/>
    </row>
    <row r="1918" spans="2:8">
      <c r="B1918" s="2" t="s">
        <v>2366</v>
      </c>
      <c r="C1918" s="2">
        <v>24</v>
      </c>
      <c r="D1918" s="2" t="s">
        <v>482</v>
      </c>
      <c r="E1918" s="2"/>
      <c r="F1918" s="2"/>
      <c r="G1918" s="2"/>
      <c r="H1918" s="2"/>
    </row>
    <row r="1919" spans="2:8">
      <c r="B1919" s="2" t="s">
        <v>2367</v>
      </c>
      <c r="C1919" s="2">
        <v>26</v>
      </c>
      <c r="D1919" s="2" t="s">
        <v>482</v>
      </c>
      <c r="E1919" s="2"/>
      <c r="F1919" s="2"/>
      <c r="G1919" s="2"/>
      <c r="H1919" s="2"/>
    </row>
    <row r="1920" spans="2:8">
      <c r="B1920" s="2" t="s">
        <v>2368</v>
      </c>
      <c r="C1920" s="2">
        <v>28</v>
      </c>
      <c r="D1920" s="2" t="s">
        <v>482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482</v>
      </c>
      <c r="E1921" s="2"/>
      <c r="F1921" s="2"/>
      <c r="G1921" s="2"/>
      <c r="H1921" s="2"/>
    </row>
    <row r="1922" spans="2:8">
      <c r="B1922" s="2" t="s">
        <v>2370</v>
      </c>
      <c r="C1922" s="2">
        <v>30</v>
      </c>
      <c r="D1922" s="2" t="s">
        <v>482</v>
      </c>
      <c r="E1922" s="2"/>
      <c r="F1922" s="2"/>
      <c r="G1922" s="2"/>
      <c r="H1922" s="2"/>
    </row>
    <row r="1923" spans="2:8">
      <c r="B1923" s="2" t="s">
        <v>2371</v>
      </c>
      <c r="C1923" s="2">
        <v>33</v>
      </c>
      <c r="D1923" s="2" t="s">
        <v>482</v>
      </c>
      <c r="E1923" s="2"/>
      <c r="F1923" s="2"/>
      <c r="G1923" s="2"/>
      <c r="H1923" s="2"/>
    </row>
    <row r="1924" spans="2:8">
      <c r="B1924" s="2" t="s">
        <v>2372</v>
      </c>
      <c r="C1924" s="2">
        <v>31</v>
      </c>
      <c r="D1924" s="2" t="s">
        <v>482</v>
      </c>
      <c r="E1924" s="2"/>
      <c r="F1924" s="2"/>
      <c r="G1924" s="2"/>
      <c r="H1924" s="2"/>
    </row>
    <row r="1925" spans="2:8">
      <c r="B1925" s="2" t="s">
        <v>2373</v>
      </c>
      <c r="C1925" s="2">
        <v>29</v>
      </c>
      <c r="D1925" s="2" t="s">
        <v>482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482</v>
      </c>
      <c r="E1926" s="2"/>
      <c r="F1926" s="2"/>
      <c r="G1926" s="2"/>
      <c r="H1926" s="2"/>
    </row>
    <row r="1927" spans="2:8">
      <c r="B1927" s="2" t="s">
        <v>2375</v>
      </c>
      <c r="C1927" s="2">
        <v>7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11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14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18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25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26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26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25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22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21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14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15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12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21</v>
      </c>
      <c r="D1942" s="2" t="s">
        <v>482</v>
      </c>
      <c r="E1942" s="2"/>
      <c r="F1942" s="2"/>
      <c r="G1942" s="2"/>
      <c r="H1942" s="2"/>
    </row>
    <row r="1943" spans="2:8">
      <c r="B1943" s="2" t="s">
        <v>2391</v>
      </c>
      <c r="C1943" s="2">
        <v>22</v>
      </c>
      <c r="D1943" s="2" t="s">
        <v>482</v>
      </c>
      <c r="E1943" s="2"/>
      <c r="F1943" s="2"/>
      <c r="G1943" s="2"/>
      <c r="H1943" s="2"/>
    </row>
    <row r="1944" spans="2:8">
      <c r="B1944" s="2" t="s">
        <v>2392</v>
      </c>
      <c r="C1944" s="2">
        <v>22</v>
      </c>
      <c r="D1944" s="2" t="s">
        <v>482</v>
      </c>
      <c r="E1944" s="2"/>
      <c r="F1944" s="2"/>
      <c r="G1944" s="2"/>
      <c r="H1944" s="2"/>
    </row>
    <row r="1945" spans="2:8">
      <c r="B1945" s="2" t="s">
        <v>2393</v>
      </c>
      <c r="C1945" s="2">
        <v>23</v>
      </c>
      <c r="D1945" s="2" t="s">
        <v>482</v>
      </c>
      <c r="E1945" s="2"/>
      <c r="F1945" s="2"/>
      <c r="G1945" s="2"/>
      <c r="H1945" s="2"/>
    </row>
    <row r="1946" spans="2:8">
      <c r="B1946" s="2" t="s">
        <v>2394</v>
      </c>
      <c r="C1946" s="2">
        <v>22</v>
      </c>
      <c r="D1946" s="2" t="s">
        <v>482</v>
      </c>
      <c r="E1946" s="2"/>
      <c r="F1946" s="2"/>
      <c r="G1946" s="2"/>
      <c r="H1946" s="2"/>
    </row>
    <row r="1947" spans="2:8">
      <c r="B1947" s="2" t="s">
        <v>2395</v>
      </c>
      <c r="C1947" s="2">
        <v>20</v>
      </c>
      <c r="D1947" s="2" t="s">
        <v>482</v>
      </c>
      <c r="E1947" s="2"/>
      <c r="F1947" s="2"/>
      <c r="G1947" s="2"/>
      <c r="H1947" s="2"/>
    </row>
    <row r="1948" spans="2:8">
      <c r="B1948" s="2" t="s">
        <v>2396</v>
      </c>
      <c r="C1948" s="2">
        <v>18</v>
      </c>
      <c r="D1948" s="2" t="s">
        <v>482</v>
      </c>
      <c r="E1948" s="2"/>
      <c r="F1948" s="2"/>
      <c r="G1948" s="2"/>
      <c r="H1948" s="2"/>
    </row>
    <row r="1949" spans="2:8">
      <c r="B1949" s="2" t="s">
        <v>2397</v>
      </c>
      <c r="C1949" s="2">
        <v>17</v>
      </c>
      <c r="D1949" s="2" t="s">
        <v>482</v>
      </c>
      <c r="E1949" s="2"/>
      <c r="F1949" s="2"/>
      <c r="G1949" s="2"/>
      <c r="H1949" s="2"/>
    </row>
    <row r="1950" spans="2:8">
      <c r="B1950" s="2" t="s">
        <v>2398</v>
      </c>
      <c r="C1950" s="2">
        <v>22</v>
      </c>
      <c r="D1950" s="2" t="s">
        <v>482</v>
      </c>
      <c r="E1950" s="2"/>
      <c r="F1950" s="2"/>
      <c r="G1950" s="2"/>
      <c r="H1950" s="2"/>
    </row>
    <row r="1951" spans="2:8">
      <c r="B1951" s="2" t="s">
        <v>2399</v>
      </c>
      <c r="C1951" s="2">
        <v>19</v>
      </c>
      <c r="D1951" s="2" t="s">
        <v>482</v>
      </c>
      <c r="E1951" s="2"/>
      <c r="F1951" s="2"/>
      <c r="G1951" s="2"/>
      <c r="H1951" s="2"/>
    </row>
    <row r="1952" spans="2:8">
      <c r="B1952" s="2" t="s">
        <v>2400</v>
      </c>
      <c r="C1952" s="2">
        <v>22</v>
      </c>
      <c r="D1952" s="2" t="s">
        <v>482</v>
      </c>
      <c r="E1952" s="2"/>
      <c r="F1952" s="2"/>
      <c r="G1952" s="2"/>
      <c r="H1952" s="2"/>
    </row>
    <row r="1953" spans="2:8">
      <c r="B1953" s="2" t="s">
        <v>2401</v>
      </c>
      <c r="C1953" s="2">
        <v>28</v>
      </c>
      <c r="D1953" s="2" t="s">
        <v>482</v>
      </c>
      <c r="E1953" s="2"/>
      <c r="F1953" s="2"/>
      <c r="G1953" s="2"/>
      <c r="H1953" s="2"/>
    </row>
    <row r="1954" spans="2:8">
      <c r="B1954" s="2" t="s">
        <v>2402</v>
      </c>
      <c r="C1954" s="2">
        <v>33</v>
      </c>
      <c r="D1954" s="2" t="s">
        <v>482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482</v>
      </c>
      <c r="E1955" s="2"/>
      <c r="F1955" s="2"/>
      <c r="G1955" s="2"/>
      <c r="H1955" s="2"/>
    </row>
    <row r="1956" spans="2:8">
      <c r="B1956" s="2" t="s">
        <v>2404</v>
      </c>
      <c r="C1956" s="2">
        <v>31</v>
      </c>
      <c r="D1956" s="2" t="s">
        <v>482</v>
      </c>
      <c r="E1956" s="2"/>
      <c r="F1956" s="2"/>
      <c r="G1956" s="2"/>
      <c r="H1956" s="2"/>
    </row>
    <row r="1957" spans="2:8">
      <c r="B1957" s="2" t="s">
        <v>2405</v>
      </c>
      <c r="C1957" s="2">
        <v>27</v>
      </c>
      <c r="D1957" s="2" t="s">
        <v>482</v>
      </c>
      <c r="E1957" s="2"/>
      <c r="F1957" s="2"/>
      <c r="G1957" s="2"/>
      <c r="H1957" s="2"/>
    </row>
    <row r="1958" spans="2:8">
      <c r="B1958" s="2" t="s">
        <v>2406</v>
      </c>
      <c r="C1958" s="2">
        <v>23</v>
      </c>
      <c r="D1958" s="2" t="s">
        <v>482</v>
      </c>
      <c r="E1958" s="2"/>
      <c r="F1958" s="2"/>
      <c r="G1958" s="2"/>
      <c r="H1958" s="2"/>
    </row>
    <row r="1959" spans="2:8">
      <c r="B1959" s="2" t="s">
        <v>2407</v>
      </c>
      <c r="C1959" s="2">
        <v>25</v>
      </c>
      <c r="D1959" s="2" t="s">
        <v>482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482</v>
      </c>
      <c r="E1960" s="2"/>
      <c r="F1960" s="2"/>
      <c r="G1960" s="2"/>
      <c r="H1960" s="2"/>
    </row>
    <row r="1961" spans="2:8">
      <c r="B1961" s="2" t="s">
        <v>2409</v>
      </c>
      <c r="C1961" s="2">
        <v>24</v>
      </c>
      <c r="D1961" s="2" t="s">
        <v>482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482</v>
      </c>
      <c r="E1962" s="2"/>
      <c r="F1962" s="2"/>
      <c r="G1962" s="2"/>
      <c r="H1962" s="2"/>
    </row>
    <row r="1963" spans="2:8">
      <c r="B1963" s="2" t="s">
        <v>2411</v>
      </c>
      <c r="C1963" s="2">
        <v>16</v>
      </c>
      <c r="D1963" s="2" t="s">
        <v>482</v>
      </c>
      <c r="E1963" s="2"/>
      <c r="F1963" s="2"/>
      <c r="G1963" s="2"/>
      <c r="H1963" s="2"/>
    </row>
    <row r="1964" spans="2:8">
      <c r="B1964" s="2" t="s">
        <v>2412</v>
      </c>
      <c r="C1964" s="2">
        <v>16</v>
      </c>
      <c r="D1964" s="2" t="s">
        <v>482</v>
      </c>
      <c r="E1964" s="2"/>
      <c r="F1964" s="2"/>
      <c r="G1964" s="2"/>
      <c r="H1964" s="2"/>
    </row>
    <row r="1965" spans="2:8">
      <c r="B1965" s="2" t="s">
        <v>2413</v>
      </c>
      <c r="C1965" s="2">
        <v>19</v>
      </c>
      <c r="D1965" s="2" t="s">
        <v>482</v>
      </c>
      <c r="E1965" s="2"/>
      <c r="F1965" s="2"/>
      <c r="G1965" s="2"/>
      <c r="H1965" s="2"/>
    </row>
    <row r="1966" spans="2:8">
      <c r="B1966" s="2" t="s">
        <v>2414</v>
      </c>
      <c r="C1966" s="2">
        <v>25</v>
      </c>
      <c r="D1966" s="2" t="s">
        <v>482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482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482</v>
      </c>
      <c r="E1968" s="2"/>
      <c r="F1968" s="2"/>
      <c r="G1968" s="2"/>
      <c r="H1968" s="2"/>
    </row>
    <row r="1969" spans="2:8">
      <c r="B1969" s="2" t="s">
        <v>2417</v>
      </c>
      <c r="C1969" s="2">
        <v>24</v>
      </c>
      <c r="D1969" s="2" t="s">
        <v>482</v>
      </c>
      <c r="E1969" s="2"/>
      <c r="F1969" s="2"/>
      <c r="G1969" s="2"/>
      <c r="H1969" s="2"/>
    </row>
    <row r="1970" spans="2:8">
      <c r="B1970" s="2" t="s">
        <v>2418</v>
      </c>
      <c r="C1970" s="2">
        <v>21</v>
      </c>
      <c r="D1970" s="2" t="s">
        <v>482</v>
      </c>
      <c r="E1970" s="2"/>
      <c r="F1970" s="2"/>
      <c r="G1970" s="2"/>
      <c r="H1970" s="2"/>
    </row>
    <row r="1971" spans="2:8">
      <c r="B1971" s="2" t="s">
        <v>2419</v>
      </c>
      <c r="C1971" s="2">
        <v>16</v>
      </c>
      <c r="D1971" s="2" t="s">
        <v>482</v>
      </c>
      <c r="E1971" s="2"/>
      <c r="F1971" s="2"/>
      <c r="G1971" s="2"/>
      <c r="H1971" s="2"/>
    </row>
    <row r="1972" spans="2:8">
      <c r="B1972" s="2" t="s">
        <v>2420</v>
      </c>
      <c r="C1972" s="2">
        <v>15</v>
      </c>
      <c r="D1972" s="2" t="s">
        <v>482</v>
      </c>
      <c r="E1972" s="2"/>
      <c r="F1972" s="2"/>
      <c r="G1972" s="2"/>
      <c r="H1972" s="2"/>
    </row>
    <row r="1973" spans="2:8">
      <c r="B1973" s="2" t="s">
        <v>2421</v>
      </c>
      <c r="C1973" s="2">
        <v>14</v>
      </c>
      <c r="D1973" s="2" t="s">
        <v>482</v>
      </c>
      <c r="E1973" s="2"/>
      <c r="F1973" s="2"/>
      <c r="G1973" s="2"/>
      <c r="H1973" s="2"/>
    </row>
    <row r="1974" spans="2:8">
      <c r="B1974" s="2" t="s">
        <v>2422</v>
      </c>
      <c r="C1974" s="2">
        <v>15</v>
      </c>
      <c r="D1974" s="2" t="s">
        <v>482</v>
      </c>
      <c r="E1974" s="2"/>
      <c r="F1974" s="2"/>
      <c r="G1974" s="2"/>
      <c r="H1974" s="2"/>
    </row>
    <row r="1975" spans="2:8">
      <c r="B1975" s="2" t="s">
        <v>2423</v>
      </c>
      <c r="C1975" s="2">
        <v>12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26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24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482</v>
      </c>
      <c r="E1982" s="2"/>
      <c r="F1982" s="2"/>
      <c r="G1982" s="2"/>
      <c r="H1982" s="2"/>
    </row>
    <row r="1983" spans="2:8">
      <c r="B1983" s="2" t="s">
        <v>2431</v>
      </c>
      <c r="C1983" s="2">
        <v>28</v>
      </c>
      <c r="D1983" s="2" t="s">
        <v>482</v>
      </c>
      <c r="E1983" s="2"/>
      <c r="F1983" s="2"/>
      <c r="G1983" s="2"/>
      <c r="H1983" s="2"/>
    </row>
    <row r="1984" spans="2:8">
      <c r="B1984" s="2" t="s">
        <v>2432</v>
      </c>
      <c r="C1984" s="2">
        <v>29</v>
      </c>
      <c r="D1984" s="2" t="s">
        <v>482</v>
      </c>
      <c r="E1984" s="2"/>
      <c r="F1984" s="2"/>
      <c r="G1984" s="2"/>
      <c r="H1984" s="2"/>
    </row>
    <row r="1985" spans="2:8">
      <c r="B1985" s="2" t="s">
        <v>2433</v>
      </c>
      <c r="C1985" s="2">
        <v>29</v>
      </c>
      <c r="D1985" s="2" t="s">
        <v>482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482</v>
      </c>
      <c r="E1986" s="2"/>
      <c r="F1986" s="2"/>
      <c r="G1986" s="2"/>
      <c r="H1986" s="2"/>
    </row>
    <row r="1987" spans="2:8">
      <c r="B1987" s="2" t="s">
        <v>2435</v>
      </c>
      <c r="C1987" s="2">
        <v>29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24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27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29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28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27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28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23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21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16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15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20</v>
      </c>
      <c r="D2008" s="2" t="s">
        <v>482</v>
      </c>
      <c r="E2008" s="2"/>
      <c r="F2008" s="2"/>
      <c r="G2008" s="2"/>
      <c r="H2008" s="2"/>
    </row>
    <row r="2009" spans="2:8">
      <c r="B2009" s="2" t="s">
        <v>2457</v>
      </c>
      <c r="C2009" s="2">
        <v>24</v>
      </c>
      <c r="D2009" s="2" t="s">
        <v>482</v>
      </c>
      <c r="E2009" s="2"/>
      <c r="F2009" s="2"/>
      <c r="G2009" s="2"/>
      <c r="H2009" s="2"/>
    </row>
    <row r="2010" spans="2:8">
      <c r="B2010" s="2" t="s">
        <v>2458</v>
      </c>
      <c r="C2010" s="2">
        <v>24</v>
      </c>
      <c r="D2010" s="2" t="s">
        <v>482</v>
      </c>
      <c r="E2010" s="2"/>
      <c r="F2010" s="2"/>
      <c r="G2010" s="2"/>
      <c r="H2010" s="2"/>
    </row>
    <row r="2011" spans="2:8">
      <c r="B2011" s="2" t="s">
        <v>2459</v>
      </c>
      <c r="C2011" s="2">
        <v>21</v>
      </c>
      <c r="D2011" s="2" t="s">
        <v>482</v>
      </c>
      <c r="E2011" s="2"/>
      <c r="F2011" s="2"/>
      <c r="G2011" s="2"/>
      <c r="H2011" s="2"/>
    </row>
    <row r="2012" spans="2:8">
      <c r="B2012" s="2" t="s">
        <v>2460</v>
      </c>
      <c r="C2012" s="2">
        <v>17</v>
      </c>
      <c r="D2012" s="2" t="s">
        <v>482</v>
      </c>
      <c r="E2012" s="2"/>
      <c r="F2012" s="2"/>
      <c r="G2012" s="2"/>
      <c r="H2012" s="2"/>
    </row>
    <row r="2013" spans="2:8">
      <c r="B2013" s="2" t="s">
        <v>2461</v>
      </c>
      <c r="C2013" s="2">
        <v>17</v>
      </c>
      <c r="D2013" s="2" t="s">
        <v>482</v>
      </c>
      <c r="E2013" s="2"/>
      <c r="F2013" s="2"/>
      <c r="G2013" s="2"/>
      <c r="H2013" s="2"/>
    </row>
    <row r="2014" spans="2:8">
      <c r="B2014" s="2" t="s">
        <v>2462</v>
      </c>
      <c r="C2014" s="2">
        <v>21</v>
      </c>
      <c r="D2014" s="2" t="s">
        <v>482</v>
      </c>
      <c r="E2014" s="2"/>
      <c r="F2014" s="2"/>
      <c r="G2014" s="2"/>
      <c r="H2014" s="2"/>
    </row>
    <row r="2015" spans="2:8">
      <c r="B2015" s="2" t="s">
        <v>2463</v>
      </c>
      <c r="C2015" s="2">
        <v>24</v>
      </c>
      <c r="D2015" s="2" t="s">
        <v>482</v>
      </c>
      <c r="E2015" s="2"/>
      <c r="F2015" s="2"/>
      <c r="G2015" s="2"/>
      <c r="H2015" s="2"/>
    </row>
    <row r="2016" spans="2:8">
      <c r="B2016" s="2" t="s">
        <v>2464</v>
      </c>
      <c r="C2016" s="2">
        <v>28</v>
      </c>
      <c r="D2016" s="2" t="s">
        <v>482</v>
      </c>
      <c r="E2016" s="2"/>
      <c r="F2016" s="2"/>
      <c r="G2016" s="2"/>
      <c r="H2016" s="2"/>
    </row>
    <row r="2017" spans="2:8">
      <c r="B2017" s="2" t="s">
        <v>2465</v>
      </c>
      <c r="C2017" s="2">
        <v>30</v>
      </c>
      <c r="D2017" s="2" t="s">
        <v>482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482</v>
      </c>
      <c r="E2018" s="2"/>
      <c r="F2018" s="2"/>
      <c r="G2018" s="2"/>
      <c r="H2018" s="2"/>
    </row>
    <row r="2019" spans="2:8">
      <c r="B2019" s="2" t="s">
        <v>2467</v>
      </c>
      <c r="C2019" s="2">
        <v>31</v>
      </c>
      <c r="D2019" s="2" t="s">
        <v>482</v>
      </c>
      <c r="E2019" s="2"/>
      <c r="F2019" s="2"/>
      <c r="G2019" s="2"/>
      <c r="H2019" s="2"/>
    </row>
    <row r="2020" spans="2:8">
      <c r="B2020" s="2" t="s">
        <v>2468</v>
      </c>
      <c r="C2020" s="2">
        <v>32</v>
      </c>
      <c r="D2020" s="2" t="s">
        <v>482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482</v>
      </c>
      <c r="E2021" s="2"/>
      <c r="F2021" s="2"/>
      <c r="G2021" s="2"/>
      <c r="H2021" s="2"/>
    </row>
    <row r="2022" spans="2:8">
      <c r="B2022" s="2" t="s">
        <v>2470</v>
      </c>
      <c r="C2022" s="2">
        <v>35</v>
      </c>
      <c r="D2022" s="2" t="s">
        <v>482</v>
      </c>
      <c r="E2022" s="2"/>
      <c r="F2022" s="2"/>
      <c r="G2022" s="2"/>
      <c r="H2022" s="2"/>
    </row>
    <row r="2023" spans="2:8">
      <c r="B2023" s="2" t="s">
        <v>2471</v>
      </c>
      <c r="C2023" s="2">
        <v>30</v>
      </c>
      <c r="D2023" s="2" t="s">
        <v>482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482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482</v>
      </c>
      <c r="E2025" s="2"/>
      <c r="F2025" s="2"/>
      <c r="G2025" s="2"/>
      <c r="H2025" s="2"/>
    </row>
    <row r="2026" spans="2:8">
      <c r="B2026" s="2" t="s">
        <v>2474</v>
      </c>
      <c r="C2026" s="2">
        <v>32</v>
      </c>
      <c r="D2026" s="2" t="s">
        <v>482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482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482</v>
      </c>
      <c r="E2028" s="2"/>
      <c r="F2028" s="2"/>
      <c r="G2028" s="2"/>
      <c r="H2028" s="2"/>
    </row>
    <row r="2029" spans="2:8">
      <c r="B2029" s="2" t="s">
        <v>2477</v>
      </c>
      <c r="C2029" s="2">
        <v>15</v>
      </c>
      <c r="D2029" s="2" t="s">
        <v>482</v>
      </c>
      <c r="E2029" s="2"/>
      <c r="F2029" s="2"/>
      <c r="G2029" s="2"/>
      <c r="H2029" s="2"/>
    </row>
    <row r="2030" spans="2:8">
      <c r="B2030" s="2" t="s">
        <v>2478</v>
      </c>
      <c r="C2030" s="2">
        <v>15</v>
      </c>
      <c r="D2030" s="2" t="s">
        <v>482</v>
      </c>
      <c r="E2030" s="2"/>
      <c r="F2030" s="2"/>
      <c r="G2030" s="2"/>
      <c r="H2030" s="2"/>
    </row>
    <row r="2031" spans="2:8">
      <c r="B2031" s="2" t="s">
        <v>2479</v>
      </c>
      <c r="C2031" s="2">
        <v>16</v>
      </c>
      <c r="D2031" s="2" t="s">
        <v>482</v>
      </c>
      <c r="E2031" s="2"/>
      <c r="F2031" s="2"/>
      <c r="G2031" s="2"/>
      <c r="H2031" s="2"/>
    </row>
    <row r="2032" spans="2:8">
      <c r="B2032" s="2" t="s">
        <v>2480</v>
      </c>
      <c r="C2032" s="2">
        <v>15</v>
      </c>
      <c r="D2032" s="2" t="s">
        <v>482</v>
      </c>
      <c r="E2032" s="2"/>
      <c r="F2032" s="2"/>
      <c r="G2032" s="2"/>
      <c r="H2032" s="2"/>
    </row>
    <row r="2033" spans="2:8">
      <c r="B2033" s="2" t="s">
        <v>2481</v>
      </c>
      <c r="C2033" s="2">
        <v>16</v>
      </c>
      <c r="D2033" s="2" t="s">
        <v>482</v>
      </c>
      <c r="E2033" s="2"/>
      <c r="F2033" s="2"/>
      <c r="G2033" s="2"/>
      <c r="H2033" s="2"/>
    </row>
    <row r="2034" spans="2:8">
      <c r="B2034" s="2" t="s">
        <v>2482</v>
      </c>
      <c r="C2034" s="2">
        <v>15</v>
      </c>
      <c r="D2034" s="2" t="s">
        <v>482</v>
      </c>
      <c r="E2034" s="2"/>
      <c r="F2034" s="2"/>
      <c r="G2034" s="2"/>
      <c r="H2034" s="2"/>
    </row>
    <row r="2035" spans="2:8">
      <c r="B2035" s="2" t="s">
        <v>2483</v>
      </c>
      <c r="C2035" s="2">
        <v>15</v>
      </c>
      <c r="D2035" s="2" t="s">
        <v>482</v>
      </c>
      <c r="E2035" s="2"/>
      <c r="F2035" s="2"/>
      <c r="G2035" s="2"/>
      <c r="H2035" s="2"/>
    </row>
    <row r="2036" spans="2:8">
      <c r="B2036" s="2" t="s">
        <v>2484</v>
      </c>
      <c r="C2036" s="2">
        <v>14</v>
      </c>
      <c r="D2036" s="2" t="s">
        <v>482</v>
      </c>
      <c r="E2036" s="2"/>
      <c r="F2036" s="2"/>
      <c r="G2036" s="2"/>
      <c r="H2036" s="2"/>
    </row>
    <row r="2037" spans="2:8">
      <c r="B2037" s="2" t="s">
        <v>2485</v>
      </c>
      <c r="C2037" s="2">
        <v>15</v>
      </c>
      <c r="D2037" s="2" t="s">
        <v>482</v>
      </c>
      <c r="E2037" s="2"/>
      <c r="F2037" s="2"/>
      <c r="G2037" s="2"/>
      <c r="H2037" s="2"/>
    </row>
    <row r="2038" spans="2:8">
      <c r="B2038" s="2" t="s">
        <v>2486</v>
      </c>
      <c r="C2038" s="2">
        <v>14</v>
      </c>
      <c r="D2038" s="2" t="s">
        <v>482</v>
      </c>
      <c r="E2038" s="2"/>
      <c r="F2038" s="2"/>
      <c r="G2038" s="2"/>
      <c r="H2038" s="2"/>
    </row>
    <row r="2039" spans="2:8">
      <c r="B2039" s="2" t="s">
        <v>2487</v>
      </c>
      <c r="C2039" s="2">
        <v>12</v>
      </c>
      <c r="D2039" s="2" t="s">
        <v>482</v>
      </c>
      <c r="E2039" s="2"/>
      <c r="F2039" s="2"/>
      <c r="G2039" s="2"/>
      <c r="H2039" s="2"/>
    </row>
    <row r="2040" spans="2:8">
      <c r="B2040" s="2" t="s">
        <v>2488</v>
      </c>
      <c r="C2040" s="2">
        <v>12</v>
      </c>
      <c r="D2040" s="2" t="s">
        <v>482</v>
      </c>
      <c r="E2040" s="2"/>
      <c r="F2040" s="2"/>
      <c r="G2040" s="2"/>
      <c r="H2040" s="2"/>
    </row>
    <row r="2041" spans="2:8">
      <c r="B2041" s="2" t="s">
        <v>2489</v>
      </c>
      <c r="C2041" s="2">
        <v>9</v>
      </c>
      <c r="D2041" s="2" t="s">
        <v>482</v>
      </c>
      <c r="E2041" s="2"/>
      <c r="F2041" s="2"/>
      <c r="G2041" s="2"/>
      <c r="H2041" s="2"/>
    </row>
    <row r="2042" spans="2:8">
      <c r="B2042" s="2" t="s">
        <v>2490</v>
      </c>
      <c r="C2042" s="2">
        <v>10</v>
      </c>
      <c r="D2042" s="2" t="s">
        <v>482</v>
      </c>
      <c r="E2042" s="2"/>
      <c r="F2042" s="2"/>
      <c r="G2042" s="2"/>
      <c r="H2042" s="2"/>
    </row>
    <row r="2043" spans="2:8">
      <c r="B2043" s="2" t="s">
        <v>2491</v>
      </c>
      <c r="C2043" s="2">
        <v>9</v>
      </c>
      <c r="D2043" s="2" t="s">
        <v>482</v>
      </c>
      <c r="E2043" s="2"/>
      <c r="F2043" s="2"/>
      <c r="G2043" s="2"/>
      <c r="H2043" s="2"/>
    </row>
    <row r="2044" spans="2:8">
      <c r="B2044" s="2" t="s">
        <v>2492</v>
      </c>
      <c r="C2044" s="2">
        <v>10</v>
      </c>
      <c r="D2044" s="2" t="s">
        <v>482</v>
      </c>
      <c r="E2044" s="2"/>
      <c r="F2044" s="2"/>
      <c r="G2044" s="2"/>
      <c r="H2044" s="2"/>
    </row>
    <row r="2045" spans="2:8">
      <c r="B2045" s="2" t="s">
        <v>2493</v>
      </c>
      <c r="C2045" s="2">
        <v>11</v>
      </c>
      <c r="D2045" s="2" t="s">
        <v>482</v>
      </c>
      <c r="E2045" s="2"/>
      <c r="F2045" s="2"/>
      <c r="G2045" s="2"/>
      <c r="H2045" s="2"/>
    </row>
    <row r="2046" spans="2:8">
      <c r="B2046" s="2" t="s">
        <v>2494</v>
      </c>
      <c r="C2046" s="2">
        <v>11</v>
      </c>
      <c r="D2046" s="2" t="s">
        <v>482</v>
      </c>
      <c r="E2046" s="2"/>
      <c r="F2046" s="2"/>
      <c r="G2046" s="2"/>
      <c r="H2046" s="2"/>
    </row>
    <row r="2047" spans="2:8">
      <c r="B2047" s="2" t="s">
        <v>2495</v>
      </c>
      <c r="C2047" s="2">
        <v>11</v>
      </c>
      <c r="D2047" s="2" t="s">
        <v>482</v>
      </c>
      <c r="E2047" s="2"/>
      <c r="F2047" s="2"/>
      <c r="G2047" s="2"/>
      <c r="H2047" s="2"/>
    </row>
    <row r="2048" spans="2:8">
      <c r="B2048" s="2" t="s">
        <v>2496</v>
      </c>
      <c r="C2048" s="2">
        <v>10</v>
      </c>
      <c r="D2048" s="2" t="s">
        <v>482</v>
      </c>
      <c r="E2048" s="2"/>
      <c r="F2048" s="2"/>
      <c r="G2048" s="2"/>
      <c r="H2048" s="2"/>
    </row>
    <row r="2049" spans="2:8">
      <c r="B2049" s="2" t="s">
        <v>2497</v>
      </c>
      <c r="C2049" s="2">
        <v>12</v>
      </c>
      <c r="D2049" s="2" t="s">
        <v>482</v>
      </c>
      <c r="E2049" s="2"/>
      <c r="F2049" s="2"/>
      <c r="G2049" s="2"/>
      <c r="H2049" s="2"/>
    </row>
    <row r="2050" spans="2:8">
      <c r="B2050" s="2" t="s">
        <v>2498</v>
      </c>
      <c r="C2050" s="2">
        <v>11</v>
      </c>
      <c r="D2050" s="2" t="s">
        <v>482</v>
      </c>
      <c r="E2050" s="2"/>
      <c r="F2050" s="2"/>
      <c r="G2050" s="2"/>
      <c r="H2050" s="2"/>
    </row>
    <row r="2051" spans="2:8">
      <c r="B2051" s="2" t="s">
        <v>2499</v>
      </c>
      <c r="C2051" s="2">
        <v>12</v>
      </c>
      <c r="D2051" s="2" t="s">
        <v>482</v>
      </c>
      <c r="E2051" s="2"/>
      <c r="F2051" s="2"/>
      <c r="G2051" s="2"/>
      <c r="H2051" s="2"/>
    </row>
    <row r="2052" spans="2:8">
      <c r="B2052" s="2" t="s">
        <v>2500</v>
      </c>
      <c r="C2052" s="2">
        <v>12</v>
      </c>
      <c r="D2052" s="2" t="s">
        <v>482</v>
      </c>
      <c r="E2052" s="2"/>
      <c r="F2052" s="2"/>
      <c r="G2052" s="2"/>
      <c r="H2052" s="2"/>
    </row>
    <row r="2053" spans="2:8">
      <c r="B2053" s="2" t="s">
        <v>2501</v>
      </c>
      <c r="C2053" s="2">
        <v>13</v>
      </c>
      <c r="D2053" s="2" t="s">
        <v>482</v>
      </c>
      <c r="E2053" s="2"/>
      <c r="F2053" s="2"/>
      <c r="G2053" s="2"/>
      <c r="H2053" s="2"/>
    </row>
    <row r="2054" spans="2:8">
      <c r="B2054" s="2" t="s">
        <v>2502</v>
      </c>
      <c r="C2054" s="2">
        <v>13</v>
      </c>
      <c r="D2054" s="2" t="s">
        <v>482</v>
      </c>
      <c r="E2054" s="2"/>
      <c r="F2054" s="2"/>
      <c r="G2054" s="2"/>
      <c r="H2054" s="2"/>
    </row>
    <row r="2055" spans="2:8">
      <c r="B2055" s="2" t="s">
        <v>2503</v>
      </c>
      <c r="C2055" s="2">
        <v>27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23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20</v>
      </c>
      <c r="D2063" s="2" t="s">
        <v>482</v>
      </c>
      <c r="E2063" s="2"/>
      <c r="F2063" s="2"/>
      <c r="G2063" s="2"/>
      <c r="H2063" s="2"/>
    </row>
    <row r="2064" spans="2:8">
      <c r="B2064" s="2" t="s">
        <v>2512</v>
      </c>
      <c r="C2064" s="2">
        <v>22</v>
      </c>
      <c r="D2064" s="2" t="s">
        <v>482</v>
      </c>
      <c r="E2064" s="2"/>
      <c r="F2064" s="2"/>
      <c r="G2064" s="2"/>
      <c r="H2064" s="2"/>
    </row>
    <row r="2065" spans="2:8">
      <c r="B2065" s="2" t="s">
        <v>2513</v>
      </c>
      <c r="C2065" s="2">
        <v>24</v>
      </c>
      <c r="D2065" s="2" t="s">
        <v>482</v>
      </c>
      <c r="E2065" s="2"/>
      <c r="F2065" s="2"/>
      <c r="G2065" s="2"/>
      <c r="H2065" s="2"/>
    </row>
    <row r="2066" spans="2:8">
      <c r="B2066" s="2" t="s">
        <v>2514</v>
      </c>
      <c r="C2066" s="2">
        <v>25</v>
      </c>
      <c r="D2066" s="2" t="s">
        <v>482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482</v>
      </c>
      <c r="E2067" s="2"/>
      <c r="F2067" s="2"/>
      <c r="G2067" s="2"/>
      <c r="H2067" s="2"/>
    </row>
    <row r="2068" spans="2:8">
      <c r="B2068" s="2" t="s">
        <v>2516</v>
      </c>
      <c r="C2068" s="2">
        <v>24</v>
      </c>
      <c r="D2068" s="2" t="s">
        <v>482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482</v>
      </c>
      <c r="E2069" s="2"/>
      <c r="F2069" s="2"/>
      <c r="G2069" s="2"/>
      <c r="H2069" s="2"/>
    </row>
    <row r="2070" spans="2:8">
      <c r="B2070" s="2" t="s">
        <v>2518</v>
      </c>
      <c r="C2070" s="2">
        <v>25</v>
      </c>
      <c r="D2070" s="2" t="s">
        <v>482</v>
      </c>
      <c r="E2070" s="2"/>
      <c r="F2070" s="2"/>
      <c r="G2070" s="2"/>
      <c r="H2070" s="2"/>
    </row>
    <row r="2071" spans="2:8">
      <c r="B2071" s="2" t="s">
        <v>2519</v>
      </c>
      <c r="C2071" s="2">
        <v>25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25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482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482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482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482</v>
      </c>
      <c r="E2076" s="2"/>
      <c r="F2076" s="2"/>
      <c r="G2076" s="2"/>
      <c r="H2076" s="2"/>
    </row>
    <row r="2077" spans="2:8">
      <c r="B2077" s="2" t="s">
        <v>2525</v>
      </c>
      <c r="C2077" s="2">
        <v>28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20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27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16</v>
      </c>
      <c r="D2084" s="2" t="s">
        <v>482</v>
      </c>
      <c r="E2084" s="2"/>
      <c r="F2084" s="2"/>
      <c r="G2084" s="2"/>
      <c r="H2084" s="2"/>
    </row>
    <row r="2085" spans="2:8">
      <c r="B2085" s="2" t="s">
        <v>2533</v>
      </c>
      <c r="C2085" s="2">
        <v>16</v>
      </c>
      <c r="D2085" s="2" t="s">
        <v>482</v>
      </c>
      <c r="E2085" s="2"/>
      <c r="F2085" s="2"/>
      <c r="G2085" s="2"/>
      <c r="H2085" s="2"/>
    </row>
    <row r="2086" spans="2:8">
      <c r="B2086" s="2" t="s">
        <v>2534</v>
      </c>
      <c r="C2086" s="2">
        <v>15</v>
      </c>
      <c r="D2086" s="2" t="s">
        <v>482</v>
      </c>
      <c r="E2086" s="2"/>
      <c r="F2086" s="2"/>
      <c r="G2086" s="2"/>
      <c r="H2086" s="2"/>
    </row>
    <row r="2087" spans="2:8">
      <c r="B2087" s="2" t="s">
        <v>2535</v>
      </c>
      <c r="C2087" s="2">
        <v>15</v>
      </c>
      <c r="D2087" s="2" t="s">
        <v>482</v>
      </c>
      <c r="E2087" s="2"/>
      <c r="F2087" s="2"/>
      <c r="G2087" s="2"/>
      <c r="H2087" s="2"/>
    </row>
    <row r="2088" spans="2:8">
      <c r="B2088" s="2" t="s">
        <v>2536</v>
      </c>
      <c r="C2088" s="2">
        <v>17</v>
      </c>
      <c r="D2088" s="2" t="s">
        <v>482</v>
      </c>
      <c r="E2088" s="2"/>
      <c r="F2088" s="2"/>
      <c r="G2088" s="2"/>
      <c r="H2088" s="2"/>
    </row>
    <row r="2089" spans="2:8">
      <c r="B2089" s="2" t="s">
        <v>2537</v>
      </c>
      <c r="C2089" s="2">
        <v>18</v>
      </c>
      <c r="D2089" s="2" t="s">
        <v>482</v>
      </c>
      <c r="E2089" s="2"/>
      <c r="F2089" s="2"/>
      <c r="G2089" s="2"/>
      <c r="H2089" s="2"/>
    </row>
    <row r="2090" spans="2:8">
      <c r="B2090" s="2" t="s">
        <v>2538</v>
      </c>
      <c r="C2090" s="2">
        <v>18</v>
      </c>
      <c r="D2090" s="2" t="s">
        <v>482</v>
      </c>
      <c r="E2090" s="2"/>
      <c r="F2090" s="2"/>
      <c r="G2090" s="2"/>
      <c r="H2090" s="2"/>
    </row>
    <row r="2091" spans="2:8">
      <c r="B2091" s="2" t="s">
        <v>2539</v>
      </c>
      <c r="C2091" s="2">
        <v>18</v>
      </c>
      <c r="D2091" s="2" t="s">
        <v>482</v>
      </c>
      <c r="E2091" s="2"/>
      <c r="F2091" s="2"/>
      <c r="G2091" s="2"/>
      <c r="H2091" s="2"/>
    </row>
    <row r="2092" spans="2:8">
      <c r="B2092" s="2" t="s">
        <v>2540</v>
      </c>
      <c r="C2092" s="2">
        <v>18</v>
      </c>
      <c r="D2092" s="2" t="s">
        <v>482</v>
      </c>
      <c r="E2092" s="2"/>
      <c r="F2092" s="2"/>
      <c r="G2092" s="2"/>
      <c r="H2092" s="2"/>
    </row>
    <row r="2093" spans="2:8">
      <c r="B2093" s="2" t="s">
        <v>2541</v>
      </c>
      <c r="C2093" s="2">
        <v>28</v>
      </c>
      <c r="D2093" s="2" t="s">
        <v>482</v>
      </c>
      <c r="E2093" s="2"/>
      <c r="F2093" s="2"/>
      <c r="G2093" s="2"/>
      <c r="H2093" s="2"/>
    </row>
    <row r="2094" spans="2:8">
      <c r="B2094" s="2" t="s">
        <v>2542</v>
      </c>
      <c r="C2094" s="2">
        <v>30</v>
      </c>
      <c r="D2094" s="2" t="s">
        <v>482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482</v>
      </c>
      <c r="E2095" s="2"/>
      <c r="F2095" s="2"/>
      <c r="G2095" s="2"/>
      <c r="H2095" s="2"/>
    </row>
    <row r="2096" spans="2:8">
      <c r="B2096" s="2" t="s">
        <v>2544</v>
      </c>
      <c r="C2096" s="2">
        <v>33</v>
      </c>
      <c r="D2096" s="2" t="s">
        <v>482</v>
      </c>
      <c r="E2096" s="2"/>
      <c r="F2096" s="2"/>
      <c r="G2096" s="2"/>
      <c r="H2096" s="2"/>
    </row>
    <row r="2097" spans="2:8">
      <c r="B2097" s="2" t="s">
        <v>2545</v>
      </c>
      <c r="C2097" s="2">
        <v>32</v>
      </c>
      <c r="D2097" s="2" t="s">
        <v>482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482</v>
      </c>
      <c r="E2098" s="2"/>
      <c r="F2098" s="2"/>
      <c r="G2098" s="2"/>
      <c r="H2098" s="2"/>
    </row>
    <row r="2099" spans="2:8">
      <c r="B2099" s="2" t="s">
        <v>2547</v>
      </c>
      <c r="C2099" s="2">
        <v>26</v>
      </c>
      <c r="D2099" s="2" t="s">
        <v>482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23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24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25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25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25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25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24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34</v>
      </c>
      <c r="D2109" s="2" t="s">
        <v>482</v>
      </c>
      <c r="E2109" s="2"/>
      <c r="F2109" s="2"/>
      <c r="G2109" s="2"/>
      <c r="H2109" s="2"/>
    </row>
    <row r="2110" spans="2:8">
      <c r="B2110" s="2" t="s">
        <v>2558</v>
      </c>
      <c r="C2110" s="2">
        <v>36</v>
      </c>
      <c r="D2110" s="2" t="s">
        <v>482</v>
      </c>
      <c r="E2110" s="2"/>
      <c r="F2110" s="2"/>
      <c r="G2110" s="2"/>
      <c r="H2110" s="2"/>
    </row>
    <row r="2111" spans="2:8">
      <c r="B2111" s="2" t="s">
        <v>2559</v>
      </c>
      <c r="C2111" s="2">
        <v>34</v>
      </c>
      <c r="D2111" s="2" t="s">
        <v>482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482</v>
      </c>
      <c r="E2112" s="2"/>
      <c r="F2112" s="2"/>
      <c r="G2112" s="2"/>
      <c r="H2112" s="2"/>
    </row>
    <row r="2113" spans="2:8">
      <c r="B2113" s="2" t="s">
        <v>2561</v>
      </c>
      <c r="C2113" s="2">
        <v>30</v>
      </c>
      <c r="D2113" s="2" t="s">
        <v>482</v>
      </c>
      <c r="E2113" s="2"/>
      <c r="F2113" s="2"/>
      <c r="G2113" s="2"/>
      <c r="H2113" s="2"/>
    </row>
    <row r="2114" spans="2:8">
      <c r="B2114" s="2" t="s">
        <v>2562</v>
      </c>
      <c r="C2114" s="2">
        <v>31</v>
      </c>
      <c r="D2114" s="2" t="s">
        <v>482</v>
      </c>
      <c r="E2114" s="2"/>
      <c r="F2114" s="2"/>
      <c r="G2114" s="2"/>
      <c r="H2114" s="2"/>
    </row>
    <row r="2115" spans="2:8">
      <c r="B2115" s="2" t="s">
        <v>2563</v>
      </c>
      <c r="C2115" s="2">
        <v>28</v>
      </c>
      <c r="D2115" s="2" t="s">
        <v>482</v>
      </c>
      <c r="E2115" s="2"/>
      <c r="F2115" s="2"/>
      <c r="G2115" s="2"/>
      <c r="H2115" s="2"/>
    </row>
    <row r="2116" spans="2:8">
      <c r="B2116" s="2" t="s">
        <v>2564</v>
      </c>
      <c r="C2116" s="2">
        <v>27</v>
      </c>
      <c r="D2116" s="2" t="s">
        <v>482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482</v>
      </c>
      <c r="E2117" s="2"/>
      <c r="F2117" s="2"/>
      <c r="G2117" s="2"/>
      <c r="H2117" s="2"/>
    </row>
    <row r="2118" spans="2:8">
      <c r="B2118" s="2" t="s">
        <v>2566</v>
      </c>
      <c r="C2118" s="2">
        <v>20</v>
      </c>
      <c r="D2118" s="2" t="s">
        <v>482</v>
      </c>
      <c r="E2118" s="2"/>
      <c r="F2118" s="2"/>
      <c r="G2118" s="2"/>
      <c r="H2118" s="2"/>
    </row>
    <row r="2119" spans="2:8">
      <c r="B2119" s="2" t="s">
        <v>2567</v>
      </c>
      <c r="C2119" s="2">
        <v>20</v>
      </c>
      <c r="D2119" s="2" t="s">
        <v>482</v>
      </c>
      <c r="E2119" s="2"/>
      <c r="F2119" s="2"/>
      <c r="G2119" s="2"/>
      <c r="H2119" s="2"/>
    </row>
    <row r="2120" spans="2:8">
      <c r="B2120" s="2" t="s">
        <v>2568</v>
      </c>
      <c r="C2120" s="2">
        <v>20</v>
      </c>
      <c r="D2120" s="2" t="s">
        <v>482</v>
      </c>
      <c r="E2120" s="2"/>
      <c r="F2120" s="2"/>
      <c r="G2120" s="2"/>
      <c r="H2120" s="2"/>
    </row>
    <row r="2121" spans="2:8">
      <c r="B2121" s="2" t="s">
        <v>2569</v>
      </c>
      <c r="C2121" s="2">
        <v>20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23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26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28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16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17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16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15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14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14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17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11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11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37</v>
      </c>
      <c r="D2136" s="2" t="s">
        <v>482</v>
      </c>
      <c r="E2136" s="2"/>
      <c r="F2136" s="2"/>
      <c r="G2136" s="2"/>
      <c r="H2136" s="2"/>
    </row>
    <row r="2137" spans="2:8">
      <c r="B2137" s="2" t="s">
        <v>2585</v>
      </c>
      <c r="C2137" s="2">
        <v>38</v>
      </c>
      <c r="D2137" s="2" t="s">
        <v>482</v>
      </c>
      <c r="E2137" s="2"/>
      <c r="F2137" s="2"/>
      <c r="G2137" s="2"/>
      <c r="H2137" s="2"/>
    </row>
    <row r="2138" spans="2:8">
      <c r="B2138" s="2" t="s">
        <v>2586</v>
      </c>
      <c r="C2138" s="2">
        <v>35</v>
      </c>
      <c r="D2138" s="2" t="s">
        <v>482</v>
      </c>
      <c r="E2138" s="2"/>
      <c r="F2138" s="2"/>
      <c r="G2138" s="2"/>
      <c r="H2138" s="2"/>
    </row>
    <row r="2139" spans="2:8">
      <c r="B2139" s="2" t="s">
        <v>2587</v>
      </c>
      <c r="C2139" s="2">
        <v>25</v>
      </c>
      <c r="D2139" s="2" t="s">
        <v>482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482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482</v>
      </c>
      <c r="E2141" s="2"/>
      <c r="F2141" s="2"/>
      <c r="G2141" s="2"/>
      <c r="H2141" s="2"/>
    </row>
    <row r="2142" spans="2:8">
      <c r="B2142" s="2" t="s">
        <v>2590</v>
      </c>
      <c r="C2142" s="2">
        <v>32</v>
      </c>
      <c r="D2142" s="2" t="s">
        <v>482</v>
      </c>
      <c r="E2142" s="2"/>
      <c r="F2142" s="2"/>
      <c r="G2142" s="2"/>
      <c r="H2142" s="2"/>
    </row>
    <row r="2143" spans="2:8">
      <c r="B2143" s="2" t="s">
        <v>2591</v>
      </c>
      <c r="C2143" s="2">
        <v>33</v>
      </c>
      <c r="D2143" s="2" t="s">
        <v>482</v>
      </c>
      <c r="E2143" s="2"/>
      <c r="F2143" s="2"/>
      <c r="G2143" s="2"/>
      <c r="H2143" s="2"/>
    </row>
    <row r="2144" spans="2:8">
      <c r="B2144" s="2" t="s">
        <v>2592</v>
      </c>
      <c r="C2144" s="2">
        <v>28</v>
      </c>
      <c r="D2144" s="2" t="s">
        <v>482</v>
      </c>
      <c r="E2144" s="2"/>
      <c r="F2144" s="2"/>
      <c r="G2144" s="2"/>
      <c r="H2144" s="2"/>
    </row>
    <row r="2145" spans="2:8">
      <c r="B2145" s="2" t="s">
        <v>2593</v>
      </c>
      <c r="C2145" s="2">
        <v>18</v>
      </c>
      <c r="D2145" s="2" t="s">
        <v>482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482</v>
      </c>
      <c r="E2146" s="2"/>
      <c r="F2146" s="2"/>
      <c r="G2146" s="2"/>
      <c r="H2146" s="2"/>
    </row>
    <row r="2147" spans="2:8">
      <c r="B2147" s="2" t="s">
        <v>2595</v>
      </c>
      <c r="C2147" s="2">
        <v>25</v>
      </c>
      <c r="D2147" s="2" t="s">
        <v>482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482</v>
      </c>
      <c r="E2148" s="2"/>
      <c r="F2148" s="2"/>
      <c r="G2148" s="2"/>
      <c r="H2148" s="2"/>
    </row>
    <row r="2149" spans="2:8">
      <c r="B2149" s="2" t="s">
        <v>2597</v>
      </c>
      <c r="C2149" s="2">
        <v>31</v>
      </c>
      <c r="D2149" s="2" t="s">
        <v>482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482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482</v>
      </c>
      <c r="E2151" s="2"/>
      <c r="F2151" s="2"/>
      <c r="G2151" s="2"/>
      <c r="H2151" s="2"/>
    </row>
    <row r="2152" spans="2:8">
      <c r="B2152" s="2" t="s">
        <v>2600</v>
      </c>
      <c r="C2152" s="2">
        <v>27</v>
      </c>
      <c r="D2152" s="2" t="s">
        <v>482</v>
      </c>
      <c r="E2152" s="2"/>
      <c r="F2152" s="2"/>
      <c r="G2152" s="2"/>
      <c r="H2152" s="2"/>
    </row>
    <row r="2153" spans="2:8">
      <c r="B2153" s="2" t="s">
        <v>2601</v>
      </c>
      <c r="C2153" s="2">
        <v>26</v>
      </c>
      <c r="D2153" s="2" t="s">
        <v>482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482</v>
      </c>
      <c r="E2154" s="2"/>
      <c r="F2154" s="2"/>
      <c r="G2154" s="2"/>
      <c r="H2154" s="2"/>
    </row>
    <row r="2155" spans="2:8">
      <c r="B2155" s="2" t="s">
        <v>2603</v>
      </c>
      <c r="C2155" s="2">
        <v>32</v>
      </c>
      <c r="D2155" s="2" t="s">
        <v>482</v>
      </c>
      <c r="E2155" s="2"/>
      <c r="F2155" s="2"/>
      <c r="G2155" s="2"/>
      <c r="H2155" s="2"/>
    </row>
    <row r="2156" spans="2:8">
      <c r="B2156" s="2" t="s">
        <v>2604</v>
      </c>
      <c r="C2156" s="2">
        <v>32</v>
      </c>
      <c r="D2156" s="2" t="s">
        <v>482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482</v>
      </c>
      <c r="E2157" s="2"/>
      <c r="F2157" s="2"/>
      <c r="G2157" s="2"/>
      <c r="H2157" s="2"/>
    </row>
    <row r="2158" spans="2:8">
      <c r="B2158" s="2" t="s">
        <v>2606</v>
      </c>
      <c r="C2158" s="2">
        <v>27</v>
      </c>
      <c r="D2158" s="2" t="s">
        <v>482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482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26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27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26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29</v>
      </c>
      <c r="D2167" s="2" t="s">
        <v>482</v>
      </c>
      <c r="E2167" s="2"/>
      <c r="F2167" s="2"/>
      <c r="G2167" s="2"/>
      <c r="H2167" s="2"/>
    </row>
    <row r="2168" spans="2:8">
      <c r="B2168" s="2" t="s">
        <v>2616</v>
      </c>
      <c r="C2168" s="2">
        <v>30</v>
      </c>
      <c r="D2168" s="2" t="s">
        <v>482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482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482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482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482</v>
      </c>
      <c r="E2172" s="2"/>
      <c r="F2172" s="2"/>
      <c r="G2172" s="2"/>
      <c r="H2172" s="2"/>
    </row>
    <row r="2173" spans="2:8">
      <c r="B2173" s="2" t="s">
        <v>2621</v>
      </c>
      <c r="C2173" s="2">
        <v>32</v>
      </c>
      <c r="D2173" s="2" t="s">
        <v>482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482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482</v>
      </c>
      <c r="E2175" s="2"/>
      <c r="F2175" s="2"/>
      <c r="G2175" s="2"/>
      <c r="H2175" s="2"/>
    </row>
    <row r="2176" spans="2:8">
      <c r="B2176" s="2" t="s">
        <v>2624</v>
      </c>
      <c r="C2176" s="2">
        <v>32</v>
      </c>
      <c r="D2176" s="2" t="s">
        <v>482</v>
      </c>
      <c r="E2176" s="2"/>
      <c r="F2176" s="2"/>
      <c r="G2176" s="2"/>
      <c r="H2176" s="2"/>
    </row>
    <row r="2177" spans="2:8">
      <c r="B2177" s="2" t="s">
        <v>2625</v>
      </c>
      <c r="C2177" s="2">
        <v>25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29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22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28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30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30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29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17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25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23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20</v>
      </c>
      <c r="D2193" s="2" t="s">
        <v>482</v>
      </c>
      <c r="E2193" s="2"/>
      <c r="F2193" s="2"/>
      <c r="G2193" s="2"/>
      <c r="H2193" s="2"/>
    </row>
    <row r="2194" spans="2:8">
      <c r="B2194" s="2" t="s">
        <v>2642</v>
      </c>
      <c r="C2194" s="2">
        <v>16</v>
      </c>
      <c r="D2194" s="2" t="s">
        <v>482</v>
      </c>
      <c r="E2194" s="2"/>
      <c r="F2194" s="2"/>
      <c r="G2194" s="2"/>
      <c r="H2194" s="2"/>
    </row>
    <row r="2195" spans="2:8">
      <c r="B2195" s="2" t="s">
        <v>2643</v>
      </c>
      <c r="C2195" s="2">
        <v>28</v>
      </c>
      <c r="D2195" s="2" t="s">
        <v>482</v>
      </c>
      <c r="E2195" s="2"/>
      <c r="F2195" s="2"/>
      <c r="G2195" s="2"/>
      <c r="H2195" s="2"/>
    </row>
    <row r="2196" spans="2:8">
      <c r="B2196" s="2" t="s">
        <v>2644</v>
      </c>
      <c r="C2196" s="2">
        <v>25</v>
      </c>
      <c r="D2196" s="2" t="s">
        <v>482</v>
      </c>
      <c r="E2196" s="2"/>
      <c r="F2196" s="2"/>
      <c r="G2196" s="2"/>
      <c r="H2196" s="2"/>
    </row>
    <row r="2197" spans="2:8">
      <c r="B2197" s="2" t="s">
        <v>2645</v>
      </c>
      <c r="C2197" s="2">
        <v>24</v>
      </c>
      <c r="D2197" s="2" t="s">
        <v>482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482</v>
      </c>
      <c r="E2198" s="2"/>
      <c r="F2198" s="2"/>
      <c r="G2198" s="2"/>
      <c r="H2198" s="2"/>
    </row>
    <row r="2199" spans="2:8">
      <c r="B2199" s="2" t="s">
        <v>2647</v>
      </c>
      <c r="C2199" s="2">
        <v>26</v>
      </c>
      <c r="D2199" s="2" t="s">
        <v>482</v>
      </c>
      <c r="E2199" s="2"/>
      <c r="F2199" s="2"/>
      <c r="G2199" s="2"/>
      <c r="H2199" s="2"/>
    </row>
    <row r="2200" spans="2:8">
      <c r="B2200" s="2" t="s">
        <v>2648</v>
      </c>
      <c r="C2200" s="2">
        <v>23</v>
      </c>
      <c r="D2200" s="2" t="s">
        <v>482</v>
      </c>
      <c r="E2200" s="2"/>
      <c r="F2200" s="2"/>
      <c r="G2200" s="2"/>
      <c r="H2200" s="2"/>
    </row>
    <row r="2201" spans="2:8">
      <c r="B2201" s="2" t="s">
        <v>2649</v>
      </c>
      <c r="C2201" s="2">
        <v>23</v>
      </c>
      <c r="D2201" s="2" t="s">
        <v>482</v>
      </c>
      <c r="E2201" s="2"/>
      <c r="F2201" s="2"/>
      <c r="G2201" s="2"/>
      <c r="H2201" s="2"/>
    </row>
    <row r="2202" spans="2:8">
      <c r="B2202" s="2" t="s">
        <v>2650</v>
      </c>
      <c r="C2202" s="2">
        <v>22</v>
      </c>
      <c r="D2202" s="2" t="s">
        <v>482</v>
      </c>
      <c r="E2202" s="2"/>
      <c r="F2202" s="2"/>
      <c r="G2202" s="2"/>
      <c r="H2202" s="2"/>
    </row>
    <row r="2203" spans="2:8">
      <c r="B2203" s="2" t="s">
        <v>2651</v>
      </c>
      <c r="C2203" s="2">
        <v>25</v>
      </c>
      <c r="D2203" s="2" t="s">
        <v>482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482</v>
      </c>
      <c r="E2204" s="2"/>
      <c r="F2204" s="2"/>
      <c r="G2204" s="2"/>
      <c r="H2204" s="2"/>
    </row>
    <row r="2205" spans="2:8">
      <c r="B2205" s="2" t="s">
        <v>2653</v>
      </c>
      <c r="C2205" s="2">
        <v>26</v>
      </c>
      <c r="D2205" s="2" t="s">
        <v>482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482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482</v>
      </c>
      <c r="E2207" s="2"/>
      <c r="F2207" s="2"/>
      <c r="G2207" s="2"/>
      <c r="H2207" s="2"/>
    </row>
    <row r="2208" spans="2:8">
      <c r="B2208" s="2" t="s">
        <v>2656</v>
      </c>
      <c r="C2208" s="2">
        <v>20</v>
      </c>
      <c r="D2208" s="2" t="s">
        <v>482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34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35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34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33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31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482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482</v>
      </c>
      <c r="E2217" s="2"/>
      <c r="F2217" s="2"/>
      <c r="G2217" s="2"/>
      <c r="H2217" s="2"/>
    </row>
    <row r="2218" spans="2:8">
      <c r="B2218" s="2" t="s">
        <v>2666</v>
      </c>
      <c r="C2218" s="2">
        <v>31</v>
      </c>
      <c r="D2218" s="2" t="s">
        <v>482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482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482</v>
      </c>
      <c r="E2220" s="2"/>
      <c r="F2220" s="2"/>
      <c r="G2220" s="2"/>
      <c r="H2220" s="2"/>
    </row>
    <row r="2221" spans="2:8">
      <c r="B2221" s="2" t="s">
        <v>2669</v>
      </c>
      <c r="C2221" s="2">
        <v>23</v>
      </c>
      <c r="D2221" s="2" t="s">
        <v>482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482</v>
      </c>
      <c r="E2222" s="2"/>
      <c r="F2222" s="2"/>
      <c r="G2222" s="2"/>
      <c r="H2222" s="2"/>
    </row>
    <row r="2223" spans="2:8">
      <c r="B2223" s="2" t="s">
        <v>2671</v>
      </c>
      <c r="C2223" s="2">
        <v>22</v>
      </c>
      <c r="D2223" s="2" t="s">
        <v>482</v>
      </c>
      <c r="E2223" s="2"/>
      <c r="F2223" s="2"/>
      <c r="G2223" s="2"/>
      <c r="H2223" s="2"/>
    </row>
    <row r="2224" spans="2:8">
      <c r="B2224" s="2" t="s">
        <v>2672</v>
      </c>
      <c r="C2224" s="2">
        <v>23</v>
      </c>
      <c r="D2224" s="2" t="s">
        <v>482</v>
      </c>
      <c r="E2224" s="2"/>
      <c r="F2224" s="2"/>
      <c r="G2224" s="2"/>
      <c r="H2224" s="2"/>
    </row>
    <row r="2225" spans="2:8">
      <c r="B2225" s="2" t="s">
        <v>2673</v>
      </c>
      <c r="C2225" s="2">
        <v>23</v>
      </c>
      <c r="D2225" s="2" t="s">
        <v>482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482</v>
      </c>
      <c r="E2226" s="2"/>
      <c r="F2226" s="2"/>
      <c r="G2226" s="2"/>
      <c r="H2226" s="2"/>
    </row>
    <row r="2227" spans="2:8">
      <c r="B2227" s="2" t="s">
        <v>2675</v>
      </c>
      <c r="C2227" s="2">
        <v>21</v>
      </c>
      <c r="D2227" s="2" t="s">
        <v>482</v>
      </c>
      <c r="E2227" s="2"/>
      <c r="F2227" s="2"/>
      <c r="G2227" s="2"/>
      <c r="H2227" s="2"/>
    </row>
    <row r="2228" spans="2:8">
      <c r="B2228" s="2" t="s">
        <v>2676</v>
      </c>
      <c r="C2228" s="2">
        <v>20</v>
      </c>
      <c r="D2228" s="2" t="s">
        <v>482</v>
      </c>
      <c r="E2228" s="2"/>
      <c r="F2228" s="2"/>
      <c r="G2228" s="2"/>
      <c r="H2228" s="2"/>
    </row>
    <row r="2229" spans="2:8">
      <c r="B2229" s="2" t="s">
        <v>2677</v>
      </c>
      <c r="C2229" s="2">
        <v>13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19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23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25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26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26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33</v>
      </c>
      <c r="D2237" s="2" t="s">
        <v>482</v>
      </c>
      <c r="E2237" s="2"/>
      <c r="F2237" s="2"/>
      <c r="G2237" s="2"/>
      <c r="H2237" s="2"/>
    </row>
    <row r="2238" spans="2:8">
      <c r="B2238" s="2" t="s">
        <v>2686</v>
      </c>
      <c r="C2238" s="2">
        <v>34</v>
      </c>
      <c r="D2238" s="2" t="s">
        <v>482</v>
      </c>
      <c r="E2238" s="2"/>
      <c r="F2238" s="2"/>
      <c r="G2238" s="2"/>
      <c r="H2238" s="2"/>
    </row>
    <row r="2239" spans="2:8">
      <c r="B2239" s="2" t="s">
        <v>2687</v>
      </c>
      <c r="C2239" s="2">
        <v>35</v>
      </c>
      <c r="D2239" s="2" t="s">
        <v>482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482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482</v>
      </c>
      <c r="E2241" s="2"/>
      <c r="F2241" s="2"/>
      <c r="G2241" s="2"/>
      <c r="H2241" s="2"/>
    </row>
    <row r="2242" spans="2:8">
      <c r="B2242" s="2" t="s">
        <v>2690</v>
      </c>
      <c r="C2242" s="2">
        <v>38</v>
      </c>
      <c r="D2242" s="2" t="s">
        <v>482</v>
      </c>
      <c r="E2242" s="2"/>
      <c r="F2242" s="2"/>
      <c r="G2242" s="2"/>
      <c r="H2242" s="2"/>
    </row>
    <row r="2243" spans="2:8">
      <c r="B2243" s="2" t="s">
        <v>2691</v>
      </c>
      <c r="C2243" s="2">
        <v>39</v>
      </c>
      <c r="D2243" s="2" t="s">
        <v>482</v>
      </c>
      <c r="E2243" s="2"/>
      <c r="F2243" s="2"/>
      <c r="G2243" s="2"/>
      <c r="H2243" s="2"/>
    </row>
    <row r="2244" spans="2:8">
      <c r="B2244" s="2" t="s">
        <v>2692</v>
      </c>
      <c r="C2244" s="2">
        <v>37</v>
      </c>
      <c r="D2244" s="2" t="s">
        <v>482</v>
      </c>
      <c r="E2244" s="2"/>
      <c r="F2244" s="2"/>
      <c r="G2244" s="2"/>
      <c r="H2244" s="2"/>
    </row>
    <row r="2245" spans="2:8">
      <c r="B2245" s="2" t="s">
        <v>2693</v>
      </c>
      <c r="C2245" s="2">
        <v>31</v>
      </c>
      <c r="D2245" s="2" t="s">
        <v>482</v>
      </c>
      <c r="E2245" s="2"/>
      <c r="F2245" s="2"/>
      <c r="G2245" s="2"/>
      <c r="H2245" s="2"/>
    </row>
    <row r="2246" spans="2:8">
      <c r="B2246" s="2" t="s">
        <v>2694</v>
      </c>
      <c r="C2246" s="2">
        <v>31</v>
      </c>
      <c r="D2246" s="2" t="s">
        <v>482</v>
      </c>
      <c r="E2246" s="2"/>
      <c r="F2246" s="2"/>
      <c r="G2246" s="2"/>
      <c r="H2246" s="2"/>
    </row>
    <row r="2247" spans="2:8">
      <c r="B2247" s="2" t="s">
        <v>2695</v>
      </c>
      <c r="C2247" s="2">
        <v>12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13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23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20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18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14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11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13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30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27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27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27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25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23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22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24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24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24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24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23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31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30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29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23</v>
      </c>
      <c r="D2286" s="2" t="s">
        <v>482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482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482</v>
      </c>
      <c r="E2288" s="2"/>
      <c r="F2288" s="2"/>
      <c r="G2288" s="2"/>
      <c r="H2288" s="2"/>
    </row>
    <row r="2289" spans="2:8">
      <c r="B2289" s="2" t="s">
        <v>2737</v>
      </c>
      <c r="C2289" s="2">
        <v>28</v>
      </c>
      <c r="D2289" s="2" t="s">
        <v>482</v>
      </c>
      <c r="E2289" s="2"/>
      <c r="F2289" s="2"/>
      <c r="G2289" s="2"/>
      <c r="H2289" s="2"/>
    </row>
    <row r="2290" spans="2:8">
      <c r="B2290" s="2" t="s">
        <v>2738</v>
      </c>
      <c r="C2290" s="2">
        <v>28</v>
      </c>
      <c r="D2290" s="2" t="s">
        <v>482</v>
      </c>
      <c r="E2290" s="2"/>
      <c r="F2290" s="2"/>
      <c r="G2290" s="2"/>
      <c r="H2290" s="2"/>
    </row>
    <row r="2291" spans="2:8">
      <c r="B2291" s="2" t="s">
        <v>2739</v>
      </c>
      <c r="C2291" s="2">
        <v>29</v>
      </c>
      <c r="D2291" s="2" t="s">
        <v>482</v>
      </c>
      <c r="E2291" s="2"/>
      <c r="F2291" s="2"/>
      <c r="G2291" s="2"/>
      <c r="H2291" s="2"/>
    </row>
    <row r="2292" spans="2:8">
      <c r="B2292" s="2" t="s">
        <v>2740</v>
      </c>
      <c r="C2292" s="2">
        <v>31</v>
      </c>
      <c r="D2292" s="2" t="s">
        <v>482</v>
      </c>
      <c r="E2292" s="2"/>
      <c r="F2292" s="2"/>
      <c r="G2292" s="2"/>
      <c r="H2292" s="2"/>
    </row>
    <row r="2293" spans="2:8">
      <c r="B2293" s="2" t="s">
        <v>2741</v>
      </c>
      <c r="C2293" s="2">
        <v>32</v>
      </c>
      <c r="D2293" s="2" t="s">
        <v>482</v>
      </c>
      <c r="E2293" s="2"/>
      <c r="F2293" s="2"/>
      <c r="G2293" s="2"/>
      <c r="H2293" s="2"/>
    </row>
    <row r="2294" spans="2:8">
      <c r="B2294" s="2" t="s">
        <v>2742</v>
      </c>
      <c r="C2294" s="2">
        <v>31</v>
      </c>
      <c r="D2294" s="2" t="s">
        <v>482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482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482</v>
      </c>
      <c r="E2296" s="2"/>
      <c r="F2296" s="2"/>
      <c r="G2296" s="2"/>
      <c r="H2296" s="2"/>
    </row>
    <row r="2297" spans="2:8">
      <c r="B2297" s="2" t="s">
        <v>2745</v>
      </c>
      <c r="C2297" s="2">
        <v>30</v>
      </c>
      <c r="D2297" s="2" t="s">
        <v>482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482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482</v>
      </c>
      <c r="E2299" s="2"/>
      <c r="F2299" s="2"/>
      <c r="G2299" s="2"/>
      <c r="H2299" s="2"/>
    </row>
    <row r="2300" spans="2:8">
      <c r="B2300" s="2" t="s">
        <v>2748</v>
      </c>
      <c r="C2300" s="2">
        <v>26</v>
      </c>
      <c r="D2300" s="2" t="s">
        <v>482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29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31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28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34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33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31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25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25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26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15</v>
      </c>
      <c r="D2323" s="2" t="s">
        <v>482</v>
      </c>
      <c r="E2323" s="2"/>
      <c r="F2323" s="2"/>
      <c r="G2323" s="2"/>
      <c r="H2323" s="2"/>
    </row>
    <row r="2324" spans="2:8">
      <c r="B2324" s="2" t="s">
        <v>2772</v>
      </c>
      <c r="C2324" s="2">
        <v>15</v>
      </c>
      <c r="D2324" s="2" t="s">
        <v>482</v>
      </c>
      <c r="E2324" s="2"/>
      <c r="F2324" s="2"/>
      <c r="G2324" s="2"/>
      <c r="H2324" s="2"/>
    </row>
    <row r="2325" spans="2:8">
      <c r="B2325" s="2" t="s">
        <v>2773</v>
      </c>
      <c r="C2325" s="2">
        <v>13</v>
      </c>
      <c r="D2325" s="2" t="s">
        <v>482</v>
      </c>
      <c r="E2325" s="2"/>
      <c r="F2325" s="2"/>
      <c r="G2325" s="2"/>
      <c r="H2325" s="2"/>
    </row>
    <row r="2326" spans="2:8">
      <c r="B2326" s="2" t="s">
        <v>2774</v>
      </c>
      <c r="C2326" s="2">
        <v>12</v>
      </c>
      <c r="D2326" s="2" t="s">
        <v>482</v>
      </c>
      <c r="E2326" s="2"/>
      <c r="F2326" s="2"/>
      <c r="G2326" s="2"/>
      <c r="H2326" s="2"/>
    </row>
    <row r="2327" spans="2:8">
      <c r="B2327" s="2" t="s">
        <v>2775</v>
      </c>
      <c r="C2327" s="2">
        <v>12</v>
      </c>
      <c r="D2327" s="2" t="s">
        <v>482</v>
      </c>
      <c r="E2327" s="2"/>
      <c r="F2327" s="2"/>
      <c r="G2327" s="2"/>
      <c r="H2327" s="2"/>
    </row>
    <row r="2328" spans="2:8">
      <c r="B2328" s="2" t="s">
        <v>2776</v>
      </c>
      <c r="C2328" s="2">
        <v>29</v>
      </c>
      <c r="D2328" s="2" t="s">
        <v>482</v>
      </c>
      <c r="E2328" s="2"/>
      <c r="F2328" s="2"/>
      <c r="G2328" s="2"/>
      <c r="H2328" s="2"/>
    </row>
    <row r="2329" spans="2:8">
      <c r="B2329" s="2" t="s">
        <v>2777</v>
      </c>
      <c r="C2329" s="2">
        <v>28</v>
      </c>
      <c r="D2329" s="2" t="s">
        <v>482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482</v>
      </c>
      <c r="E2330" s="2"/>
      <c r="F2330" s="2"/>
      <c r="G2330" s="2"/>
      <c r="H2330" s="2"/>
    </row>
    <row r="2331" spans="2:8">
      <c r="B2331" s="2" t="s">
        <v>2779</v>
      </c>
      <c r="C2331" s="2">
        <v>32</v>
      </c>
      <c r="D2331" s="2" t="s">
        <v>482</v>
      </c>
      <c r="E2331" s="2"/>
      <c r="F2331" s="2"/>
      <c r="G2331" s="2"/>
      <c r="H2331" s="2"/>
    </row>
    <row r="2332" spans="2:8">
      <c r="B2332" s="2" t="s">
        <v>2780</v>
      </c>
      <c r="C2332" s="2">
        <v>34</v>
      </c>
      <c r="D2332" s="2" t="s">
        <v>482</v>
      </c>
      <c r="E2332" s="2"/>
      <c r="F2332" s="2"/>
      <c r="G2332" s="2"/>
      <c r="H2332" s="2"/>
    </row>
    <row r="2333" spans="2:8">
      <c r="B2333" s="2" t="s">
        <v>2781</v>
      </c>
      <c r="C2333" s="2">
        <v>34</v>
      </c>
      <c r="D2333" s="2" t="s">
        <v>482</v>
      </c>
      <c r="E2333" s="2"/>
      <c r="F2333" s="2"/>
      <c r="G2333" s="2"/>
      <c r="H2333" s="2"/>
    </row>
    <row r="2334" spans="2:8">
      <c r="B2334" s="2" t="s">
        <v>2782</v>
      </c>
      <c r="C2334" s="2">
        <v>32</v>
      </c>
      <c r="D2334" s="2" t="s">
        <v>482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482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482</v>
      </c>
      <c r="E2336" s="2"/>
      <c r="F2336" s="2"/>
      <c r="G2336" s="2"/>
      <c r="H2336" s="2"/>
    </row>
    <row r="2337" spans="2:8">
      <c r="B2337" s="2" t="s">
        <v>2785</v>
      </c>
      <c r="C2337" s="2">
        <v>14</v>
      </c>
      <c r="D2337" s="2" t="s">
        <v>482</v>
      </c>
      <c r="E2337" s="2"/>
      <c r="F2337" s="2"/>
      <c r="G2337" s="2"/>
      <c r="H2337" s="2"/>
    </row>
    <row r="2338" spans="2:8">
      <c r="B2338" s="2" t="s">
        <v>2786</v>
      </c>
      <c r="C2338" s="2">
        <v>14</v>
      </c>
      <c r="D2338" s="2" t="s">
        <v>482</v>
      </c>
      <c r="E2338" s="2"/>
      <c r="F2338" s="2"/>
      <c r="G2338" s="2"/>
      <c r="H2338" s="2"/>
    </row>
    <row r="2339" spans="2:8">
      <c r="B2339" s="2" t="s">
        <v>2787</v>
      </c>
      <c r="C2339" s="2">
        <v>14</v>
      </c>
      <c r="D2339" s="2" t="s">
        <v>482</v>
      </c>
      <c r="E2339" s="2"/>
      <c r="F2339" s="2"/>
      <c r="G2339" s="2"/>
      <c r="H2339" s="2"/>
    </row>
    <row r="2340" spans="2:8">
      <c r="B2340" s="2" t="s">
        <v>2788</v>
      </c>
      <c r="C2340" s="2">
        <v>14</v>
      </c>
      <c r="D2340" s="2" t="s">
        <v>482</v>
      </c>
      <c r="E2340" s="2"/>
      <c r="F2340" s="2"/>
      <c r="G2340" s="2"/>
      <c r="H2340" s="2"/>
    </row>
    <row r="2341" spans="2:8">
      <c r="B2341" s="2" t="s">
        <v>2789</v>
      </c>
      <c r="C2341" s="2">
        <v>13</v>
      </c>
      <c r="D2341" s="2" t="s">
        <v>482</v>
      </c>
      <c r="E2341" s="2"/>
      <c r="F2341" s="2"/>
      <c r="G2341" s="2"/>
      <c r="H2341" s="2"/>
    </row>
    <row r="2342" spans="2:8">
      <c r="B2342" s="2" t="s">
        <v>2790</v>
      </c>
      <c r="C2342" s="2">
        <v>14</v>
      </c>
      <c r="D2342" s="2" t="s">
        <v>482</v>
      </c>
      <c r="E2342" s="2"/>
      <c r="F2342" s="2"/>
      <c r="G2342" s="2"/>
      <c r="H2342" s="2"/>
    </row>
    <row r="2343" spans="2:8">
      <c r="B2343" s="2" t="s">
        <v>2791</v>
      </c>
      <c r="C2343" s="2">
        <v>13</v>
      </c>
      <c r="D2343" s="2" t="s">
        <v>482</v>
      </c>
      <c r="E2343" s="2"/>
      <c r="F2343" s="2"/>
      <c r="G2343" s="2"/>
      <c r="H2343" s="2"/>
    </row>
    <row r="2344" spans="2:8">
      <c r="B2344" s="2" t="s">
        <v>2792</v>
      </c>
      <c r="C2344" s="2">
        <v>23</v>
      </c>
      <c r="D2344" s="2" t="s">
        <v>482</v>
      </c>
      <c r="E2344" s="2"/>
      <c r="F2344" s="2"/>
      <c r="G2344" s="2"/>
      <c r="H2344" s="2"/>
    </row>
    <row r="2345" spans="2:8">
      <c r="B2345" s="2" t="s">
        <v>2793</v>
      </c>
      <c r="C2345" s="2">
        <v>21</v>
      </c>
      <c r="D2345" s="2" t="s">
        <v>482</v>
      </c>
      <c r="E2345" s="2"/>
      <c r="F2345" s="2"/>
      <c r="G2345" s="2"/>
      <c r="H2345" s="2"/>
    </row>
    <row r="2346" spans="2:8">
      <c r="B2346" s="2" t="s">
        <v>2794</v>
      </c>
      <c r="C2346" s="2">
        <v>20</v>
      </c>
      <c r="D2346" s="2" t="s">
        <v>482</v>
      </c>
      <c r="E2346" s="2"/>
      <c r="F2346" s="2"/>
      <c r="G2346" s="2"/>
      <c r="H2346" s="2"/>
    </row>
    <row r="2347" spans="2:8">
      <c r="B2347" s="2" t="s">
        <v>2795</v>
      </c>
      <c r="C2347" s="2">
        <v>19</v>
      </c>
      <c r="D2347" s="2" t="s">
        <v>482</v>
      </c>
      <c r="E2347" s="2"/>
      <c r="F2347" s="2"/>
      <c r="G2347" s="2"/>
      <c r="H2347" s="2"/>
    </row>
    <row r="2348" spans="2:8">
      <c r="B2348" s="2" t="s">
        <v>2796</v>
      </c>
      <c r="C2348" s="2">
        <v>18</v>
      </c>
      <c r="D2348" s="2" t="s">
        <v>482</v>
      </c>
      <c r="E2348" s="2"/>
      <c r="F2348" s="2"/>
      <c r="G2348" s="2"/>
      <c r="H2348" s="2"/>
    </row>
    <row r="2349" spans="2:8">
      <c r="B2349" s="2" t="s">
        <v>2797</v>
      </c>
      <c r="C2349" s="2">
        <v>17</v>
      </c>
      <c r="D2349" s="2" t="s">
        <v>482</v>
      </c>
      <c r="E2349" s="2"/>
      <c r="F2349" s="2"/>
      <c r="G2349" s="2"/>
      <c r="H2349" s="2"/>
    </row>
    <row r="2350" spans="2:8">
      <c r="B2350" s="2" t="s">
        <v>2798</v>
      </c>
      <c r="C2350" s="2">
        <v>16</v>
      </c>
      <c r="D2350" s="2" t="s">
        <v>482</v>
      </c>
      <c r="E2350" s="2"/>
      <c r="F2350" s="2"/>
      <c r="G2350" s="2"/>
      <c r="H2350" s="2"/>
    </row>
    <row r="2351" spans="2:8">
      <c r="B2351" s="2" t="s">
        <v>2799</v>
      </c>
      <c r="C2351" s="2">
        <v>15</v>
      </c>
      <c r="D2351" s="2" t="s">
        <v>482</v>
      </c>
      <c r="E2351" s="2"/>
      <c r="F2351" s="2"/>
      <c r="G2351" s="2"/>
      <c r="H2351" s="2"/>
    </row>
    <row r="2352" spans="2:8">
      <c r="B2352" s="2" t="s">
        <v>2800</v>
      </c>
      <c r="C2352" s="2">
        <v>31</v>
      </c>
      <c r="D2352" s="2" t="s">
        <v>482</v>
      </c>
      <c r="E2352" s="2"/>
      <c r="F2352" s="2"/>
      <c r="G2352" s="2"/>
      <c r="H2352" s="2"/>
    </row>
    <row r="2353" spans="2:8">
      <c r="B2353" s="2" t="s">
        <v>2801</v>
      </c>
      <c r="C2353" s="2">
        <v>32</v>
      </c>
      <c r="D2353" s="2" t="s">
        <v>482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482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482</v>
      </c>
      <c r="E2355" s="2"/>
      <c r="F2355" s="2"/>
      <c r="G2355" s="2"/>
      <c r="H2355" s="2"/>
    </row>
    <row r="2356" spans="2:8">
      <c r="B2356" s="2" t="s">
        <v>2804</v>
      </c>
      <c r="C2356" s="2">
        <v>25</v>
      </c>
      <c r="D2356" s="2" t="s">
        <v>482</v>
      </c>
      <c r="E2356" s="2"/>
      <c r="F2356" s="2"/>
      <c r="G2356" s="2"/>
      <c r="H2356" s="2"/>
    </row>
    <row r="2357" spans="2:8">
      <c r="B2357" s="2" t="s">
        <v>2805</v>
      </c>
      <c r="C2357" s="2">
        <v>26</v>
      </c>
      <c r="D2357" s="2" t="s">
        <v>482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30</v>
      </c>
      <c r="D2359" s="2" t="s">
        <v>482</v>
      </c>
      <c r="E2359" s="2"/>
      <c r="F2359" s="2"/>
      <c r="G2359" s="2"/>
      <c r="H2359" s="2"/>
    </row>
    <row r="2360" spans="2:8">
      <c r="B2360" s="2" t="s">
        <v>2808</v>
      </c>
      <c r="C2360" s="2">
        <v>32</v>
      </c>
      <c r="D2360" s="2" t="s">
        <v>482</v>
      </c>
      <c r="E2360" s="2"/>
      <c r="F2360" s="2"/>
      <c r="G2360" s="2"/>
      <c r="H2360" s="2"/>
    </row>
    <row r="2361" spans="2:8">
      <c r="B2361" s="2" t="s">
        <v>2809</v>
      </c>
      <c r="C2361" s="2">
        <v>32</v>
      </c>
      <c r="D2361" s="2" t="s">
        <v>482</v>
      </c>
      <c r="E2361" s="2"/>
      <c r="F2361" s="2"/>
      <c r="G2361" s="2"/>
      <c r="H2361" s="2"/>
    </row>
    <row r="2362" spans="2:8">
      <c r="B2362" s="2" t="s">
        <v>2810</v>
      </c>
      <c r="C2362" s="2">
        <v>32</v>
      </c>
      <c r="D2362" s="2" t="s">
        <v>482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482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32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18</v>
      </c>
      <c r="D2367" s="2" t="s">
        <v>482</v>
      </c>
      <c r="E2367" s="2"/>
      <c r="F2367" s="2"/>
      <c r="G2367" s="2"/>
      <c r="H2367" s="2"/>
    </row>
    <row r="2368" spans="2:8">
      <c r="B2368" s="2" t="s">
        <v>2816</v>
      </c>
      <c r="C2368" s="2">
        <v>15</v>
      </c>
      <c r="D2368" s="2" t="s">
        <v>482</v>
      </c>
      <c r="E2368" s="2"/>
      <c r="F2368" s="2"/>
      <c r="G2368" s="2"/>
      <c r="H2368" s="2"/>
    </row>
    <row r="2369" spans="2:8">
      <c r="B2369" s="2" t="s">
        <v>2817</v>
      </c>
      <c r="C2369" s="2">
        <v>13</v>
      </c>
      <c r="D2369" s="2" t="s">
        <v>482</v>
      </c>
      <c r="E2369" s="2"/>
      <c r="F2369" s="2"/>
      <c r="G2369" s="2"/>
      <c r="H2369" s="2"/>
    </row>
    <row r="2370" spans="2:8">
      <c r="B2370" s="2" t="s">
        <v>2818</v>
      </c>
      <c r="C2370" s="2">
        <v>15</v>
      </c>
      <c r="D2370" s="2" t="s">
        <v>482</v>
      </c>
      <c r="E2370" s="2"/>
      <c r="F2370" s="2"/>
      <c r="G2370" s="2"/>
      <c r="H2370" s="2"/>
    </row>
    <row r="2371" spans="2:8">
      <c r="B2371" s="2" t="s">
        <v>2819</v>
      </c>
      <c r="C2371" s="2">
        <v>20</v>
      </c>
      <c r="D2371" s="2" t="s">
        <v>482</v>
      </c>
      <c r="E2371" s="2"/>
      <c r="F2371" s="2"/>
      <c r="G2371" s="2"/>
      <c r="H2371" s="2"/>
    </row>
    <row r="2372" spans="2:8">
      <c r="B2372" s="2" t="s">
        <v>2820</v>
      </c>
      <c r="C2372" s="2">
        <v>21</v>
      </c>
      <c r="D2372" s="2" t="s">
        <v>482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482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482</v>
      </c>
      <c r="E2374" s="2"/>
      <c r="F2374" s="2"/>
      <c r="G2374" s="2"/>
      <c r="H2374" s="2"/>
    </row>
    <row r="2375" spans="2:8">
      <c r="B2375" s="2" t="s">
        <v>2823</v>
      </c>
      <c r="C2375" s="2">
        <v>6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12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18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18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15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9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5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9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8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482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482</v>
      </c>
      <c r="E2385" s="2"/>
      <c r="F2385" s="2"/>
      <c r="G2385" s="2"/>
      <c r="H2385" s="2"/>
    </row>
    <row r="2386" spans="2:8">
      <c r="B2386" s="2" t="s">
        <v>2834</v>
      </c>
      <c r="C2386" s="2">
        <v>27</v>
      </c>
      <c r="D2386" s="2" t="s">
        <v>482</v>
      </c>
      <c r="E2386" s="2"/>
      <c r="F2386" s="2"/>
      <c r="G2386" s="2"/>
      <c r="H2386" s="2"/>
    </row>
    <row r="2387" spans="2:8">
      <c r="B2387" s="2" t="s">
        <v>2835</v>
      </c>
      <c r="C2387" s="2">
        <v>27</v>
      </c>
      <c r="D2387" s="2" t="s">
        <v>482</v>
      </c>
      <c r="E2387" s="2"/>
      <c r="F2387" s="2"/>
      <c r="G2387" s="2"/>
      <c r="H2387" s="2"/>
    </row>
    <row r="2388" spans="2:8">
      <c r="B2388" s="2" t="s">
        <v>2836</v>
      </c>
      <c r="C2388" s="2">
        <v>28</v>
      </c>
      <c r="D2388" s="2" t="s">
        <v>482</v>
      </c>
      <c r="E2388" s="2"/>
      <c r="F2388" s="2"/>
      <c r="G2388" s="2"/>
      <c r="H2388" s="2"/>
    </row>
    <row r="2389" spans="2:8">
      <c r="B2389" s="2" t="s">
        <v>2837</v>
      </c>
      <c r="C2389" s="2">
        <v>28</v>
      </c>
      <c r="D2389" s="2" t="s">
        <v>482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482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482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26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27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27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30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25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26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15</v>
      </c>
      <c r="D2404" s="2" t="s">
        <v>482</v>
      </c>
      <c r="E2404" s="2"/>
      <c r="F2404" s="2"/>
      <c r="G2404" s="2"/>
      <c r="H2404" s="2"/>
    </row>
    <row r="2405" spans="2:8">
      <c r="B2405" s="2" t="s">
        <v>2853</v>
      </c>
      <c r="C2405" s="2">
        <v>14</v>
      </c>
      <c r="D2405" s="2" t="s">
        <v>482</v>
      </c>
      <c r="E2405" s="2"/>
      <c r="F2405" s="2"/>
      <c r="G2405" s="2"/>
      <c r="H2405" s="2"/>
    </row>
    <row r="2406" spans="2:8">
      <c r="B2406" s="2" t="s">
        <v>2854</v>
      </c>
      <c r="C2406" s="2">
        <v>15</v>
      </c>
      <c r="D2406" s="2" t="s">
        <v>482</v>
      </c>
      <c r="E2406" s="2"/>
      <c r="F2406" s="2"/>
      <c r="G2406" s="2"/>
      <c r="H2406" s="2"/>
    </row>
    <row r="2407" spans="2:8">
      <c r="B2407" s="2" t="s">
        <v>2855</v>
      </c>
      <c r="C2407" s="2">
        <v>13</v>
      </c>
      <c r="D2407" s="2" t="s">
        <v>482</v>
      </c>
      <c r="E2407" s="2"/>
      <c r="F2407" s="2"/>
      <c r="G2407" s="2"/>
      <c r="H2407" s="2"/>
    </row>
    <row r="2408" spans="2:8">
      <c r="B2408" s="2" t="s">
        <v>2856</v>
      </c>
      <c r="C2408" s="2">
        <v>11</v>
      </c>
      <c r="D2408" s="2" t="s">
        <v>482</v>
      </c>
      <c r="E2408" s="2"/>
      <c r="F2408" s="2"/>
      <c r="G2408" s="2"/>
      <c r="H2408" s="2"/>
    </row>
    <row r="2409" spans="2:8">
      <c r="B2409" s="2" t="s">
        <v>2857</v>
      </c>
      <c r="C2409" s="2">
        <v>11</v>
      </c>
      <c r="D2409" s="2" t="s">
        <v>482</v>
      </c>
      <c r="E2409" s="2"/>
      <c r="F2409" s="2"/>
      <c r="G2409" s="2"/>
      <c r="H2409" s="2"/>
    </row>
    <row r="2410" spans="2:8">
      <c r="B2410" s="2" t="s">
        <v>2858</v>
      </c>
      <c r="C2410" s="2">
        <v>13</v>
      </c>
      <c r="D2410" s="2" t="s">
        <v>482</v>
      </c>
      <c r="E2410" s="2"/>
      <c r="F2410" s="2"/>
      <c r="G2410" s="2"/>
      <c r="H2410" s="2"/>
    </row>
    <row r="2411" spans="2:8">
      <c r="B2411" s="2" t="s">
        <v>2859</v>
      </c>
      <c r="C2411" s="2">
        <v>14</v>
      </c>
      <c r="D2411" s="2" t="s">
        <v>482</v>
      </c>
      <c r="E2411" s="2"/>
      <c r="F2411" s="2"/>
      <c r="G2411" s="2"/>
      <c r="H2411" s="2"/>
    </row>
    <row r="2412" spans="2:8">
      <c r="B2412" s="2" t="s">
        <v>2860</v>
      </c>
      <c r="C2412" s="2">
        <v>14</v>
      </c>
      <c r="D2412" s="2" t="s">
        <v>482</v>
      </c>
      <c r="E2412" s="2"/>
      <c r="F2412" s="2"/>
      <c r="G2412" s="2"/>
      <c r="H2412" s="2"/>
    </row>
    <row r="2413" spans="2:8">
      <c r="B2413" s="2" t="s">
        <v>2861</v>
      </c>
      <c r="C2413" s="2">
        <v>36</v>
      </c>
      <c r="D2413" s="2" t="s">
        <v>482</v>
      </c>
      <c r="E2413" s="2"/>
      <c r="F2413" s="2"/>
      <c r="G2413" s="2"/>
      <c r="H2413" s="2"/>
    </row>
    <row r="2414" spans="2:8">
      <c r="B2414" s="2" t="s">
        <v>2862</v>
      </c>
      <c r="C2414" s="2">
        <v>37</v>
      </c>
      <c r="D2414" s="2" t="s">
        <v>482</v>
      </c>
      <c r="E2414" s="2"/>
      <c r="F2414" s="2"/>
      <c r="G2414" s="2"/>
      <c r="H2414" s="2"/>
    </row>
    <row r="2415" spans="2:8">
      <c r="B2415" s="2" t="s">
        <v>2863</v>
      </c>
      <c r="C2415" s="2">
        <v>36</v>
      </c>
      <c r="D2415" s="2" t="s">
        <v>482</v>
      </c>
      <c r="E2415" s="2"/>
      <c r="F2415" s="2"/>
      <c r="G2415" s="2"/>
      <c r="H2415" s="2"/>
    </row>
    <row r="2416" spans="2:8">
      <c r="B2416" s="2" t="s">
        <v>2864</v>
      </c>
      <c r="C2416" s="2">
        <v>35</v>
      </c>
      <c r="D2416" s="2" t="s">
        <v>482</v>
      </c>
      <c r="E2416" s="2"/>
      <c r="F2416" s="2"/>
      <c r="G2416" s="2"/>
      <c r="H2416" s="2"/>
    </row>
    <row r="2417" spans="2:8">
      <c r="B2417" s="2" t="s">
        <v>2865</v>
      </c>
      <c r="C2417" s="2">
        <v>9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15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20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23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23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18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5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10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15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20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14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482</v>
      </c>
      <c r="E2432" s="2"/>
      <c r="F2432" s="2"/>
      <c r="G2432" s="2"/>
      <c r="H2432" s="2"/>
    </row>
    <row r="2433" spans="2:8">
      <c r="B2433" s="2" t="s">
        <v>2881</v>
      </c>
      <c r="C2433" s="2">
        <v>28</v>
      </c>
      <c r="D2433" s="2" t="s">
        <v>482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482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482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482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482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482</v>
      </c>
      <c r="E2438" s="2"/>
      <c r="F2438" s="2"/>
      <c r="G2438" s="2"/>
      <c r="H2438" s="2"/>
    </row>
    <row r="2439" spans="2:8">
      <c r="B2439" s="2" t="s">
        <v>2887</v>
      </c>
      <c r="C2439" s="2">
        <v>27</v>
      </c>
      <c r="D2439" s="2" t="s">
        <v>482</v>
      </c>
      <c r="E2439" s="2"/>
      <c r="F2439" s="2"/>
      <c r="G2439" s="2"/>
      <c r="H2439" s="2"/>
    </row>
    <row r="2440" spans="2:8">
      <c r="B2440" s="2" t="s">
        <v>2888</v>
      </c>
      <c r="C2440" s="2">
        <v>23</v>
      </c>
      <c r="D2440" s="2" t="s">
        <v>482</v>
      </c>
      <c r="E2440" s="2"/>
      <c r="F2440" s="2"/>
      <c r="G2440" s="2"/>
      <c r="H2440" s="2"/>
    </row>
    <row r="2441" spans="2:8">
      <c r="B2441" s="2" t="s">
        <v>2889</v>
      </c>
      <c r="C2441" s="2">
        <v>27</v>
      </c>
      <c r="D2441" s="2" t="s">
        <v>482</v>
      </c>
      <c r="E2441" s="2"/>
      <c r="F2441" s="2"/>
      <c r="G2441" s="2"/>
      <c r="H2441" s="2"/>
    </row>
    <row r="2442" spans="2:8">
      <c r="B2442" s="2" t="s">
        <v>2890</v>
      </c>
      <c r="C2442" s="2">
        <v>27</v>
      </c>
      <c r="D2442" s="2" t="s">
        <v>482</v>
      </c>
      <c r="E2442" s="2"/>
      <c r="F2442" s="2"/>
      <c r="G2442" s="2"/>
      <c r="H2442" s="2"/>
    </row>
    <row r="2443" spans="2:8">
      <c r="B2443" s="2" t="s">
        <v>2891</v>
      </c>
      <c r="C2443" s="2">
        <v>26</v>
      </c>
      <c r="D2443" s="2" t="s">
        <v>482</v>
      </c>
      <c r="E2443" s="2"/>
      <c r="F2443" s="2"/>
      <c r="G2443" s="2"/>
      <c r="H2443" s="2"/>
    </row>
    <row r="2444" spans="2:8">
      <c r="B2444" s="2" t="s">
        <v>2892</v>
      </c>
      <c r="C2444" s="2">
        <v>27</v>
      </c>
      <c r="D2444" s="2" t="s">
        <v>482</v>
      </c>
      <c r="E2444" s="2"/>
      <c r="F2444" s="2"/>
      <c r="G2444" s="2"/>
      <c r="H2444" s="2"/>
    </row>
    <row r="2445" spans="2:8">
      <c r="B2445" s="2" t="s">
        <v>2893</v>
      </c>
      <c r="C2445" s="2">
        <v>27</v>
      </c>
      <c r="D2445" s="2" t="s">
        <v>482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482</v>
      </c>
      <c r="E2446" s="2"/>
      <c r="F2446" s="2"/>
      <c r="G2446" s="2"/>
      <c r="H2446" s="2"/>
    </row>
    <row r="2447" spans="2:8">
      <c r="B2447" s="2" t="s">
        <v>2895</v>
      </c>
      <c r="C2447" s="2">
        <v>22</v>
      </c>
      <c r="D2447" s="2" t="s">
        <v>482</v>
      </c>
      <c r="E2447" s="2"/>
      <c r="F2447" s="2"/>
      <c r="G2447" s="2"/>
      <c r="H2447" s="2"/>
    </row>
    <row r="2448" spans="2:8">
      <c r="B2448" s="2" t="s">
        <v>2896</v>
      </c>
      <c r="C2448" s="2">
        <v>23</v>
      </c>
      <c r="D2448" s="2" t="s">
        <v>482</v>
      </c>
      <c r="E2448" s="2"/>
      <c r="F2448" s="2"/>
      <c r="G2448" s="2"/>
      <c r="H2448" s="2"/>
    </row>
    <row r="2449" spans="2:8">
      <c r="B2449" s="2" t="s">
        <v>2897</v>
      </c>
      <c r="C2449" s="2">
        <v>24</v>
      </c>
      <c r="D2449" s="2" t="s">
        <v>482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482</v>
      </c>
      <c r="E2450" s="2"/>
      <c r="F2450" s="2"/>
      <c r="G2450" s="2"/>
      <c r="H2450" s="2"/>
    </row>
    <row r="2451" spans="2:8">
      <c r="B2451" s="2" t="s">
        <v>2899</v>
      </c>
      <c r="C2451" s="2">
        <v>30</v>
      </c>
      <c r="D2451" s="2" t="s">
        <v>482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482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482</v>
      </c>
      <c r="E2453" s="2"/>
      <c r="F2453" s="2"/>
      <c r="G2453" s="2"/>
      <c r="H2453" s="2"/>
    </row>
    <row r="2454" spans="2:8">
      <c r="B2454" s="2" t="s">
        <v>2902</v>
      </c>
      <c r="C2454" s="2">
        <v>25</v>
      </c>
      <c r="D2454" s="2" t="s">
        <v>482</v>
      </c>
      <c r="E2454" s="2"/>
      <c r="F2454" s="2"/>
      <c r="G2454" s="2"/>
      <c r="H2454" s="2"/>
    </row>
    <row r="2455" spans="2:8">
      <c r="B2455" s="2" t="s">
        <v>2903</v>
      </c>
      <c r="C2455" s="2">
        <v>18</v>
      </c>
      <c r="D2455" s="2" t="s">
        <v>482</v>
      </c>
      <c r="E2455" s="2"/>
      <c r="F2455" s="2"/>
      <c r="G2455" s="2"/>
      <c r="H2455" s="2"/>
    </row>
    <row r="2456" spans="2:8">
      <c r="B2456" s="2" t="s">
        <v>2904</v>
      </c>
      <c r="C2456" s="2">
        <v>10</v>
      </c>
      <c r="D2456" s="2" t="s">
        <v>482</v>
      </c>
      <c r="E2456" s="2"/>
      <c r="F2456" s="2"/>
      <c r="G2456" s="2"/>
      <c r="H2456" s="2"/>
    </row>
    <row r="2457" spans="2:8">
      <c r="B2457" s="2" t="s">
        <v>2905</v>
      </c>
      <c r="C2457" s="2">
        <v>7</v>
      </c>
      <c r="D2457" s="2" t="s">
        <v>482</v>
      </c>
      <c r="E2457" s="2"/>
      <c r="F2457" s="2"/>
      <c r="G2457" s="2"/>
      <c r="H2457" s="2"/>
    </row>
    <row r="2458" spans="2:8">
      <c r="B2458" s="2" t="s">
        <v>2906</v>
      </c>
      <c r="C2458" s="2">
        <v>23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24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25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22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21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21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21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31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32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33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33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36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34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29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29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34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33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32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26</v>
      </c>
      <c r="D2483" s="2" t="s">
        <v>482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482</v>
      </c>
      <c r="E2484" s="2"/>
      <c r="F2484" s="2"/>
      <c r="G2484" s="2"/>
      <c r="H2484" s="2"/>
    </row>
    <row r="2485" spans="2:8">
      <c r="B2485" s="2" t="s">
        <v>2933</v>
      </c>
      <c r="C2485" s="2">
        <v>29</v>
      </c>
      <c r="D2485" s="2" t="s">
        <v>482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482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482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482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482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482</v>
      </c>
      <c r="E2490" s="2"/>
      <c r="F2490" s="2"/>
      <c r="G2490" s="2"/>
      <c r="H2490" s="2"/>
    </row>
    <row r="2491" spans="2:8">
      <c r="B2491" s="2" t="s">
        <v>2939</v>
      </c>
      <c r="C2491" s="2">
        <v>27</v>
      </c>
      <c r="D2491" s="2" t="s">
        <v>482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482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482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482</v>
      </c>
      <c r="E2494" s="2"/>
      <c r="F2494" s="2"/>
      <c r="G2494" s="2"/>
      <c r="H2494" s="2"/>
    </row>
    <row r="2495" spans="2:8">
      <c r="B2495" s="2" t="s">
        <v>2943</v>
      </c>
      <c r="C2495" s="2">
        <v>21</v>
      </c>
      <c r="D2495" s="2" t="s">
        <v>482</v>
      </c>
      <c r="E2495" s="2"/>
      <c r="F2495" s="2"/>
      <c r="G2495" s="2"/>
      <c r="H2495" s="2"/>
    </row>
    <row r="2496" spans="2:8">
      <c r="B2496" s="2" t="s">
        <v>2944</v>
      </c>
      <c r="C2496" s="2">
        <v>13</v>
      </c>
      <c r="D2496" s="2" t="s">
        <v>482</v>
      </c>
      <c r="E2496" s="2"/>
      <c r="F2496" s="2"/>
      <c r="G2496" s="2"/>
      <c r="H2496" s="2"/>
    </row>
    <row r="2497" spans="2:8">
      <c r="B2497" s="2" t="s">
        <v>2945</v>
      </c>
      <c r="C2497" s="2">
        <v>35</v>
      </c>
      <c r="D2497" s="2" t="s">
        <v>482</v>
      </c>
      <c r="E2497" s="2"/>
      <c r="F2497" s="2"/>
      <c r="G2497" s="2"/>
      <c r="H2497" s="2"/>
    </row>
    <row r="2498" spans="2:8">
      <c r="B2498" s="2" t="s">
        <v>2946</v>
      </c>
      <c r="C2498" s="2">
        <v>37</v>
      </c>
      <c r="D2498" s="2" t="s">
        <v>482</v>
      </c>
      <c r="E2498" s="2"/>
      <c r="F2498" s="2"/>
      <c r="G2498" s="2"/>
      <c r="H2498" s="2"/>
    </row>
    <row r="2499" spans="2:8">
      <c r="B2499" s="2" t="s">
        <v>2947</v>
      </c>
      <c r="C2499" s="2">
        <v>40</v>
      </c>
      <c r="D2499" s="2" t="s">
        <v>482</v>
      </c>
      <c r="E2499" s="2"/>
      <c r="F2499" s="2"/>
      <c r="G2499" s="2"/>
      <c r="H2499" s="2"/>
    </row>
    <row r="2500" spans="2:8">
      <c r="B2500" s="2" t="s">
        <v>2948</v>
      </c>
      <c r="C2500" s="2">
        <v>40</v>
      </c>
      <c r="D2500" s="2" t="s">
        <v>482</v>
      </c>
      <c r="E2500" s="2"/>
      <c r="F2500" s="2"/>
      <c r="G2500" s="2"/>
      <c r="H2500" s="2"/>
    </row>
    <row r="2501" spans="2:8">
      <c r="B2501" s="2" t="s">
        <v>2949</v>
      </c>
      <c r="C2501" s="2">
        <v>14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14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14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14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15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15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23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25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23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22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23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23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24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23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25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24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24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24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24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23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24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24</v>
      </c>
      <c r="D2526" s="2" t="s">
        <v>482</v>
      </c>
      <c r="E2526" s="2"/>
      <c r="F2526" s="2"/>
      <c r="G2526" s="2"/>
      <c r="H2526" s="2"/>
    </row>
    <row r="2527" spans="2:8">
      <c r="B2527" s="2" t="s">
        <v>2975</v>
      </c>
      <c r="C2527" s="2">
        <v>26</v>
      </c>
      <c r="D2527" s="2" t="s">
        <v>482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482</v>
      </c>
      <c r="E2528" s="2"/>
      <c r="F2528" s="2"/>
      <c r="G2528" s="2"/>
      <c r="H2528" s="2"/>
    </row>
    <row r="2529" spans="2:8">
      <c r="B2529" s="2" t="s">
        <v>2977</v>
      </c>
      <c r="C2529" s="2">
        <v>29</v>
      </c>
      <c r="D2529" s="2" t="s">
        <v>482</v>
      </c>
      <c r="E2529" s="2"/>
      <c r="F2529" s="2"/>
      <c r="G2529" s="2"/>
      <c r="H2529" s="2"/>
    </row>
    <row r="2530" spans="2:8">
      <c r="B2530" s="2" t="s">
        <v>2978</v>
      </c>
      <c r="C2530" s="2">
        <v>29</v>
      </c>
      <c r="D2530" s="2" t="s">
        <v>482</v>
      </c>
      <c r="E2530" s="2"/>
      <c r="F2530" s="2"/>
      <c r="G2530" s="2"/>
      <c r="H2530" s="2"/>
    </row>
    <row r="2531" spans="2:8">
      <c r="B2531" s="2" t="s">
        <v>2979</v>
      </c>
      <c r="C2531" s="2">
        <v>28</v>
      </c>
      <c r="D2531" s="2" t="s">
        <v>482</v>
      </c>
      <c r="E2531" s="2"/>
      <c r="F2531" s="2"/>
      <c r="G2531" s="2"/>
      <c r="H2531" s="2"/>
    </row>
    <row r="2532" spans="2:8">
      <c r="B2532" s="2" t="s">
        <v>2980</v>
      </c>
      <c r="C2532" s="2">
        <v>27</v>
      </c>
      <c r="D2532" s="2" t="s">
        <v>482</v>
      </c>
      <c r="E2532" s="2"/>
      <c r="F2532" s="2"/>
      <c r="G2532" s="2"/>
      <c r="H2532" s="2"/>
    </row>
    <row r="2533" spans="2:8">
      <c r="B2533" s="2" t="s">
        <v>2981</v>
      </c>
      <c r="C2533" s="2">
        <v>23</v>
      </c>
      <c r="D2533" s="2" t="s">
        <v>482</v>
      </c>
      <c r="E2533" s="2"/>
      <c r="F2533" s="2"/>
      <c r="G2533" s="2"/>
      <c r="H2533" s="2"/>
    </row>
    <row r="2534" spans="2:8">
      <c r="B2534" s="2" t="s">
        <v>2982</v>
      </c>
      <c r="C2534" s="2">
        <v>25</v>
      </c>
      <c r="D2534" s="2" t="s">
        <v>482</v>
      </c>
      <c r="E2534" s="2"/>
      <c r="F2534" s="2"/>
      <c r="G2534" s="2"/>
      <c r="H2534" s="2"/>
    </row>
    <row r="2535" spans="2:8">
      <c r="B2535" s="2" t="s">
        <v>2983</v>
      </c>
      <c r="C2535" s="2">
        <v>26</v>
      </c>
      <c r="D2535" s="2" t="s">
        <v>482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482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482</v>
      </c>
      <c r="E2537" s="2"/>
      <c r="F2537" s="2"/>
      <c r="G2537" s="2"/>
      <c r="H2537" s="2"/>
    </row>
    <row r="2538" spans="2:8">
      <c r="B2538" s="2" t="s">
        <v>2986</v>
      </c>
      <c r="C2538" s="2">
        <v>23</v>
      </c>
      <c r="D2538" s="2" t="s">
        <v>482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482</v>
      </c>
      <c r="E2539" s="2"/>
      <c r="F2539" s="2"/>
      <c r="G2539" s="2"/>
      <c r="H2539" s="2"/>
    </row>
    <row r="2540" spans="2:8">
      <c r="B2540" s="2" t="s">
        <v>2988</v>
      </c>
      <c r="C2540" s="2">
        <v>35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36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37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37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37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21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20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19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18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16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15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14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14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15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17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41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46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46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44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41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40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38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39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37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33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17</v>
      </c>
      <c r="D2567" s="2" t="s">
        <v>482</v>
      </c>
      <c r="E2567" s="2"/>
      <c r="F2567" s="2"/>
      <c r="G2567" s="2"/>
      <c r="H2567" s="2"/>
    </row>
    <row r="2568" spans="2:8">
      <c r="B2568" s="2" t="s">
        <v>3016</v>
      </c>
      <c r="C2568" s="2">
        <v>17</v>
      </c>
      <c r="D2568" s="2" t="s">
        <v>482</v>
      </c>
      <c r="E2568" s="2"/>
      <c r="F2568" s="2"/>
      <c r="G2568" s="2"/>
      <c r="H2568" s="2"/>
    </row>
    <row r="2569" spans="2:8">
      <c r="B2569" s="2" t="s">
        <v>3017</v>
      </c>
      <c r="C2569" s="2">
        <v>17</v>
      </c>
      <c r="D2569" s="2" t="s">
        <v>482</v>
      </c>
      <c r="E2569" s="2"/>
      <c r="F2569" s="2"/>
      <c r="G2569" s="2"/>
      <c r="H2569" s="2"/>
    </row>
    <row r="2570" spans="2:8">
      <c r="B2570" s="2" t="s">
        <v>3018</v>
      </c>
      <c r="C2570" s="2">
        <v>17</v>
      </c>
      <c r="D2570" s="2" t="s">
        <v>482</v>
      </c>
      <c r="E2570" s="2"/>
      <c r="F2570" s="2"/>
      <c r="G2570" s="2"/>
      <c r="H2570" s="2"/>
    </row>
    <row r="2571" spans="2:8">
      <c r="B2571" s="2" t="s">
        <v>3019</v>
      </c>
      <c r="C2571" s="2">
        <v>17</v>
      </c>
      <c r="D2571" s="2" t="s">
        <v>482</v>
      </c>
      <c r="E2571" s="2"/>
      <c r="F2571" s="2"/>
      <c r="G2571" s="2"/>
      <c r="H2571" s="2"/>
    </row>
    <row r="2572" spans="2:8">
      <c r="B2572" s="2" t="s">
        <v>3020</v>
      </c>
      <c r="C2572" s="2">
        <v>17</v>
      </c>
      <c r="D2572" s="2" t="s">
        <v>482</v>
      </c>
      <c r="E2572" s="2"/>
      <c r="F2572" s="2"/>
      <c r="G2572" s="2"/>
      <c r="H2572" s="2"/>
    </row>
    <row r="2573" spans="2:8">
      <c r="B2573" s="2" t="s">
        <v>3021</v>
      </c>
      <c r="C2573" s="2">
        <v>16</v>
      </c>
      <c r="D2573" s="2" t="s">
        <v>482</v>
      </c>
      <c r="E2573" s="2"/>
      <c r="F2573" s="2"/>
      <c r="G2573" s="2"/>
      <c r="H2573" s="2"/>
    </row>
    <row r="2574" spans="2:8">
      <c r="B2574" s="2" t="s">
        <v>3022</v>
      </c>
      <c r="C2574" s="2">
        <v>16</v>
      </c>
      <c r="D2574" s="2" t="s">
        <v>482</v>
      </c>
      <c r="E2574" s="2"/>
      <c r="F2574" s="2"/>
      <c r="G2574" s="2"/>
      <c r="H2574" s="2"/>
    </row>
    <row r="2575" spans="2:8">
      <c r="B2575" s="2" t="s">
        <v>3023</v>
      </c>
      <c r="C2575" s="2">
        <v>16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15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16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21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22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22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22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23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22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482</v>
      </c>
      <c r="E2585" s="2"/>
      <c r="F2585" s="2"/>
      <c r="G2585" s="2"/>
      <c r="H2585" s="2"/>
    </row>
    <row r="2586" spans="2:8">
      <c r="B2586" s="2" t="s">
        <v>3034</v>
      </c>
      <c r="C2586" s="2">
        <v>29</v>
      </c>
      <c r="D2586" s="2" t="s">
        <v>482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482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482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482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482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482</v>
      </c>
      <c r="E2591" s="2"/>
      <c r="F2591" s="2"/>
      <c r="G2591" s="2"/>
      <c r="H2591" s="2"/>
    </row>
    <row r="2592" spans="2:8">
      <c r="B2592" s="2" t="s">
        <v>3040</v>
      </c>
      <c r="C2592" s="2">
        <v>34</v>
      </c>
      <c r="D2592" s="2" t="s">
        <v>482</v>
      </c>
      <c r="E2592" s="2"/>
      <c r="F2592" s="2"/>
      <c r="G2592" s="2"/>
      <c r="H2592" s="2"/>
    </row>
    <row r="2593" spans="2:8">
      <c r="B2593" s="2" t="s">
        <v>3041</v>
      </c>
      <c r="C2593" s="2">
        <v>35</v>
      </c>
      <c r="D2593" s="2" t="s">
        <v>482</v>
      </c>
      <c r="E2593" s="2"/>
      <c r="F2593" s="2"/>
      <c r="G2593" s="2"/>
      <c r="H2593" s="2"/>
    </row>
    <row r="2594" spans="2:8">
      <c r="B2594" s="2" t="s">
        <v>3042</v>
      </c>
      <c r="C2594" s="2">
        <v>37</v>
      </c>
      <c r="D2594" s="2" t="s">
        <v>482</v>
      </c>
      <c r="E2594" s="2"/>
      <c r="F2594" s="2"/>
      <c r="G2594" s="2"/>
      <c r="H2594" s="2"/>
    </row>
    <row r="2595" spans="2:8">
      <c r="B2595" s="2" t="s">
        <v>3043</v>
      </c>
      <c r="C2595" s="2">
        <v>37</v>
      </c>
      <c r="D2595" s="2" t="s">
        <v>482</v>
      </c>
      <c r="E2595" s="2"/>
      <c r="F2595" s="2"/>
      <c r="G2595" s="2"/>
      <c r="H2595" s="2"/>
    </row>
    <row r="2596" spans="2:8">
      <c r="B2596" s="2" t="s">
        <v>3044</v>
      </c>
      <c r="C2596" s="2">
        <v>36</v>
      </c>
      <c r="D2596" s="2" t="s">
        <v>482</v>
      </c>
      <c r="E2596" s="2"/>
      <c r="F2596" s="2"/>
      <c r="G2596" s="2"/>
      <c r="H2596" s="2"/>
    </row>
    <row r="2597" spans="2:8">
      <c r="B2597" s="2" t="s">
        <v>3045</v>
      </c>
      <c r="C2597" s="2">
        <v>39</v>
      </c>
      <c r="D2597" s="2" t="s">
        <v>482</v>
      </c>
      <c r="E2597" s="2"/>
      <c r="F2597" s="2"/>
      <c r="G2597" s="2"/>
      <c r="H2597" s="2"/>
    </row>
    <row r="2598" spans="2:8">
      <c r="B2598" s="2" t="s">
        <v>3046</v>
      </c>
      <c r="C2598" s="2">
        <v>40</v>
      </c>
      <c r="D2598" s="2" t="s">
        <v>482</v>
      </c>
      <c r="E2598" s="2"/>
      <c r="F2598" s="2"/>
      <c r="G2598" s="2"/>
      <c r="H2598" s="2"/>
    </row>
    <row r="2599" spans="2:8">
      <c r="B2599" s="2" t="s">
        <v>3047</v>
      </c>
      <c r="C2599" s="2">
        <v>39</v>
      </c>
      <c r="D2599" s="2" t="s">
        <v>482</v>
      </c>
      <c r="E2599" s="2"/>
      <c r="F2599" s="2"/>
      <c r="G2599" s="2"/>
      <c r="H2599" s="2"/>
    </row>
    <row r="2600" spans="2:8">
      <c r="B2600" s="2" t="s">
        <v>3048</v>
      </c>
      <c r="C2600" s="2">
        <v>38</v>
      </c>
      <c r="D2600" s="2" t="s">
        <v>482</v>
      </c>
      <c r="E2600" s="2"/>
      <c r="F2600" s="2"/>
      <c r="G2600" s="2"/>
      <c r="H2600" s="2"/>
    </row>
    <row r="2601" spans="2:8">
      <c r="B2601" s="2" t="s">
        <v>3049</v>
      </c>
      <c r="C2601" s="2">
        <v>22</v>
      </c>
      <c r="D2601" s="2" t="s">
        <v>482</v>
      </c>
      <c r="E2601" s="2"/>
      <c r="F2601" s="2"/>
      <c r="G2601" s="2"/>
      <c r="H2601" s="2"/>
    </row>
    <row r="2602" spans="2:8">
      <c r="B2602" s="2" t="s">
        <v>3050</v>
      </c>
      <c r="C2602" s="2">
        <v>21</v>
      </c>
      <c r="D2602" s="2" t="s">
        <v>482</v>
      </c>
      <c r="E2602" s="2"/>
      <c r="F2602" s="2"/>
      <c r="G2602" s="2"/>
      <c r="H2602" s="2"/>
    </row>
    <row r="2603" spans="2:8">
      <c r="B2603" s="2" t="s">
        <v>3051</v>
      </c>
      <c r="C2603" s="2">
        <v>20</v>
      </c>
      <c r="D2603" s="2" t="s">
        <v>482</v>
      </c>
      <c r="E2603" s="2"/>
      <c r="F2603" s="2"/>
      <c r="G2603" s="2"/>
      <c r="H2603" s="2"/>
    </row>
    <row r="2604" spans="2:8">
      <c r="B2604" s="2" t="s">
        <v>3052</v>
      </c>
      <c r="C2604" s="2">
        <v>19</v>
      </c>
      <c r="D2604" s="2" t="s">
        <v>482</v>
      </c>
      <c r="E2604" s="2"/>
      <c r="F2604" s="2"/>
      <c r="G2604" s="2"/>
      <c r="H2604" s="2"/>
    </row>
    <row r="2605" spans="2:8">
      <c r="B2605" s="2" t="s">
        <v>3053</v>
      </c>
      <c r="C2605" s="2">
        <v>19</v>
      </c>
      <c r="D2605" s="2" t="s">
        <v>482</v>
      </c>
      <c r="E2605" s="2"/>
      <c r="F2605" s="2"/>
      <c r="G2605" s="2"/>
      <c r="H2605" s="2"/>
    </row>
    <row r="2606" spans="2:8">
      <c r="B2606" s="2" t="s">
        <v>3054</v>
      </c>
      <c r="C2606" s="2">
        <v>18</v>
      </c>
      <c r="D2606" s="2" t="s">
        <v>482</v>
      </c>
      <c r="E2606" s="2"/>
      <c r="F2606" s="2"/>
      <c r="G2606" s="2"/>
      <c r="H2606" s="2"/>
    </row>
    <row r="2607" spans="2:8">
      <c r="B2607" s="2" t="s">
        <v>3055</v>
      </c>
      <c r="C2607" s="2">
        <v>20</v>
      </c>
      <c r="D2607" s="2" t="s">
        <v>482</v>
      </c>
      <c r="E2607" s="2"/>
      <c r="F2607" s="2"/>
      <c r="G2607" s="2"/>
      <c r="H2607" s="2"/>
    </row>
    <row r="2608" spans="2:8">
      <c r="B2608" s="2" t="s">
        <v>3056</v>
      </c>
      <c r="C2608" s="2">
        <v>21</v>
      </c>
      <c r="D2608" s="2" t="s">
        <v>482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31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20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13</v>
      </c>
      <c r="D2615" s="2" t="s">
        <v>482</v>
      </c>
      <c r="E2615" s="2"/>
      <c r="F2615" s="2"/>
      <c r="G2615" s="2"/>
      <c r="H2615" s="2"/>
    </row>
    <row r="2616" spans="2:8">
      <c r="B2616" s="2" t="s">
        <v>3064</v>
      </c>
      <c r="C2616" s="2">
        <v>13</v>
      </c>
      <c r="D2616" s="2" t="s">
        <v>482</v>
      </c>
      <c r="E2616" s="2"/>
      <c r="F2616" s="2"/>
      <c r="G2616" s="2"/>
      <c r="H2616" s="2"/>
    </row>
    <row r="2617" spans="2:8">
      <c r="B2617" s="2" t="s">
        <v>3065</v>
      </c>
      <c r="C2617" s="2">
        <v>14</v>
      </c>
      <c r="D2617" s="2" t="s">
        <v>482</v>
      </c>
      <c r="E2617" s="2"/>
      <c r="F2617" s="2"/>
      <c r="G2617" s="2"/>
      <c r="H2617" s="2"/>
    </row>
    <row r="2618" spans="2:8">
      <c r="B2618" s="2" t="s">
        <v>3066</v>
      </c>
      <c r="C2618" s="2">
        <v>17</v>
      </c>
      <c r="D2618" s="2" t="s">
        <v>482</v>
      </c>
      <c r="E2618" s="2"/>
      <c r="F2618" s="2"/>
      <c r="G2618" s="2"/>
      <c r="H2618" s="2"/>
    </row>
    <row r="2619" spans="2:8">
      <c r="B2619" s="2" t="s">
        <v>3067</v>
      </c>
      <c r="C2619" s="2">
        <v>21</v>
      </c>
      <c r="D2619" s="2" t="s">
        <v>482</v>
      </c>
      <c r="E2619" s="2"/>
      <c r="F2619" s="2"/>
      <c r="G2619" s="2"/>
      <c r="H2619" s="2"/>
    </row>
    <row r="2620" spans="2:8">
      <c r="B2620" s="2" t="s">
        <v>3068</v>
      </c>
      <c r="C2620" s="2">
        <v>19</v>
      </c>
      <c r="D2620" s="2" t="s">
        <v>482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482</v>
      </c>
      <c r="E2621" s="2"/>
      <c r="F2621" s="2"/>
      <c r="G2621" s="2"/>
      <c r="H2621" s="2"/>
    </row>
    <row r="2622" spans="2:8">
      <c r="B2622" s="2" t="s">
        <v>3070</v>
      </c>
      <c r="C2622" s="2">
        <v>20</v>
      </c>
      <c r="D2622" s="2" t="s">
        <v>482</v>
      </c>
      <c r="E2622" s="2"/>
      <c r="F2622" s="2"/>
      <c r="G2622" s="2"/>
      <c r="H2622" s="2"/>
    </row>
    <row r="2623" spans="2:8">
      <c r="B2623" s="2" t="s">
        <v>3071</v>
      </c>
      <c r="C2623" s="2">
        <v>18</v>
      </c>
      <c r="D2623" s="2" t="s">
        <v>482</v>
      </c>
      <c r="E2623" s="2"/>
      <c r="F2623" s="2"/>
      <c r="G2623" s="2"/>
      <c r="H2623" s="2"/>
    </row>
    <row r="2624" spans="2:8">
      <c r="B2624" s="2" t="s">
        <v>3072</v>
      </c>
      <c r="C2624" s="2">
        <v>16</v>
      </c>
      <c r="D2624" s="2" t="s">
        <v>482</v>
      </c>
      <c r="E2624" s="2"/>
      <c r="F2624" s="2"/>
      <c r="G2624" s="2"/>
      <c r="H2624" s="2"/>
    </row>
    <row r="2625" spans="2:8">
      <c r="B2625" s="2" t="s">
        <v>3073</v>
      </c>
      <c r="C2625" s="2">
        <v>19</v>
      </c>
      <c r="D2625" s="2" t="s">
        <v>482</v>
      </c>
      <c r="E2625" s="2"/>
      <c r="F2625" s="2"/>
      <c r="G2625" s="2"/>
      <c r="H2625" s="2"/>
    </row>
    <row r="2626" spans="2:8">
      <c r="B2626" s="2" t="s">
        <v>3074</v>
      </c>
      <c r="C2626" s="2">
        <v>15</v>
      </c>
      <c r="D2626" s="2" t="s">
        <v>482</v>
      </c>
      <c r="E2626" s="2"/>
      <c r="F2626" s="2"/>
      <c r="G2626" s="2"/>
      <c r="H2626" s="2"/>
    </row>
    <row r="2627" spans="2:8">
      <c r="B2627" s="2" t="s">
        <v>3075</v>
      </c>
      <c r="C2627" s="2">
        <v>8</v>
      </c>
      <c r="D2627" s="2" t="s">
        <v>482</v>
      </c>
      <c r="E2627" s="2"/>
      <c r="F2627" s="2"/>
      <c r="G2627" s="2"/>
      <c r="H2627" s="2"/>
    </row>
    <row r="2628" spans="2:8">
      <c r="B2628" s="2" t="s">
        <v>3076</v>
      </c>
      <c r="C2628" s="2">
        <v>15</v>
      </c>
      <c r="D2628" s="2" t="s">
        <v>482</v>
      </c>
      <c r="E2628" s="2"/>
      <c r="F2628" s="2"/>
      <c r="G2628" s="2"/>
      <c r="H2628" s="2"/>
    </row>
    <row r="2629" spans="2:8">
      <c r="B2629" s="2" t="s">
        <v>3077</v>
      </c>
      <c r="C2629" s="2">
        <v>21</v>
      </c>
      <c r="D2629" s="2" t="s">
        <v>482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482</v>
      </c>
      <c r="E2630" s="2"/>
      <c r="F2630" s="2"/>
      <c r="G2630" s="2"/>
      <c r="H2630" s="2"/>
    </row>
    <row r="2631" spans="2:8">
      <c r="B2631" s="2" t="s">
        <v>3079</v>
      </c>
      <c r="C2631" s="2">
        <v>20</v>
      </c>
      <c r="D2631" s="2" t="s">
        <v>482</v>
      </c>
      <c r="E2631" s="2"/>
      <c r="F2631" s="2"/>
      <c r="G2631" s="2"/>
      <c r="H2631" s="2"/>
    </row>
    <row r="2632" spans="2:8">
      <c r="B2632" s="2" t="s">
        <v>3080</v>
      </c>
      <c r="C2632" s="2">
        <v>32</v>
      </c>
      <c r="D2632" s="2" t="s">
        <v>482</v>
      </c>
      <c r="E2632" s="2"/>
      <c r="F2632" s="2"/>
      <c r="G2632" s="2"/>
      <c r="H2632" s="2"/>
    </row>
    <row r="2633" spans="2:8">
      <c r="B2633" s="2" t="s">
        <v>3081</v>
      </c>
      <c r="C2633" s="2">
        <v>27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27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482</v>
      </c>
      <c r="E2636" s="2"/>
      <c r="F2636" s="2"/>
      <c r="G2636" s="2"/>
      <c r="H2636" s="2"/>
    </row>
    <row r="2637" spans="2:8">
      <c r="B2637" s="2" t="s">
        <v>3085</v>
      </c>
      <c r="C2637" s="2">
        <v>30</v>
      </c>
      <c r="D2637" s="2" t="s">
        <v>482</v>
      </c>
      <c r="E2637" s="2"/>
      <c r="F2637" s="2"/>
      <c r="G2637" s="2"/>
      <c r="H2637" s="2"/>
    </row>
    <row r="2638" spans="2:8">
      <c r="B2638" s="2" t="s">
        <v>3086</v>
      </c>
      <c r="C2638" s="2">
        <v>32</v>
      </c>
      <c r="D2638" s="2" t="s">
        <v>482</v>
      </c>
      <c r="E2638" s="2"/>
      <c r="F2638" s="2"/>
      <c r="G2638" s="2"/>
      <c r="H2638" s="2"/>
    </row>
    <row r="2639" spans="2:8">
      <c r="B2639" s="2" t="s">
        <v>3087</v>
      </c>
      <c r="C2639" s="2">
        <v>32</v>
      </c>
      <c r="D2639" s="2" t="s">
        <v>482</v>
      </c>
      <c r="E2639" s="2"/>
      <c r="F2639" s="2"/>
      <c r="G2639" s="2"/>
      <c r="H2639" s="2"/>
    </row>
    <row r="2640" spans="2:8">
      <c r="B2640" s="2" t="s">
        <v>3088</v>
      </c>
      <c r="C2640" s="2">
        <v>30</v>
      </c>
      <c r="D2640" s="2" t="s">
        <v>482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482</v>
      </c>
      <c r="E2641" s="2"/>
      <c r="F2641" s="2"/>
      <c r="G2641" s="2"/>
      <c r="H2641" s="2"/>
    </row>
    <row r="2642" spans="2:8">
      <c r="B2642" s="2" t="s">
        <v>3090</v>
      </c>
      <c r="C2642" s="2">
        <v>30</v>
      </c>
      <c r="D2642" s="2" t="s">
        <v>482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482</v>
      </c>
      <c r="E2643" s="2"/>
      <c r="F2643" s="2"/>
      <c r="G2643" s="2"/>
      <c r="H2643" s="2"/>
    </row>
    <row r="2644" spans="2:8">
      <c r="B2644" s="2" t="s">
        <v>3092</v>
      </c>
      <c r="C2644" s="2">
        <v>28</v>
      </c>
      <c r="D2644" s="2" t="s">
        <v>482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482</v>
      </c>
      <c r="E2645" s="2"/>
      <c r="F2645" s="2"/>
      <c r="G2645" s="2"/>
      <c r="H2645" s="2"/>
    </row>
    <row r="2646" spans="2:8">
      <c r="B2646" s="2" t="s">
        <v>3094</v>
      </c>
      <c r="C2646" s="2">
        <v>18</v>
      </c>
      <c r="D2646" s="2" t="s">
        <v>482</v>
      </c>
      <c r="E2646" s="2"/>
      <c r="F2646" s="2"/>
      <c r="G2646" s="2"/>
      <c r="H2646" s="2"/>
    </row>
    <row r="2647" spans="2:8">
      <c r="B2647" s="2" t="s">
        <v>3095</v>
      </c>
      <c r="C2647" s="2">
        <v>6</v>
      </c>
      <c r="D2647" s="2" t="s">
        <v>482</v>
      </c>
      <c r="E2647" s="2"/>
      <c r="F2647" s="2"/>
      <c r="G2647" s="2"/>
      <c r="H2647" s="2"/>
    </row>
    <row r="2648" spans="2:8">
      <c r="B2648" s="2" t="s">
        <v>3096</v>
      </c>
      <c r="C2648" s="2">
        <v>19</v>
      </c>
      <c r="D2648" s="2" t="s">
        <v>482</v>
      </c>
      <c r="E2648" s="2"/>
      <c r="F2648" s="2"/>
      <c r="G2648" s="2"/>
      <c r="H2648" s="2"/>
    </row>
    <row r="2649" spans="2:8">
      <c r="B2649" s="2" t="s">
        <v>3097</v>
      </c>
      <c r="C2649" s="2">
        <v>24</v>
      </c>
      <c r="D2649" s="2" t="s">
        <v>482</v>
      </c>
      <c r="E2649" s="2"/>
      <c r="F2649" s="2"/>
      <c r="G2649" s="2"/>
      <c r="H2649" s="2"/>
    </row>
    <row r="2650" spans="2:8">
      <c r="B2650" s="2" t="s">
        <v>3098</v>
      </c>
      <c r="C2650" s="2">
        <v>28</v>
      </c>
      <c r="D2650" s="2" t="s">
        <v>482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482</v>
      </c>
      <c r="E2651" s="2"/>
      <c r="F2651" s="2"/>
      <c r="G2651" s="2"/>
      <c r="H2651" s="2"/>
    </row>
    <row r="2652" spans="2:8">
      <c r="B2652" s="2" t="s">
        <v>3100</v>
      </c>
      <c r="C2652" s="2">
        <v>30</v>
      </c>
      <c r="D2652" s="2" t="s">
        <v>482</v>
      </c>
      <c r="E2652" s="2"/>
      <c r="F2652" s="2"/>
      <c r="G2652" s="2"/>
      <c r="H2652" s="2"/>
    </row>
    <row r="2653" spans="2:8">
      <c r="B2653" s="2" t="s">
        <v>3101</v>
      </c>
      <c r="C2653" s="2">
        <v>30</v>
      </c>
      <c r="D2653" s="2" t="s">
        <v>482</v>
      </c>
      <c r="E2653" s="2"/>
      <c r="F2653" s="2"/>
      <c r="G2653" s="2"/>
      <c r="H2653" s="2"/>
    </row>
    <row r="2654" spans="2:8">
      <c r="B2654" s="2" t="s">
        <v>3102</v>
      </c>
      <c r="C2654" s="2">
        <v>25</v>
      </c>
      <c r="D2654" s="2" t="s">
        <v>482</v>
      </c>
      <c r="E2654" s="2"/>
      <c r="F2654" s="2"/>
      <c r="G2654" s="2"/>
      <c r="H2654" s="2"/>
    </row>
    <row r="2655" spans="2:8">
      <c r="B2655" s="2" t="s">
        <v>3103</v>
      </c>
      <c r="C2655" s="2">
        <v>23</v>
      </c>
      <c r="D2655" s="2" t="s">
        <v>482</v>
      </c>
      <c r="E2655" s="2"/>
      <c r="F2655" s="2"/>
      <c r="G2655" s="2"/>
      <c r="H2655" s="2"/>
    </row>
    <row r="2656" spans="2:8">
      <c r="B2656" s="2" t="s">
        <v>3104</v>
      </c>
      <c r="C2656" s="2">
        <v>29</v>
      </c>
      <c r="D2656" s="2" t="s">
        <v>482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482</v>
      </c>
      <c r="E2657" s="2"/>
      <c r="F2657" s="2"/>
      <c r="G2657" s="2"/>
      <c r="H2657" s="2"/>
    </row>
    <row r="2658" spans="2:8">
      <c r="B2658" s="2" t="s">
        <v>3106</v>
      </c>
      <c r="C2658" s="2">
        <v>32</v>
      </c>
      <c r="D2658" s="2" t="s">
        <v>482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482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482</v>
      </c>
      <c r="E2660" s="2"/>
      <c r="F2660" s="2"/>
      <c r="G2660" s="2"/>
      <c r="H2660" s="2"/>
    </row>
    <row r="2661" spans="2:8">
      <c r="B2661" s="2" t="s">
        <v>3109</v>
      </c>
      <c r="C2661" s="2">
        <v>29</v>
      </c>
      <c r="D2661" s="2" t="s">
        <v>482</v>
      </c>
      <c r="E2661" s="2"/>
      <c r="F2661" s="2"/>
      <c r="G2661" s="2"/>
      <c r="H2661" s="2"/>
    </row>
    <row r="2662" spans="2:8">
      <c r="B2662" s="2" t="s">
        <v>3110</v>
      </c>
      <c r="C2662" s="2">
        <v>28</v>
      </c>
      <c r="D2662" s="2" t="s">
        <v>482</v>
      </c>
      <c r="E2662" s="2"/>
      <c r="F2662" s="2"/>
      <c r="G2662" s="2"/>
      <c r="H2662" s="2"/>
    </row>
    <row r="2663" spans="2:8">
      <c r="B2663" s="2" t="s">
        <v>3111</v>
      </c>
      <c r="C2663" s="2">
        <v>26</v>
      </c>
      <c r="D2663" s="2" t="s">
        <v>482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482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482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482</v>
      </c>
      <c r="E2666" s="2"/>
      <c r="F2666" s="2"/>
      <c r="G2666" s="2"/>
      <c r="H2666" s="2"/>
    </row>
    <row r="2667" spans="2:8">
      <c r="B2667" s="2" t="s">
        <v>3115</v>
      </c>
      <c r="C2667" s="2">
        <v>24</v>
      </c>
      <c r="D2667" s="2" t="s">
        <v>482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482</v>
      </c>
      <c r="E2668" s="2"/>
      <c r="F2668" s="2"/>
      <c r="G2668" s="2"/>
      <c r="H2668" s="2"/>
    </row>
    <row r="2669" spans="2:8">
      <c r="B2669" s="2" t="s">
        <v>3117</v>
      </c>
      <c r="C2669" s="2">
        <v>27</v>
      </c>
      <c r="D2669" s="2" t="s">
        <v>482</v>
      </c>
      <c r="E2669" s="2"/>
      <c r="F2669" s="2"/>
      <c r="G2669" s="2"/>
      <c r="H2669" s="2"/>
    </row>
    <row r="2670" spans="2:8">
      <c r="B2670" s="2" t="s">
        <v>3118</v>
      </c>
      <c r="C2670" s="2">
        <v>27</v>
      </c>
      <c r="D2670" s="2" t="s">
        <v>482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482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482</v>
      </c>
      <c r="E2672" s="2"/>
      <c r="F2672" s="2"/>
      <c r="G2672" s="2"/>
      <c r="H2672" s="2"/>
    </row>
    <row r="2673" spans="2:8">
      <c r="B2673" s="2" t="s">
        <v>3121</v>
      </c>
      <c r="C2673" s="2">
        <v>21</v>
      </c>
      <c r="D2673" s="2" t="s">
        <v>482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30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31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31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29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8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11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12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11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11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5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7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7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6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14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17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18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24</v>
      </c>
      <c r="D2693" s="2" t="s">
        <v>482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482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482</v>
      </c>
      <c r="E2695" s="2"/>
      <c r="F2695" s="2"/>
      <c r="G2695" s="2"/>
      <c r="H2695" s="2"/>
    </row>
    <row r="2696" spans="2:8">
      <c r="B2696" s="2" t="s">
        <v>3144</v>
      </c>
      <c r="C2696" s="2">
        <v>27</v>
      </c>
      <c r="D2696" s="2" t="s">
        <v>482</v>
      </c>
      <c r="E2696" s="2"/>
      <c r="F2696" s="2"/>
      <c r="G2696" s="2"/>
      <c r="H2696" s="2"/>
    </row>
    <row r="2697" spans="2:8">
      <c r="B2697" s="2" t="s">
        <v>3145</v>
      </c>
      <c r="C2697" s="2">
        <v>25</v>
      </c>
      <c r="D2697" s="2" t="s">
        <v>482</v>
      </c>
      <c r="E2697" s="2"/>
      <c r="F2697" s="2"/>
      <c r="G2697" s="2"/>
      <c r="H2697" s="2"/>
    </row>
    <row r="2698" spans="2:8">
      <c r="B2698" s="2" t="s">
        <v>3146</v>
      </c>
      <c r="C2698" s="2">
        <v>23</v>
      </c>
      <c r="D2698" s="2" t="s">
        <v>482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24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20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21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21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20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20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22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21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20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19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17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17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7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10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18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20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22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23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22</v>
      </c>
      <c r="D2719" s="2" t="s">
        <v>482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482</v>
      </c>
      <c r="E2720" s="2"/>
      <c r="F2720" s="2"/>
      <c r="G2720" s="2"/>
      <c r="H2720" s="2"/>
    </row>
    <row r="2721" spans="2:8">
      <c r="B2721" s="2" t="s">
        <v>3169</v>
      </c>
      <c r="C2721" s="2">
        <v>17</v>
      </c>
      <c r="D2721" s="2" t="s">
        <v>482</v>
      </c>
      <c r="E2721" s="2"/>
      <c r="F2721" s="2"/>
      <c r="G2721" s="2"/>
      <c r="H2721" s="2"/>
    </row>
    <row r="2722" spans="2:8">
      <c r="B2722" s="2" t="s">
        <v>3170</v>
      </c>
      <c r="C2722" s="2">
        <v>18</v>
      </c>
      <c r="D2722" s="2" t="s">
        <v>482</v>
      </c>
      <c r="E2722" s="2"/>
      <c r="F2722" s="2"/>
      <c r="G2722" s="2"/>
      <c r="H2722" s="2"/>
    </row>
    <row r="2723" spans="2:8">
      <c r="B2723" s="2" t="s">
        <v>3171</v>
      </c>
      <c r="C2723" s="2">
        <v>19</v>
      </c>
      <c r="D2723" s="2" t="s">
        <v>482</v>
      </c>
      <c r="E2723" s="2"/>
      <c r="F2723" s="2"/>
      <c r="G2723" s="2"/>
      <c r="H2723" s="2"/>
    </row>
    <row r="2724" spans="2:8">
      <c r="B2724" s="2" t="s">
        <v>3172</v>
      </c>
      <c r="C2724" s="2">
        <v>19</v>
      </c>
      <c r="D2724" s="2" t="s">
        <v>482</v>
      </c>
      <c r="E2724" s="2"/>
      <c r="F2724" s="2"/>
      <c r="G2724" s="2"/>
      <c r="H2724" s="2"/>
    </row>
    <row r="2725" spans="2:8">
      <c r="B2725" s="2" t="s">
        <v>3173</v>
      </c>
      <c r="C2725" s="2">
        <v>18</v>
      </c>
      <c r="D2725" s="2" t="s">
        <v>482</v>
      </c>
      <c r="E2725" s="2"/>
      <c r="F2725" s="2"/>
      <c r="G2725" s="2"/>
      <c r="H2725" s="2"/>
    </row>
    <row r="2726" spans="2:8">
      <c r="B2726" s="2" t="s">
        <v>3174</v>
      </c>
      <c r="C2726" s="2">
        <v>17</v>
      </c>
      <c r="D2726" s="2" t="s">
        <v>482</v>
      </c>
      <c r="E2726" s="2"/>
      <c r="F2726" s="2"/>
      <c r="G2726" s="2"/>
      <c r="H2726" s="2"/>
    </row>
    <row r="2727" spans="2:8">
      <c r="B2727" s="2" t="s">
        <v>3175</v>
      </c>
      <c r="C2727" s="2">
        <v>18</v>
      </c>
      <c r="D2727" s="2" t="s">
        <v>482</v>
      </c>
      <c r="E2727" s="2"/>
      <c r="F2727" s="2"/>
      <c r="G2727" s="2"/>
      <c r="H2727" s="2"/>
    </row>
    <row r="2728" spans="2:8">
      <c r="B2728" s="2" t="s">
        <v>3176</v>
      </c>
      <c r="C2728" s="2">
        <v>19</v>
      </c>
      <c r="D2728" s="2" t="s">
        <v>482</v>
      </c>
      <c r="E2728" s="2"/>
      <c r="F2728" s="2"/>
      <c r="G2728" s="2"/>
      <c r="H2728" s="2"/>
    </row>
    <row r="2729" spans="2:8">
      <c r="B2729" s="2" t="s">
        <v>3177</v>
      </c>
      <c r="C2729" s="2">
        <v>20</v>
      </c>
      <c r="D2729" s="2" t="s">
        <v>482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482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482</v>
      </c>
      <c r="E2731" s="2"/>
      <c r="F2731" s="2"/>
      <c r="G2731" s="2"/>
      <c r="H2731" s="2"/>
    </row>
    <row r="2732" spans="2:8">
      <c r="B2732" s="2" t="s">
        <v>3180</v>
      </c>
      <c r="C2732" s="2">
        <v>33</v>
      </c>
      <c r="D2732" s="2" t="s">
        <v>482</v>
      </c>
      <c r="E2732" s="2"/>
      <c r="F2732" s="2"/>
      <c r="G2732" s="2"/>
      <c r="H2732" s="2"/>
    </row>
    <row r="2733" spans="2:8">
      <c r="B2733" s="2" t="s">
        <v>3181</v>
      </c>
      <c r="C2733" s="2">
        <v>34</v>
      </c>
      <c r="D2733" s="2" t="s">
        <v>482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482</v>
      </c>
      <c r="E2734" s="2"/>
      <c r="F2734" s="2"/>
      <c r="G2734" s="2"/>
      <c r="H2734" s="2"/>
    </row>
    <row r="2735" spans="2:8">
      <c r="B2735" s="2" t="s">
        <v>3183</v>
      </c>
      <c r="C2735" s="2">
        <v>30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31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29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30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13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18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27</v>
      </c>
      <c r="D2744" s="2" t="s">
        <v>482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482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482</v>
      </c>
      <c r="E2746" s="2"/>
      <c r="F2746" s="2"/>
      <c r="G2746" s="2"/>
      <c r="H2746" s="2"/>
    </row>
    <row r="2747" spans="2:8">
      <c r="B2747" s="2" t="s">
        <v>3195</v>
      </c>
      <c r="C2747" s="2">
        <v>29</v>
      </c>
      <c r="D2747" s="2" t="s">
        <v>482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482</v>
      </c>
      <c r="E2748" s="2"/>
      <c r="F2748" s="2"/>
      <c r="G2748" s="2"/>
      <c r="H2748" s="2"/>
    </row>
    <row r="2749" spans="2:8">
      <c r="B2749" s="2" t="s">
        <v>3197</v>
      </c>
      <c r="C2749" s="2">
        <v>12</v>
      </c>
      <c r="D2749" s="2" t="s">
        <v>482</v>
      </c>
      <c r="E2749" s="2"/>
      <c r="F2749" s="2"/>
      <c r="G2749" s="2"/>
      <c r="H2749" s="2"/>
    </row>
    <row r="2750" spans="2:8">
      <c r="B2750" s="2" t="s">
        <v>3198</v>
      </c>
      <c r="C2750" s="2">
        <v>37</v>
      </c>
      <c r="D2750" s="2" t="s">
        <v>482</v>
      </c>
      <c r="E2750" s="2"/>
      <c r="F2750" s="2"/>
      <c r="G2750" s="2"/>
      <c r="H2750" s="2"/>
    </row>
    <row r="2751" spans="2:8">
      <c r="B2751" s="2" t="s">
        <v>3199</v>
      </c>
      <c r="C2751" s="2">
        <v>40</v>
      </c>
      <c r="D2751" s="2" t="s">
        <v>482</v>
      </c>
      <c r="E2751" s="2"/>
      <c r="F2751" s="2"/>
      <c r="G2751" s="2"/>
      <c r="H2751" s="2"/>
    </row>
    <row r="2752" spans="2:8">
      <c r="B2752" s="2" t="s">
        <v>3200</v>
      </c>
      <c r="C2752" s="2">
        <v>39</v>
      </c>
      <c r="D2752" s="2" t="s">
        <v>482</v>
      </c>
      <c r="E2752" s="2"/>
      <c r="F2752" s="2"/>
      <c r="G2752" s="2"/>
      <c r="H2752" s="2"/>
    </row>
    <row r="2753" spans="2:8">
      <c r="B2753" s="2" t="s">
        <v>3201</v>
      </c>
      <c r="C2753" s="2">
        <v>38</v>
      </c>
      <c r="D2753" s="2" t="s">
        <v>482</v>
      </c>
      <c r="E2753" s="2"/>
      <c r="F2753" s="2"/>
      <c r="G2753" s="2"/>
      <c r="H2753" s="2"/>
    </row>
    <row r="2754" spans="2:8">
      <c r="B2754" s="2" t="s">
        <v>3202</v>
      </c>
      <c r="C2754" s="2">
        <v>26</v>
      </c>
      <c r="D2754" s="2" t="s">
        <v>482</v>
      </c>
      <c r="E2754" s="2"/>
      <c r="F2754" s="2"/>
      <c r="G2754" s="2"/>
      <c r="H2754" s="2"/>
    </row>
    <row r="2755" spans="2:8">
      <c r="B2755" s="2" t="s">
        <v>3203</v>
      </c>
      <c r="C2755" s="2">
        <v>27</v>
      </c>
      <c r="D2755" s="2" t="s">
        <v>482</v>
      </c>
      <c r="E2755" s="2"/>
      <c r="F2755" s="2"/>
      <c r="G2755" s="2"/>
      <c r="H2755" s="2"/>
    </row>
    <row r="2756" spans="2:8">
      <c r="B2756" s="2" t="s">
        <v>3204</v>
      </c>
      <c r="C2756" s="2">
        <v>29</v>
      </c>
      <c r="D2756" s="2" t="s">
        <v>482</v>
      </c>
      <c r="E2756" s="2"/>
      <c r="F2756" s="2"/>
      <c r="G2756" s="2"/>
      <c r="H2756" s="2"/>
    </row>
    <row r="2757" spans="2:8">
      <c r="B2757" s="2" t="s">
        <v>3205</v>
      </c>
      <c r="C2757" s="2">
        <v>30</v>
      </c>
      <c r="D2757" s="2" t="s">
        <v>482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482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482</v>
      </c>
      <c r="E2759" s="2"/>
      <c r="F2759" s="2"/>
      <c r="G2759" s="2"/>
      <c r="H2759" s="2"/>
    </row>
    <row r="2760" spans="2:8">
      <c r="B2760" s="2" t="s">
        <v>3208</v>
      </c>
      <c r="C2760" s="2">
        <v>25</v>
      </c>
      <c r="D2760" s="2" t="s">
        <v>482</v>
      </c>
      <c r="E2760" s="2"/>
      <c r="F2760" s="2"/>
      <c r="G2760" s="2"/>
      <c r="H2760" s="2"/>
    </row>
    <row r="2761" spans="2:8">
      <c r="B2761" s="2" t="s">
        <v>3209</v>
      </c>
      <c r="C2761" s="2">
        <v>26</v>
      </c>
      <c r="D2761" s="2" t="s">
        <v>482</v>
      </c>
      <c r="E2761" s="2"/>
      <c r="F2761" s="2"/>
      <c r="G2761" s="2"/>
      <c r="H2761" s="2"/>
    </row>
    <row r="2762" spans="2:8">
      <c r="B2762" s="2" t="s">
        <v>3210</v>
      </c>
      <c r="C2762" s="2">
        <v>34</v>
      </c>
      <c r="D2762" s="2" t="s">
        <v>482</v>
      </c>
      <c r="E2762" s="2"/>
      <c r="F2762" s="2"/>
      <c r="G2762" s="2"/>
      <c r="H2762" s="2"/>
    </row>
    <row r="2763" spans="2:8">
      <c r="B2763" s="2" t="s">
        <v>3211</v>
      </c>
      <c r="C2763" s="2">
        <v>37</v>
      </c>
      <c r="D2763" s="2" t="s">
        <v>482</v>
      </c>
      <c r="E2763" s="2"/>
      <c r="F2763" s="2"/>
      <c r="G2763" s="2"/>
      <c r="H2763" s="2"/>
    </row>
    <row r="2764" spans="2:8">
      <c r="B2764" s="2" t="s">
        <v>3212</v>
      </c>
      <c r="C2764" s="2">
        <v>38</v>
      </c>
      <c r="D2764" s="2" t="s">
        <v>482</v>
      </c>
      <c r="E2764" s="2"/>
      <c r="F2764" s="2"/>
      <c r="G2764" s="2"/>
      <c r="H2764" s="2"/>
    </row>
    <row r="2765" spans="2:8">
      <c r="B2765" s="2" t="s">
        <v>3213</v>
      </c>
      <c r="C2765" s="2">
        <v>36</v>
      </c>
      <c r="D2765" s="2" t="s">
        <v>482</v>
      </c>
      <c r="E2765" s="2"/>
      <c r="F2765" s="2"/>
      <c r="G2765" s="2"/>
      <c r="H2765" s="2"/>
    </row>
    <row r="2766" spans="2:8">
      <c r="B2766" s="2" t="s">
        <v>3214</v>
      </c>
      <c r="C2766" s="2">
        <v>27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29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37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36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33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10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32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33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482</v>
      </c>
      <c r="E2779" s="2"/>
      <c r="F2779" s="2"/>
      <c r="G2779" s="2"/>
      <c r="H2779" s="2"/>
    </row>
    <row r="2780" spans="2:8">
      <c r="B2780" s="2" t="s">
        <v>3228</v>
      </c>
      <c r="C2780" s="2">
        <v>30</v>
      </c>
      <c r="D2780" s="2" t="s">
        <v>482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482</v>
      </c>
      <c r="E2781" s="2"/>
      <c r="F2781" s="2"/>
      <c r="G2781" s="2"/>
      <c r="H2781" s="2"/>
    </row>
    <row r="2782" spans="2:8">
      <c r="B2782" s="2" t="s">
        <v>3230</v>
      </c>
      <c r="C2782" s="2">
        <v>32</v>
      </c>
      <c r="D2782" s="2" t="s">
        <v>482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482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482</v>
      </c>
      <c r="E2784" s="2"/>
      <c r="F2784" s="2"/>
      <c r="G2784" s="2"/>
      <c r="H2784" s="2"/>
    </row>
    <row r="2785" spans="2:8">
      <c r="B2785" s="2" t="s">
        <v>3233</v>
      </c>
      <c r="C2785" s="2">
        <v>24</v>
      </c>
      <c r="D2785" s="2" t="s">
        <v>482</v>
      </c>
      <c r="E2785" s="2"/>
      <c r="F2785" s="2"/>
      <c r="G2785" s="2"/>
      <c r="H2785" s="2"/>
    </row>
    <row r="2786" spans="2:8">
      <c r="B2786" s="2" t="s">
        <v>3234</v>
      </c>
      <c r="C2786" s="2">
        <v>12</v>
      </c>
      <c r="D2786" s="2" t="s">
        <v>482</v>
      </c>
      <c r="E2786" s="2"/>
      <c r="F2786" s="2"/>
      <c r="G2786" s="2"/>
      <c r="H2786" s="2"/>
    </row>
    <row r="2787" spans="2:8">
      <c r="B2787" s="2" t="s">
        <v>3235</v>
      </c>
      <c r="C2787" s="2">
        <v>24</v>
      </c>
      <c r="D2787" s="2" t="s">
        <v>482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482</v>
      </c>
      <c r="E2788" s="2"/>
      <c r="F2788" s="2"/>
      <c r="G2788" s="2"/>
      <c r="H2788" s="2"/>
    </row>
    <row r="2789" spans="2:8">
      <c r="B2789" s="2" t="s">
        <v>3237</v>
      </c>
      <c r="C2789" s="2">
        <v>26</v>
      </c>
      <c r="D2789" s="2" t="s">
        <v>482</v>
      </c>
      <c r="E2789" s="2"/>
      <c r="F2789" s="2"/>
      <c r="G2789" s="2"/>
      <c r="H2789" s="2"/>
    </row>
    <row r="2790" spans="2:8">
      <c r="B2790" s="2" t="s">
        <v>3238</v>
      </c>
      <c r="C2790" s="2">
        <v>26</v>
      </c>
      <c r="D2790" s="2" t="s">
        <v>482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482</v>
      </c>
      <c r="E2791" s="2"/>
      <c r="F2791" s="2"/>
      <c r="G2791" s="2"/>
      <c r="H2791" s="2"/>
    </row>
    <row r="2792" spans="2:8">
      <c r="B2792" s="2" t="s">
        <v>3240</v>
      </c>
      <c r="C2792" s="2">
        <v>25</v>
      </c>
      <c r="D2792" s="2" t="s">
        <v>482</v>
      </c>
      <c r="E2792" s="2"/>
      <c r="F2792" s="2"/>
      <c r="G2792" s="2"/>
      <c r="H2792" s="2"/>
    </row>
    <row r="2793" spans="2:8">
      <c r="B2793" s="2" t="s">
        <v>3241</v>
      </c>
      <c r="C2793" s="2">
        <v>21</v>
      </c>
      <c r="D2793" s="2" t="s">
        <v>482</v>
      </c>
      <c r="E2793" s="2"/>
      <c r="F2793" s="2"/>
      <c r="G2793" s="2"/>
      <c r="H2793" s="2"/>
    </row>
    <row r="2794" spans="2:8">
      <c r="B2794" s="2" t="s">
        <v>3242</v>
      </c>
      <c r="C2794" s="2">
        <v>20</v>
      </c>
      <c r="D2794" s="2" t="s">
        <v>482</v>
      </c>
      <c r="E2794" s="2"/>
      <c r="F2794" s="2"/>
      <c r="G2794" s="2"/>
      <c r="H2794" s="2"/>
    </row>
    <row r="2795" spans="2:8">
      <c r="B2795" s="2" t="s">
        <v>3243</v>
      </c>
      <c r="C2795" s="2">
        <v>20</v>
      </c>
      <c r="D2795" s="2" t="s">
        <v>482</v>
      </c>
      <c r="E2795" s="2"/>
      <c r="F2795" s="2"/>
      <c r="G2795" s="2"/>
      <c r="H2795" s="2"/>
    </row>
    <row r="2796" spans="2:8">
      <c r="B2796" s="2" t="s">
        <v>3244</v>
      </c>
      <c r="C2796" s="2">
        <v>27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27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27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25</v>
      </c>
      <c r="D2801" s="2" t="s">
        <v>482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482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482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482</v>
      </c>
      <c r="E2804" s="2"/>
      <c r="F2804" s="2"/>
      <c r="G2804" s="2"/>
      <c r="H2804" s="2"/>
    </row>
    <row r="2805" spans="2:8">
      <c r="B2805" s="2" t="s">
        <v>3253</v>
      </c>
      <c r="C2805" s="2">
        <v>25</v>
      </c>
      <c r="D2805" s="2" t="s">
        <v>482</v>
      </c>
      <c r="E2805" s="2"/>
      <c r="F2805" s="2"/>
      <c r="G2805" s="2"/>
      <c r="H2805" s="2"/>
    </row>
    <row r="2806" spans="2:8">
      <c r="B2806" s="2" t="s">
        <v>3254</v>
      </c>
      <c r="C2806" s="2">
        <v>25</v>
      </c>
      <c r="D2806" s="2" t="s">
        <v>482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482</v>
      </c>
      <c r="E2807" s="2"/>
      <c r="F2807" s="2"/>
      <c r="G2807" s="2"/>
      <c r="H2807" s="2"/>
    </row>
    <row r="2808" spans="2:8">
      <c r="B2808" s="2" t="s">
        <v>3256</v>
      </c>
      <c r="C2808" s="2">
        <v>32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32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31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29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25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24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25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30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31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27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25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33</v>
      </c>
      <c r="D2823" s="2" t="s">
        <v>482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36</v>
      </c>
      <c r="D2825" s="2" t="s">
        <v>482</v>
      </c>
      <c r="E2825" s="2"/>
      <c r="F2825" s="2"/>
      <c r="G2825" s="2"/>
      <c r="H2825" s="2"/>
    </row>
    <row r="2826" spans="2:8">
      <c r="B2826" s="2" t="s">
        <v>3274</v>
      </c>
      <c r="C2826" s="2">
        <v>37</v>
      </c>
      <c r="D2826" s="2" t="s">
        <v>482</v>
      </c>
      <c r="E2826" s="2"/>
      <c r="F2826" s="2"/>
      <c r="G2826" s="2"/>
      <c r="H2826" s="2"/>
    </row>
    <row r="2827" spans="2:8">
      <c r="B2827" s="2" t="s">
        <v>3275</v>
      </c>
      <c r="C2827" s="2">
        <v>35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34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33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34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482</v>
      </c>
      <c r="E2831" s="2"/>
      <c r="F2831" s="2"/>
      <c r="G2831" s="2"/>
      <c r="H2831" s="2"/>
    </row>
    <row r="2832" spans="2:8">
      <c r="B2832" s="2" t="s">
        <v>3280</v>
      </c>
      <c r="C2832" s="2">
        <v>35</v>
      </c>
      <c r="D2832" s="2" t="s">
        <v>482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482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482</v>
      </c>
      <c r="E2834" s="2"/>
      <c r="F2834" s="2"/>
      <c r="G2834" s="2"/>
      <c r="H2834" s="2"/>
    </row>
    <row r="2835" spans="2:8">
      <c r="B2835" s="2" t="s">
        <v>3283</v>
      </c>
      <c r="C2835" s="2">
        <v>25</v>
      </c>
      <c r="D2835" s="2" t="s">
        <v>482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482</v>
      </c>
      <c r="E2836" s="2"/>
      <c r="F2836" s="2"/>
      <c r="G2836" s="2"/>
      <c r="H2836" s="2"/>
    </row>
    <row r="2837" spans="2:8">
      <c r="B2837" s="2" t="s">
        <v>3285</v>
      </c>
      <c r="C2837" s="2">
        <v>12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14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37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34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23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18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19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482</v>
      </c>
      <c r="E2845" s="2"/>
      <c r="F2845" s="2"/>
      <c r="G2845" s="2"/>
      <c r="H2845" s="2"/>
    </row>
    <row r="2846" spans="2:8">
      <c r="B2846" s="2" t="s">
        <v>3294</v>
      </c>
      <c r="C2846" s="2">
        <v>27</v>
      </c>
      <c r="D2846" s="2" t="s">
        <v>482</v>
      </c>
      <c r="E2846" s="2"/>
      <c r="F2846" s="2"/>
      <c r="G2846" s="2"/>
      <c r="H2846" s="2"/>
    </row>
    <row r="2847" spans="2:8">
      <c r="B2847" s="2" t="s">
        <v>3295</v>
      </c>
      <c r="C2847" s="2">
        <v>27</v>
      </c>
      <c r="D2847" s="2" t="s">
        <v>482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482</v>
      </c>
      <c r="E2848" s="2"/>
      <c r="F2848" s="2"/>
      <c r="G2848" s="2"/>
      <c r="H2848" s="2"/>
    </row>
    <row r="2849" spans="2:8">
      <c r="B2849" s="2" t="s">
        <v>3297</v>
      </c>
      <c r="C2849" s="2">
        <v>27</v>
      </c>
      <c r="D2849" s="2" t="s">
        <v>482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482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28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16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25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12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482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482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482</v>
      </c>
      <c r="E2862" s="2"/>
      <c r="F2862" s="2"/>
      <c r="G2862" s="2"/>
      <c r="H2862" s="2"/>
    </row>
    <row r="2863" spans="2:8">
      <c r="B2863" s="2" t="s">
        <v>3311</v>
      </c>
      <c r="C2863" s="2">
        <v>20</v>
      </c>
      <c r="D2863" s="2" t="s">
        <v>482</v>
      </c>
      <c r="E2863" s="2"/>
      <c r="F2863" s="2"/>
      <c r="G2863" s="2"/>
      <c r="H2863" s="2"/>
    </row>
    <row r="2864" spans="2:8">
      <c r="B2864" s="2" t="s">
        <v>3312</v>
      </c>
      <c r="C2864" s="2">
        <v>25</v>
      </c>
      <c r="D2864" s="2" t="s">
        <v>482</v>
      </c>
      <c r="E2864" s="2"/>
      <c r="F2864" s="2"/>
      <c r="G2864" s="2"/>
      <c r="H2864" s="2"/>
    </row>
    <row r="2865" spans="2:8">
      <c r="B2865" s="2" t="s">
        <v>3313</v>
      </c>
      <c r="C2865" s="2">
        <v>23</v>
      </c>
      <c r="D2865" s="2" t="s">
        <v>482</v>
      </c>
      <c r="E2865" s="2"/>
      <c r="F2865" s="2"/>
      <c r="G2865" s="2"/>
      <c r="H2865" s="2"/>
    </row>
    <row r="2866" spans="2:8">
      <c r="B2866" s="2" t="s">
        <v>3314</v>
      </c>
      <c r="C2866" s="2">
        <v>23</v>
      </c>
      <c r="D2866" s="2" t="s">
        <v>482</v>
      </c>
      <c r="E2866" s="2"/>
      <c r="F2866" s="2"/>
      <c r="G2866" s="2"/>
      <c r="H2866" s="2"/>
    </row>
    <row r="2867" spans="2:8">
      <c r="B2867" s="2" t="s">
        <v>3315</v>
      </c>
      <c r="C2867" s="2">
        <v>21</v>
      </c>
      <c r="D2867" s="2" t="s">
        <v>482</v>
      </c>
      <c r="E2867" s="2"/>
      <c r="F2867" s="2"/>
      <c r="G2867" s="2"/>
      <c r="H2867" s="2"/>
    </row>
    <row r="2868" spans="2:8">
      <c r="B2868" s="2" t="s">
        <v>3316</v>
      </c>
      <c r="C2868" s="2">
        <v>20</v>
      </c>
      <c r="D2868" s="2" t="s">
        <v>482</v>
      </c>
      <c r="E2868" s="2"/>
      <c r="F2868" s="2"/>
      <c r="G2868" s="2"/>
      <c r="H2868" s="2"/>
    </row>
    <row r="2869" spans="2:8">
      <c r="B2869" s="2" t="s">
        <v>3317</v>
      </c>
      <c r="C2869" s="2">
        <v>20</v>
      </c>
      <c r="D2869" s="2" t="s">
        <v>482</v>
      </c>
      <c r="E2869" s="2"/>
      <c r="F2869" s="2"/>
      <c r="G2869" s="2"/>
      <c r="H2869" s="2"/>
    </row>
    <row r="2870" spans="2:8">
      <c r="B2870" s="2" t="s">
        <v>3318</v>
      </c>
      <c r="C2870" s="2">
        <v>19</v>
      </c>
      <c r="D2870" s="2" t="s">
        <v>482</v>
      </c>
      <c r="E2870" s="2"/>
      <c r="F2870" s="2"/>
      <c r="G2870" s="2"/>
      <c r="H2870" s="2"/>
    </row>
    <row r="2871" spans="2:8">
      <c r="B2871" s="2" t="s">
        <v>3319</v>
      </c>
      <c r="C2871" s="2">
        <v>17</v>
      </c>
      <c r="D2871" s="2" t="s">
        <v>482</v>
      </c>
      <c r="E2871" s="2"/>
      <c r="F2871" s="2"/>
      <c r="G2871" s="2"/>
      <c r="H2871" s="2"/>
    </row>
    <row r="2872" spans="2:8">
      <c r="B2872" s="2" t="s">
        <v>3320</v>
      </c>
      <c r="C2872" s="2">
        <v>17</v>
      </c>
      <c r="D2872" s="2" t="s">
        <v>482</v>
      </c>
      <c r="E2872" s="2"/>
      <c r="F2872" s="2"/>
      <c r="G2872" s="2"/>
      <c r="H2872" s="2"/>
    </row>
    <row r="2873" spans="2:8">
      <c r="B2873" s="2" t="s">
        <v>3321</v>
      </c>
      <c r="C2873" s="2">
        <v>17</v>
      </c>
      <c r="D2873" s="2" t="s">
        <v>482</v>
      </c>
      <c r="E2873" s="2"/>
      <c r="F2873" s="2"/>
      <c r="G2873" s="2"/>
      <c r="H2873" s="2"/>
    </row>
    <row r="2874" spans="2:8">
      <c r="B2874" s="2" t="s">
        <v>3322</v>
      </c>
      <c r="C2874" s="2">
        <v>14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31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18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482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482</v>
      </c>
      <c r="E2878" s="2"/>
      <c r="F2878" s="2"/>
      <c r="G2878" s="2"/>
      <c r="H2878" s="2"/>
    </row>
    <row r="2879" spans="2:8">
      <c r="B2879" s="2" t="s">
        <v>3327</v>
      </c>
      <c r="C2879" s="2">
        <v>30</v>
      </c>
      <c r="D2879" s="2" t="s">
        <v>482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33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31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30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16</v>
      </c>
      <c r="D2895" s="2" t="s">
        <v>482</v>
      </c>
      <c r="E2895" s="2"/>
      <c r="F2895" s="2"/>
      <c r="G2895" s="2"/>
      <c r="H2895" s="2"/>
    </row>
    <row r="2896" spans="2:8">
      <c r="B2896" s="2" t="s">
        <v>3344</v>
      </c>
      <c r="C2896" s="2">
        <v>19</v>
      </c>
      <c r="D2896" s="2" t="s">
        <v>482</v>
      </c>
      <c r="E2896" s="2"/>
      <c r="F2896" s="2"/>
      <c r="G2896" s="2"/>
      <c r="H2896" s="2"/>
    </row>
    <row r="2897" spans="2:8">
      <c r="B2897" s="2" t="s">
        <v>3345</v>
      </c>
      <c r="C2897" s="2">
        <v>21</v>
      </c>
      <c r="D2897" s="2" t="s">
        <v>482</v>
      </c>
      <c r="E2897" s="2"/>
      <c r="F2897" s="2"/>
      <c r="G2897" s="2"/>
      <c r="H2897" s="2"/>
    </row>
    <row r="2898" spans="2:8">
      <c r="B2898" s="2" t="s">
        <v>3346</v>
      </c>
      <c r="C2898" s="2">
        <v>23</v>
      </c>
      <c r="D2898" s="2" t="s">
        <v>482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482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482</v>
      </c>
      <c r="E2900" s="2"/>
      <c r="F2900" s="2"/>
      <c r="G2900" s="2"/>
      <c r="H2900" s="2"/>
    </row>
    <row r="2901" spans="2:8">
      <c r="B2901" s="2" t="s">
        <v>3349</v>
      </c>
      <c r="C2901" s="2">
        <v>15</v>
      </c>
      <c r="D2901" s="2" t="s">
        <v>482</v>
      </c>
      <c r="E2901" s="2"/>
      <c r="F2901" s="2"/>
      <c r="G2901" s="2"/>
      <c r="H2901" s="2"/>
    </row>
    <row r="2902" spans="2:8">
      <c r="B2902" s="2" t="s">
        <v>3350</v>
      </c>
      <c r="C2902" s="2">
        <v>16</v>
      </c>
      <c r="D2902" s="2" t="s">
        <v>482</v>
      </c>
      <c r="E2902" s="2"/>
      <c r="F2902" s="2"/>
      <c r="G2902" s="2"/>
      <c r="H2902" s="2"/>
    </row>
    <row r="2903" spans="2:8">
      <c r="B2903" s="2" t="s">
        <v>3351</v>
      </c>
      <c r="C2903" s="2">
        <v>18</v>
      </c>
      <c r="D2903" s="2" t="s">
        <v>482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482</v>
      </c>
      <c r="E2904" s="2"/>
      <c r="F2904" s="2"/>
      <c r="G2904" s="2"/>
      <c r="H2904" s="2"/>
    </row>
    <row r="2905" spans="2:8">
      <c r="B2905" s="2" t="s">
        <v>3353</v>
      </c>
      <c r="C2905" s="2">
        <v>24</v>
      </c>
      <c r="D2905" s="2" t="s">
        <v>482</v>
      </c>
      <c r="E2905" s="2"/>
      <c r="F2905" s="2"/>
      <c r="G2905" s="2"/>
      <c r="H2905" s="2"/>
    </row>
    <row r="2906" spans="2:8">
      <c r="B2906" s="2" t="s">
        <v>3354</v>
      </c>
      <c r="C2906" s="2">
        <v>25</v>
      </c>
      <c r="D2906" s="2" t="s">
        <v>482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482</v>
      </c>
      <c r="E2907" s="2"/>
      <c r="F2907" s="2"/>
      <c r="G2907" s="2"/>
      <c r="H2907" s="2"/>
    </row>
    <row r="2908" spans="2:8">
      <c r="B2908" s="2" t="s">
        <v>3356</v>
      </c>
      <c r="C2908" s="2">
        <v>29</v>
      </c>
      <c r="D2908" s="2" t="s">
        <v>482</v>
      </c>
      <c r="E2908" s="2"/>
      <c r="F2908" s="2"/>
      <c r="G2908" s="2"/>
      <c r="H2908" s="2"/>
    </row>
    <row r="2909" spans="2:8">
      <c r="B2909" s="2" t="s">
        <v>3357</v>
      </c>
      <c r="C2909" s="2">
        <v>28</v>
      </c>
      <c r="D2909" s="2" t="s">
        <v>482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482</v>
      </c>
      <c r="E2910" s="2"/>
      <c r="F2910" s="2"/>
      <c r="G2910" s="2"/>
      <c r="H2910" s="2"/>
    </row>
    <row r="2911" spans="2:8">
      <c r="B2911" s="2" t="s">
        <v>3359</v>
      </c>
      <c r="C2911" s="2">
        <v>26</v>
      </c>
      <c r="D2911" s="2" t="s">
        <v>482</v>
      </c>
      <c r="E2911" s="2"/>
      <c r="F2911" s="2"/>
      <c r="G2911" s="2"/>
      <c r="H2911" s="2"/>
    </row>
    <row r="2912" spans="2:8">
      <c r="B2912" s="2" t="s">
        <v>3360</v>
      </c>
      <c r="C2912" s="2">
        <v>32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33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31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29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482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482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482</v>
      </c>
      <c r="E2921" s="2"/>
      <c r="F2921" s="2"/>
      <c r="G2921" s="2"/>
      <c r="H2921" s="2"/>
    </row>
    <row r="2922" spans="2:8">
      <c r="B2922" s="2" t="s">
        <v>3370</v>
      </c>
      <c r="C2922" s="2">
        <v>27</v>
      </c>
      <c r="D2922" s="2" t="s">
        <v>482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482</v>
      </c>
      <c r="E2923" s="2"/>
      <c r="F2923" s="2"/>
      <c r="G2923" s="2"/>
      <c r="H2923" s="2"/>
    </row>
    <row r="2924" spans="2:8">
      <c r="B2924" s="2" t="s">
        <v>3372</v>
      </c>
      <c r="C2924" s="2">
        <v>28</v>
      </c>
      <c r="D2924" s="2" t="s">
        <v>482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482</v>
      </c>
      <c r="E2925" s="2"/>
      <c r="F2925" s="2"/>
      <c r="G2925" s="2"/>
      <c r="H2925" s="2"/>
    </row>
    <row r="2926" spans="2:8">
      <c r="B2926" s="2" t="s">
        <v>3374</v>
      </c>
      <c r="C2926" s="2">
        <v>27</v>
      </c>
      <c r="D2926" s="2" t="s">
        <v>482</v>
      </c>
      <c r="E2926" s="2"/>
      <c r="F2926" s="2"/>
      <c r="G2926" s="2"/>
      <c r="H2926" s="2"/>
    </row>
    <row r="2927" spans="2:8">
      <c r="B2927" s="2" t="s">
        <v>3375</v>
      </c>
      <c r="C2927" s="2">
        <v>10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11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14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34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34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31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29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29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24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33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35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35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34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32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26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25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25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28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20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18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17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15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14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13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20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19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15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31</v>
      </c>
      <c r="D2962" s="2" t="s">
        <v>482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482</v>
      </c>
      <c r="E2963" s="2"/>
      <c r="F2963" s="2"/>
      <c r="G2963" s="2"/>
      <c r="H2963" s="2"/>
    </row>
    <row r="2964" spans="2:8">
      <c r="B2964" s="2" t="s">
        <v>3412</v>
      </c>
      <c r="C2964" s="2">
        <v>22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23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32</v>
      </c>
      <c r="D2966" s="2" t="s">
        <v>482</v>
      </c>
      <c r="E2966" s="2"/>
      <c r="F2966" s="2"/>
      <c r="G2966" s="2"/>
      <c r="H2966" s="2"/>
    </row>
    <row r="2967" spans="2:8">
      <c r="B2967" s="2" t="s">
        <v>3415</v>
      </c>
      <c r="C2967" s="2">
        <v>33</v>
      </c>
      <c r="D2967" s="2" t="s">
        <v>482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482</v>
      </c>
      <c r="E2968" s="2"/>
      <c r="F2968" s="2"/>
      <c r="G2968" s="2"/>
      <c r="H2968" s="2"/>
    </row>
    <row r="2969" spans="2:8">
      <c r="B2969" s="2" t="s">
        <v>3417</v>
      </c>
      <c r="C2969" s="2">
        <v>31</v>
      </c>
      <c r="D2969" s="2" t="s">
        <v>482</v>
      </c>
      <c r="E2969" s="2"/>
      <c r="F2969" s="2"/>
      <c r="G2969" s="2"/>
      <c r="H2969" s="2"/>
    </row>
    <row r="2970" spans="2:8">
      <c r="B2970" s="2" t="s">
        <v>3418</v>
      </c>
      <c r="C2970" s="2">
        <v>30</v>
      </c>
      <c r="D2970" s="2" t="s">
        <v>482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482</v>
      </c>
      <c r="E2971" s="2"/>
      <c r="F2971" s="2"/>
      <c r="G2971" s="2"/>
      <c r="H2971" s="2"/>
    </row>
    <row r="2972" spans="2:8">
      <c r="B2972" s="2" t="s">
        <v>3420</v>
      </c>
      <c r="C2972" s="2">
        <v>22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23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23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23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482</v>
      </c>
      <c r="E2977" s="2"/>
      <c r="F2977" s="2"/>
      <c r="G2977" s="2"/>
      <c r="H2977" s="2"/>
    </row>
    <row r="2978" spans="2:8">
      <c r="B2978" s="2" t="s">
        <v>3426</v>
      </c>
      <c r="C2978" s="2">
        <v>35</v>
      </c>
      <c r="D2978" s="2" t="s">
        <v>482</v>
      </c>
      <c r="E2978" s="2"/>
      <c r="F2978" s="2"/>
      <c r="G2978" s="2"/>
      <c r="H2978" s="2"/>
    </row>
    <row r="2979" spans="2:8">
      <c r="B2979" s="2" t="s">
        <v>3427</v>
      </c>
      <c r="C2979" s="2">
        <v>36</v>
      </c>
      <c r="D2979" s="2" t="s">
        <v>482</v>
      </c>
      <c r="E2979" s="2"/>
      <c r="F2979" s="2"/>
      <c r="G2979" s="2"/>
      <c r="H2979" s="2"/>
    </row>
    <row r="2980" spans="2:8">
      <c r="B2980" s="2" t="s">
        <v>3428</v>
      </c>
      <c r="C2980" s="2">
        <v>35</v>
      </c>
      <c r="D2980" s="2" t="s">
        <v>482</v>
      </c>
      <c r="E2980" s="2"/>
      <c r="F2980" s="2"/>
      <c r="G2980" s="2"/>
      <c r="H2980" s="2"/>
    </row>
    <row r="2981" spans="2:8">
      <c r="B2981" s="2" t="s">
        <v>3429</v>
      </c>
      <c r="C2981" s="2">
        <v>35</v>
      </c>
      <c r="D2981" s="2" t="s">
        <v>482</v>
      </c>
      <c r="E2981" s="2"/>
      <c r="F2981" s="2"/>
      <c r="G2981" s="2"/>
      <c r="H2981" s="2"/>
    </row>
    <row r="2982" spans="2:8">
      <c r="B2982" s="2" t="s">
        <v>3430</v>
      </c>
      <c r="C2982" s="2">
        <v>35</v>
      </c>
      <c r="D2982" s="2" t="s">
        <v>482</v>
      </c>
      <c r="E2982" s="2"/>
      <c r="F2982" s="2"/>
      <c r="G2982" s="2"/>
      <c r="H2982" s="2"/>
    </row>
    <row r="2983" spans="2:8">
      <c r="B2983" s="2" t="s">
        <v>3431</v>
      </c>
      <c r="C2983" s="2">
        <v>32</v>
      </c>
      <c r="D2983" s="2" t="s">
        <v>482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32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32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29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27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21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16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13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29</v>
      </c>
      <c r="D2995" s="2" t="s">
        <v>482</v>
      </c>
      <c r="E2995" s="2"/>
      <c r="F2995" s="2"/>
      <c r="G2995" s="2"/>
      <c r="H2995" s="2"/>
    </row>
    <row r="2996" spans="2:8">
      <c r="B2996" s="2" t="s">
        <v>3444</v>
      </c>
      <c r="C2996" s="2">
        <v>24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14</v>
      </c>
      <c r="D2997" s="2" t="s">
        <v>482</v>
      </c>
      <c r="E2997" s="2"/>
      <c r="F2997" s="2"/>
      <c r="G2997" s="2"/>
      <c r="H2997" s="2"/>
    </row>
    <row r="2998" spans="2:8">
      <c r="B2998" s="2" t="s">
        <v>3446</v>
      </c>
      <c r="C2998" s="2">
        <v>17</v>
      </c>
      <c r="D2998" s="2" t="s">
        <v>482</v>
      </c>
      <c r="E2998" s="2"/>
      <c r="F2998" s="2"/>
      <c r="G2998" s="2"/>
      <c r="H2998" s="2"/>
    </row>
    <row r="2999" spans="2:8">
      <c r="B2999" s="2" t="s">
        <v>3447</v>
      </c>
      <c r="C2999" s="2">
        <v>22</v>
      </c>
      <c r="D2999" s="2" t="s">
        <v>482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482</v>
      </c>
      <c r="E3000" s="2"/>
      <c r="F3000" s="2"/>
      <c r="G3000" s="2"/>
      <c r="H3000" s="2"/>
    </row>
    <row r="3001" spans="2:8">
      <c r="B3001" s="2" t="s">
        <v>3449</v>
      </c>
      <c r="C3001" s="2">
        <v>24</v>
      </c>
      <c r="D3001" s="2" t="s">
        <v>482</v>
      </c>
      <c r="E3001" s="2"/>
      <c r="F3001" s="2"/>
      <c r="G3001" s="2"/>
      <c r="H3001" s="2"/>
    </row>
    <row r="3002" spans="2:8">
      <c r="B3002" s="2" t="s">
        <v>3450</v>
      </c>
      <c r="C3002" s="2">
        <v>14</v>
      </c>
      <c r="D3002" s="2" t="s">
        <v>482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25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24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22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22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21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20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20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482</v>
      </c>
      <c r="E3013" s="2"/>
      <c r="F3013" s="2"/>
      <c r="G3013" s="2"/>
      <c r="H3013" s="2"/>
    </row>
    <row r="3014" spans="2:8">
      <c r="B3014" s="2" t="s">
        <v>3462</v>
      </c>
      <c r="C3014" s="2">
        <v>18</v>
      </c>
      <c r="D3014" s="2" t="s">
        <v>482</v>
      </c>
      <c r="E3014" s="2"/>
      <c r="F3014" s="2"/>
      <c r="G3014" s="2"/>
      <c r="H3014" s="2"/>
    </row>
    <row r="3015" spans="2:8">
      <c r="B3015" s="2" t="s">
        <v>3463</v>
      </c>
      <c r="C3015" s="2">
        <v>31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32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32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33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32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27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27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30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30</v>
      </c>
      <c r="D3025" s="2" t="s">
        <v>482</v>
      </c>
      <c r="E3025" s="2"/>
      <c r="F3025" s="2"/>
      <c r="G3025" s="2"/>
      <c r="H3025" s="2"/>
    </row>
    <row r="3026" spans="2:8">
      <c r="B3026" s="2" t="s">
        <v>3474</v>
      </c>
      <c r="C3026" s="2">
        <v>32</v>
      </c>
      <c r="D3026" s="2" t="s">
        <v>482</v>
      </c>
      <c r="E3026" s="2"/>
      <c r="F3026" s="2"/>
      <c r="G3026" s="2"/>
      <c r="H3026" s="2"/>
    </row>
    <row r="3027" spans="2:8">
      <c r="B3027" s="2" t="s">
        <v>3475</v>
      </c>
      <c r="C3027" s="2">
        <v>32</v>
      </c>
      <c r="D3027" s="2" t="s">
        <v>482</v>
      </c>
      <c r="E3027" s="2"/>
      <c r="F3027" s="2"/>
      <c r="G3027" s="2"/>
      <c r="H3027" s="2"/>
    </row>
    <row r="3028" spans="2:8">
      <c r="B3028" s="2" t="s">
        <v>3476</v>
      </c>
      <c r="C3028" s="2">
        <v>31</v>
      </c>
      <c r="D3028" s="2" t="s">
        <v>482</v>
      </c>
      <c r="E3028" s="2"/>
      <c r="F3028" s="2"/>
      <c r="G3028" s="2"/>
      <c r="H3028" s="2"/>
    </row>
    <row r="3029" spans="2:8">
      <c r="B3029" s="2" t="s">
        <v>3477</v>
      </c>
      <c r="C3029" s="2">
        <v>29</v>
      </c>
      <c r="D3029" s="2" t="s">
        <v>482</v>
      </c>
      <c r="E3029" s="2"/>
      <c r="F3029" s="2"/>
      <c r="G3029" s="2"/>
      <c r="H3029" s="2"/>
    </row>
    <row r="3030" spans="2:8">
      <c r="B3030" s="2" t="s">
        <v>3478</v>
      </c>
      <c r="C3030" s="2">
        <v>21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21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22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27</v>
      </c>
      <c r="D3038" s="2" t="s">
        <v>482</v>
      </c>
      <c r="E3038" s="2"/>
      <c r="F3038" s="2"/>
      <c r="G3038" s="2"/>
      <c r="H3038" s="2"/>
    </row>
    <row r="3039" spans="2:8">
      <c r="B3039" s="2" t="s">
        <v>3487</v>
      </c>
      <c r="C3039" s="2">
        <v>30</v>
      </c>
      <c r="D3039" s="2" t="s">
        <v>482</v>
      </c>
      <c r="E3039" s="2"/>
      <c r="F3039" s="2"/>
      <c r="G3039" s="2"/>
      <c r="H3039" s="2"/>
    </row>
    <row r="3040" spans="2:8">
      <c r="B3040" s="2" t="s">
        <v>3488</v>
      </c>
      <c r="C3040" s="2">
        <v>31</v>
      </c>
      <c r="D3040" s="2" t="s">
        <v>482</v>
      </c>
      <c r="E3040" s="2"/>
      <c r="F3040" s="2"/>
      <c r="G3040" s="2"/>
      <c r="H3040" s="2"/>
    </row>
    <row r="3041" spans="2:8">
      <c r="B3041" s="2" t="s">
        <v>3489</v>
      </c>
      <c r="C3041" s="2">
        <v>32</v>
      </c>
      <c r="D3041" s="2" t="s">
        <v>482</v>
      </c>
      <c r="E3041" s="2"/>
      <c r="F3041" s="2"/>
      <c r="G3041" s="2"/>
      <c r="H3041" s="2"/>
    </row>
    <row r="3042" spans="2:8">
      <c r="B3042" s="2" t="s">
        <v>3490</v>
      </c>
      <c r="C3042" s="2">
        <v>30</v>
      </c>
      <c r="D3042" s="2" t="s">
        <v>482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482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482</v>
      </c>
      <c r="E3044" s="2"/>
      <c r="F3044" s="2"/>
      <c r="G3044" s="2"/>
      <c r="H3044" s="2"/>
    </row>
    <row r="3045" spans="2:8">
      <c r="B3045" s="2" t="s">
        <v>3493</v>
      </c>
      <c r="C3045" s="2">
        <v>28</v>
      </c>
      <c r="D3045" s="2" t="s">
        <v>482</v>
      </c>
      <c r="E3045" s="2"/>
      <c r="F3045" s="2"/>
      <c r="G3045" s="2"/>
      <c r="H3045" s="2"/>
    </row>
    <row r="3046" spans="2:8">
      <c r="B3046" s="2" t="s">
        <v>3494</v>
      </c>
      <c r="C3046" s="2">
        <v>13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43</v>
      </c>
      <c r="D3047" s="2" t="s">
        <v>482</v>
      </c>
      <c r="E3047" s="2"/>
      <c r="F3047" s="2"/>
      <c r="G3047" s="2"/>
      <c r="H3047" s="2"/>
    </row>
    <row r="3048" spans="2:8">
      <c r="B3048" s="2" t="s">
        <v>3496</v>
      </c>
      <c r="C3048" s="2">
        <v>47</v>
      </c>
      <c r="D3048" s="2" t="s">
        <v>482</v>
      </c>
      <c r="E3048" s="2"/>
      <c r="F3048" s="2"/>
      <c r="G3048" s="2"/>
      <c r="H3048" s="2"/>
    </row>
    <row r="3049" spans="2:8">
      <c r="B3049" s="2" t="s">
        <v>3497</v>
      </c>
      <c r="C3049" s="2">
        <v>49</v>
      </c>
      <c r="D3049" s="2" t="s">
        <v>482</v>
      </c>
      <c r="E3049" s="2"/>
      <c r="F3049" s="2"/>
      <c r="G3049" s="2"/>
      <c r="H3049" s="2"/>
    </row>
    <row r="3050" spans="2:8">
      <c r="B3050" s="2" t="s">
        <v>3498</v>
      </c>
      <c r="C3050" s="2">
        <v>50</v>
      </c>
      <c r="D3050" s="2" t="s">
        <v>482</v>
      </c>
      <c r="E3050" s="2"/>
      <c r="F3050" s="2"/>
      <c r="G3050" s="2"/>
      <c r="H3050" s="2"/>
    </row>
    <row r="3051" spans="2:8">
      <c r="B3051" s="2" t="s">
        <v>3499</v>
      </c>
      <c r="C3051" s="2">
        <v>32</v>
      </c>
      <c r="D3051" s="2" t="s">
        <v>482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482</v>
      </c>
      <c r="E3052" s="2"/>
      <c r="F3052" s="2"/>
      <c r="G3052" s="2"/>
      <c r="H3052" s="2"/>
    </row>
    <row r="3053" spans="2:8">
      <c r="B3053" s="2" t="s">
        <v>3501</v>
      </c>
      <c r="C3053" s="2">
        <v>37</v>
      </c>
      <c r="D3053" s="2" t="s">
        <v>482</v>
      </c>
      <c r="E3053" s="2"/>
      <c r="F3053" s="2"/>
      <c r="G3053" s="2"/>
      <c r="H3053" s="2"/>
    </row>
    <row r="3054" spans="2:8">
      <c r="B3054" s="2" t="s">
        <v>3502</v>
      </c>
      <c r="C3054" s="2">
        <v>36</v>
      </c>
      <c r="D3054" s="2" t="s">
        <v>482</v>
      </c>
      <c r="E3054" s="2"/>
      <c r="F3054" s="2"/>
      <c r="G3054" s="2"/>
      <c r="H3054" s="2"/>
    </row>
    <row r="3055" spans="2:8">
      <c r="B3055" s="2" t="s">
        <v>3503</v>
      </c>
      <c r="C3055" s="2">
        <v>36</v>
      </c>
      <c r="D3055" s="2" t="s">
        <v>482</v>
      </c>
      <c r="E3055" s="2"/>
      <c r="F3055" s="2"/>
      <c r="G3055" s="2"/>
      <c r="H3055" s="2"/>
    </row>
    <row r="3056" spans="2:8">
      <c r="B3056" s="2" t="s">
        <v>3504</v>
      </c>
      <c r="C3056" s="2">
        <v>5</v>
      </c>
      <c r="D3056" s="2" t="s">
        <v>482</v>
      </c>
      <c r="E3056" s="2"/>
      <c r="F3056" s="2"/>
      <c r="G3056" s="2"/>
      <c r="H3056" s="2"/>
    </row>
    <row r="3057" spans="2:8">
      <c r="B3057" s="2" t="s">
        <v>3505</v>
      </c>
      <c r="C3057" s="2">
        <v>6</v>
      </c>
      <c r="D3057" s="2" t="s">
        <v>482</v>
      </c>
      <c r="E3057" s="2"/>
      <c r="F3057" s="2"/>
      <c r="G3057" s="2"/>
      <c r="H3057" s="2"/>
    </row>
    <row r="3058" spans="2:8">
      <c r="B3058" s="2" t="s">
        <v>3506</v>
      </c>
      <c r="C3058" s="2">
        <v>7</v>
      </c>
      <c r="D3058" s="2" t="s">
        <v>482</v>
      </c>
      <c r="E3058" s="2"/>
      <c r="F3058" s="2"/>
      <c r="G3058" s="2"/>
      <c r="H3058" s="2"/>
    </row>
    <row r="3059" spans="2:8">
      <c r="B3059" s="2" t="s">
        <v>3507</v>
      </c>
      <c r="C3059" s="2">
        <v>6</v>
      </c>
      <c r="D3059" s="2" t="s">
        <v>482</v>
      </c>
      <c r="E3059" s="2"/>
      <c r="F3059" s="2"/>
      <c r="G3059" s="2"/>
      <c r="H3059" s="2"/>
    </row>
    <row r="3060" spans="2:8">
      <c r="B3060" s="2" t="s">
        <v>3508</v>
      </c>
      <c r="C3060" s="2">
        <v>6</v>
      </c>
      <c r="D3060" s="2" t="s">
        <v>482</v>
      </c>
      <c r="E3060" s="2"/>
      <c r="F3060" s="2"/>
      <c r="G3060" s="2"/>
      <c r="H3060" s="2"/>
    </row>
    <row r="3061" spans="2:8">
      <c r="B3061" s="2" t="s">
        <v>3509</v>
      </c>
      <c r="C3061" s="2">
        <v>25</v>
      </c>
      <c r="D3061" s="2" t="s">
        <v>482</v>
      </c>
      <c r="E3061" s="2"/>
      <c r="F3061" s="2"/>
      <c r="G3061" s="2"/>
      <c r="H3061" s="2"/>
    </row>
    <row r="3062" spans="2:8">
      <c r="B3062" s="2" t="s">
        <v>3510</v>
      </c>
      <c r="C3062" s="2">
        <v>25</v>
      </c>
      <c r="D3062" s="2" t="s">
        <v>482</v>
      </c>
      <c r="E3062" s="2"/>
      <c r="F3062" s="2"/>
      <c r="G3062" s="2"/>
      <c r="H3062" s="2"/>
    </row>
    <row r="3063" spans="2:8">
      <c r="B3063" s="2" t="s">
        <v>3511</v>
      </c>
      <c r="C3063" s="2">
        <v>24</v>
      </c>
      <c r="D3063" s="2" t="s">
        <v>482</v>
      </c>
      <c r="E3063" s="2"/>
      <c r="F3063" s="2"/>
      <c r="G3063" s="2"/>
      <c r="H3063" s="2"/>
    </row>
    <row r="3064" spans="2:8">
      <c r="B3064" s="2" t="s">
        <v>3512</v>
      </c>
      <c r="C3064" s="2">
        <v>22</v>
      </c>
      <c r="D3064" s="2" t="s">
        <v>482</v>
      </c>
      <c r="E3064" s="2"/>
      <c r="F3064" s="2"/>
      <c r="G3064" s="2"/>
      <c r="H3064" s="2"/>
    </row>
    <row r="3065" spans="2:8">
      <c r="B3065" s="2" t="s">
        <v>3513</v>
      </c>
      <c r="C3065" s="2">
        <v>16</v>
      </c>
      <c r="D3065" s="2" t="s">
        <v>482</v>
      </c>
      <c r="E3065" s="2"/>
      <c r="F3065" s="2"/>
      <c r="G3065" s="2"/>
      <c r="H3065" s="2"/>
    </row>
    <row r="3066" spans="2:8">
      <c r="B3066" s="2" t="s">
        <v>3514</v>
      </c>
      <c r="C3066" s="2">
        <v>9</v>
      </c>
      <c r="D3066" s="2" t="s">
        <v>482</v>
      </c>
      <c r="E3066" s="2"/>
      <c r="F3066" s="2"/>
      <c r="G3066" s="2"/>
      <c r="H3066" s="2"/>
    </row>
    <row r="3067" spans="2:8">
      <c r="B3067" s="2" t="s">
        <v>3515</v>
      </c>
      <c r="C3067" s="2">
        <v>12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9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8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14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23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27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31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27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29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28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25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24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24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27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26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25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24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23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482</v>
      </c>
      <c r="E3094" s="2"/>
      <c r="F3094" s="2"/>
      <c r="G3094" s="2"/>
      <c r="H3094" s="2"/>
    </row>
    <row r="3095" spans="2:8">
      <c r="B3095" s="2" t="s">
        <v>3543</v>
      </c>
      <c r="C3095" s="2">
        <v>30</v>
      </c>
      <c r="D3095" s="2" t="s">
        <v>482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482</v>
      </c>
      <c r="E3096" s="2"/>
      <c r="F3096" s="2"/>
      <c r="G3096" s="2"/>
      <c r="H3096" s="2"/>
    </row>
    <row r="3097" spans="2:8">
      <c r="B3097" s="2" t="s">
        <v>3545</v>
      </c>
      <c r="C3097" s="2">
        <v>18</v>
      </c>
      <c r="D3097" s="2" t="s">
        <v>482</v>
      </c>
      <c r="E3097" s="2"/>
      <c r="F3097" s="2"/>
      <c r="G3097" s="2"/>
      <c r="H3097" s="2"/>
    </row>
    <row r="3098" spans="2:8">
      <c r="B3098" s="2" t="s">
        <v>3546</v>
      </c>
      <c r="C3098" s="2">
        <v>12</v>
      </c>
      <c r="D3098" s="2" t="s">
        <v>482</v>
      </c>
      <c r="E3098" s="2"/>
      <c r="F3098" s="2"/>
      <c r="G3098" s="2"/>
      <c r="H3098" s="2"/>
    </row>
    <row r="3099" spans="2:8">
      <c r="B3099" s="2" t="s">
        <v>3547</v>
      </c>
      <c r="C3099" s="2">
        <v>14</v>
      </c>
      <c r="D3099" s="2" t="s">
        <v>482</v>
      </c>
      <c r="E3099" s="2"/>
      <c r="F3099" s="2"/>
      <c r="G3099" s="2"/>
      <c r="H3099" s="2"/>
    </row>
    <row r="3100" spans="2:8">
      <c r="B3100" s="2" t="s">
        <v>3548</v>
      </c>
      <c r="C3100" s="2">
        <v>16</v>
      </c>
      <c r="D3100" s="2" t="s">
        <v>482</v>
      </c>
      <c r="E3100" s="2"/>
      <c r="F3100" s="2"/>
      <c r="G3100" s="2"/>
      <c r="H3100" s="2"/>
    </row>
    <row r="3101" spans="2:8">
      <c r="B3101" s="2" t="s">
        <v>3549</v>
      </c>
      <c r="C3101" s="2">
        <v>9</v>
      </c>
      <c r="D3101" s="2" t="s">
        <v>482</v>
      </c>
      <c r="E3101" s="2"/>
      <c r="F3101" s="2"/>
      <c r="G3101" s="2"/>
      <c r="H3101" s="2"/>
    </row>
    <row r="3102" spans="2:8">
      <c r="B3102" s="2" t="s">
        <v>3550</v>
      </c>
      <c r="C3102" s="2">
        <v>28</v>
      </c>
      <c r="D3102" s="2" t="s">
        <v>482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482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482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482</v>
      </c>
      <c r="E3105" s="2"/>
      <c r="F3105" s="2"/>
      <c r="G3105" s="2"/>
      <c r="H3105" s="2"/>
    </row>
    <row r="3106" spans="2:8">
      <c r="B3106" s="2" t="s">
        <v>3554</v>
      </c>
      <c r="C3106" s="2">
        <v>31</v>
      </c>
      <c r="D3106" s="2" t="s">
        <v>482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482</v>
      </c>
      <c r="E3107" s="2"/>
      <c r="F3107" s="2"/>
      <c r="G3107" s="2"/>
      <c r="H3107" s="2"/>
    </row>
    <row r="3108" spans="2:8">
      <c r="B3108" s="2" t="s">
        <v>3556</v>
      </c>
      <c r="C3108" s="2">
        <v>35</v>
      </c>
      <c r="D3108" s="2" t="s">
        <v>482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482</v>
      </c>
      <c r="E3109" s="2"/>
      <c r="F3109" s="2"/>
      <c r="G3109" s="2"/>
      <c r="H3109" s="2"/>
    </row>
    <row r="3110" spans="2:8">
      <c r="B3110" s="2" t="s">
        <v>3558</v>
      </c>
      <c r="C3110" s="2">
        <v>38</v>
      </c>
      <c r="D3110" s="2" t="s">
        <v>482</v>
      </c>
      <c r="E3110" s="2"/>
      <c r="F3110" s="2"/>
      <c r="G3110" s="2"/>
      <c r="H3110" s="2"/>
    </row>
    <row r="3111" spans="2:8">
      <c r="B3111" s="2" t="s">
        <v>3559</v>
      </c>
      <c r="C3111" s="2">
        <v>35</v>
      </c>
      <c r="D3111" s="2" t="s">
        <v>482</v>
      </c>
      <c r="E3111" s="2"/>
      <c r="F3111" s="2"/>
      <c r="G3111" s="2"/>
      <c r="H3111" s="2"/>
    </row>
    <row r="3112" spans="2:8">
      <c r="B3112" s="2" t="s">
        <v>3560</v>
      </c>
      <c r="C3112" s="2">
        <v>26</v>
      </c>
      <c r="D3112" s="2" t="s">
        <v>482</v>
      </c>
      <c r="E3112" s="2"/>
      <c r="F3112" s="2"/>
      <c r="G3112" s="2"/>
      <c r="H3112" s="2"/>
    </row>
    <row r="3113" spans="2:8">
      <c r="B3113" s="2" t="s">
        <v>3561</v>
      </c>
      <c r="C3113" s="2">
        <v>26</v>
      </c>
      <c r="D3113" s="2" t="s">
        <v>482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482</v>
      </c>
      <c r="E3114" s="2"/>
      <c r="F3114" s="2"/>
      <c r="G3114" s="2"/>
      <c r="H3114" s="2"/>
    </row>
    <row r="3115" spans="2:8">
      <c r="B3115" s="2" t="s">
        <v>3563</v>
      </c>
      <c r="C3115" s="2">
        <v>28</v>
      </c>
      <c r="D3115" s="2" t="s">
        <v>482</v>
      </c>
      <c r="E3115" s="2"/>
      <c r="F3115" s="2"/>
      <c r="G3115" s="2"/>
      <c r="H3115" s="2"/>
    </row>
    <row r="3116" spans="2:8">
      <c r="B3116" s="2" t="s">
        <v>3564</v>
      </c>
      <c r="C3116" s="2">
        <v>27</v>
      </c>
      <c r="D3116" s="2" t="s">
        <v>482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482</v>
      </c>
      <c r="E3117" s="2"/>
      <c r="F3117" s="2"/>
      <c r="G3117" s="2"/>
      <c r="H3117" s="2"/>
    </row>
    <row r="3118" spans="2:8">
      <c r="B3118" s="2" t="s">
        <v>3566</v>
      </c>
      <c r="C3118" s="2">
        <v>22</v>
      </c>
      <c r="D3118" s="2" t="s">
        <v>482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482</v>
      </c>
      <c r="E3119" s="2"/>
      <c r="F3119" s="2"/>
      <c r="G3119" s="2"/>
      <c r="H3119" s="2"/>
    </row>
    <row r="3120" spans="2:8">
      <c r="B3120" s="2" t="s">
        <v>3568</v>
      </c>
      <c r="C3120" s="2">
        <v>24</v>
      </c>
      <c r="D3120" s="2" t="s">
        <v>482</v>
      </c>
      <c r="E3120" s="2"/>
      <c r="F3120" s="2"/>
      <c r="G3120" s="2"/>
      <c r="H3120" s="2"/>
    </row>
    <row r="3121" spans="2:8">
      <c r="B3121" s="2" t="s">
        <v>3569</v>
      </c>
      <c r="C3121" s="2">
        <v>27</v>
      </c>
      <c r="D3121" s="2" t="s">
        <v>482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482</v>
      </c>
      <c r="E3122" s="2"/>
      <c r="F3122" s="2"/>
      <c r="G3122" s="2"/>
      <c r="H3122" s="2"/>
    </row>
    <row r="3123" spans="2:8">
      <c r="B3123" s="2" t="s">
        <v>3571</v>
      </c>
      <c r="C3123" s="2">
        <v>28</v>
      </c>
      <c r="D3123" s="2" t="s">
        <v>482</v>
      </c>
      <c r="E3123" s="2"/>
      <c r="F3123" s="2"/>
      <c r="G3123" s="2"/>
      <c r="H3123" s="2"/>
    </row>
    <row r="3124" spans="2:8">
      <c r="B3124" s="2" t="s">
        <v>3572</v>
      </c>
      <c r="C3124" s="2">
        <v>25</v>
      </c>
      <c r="D3124" s="2" t="s">
        <v>482</v>
      </c>
      <c r="E3124" s="2"/>
      <c r="F3124" s="2"/>
      <c r="G3124" s="2"/>
      <c r="H3124" s="2"/>
    </row>
    <row r="3125" spans="2:8">
      <c r="B3125" s="2" t="s">
        <v>3573</v>
      </c>
      <c r="C3125" s="2">
        <v>21</v>
      </c>
      <c r="D3125" s="2" t="s">
        <v>482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482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482</v>
      </c>
      <c r="E3127" s="2"/>
      <c r="F3127" s="2"/>
      <c r="G3127" s="2"/>
      <c r="H3127" s="2"/>
    </row>
    <row r="3128" spans="2:8">
      <c r="B3128" s="2" t="s">
        <v>3576</v>
      </c>
      <c r="C3128" s="2">
        <v>23</v>
      </c>
      <c r="D3128" s="2" t="s">
        <v>482</v>
      </c>
      <c r="E3128" s="2"/>
      <c r="F3128" s="2"/>
      <c r="G3128" s="2"/>
      <c r="H3128" s="2"/>
    </row>
    <row r="3129" spans="2:8">
      <c r="B3129" s="2" t="s">
        <v>3577</v>
      </c>
      <c r="C3129" s="2">
        <v>22</v>
      </c>
      <c r="D3129" s="2" t="s">
        <v>482</v>
      </c>
      <c r="E3129" s="2"/>
      <c r="F3129" s="2"/>
      <c r="G3129" s="2"/>
      <c r="H3129" s="2"/>
    </row>
    <row r="3130" spans="2:8">
      <c r="B3130" s="2" t="s">
        <v>3578</v>
      </c>
      <c r="C3130" s="2">
        <v>20</v>
      </c>
      <c r="D3130" s="2" t="s">
        <v>482</v>
      </c>
      <c r="E3130" s="2"/>
      <c r="F3130" s="2"/>
      <c r="G3130" s="2"/>
      <c r="H3130" s="2"/>
    </row>
    <row r="3131" spans="2:8">
      <c r="B3131" s="2" t="s">
        <v>3579</v>
      </c>
      <c r="C3131" s="2">
        <v>21</v>
      </c>
      <c r="D3131" s="2" t="s">
        <v>482</v>
      </c>
      <c r="E3131" s="2"/>
      <c r="F3131" s="2"/>
      <c r="G3131" s="2"/>
      <c r="H3131" s="2"/>
    </row>
    <row r="3132" spans="2:8">
      <c r="B3132" s="2" t="s">
        <v>3580</v>
      </c>
      <c r="C3132" s="2">
        <v>21</v>
      </c>
      <c r="D3132" s="2" t="s">
        <v>482</v>
      </c>
      <c r="E3132" s="2"/>
      <c r="F3132" s="2"/>
      <c r="G3132" s="2"/>
      <c r="H3132" s="2"/>
    </row>
    <row r="3133" spans="2:8">
      <c r="B3133" s="2" t="s">
        <v>3581</v>
      </c>
      <c r="C3133" s="2">
        <v>21</v>
      </c>
      <c r="D3133" s="2" t="s">
        <v>482</v>
      </c>
      <c r="E3133" s="2"/>
      <c r="F3133" s="2"/>
      <c r="G3133" s="2"/>
      <c r="H3133" s="2"/>
    </row>
    <row r="3134" spans="2:8">
      <c r="B3134" s="2" t="s">
        <v>3582</v>
      </c>
      <c r="C3134" s="2">
        <v>20</v>
      </c>
      <c r="D3134" s="2" t="s">
        <v>482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482</v>
      </c>
      <c r="E3135" s="2"/>
      <c r="F3135" s="2"/>
      <c r="G3135" s="2"/>
      <c r="H3135" s="2"/>
    </row>
    <row r="3136" spans="2:8">
      <c r="B3136" s="2" t="s">
        <v>3584</v>
      </c>
      <c r="C3136" s="2">
        <v>20</v>
      </c>
      <c r="D3136" s="2" t="s">
        <v>482</v>
      </c>
      <c r="E3136" s="2"/>
      <c r="F3136" s="2"/>
      <c r="G3136" s="2"/>
      <c r="H3136" s="2"/>
    </row>
    <row r="3137" spans="2:8">
      <c r="B3137" s="2" t="s">
        <v>3585</v>
      </c>
      <c r="C3137" s="2">
        <v>21</v>
      </c>
      <c r="D3137" s="2" t="s">
        <v>482</v>
      </c>
      <c r="E3137" s="2"/>
      <c r="F3137" s="2"/>
      <c r="G3137" s="2"/>
      <c r="H3137" s="2"/>
    </row>
    <row r="3138" spans="2:8">
      <c r="B3138" s="2" t="s">
        <v>3586</v>
      </c>
      <c r="C3138" s="2">
        <v>20</v>
      </c>
      <c r="D3138" s="2" t="s">
        <v>482</v>
      </c>
      <c r="E3138" s="2"/>
      <c r="F3138" s="2"/>
      <c r="G3138" s="2"/>
      <c r="H3138" s="2"/>
    </row>
    <row r="3139" spans="2:8">
      <c r="B3139" s="2" t="s">
        <v>3587</v>
      </c>
      <c r="C3139" s="2">
        <v>20</v>
      </c>
      <c r="D3139" s="2" t="s">
        <v>482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482</v>
      </c>
      <c r="E3140" s="2"/>
      <c r="F3140" s="2"/>
      <c r="G3140" s="2"/>
      <c r="H3140" s="2"/>
    </row>
    <row r="3141" spans="2:8">
      <c r="B3141" s="2" t="s">
        <v>3589</v>
      </c>
      <c r="C3141" s="2">
        <v>27</v>
      </c>
      <c r="D3141" s="2" t="s">
        <v>482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482</v>
      </c>
      <c r="E3142" s="2"/>
      <c r="F3142" s="2"/>
      <c r="G3142" s="2"/>
      <c r="H3142" s="2"/>
    </row>
    <row r="3143" spans="2:8">
      <c r="B3143" s="2" t="s">
        <v>3591</v>
      </c>
      <c r="C3143" s="2">
        <v>22</v>
      </c>
      <c r="D3143" s="2" t="s">
        <v>482</v>
      </c>
      <c r="E3143" s="2"/>
      <c r="F3143" s="2"/>
      <c r="G3143" s="2"/>
      <c r="H3143" s="2"/>
    </row>
    <row r="3144" spans="2:8">
      <c r="B3144" s="2" t="s">
        <v>3592</v>
      </c>
      <c r="C3144" s="2">
        <v>22</v>
      </c>
      <c r="D3144" s="2" t="s">
        <v>482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482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482</v>
      </c>
      <c r="E3146" s="2"/>
      <c r="F3146" s="2"/>
      <c r="G3146" s="2"/>
      <c r="H3146" s="2"/>
    </row>
    <row r="3147" spans="2:8">
      <c r="B3147" s="2" t="s">
        <v>3595</v>
      </c>
      <c r="C3147" s="2">
        <v>32</v>
      </c>
      <c r="D3147" s="2" t="s">
        <v>482</v>
      </c>
      <c r="E3147" s="2"/>
      <c r="F3147" s="2"/>
      <c r="G3147" s="2"/>
      <c r="H3147" s="2"/>
    </row>
    <row r="3148" spans="2:8">
      <c r="B3148" s="2" t="s">
        <v>3596</v>
      </c>
      <c r="C3148" s="2">
        <v>34</v>
      </c>
      <c r="D3148" s="2" t="s">
        <v>482</v>
      </c>
      <c r="E3148" s="2"/>
      <c r="F3148" s="2"/>
      <c r="G3148" s="2"/>
      <c r="H3148" s="2"/>
    </row>
    <row r="3149" spans="2:8">
      <c r="B3149" s="2" t="s">
        <v>3597</v>
      </c>
      <c r="C3149" s="2">
        <v>33</v>
      </c>
      <c r="D3149" s="2" t="s">
        <v>482</v>
      </c>
      <c r="E3149" s="2"/>
      <c r="F3149" s="2"/>
      <c r="G3149" s="2"/>
      <c r="H3149" s="2"/>
    </row>
    <row r="3150" spans="2:8">
      <c r="B3150" s="2" t="s">
        <v>3598</v>
      </c>
      <c r="C3150" s="2">
        <v>31</v>
      </c>
      <c r="D3150" s="2" t="s">
        <v>482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482</v>
      </c>
      <c r="E3151" s="2"/>
      <c r="F3151" s="2"/>
      <c r="G3151" s="2"/>
      <c r="H3151" s="2"/>
    </row>
    <row r="3152" spans="2:8">
      <c r="B3152" s="2" t="s">
        <v>3600</v>
      </c>
      <c r="C3152" s="2">
        <v>31</v>
      </c>
      <c r="D3152" s="2" t="s">
        <v>482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482</v>
      </c>
      <c r="E3153" s="2"/>
      <c r="F3153" s="2"/>
      <c r="G3153" s="2"/>
      <c r="H3153" s="2"/>
    </row>
    <row r="3154" spans="2:8">
      <c r="B3154" s="2" t="s">
        <v>3602</v>
      </c>
      <c r="C3154" s="2">
        <v>32</v>
      </c>
      <c r="D3154" s="2" t="s">
        <v>482</v>
      </c>
      <c r="E3154" s="2"/>
      <c r="F3154" s="2"/>
      <c r="G3154" s="2"/>
      <c r="H3154" s="2"/>
    </row>
    <row r="3155" spans="2:8">
      <c r="B3155" s="2" t="s">
        <v>3603</v>
      </c>
      <c r="C3155" s="2">
        <v>30</v>
      </c>
      <c r="D3155" s="2" t="s">
        <v>482</v>
      </c>
      <c r="E3155" s="2"/>
      <c r="F3155" s="2"/>
      <c r="G3155" s="2"/>
      <c r="H3155" s="2"/>
    </row>
    <row r="3156" spans="2:8">
      <c r="B3156" s="2" t="s">
        <v>3604</v>
      </c>
      <c r="C3156" s="2">
        <v>28</v>
      </c>
      <c r="D3156" s="2" t="s">
        <v>482</v>
      </c>
      <c r="E3156" s="2"/>
      <c r="F3156" s="2"/>
      <c r="G3156" s="2"/>
      <c r="H3156" s="2"/>
    </row>
    <row r="3157" spans="2:8">
      <c r="B3157" s="2" t="s">
        <v>3605</v>
      </c>
      <c r="C3157" s="2">
        <v>41</v>
      </c>
      <c r="D3157" s="2" t="s">
        <v>482</v>
      </c>
      <c r="E3157" s="2"/>
      <c r="F3157" s="2"/>
      <c r="G3157" s="2"/>
      <c r="H3157" s="2"/>
    </row>
    <row r="3158" spans="2:8">
      <c r="B3158" s="2" t="s">
        <v>3606</v>
      </c>
      <c r="C3158" s="2">
        <v>41</v>
      </c>
      <c r="D3158" s="2" t="s">
        <v>482</v>
      </c>
      <c r="E3158" s="2"/>
      <c r="F3158" s="2"/>
      <c r="G3158" s="2"/>
      <c r="H3158" s="2"/>
    </row>
    <row r="3159" spans="2:8">
      <c r="B3159" s="2" t="s">
        <v>3607</v>
      </c>
      <c r="C3159" s="2">
        <v>38</v>
      </c>
      <c r="D3159" s="2" t="s">
        <v>482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482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482</v>
      </c>
      <c r="E3161" s="2"/>
      <c r="F3161" s="2"/>
      <c r="G3161" s="2"/>
      <c r="H3161" s="2"/>
    </row>
    <row r="3162" spans="2:8">
      <c r="B3162" s="2" t="s">
        <v>3610</v>
      </c>
      <c r="C3162" s="2">
        <v>25</v>
      </c>
      <c r="D3162" s="2" t="s">
        <v>482</v>
      </c>
      <c r="E3162" s="2"/>
      <c r="F3162" s="2"/>
      <c r="G3162" s="2"/>
      <c r="H3162" s="2"/>
    </row>
    <row r="3163" spans="2:8">
      <c r="B3163" s="2" t="s">
        <v>3611</v>
      </c>
      <c r="C3163" s="2">
        <v>35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35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35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35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25</v>
      </c>
      <c r="D3167" s="2" t="s">
        <v>482</v>
      </c>
      <c r="E3167" s="2"/>
      <c r="F3167" s="2"/>
      <c r="G3167" s="2"/>
      <c r="H3167" s="2"/>
    </row>
    <row r="3168" spans="2:8">
      <c r="B3168" s="2" t="s">
        <v>3616</v>
      </c>
      <c r="C3168" s="2">
        <v>25</v>
      </c>
      <c r="D3168" s="2" t="s">
        <v>482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482</v>
      </c>
      <c r="E3169" s="2"/>
      <c r="F3169" s="2"/>
      <c r="G3169" s="2"/>
      <c r="H3169" s="2"/>
    </row>
    <row r="3170" spans="2:8">
      <c r="B3170" s="2" t="s">
        <v>3618</v>
      </c>
      <c r="C3170" s="2">
        <v>24</v>
      </c>
      <c r="D3170" s="2" t="s">
        <v>482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482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482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482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482</v>
      </c>
      <c r="E3174" s="2"/>
      <c r="F3174" s="2"/>
      <c r="G3174" s="2"/>
      <c r="H3174" s="2"/>
    </row>
    <row r="3175" spans="2:8">
      <c r="B3175" s="2" t="s">
        <v>3623</v>
      </c>
      <c r="C3175" s="2">
        <v>20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18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16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31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30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29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26</v>
      </c>
      <c r="D3181" s="2" t="s">
        <v>482</v>
      </c>
      <c r="E3181" s="2"/>
      <c r="F3181" s="2"/>
      <c r="G3181" s="2"/>
      <c r="H3181" s="2"/>
    </row>
    <row r="3182" spans="2:8">
      <c r="B3182" s="2" t="s">
        <v>3630</v>
      </c>
      <c r="C3182" s="2">
        <v>26</v>
      </c>
      <c r="D3182" s="2" t="s">
        <v>482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482</v>
      </c>
      <c r="E3183" s="2"/>
      <c r="F3183" s="2"/>
      <c r="G3183" s="2"/>
      <c r="H3183" s="2"/>
    </row>
    <row r="3184" spans="2:8">
      <c r="B3184" s="2" t="s">
        <v>3632</v>
      </c>
      <c r="C3184" s="2">
        <v>27</v>
      </c>
      <c r="D3184" s="2" t="s">
        <v>482</v>
      </c>
      <c r="E3184" s="2"/>
      <c r="F3184" s="2"/>
      <c r="G3184" s="2"/>
      <c r="H3184" s="2"/>
    </row>
    <row r="3185" spans="2:8">
      <c r="B3185" s="2" t="s">
        <v>3633</v>
      </c>
      <c r="C3185" s="2">
        <v>27</v>
      </c>
      <c r="D3185" s="2" t="s">
        <v>482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482</v>
      </c>
      <c r="E3186" s="2"/>
      <c r="F3186" s="2"/>
      <c r="G3186" s="2"/>
      <c r="H3186" s="2"/>
    </row>
    <row r="3187" spans="2:8">
      <c r="B3187" s="2" t="s">
        <v>3635</v>
      </c>
      <c r="C3187" s="2">
        <v>22</v>
      </c>
      <c r="D3187" s="2" t="s">
        <v>482</v>
      </c>
      <c r="E3187" s="2"/>
      <c r="F3187" s="2"/>
      <c r="G3187" s="2"/>
      <c r="H3187" s="2"/>
    </row>
    <row r="3188" spans="2:8">
      <c r="B3188" s="2" t="s">
        <v>3636</v>
      </c>
      <c r="C3188" s="2">
        <v>23</v>
      </c>
      <c r="D3188" s="2" t="s">
        <v>482</v>
      </c>
      <c r="E3188" s="2"/>
      <c r="F3188" s="2"/>
      <c r="G3188" s="2"/>
      <c r="H3188" s="2"/>
    </row>
    <row r="3189" spans="2:8">
      <c r="B3189" s="2" t="s">
        <v>3637</v>
      </c>
      <c r="C3189" s="2">
        <v>22</v>
      </c>
      <c r="D3189" s="2" t="s">
        <v>482</v>
      </c>
      <c r="E3189" s="2"/>
      <c r="F3189" s="2"/>
      <c r="G3189" s="2"/>
      <c r="H3189" s="2"/>
    </row>
    <row r="3190" spans="2:8">
      <c r="B3190" s="2" t="s">
        <v>3638</v>
      </c>
      <c r="C3190" s="2">
        <v>23</v>
      </c>
      <c r="D3190" s="2" t="s">
        <v>482</v>
      </c>
      <c r="E3190" s="2"/>
      <c r="F3190" s="2"/>
      <c r="G3190" s="2"/>
      <c r="H3190" s="2"/>
    </row>
    <row r="3191" spans="2:8">
      <c r="B3191" s="2" t="s">
        <v>3639</v>
      </c>
      <c r="C3191" s="2">
        <v>30</v>
      </c>
      <c r="D3191" s="2" t="s">
        <v>482</v>
      </c>
      <c r="E3191" s="2"/>
      <c r="F3191" s="2"/>
      <c r="G3191" s="2"/>
      <c r="H3191" s="2"/>
    </row>
    <row r="3192" spans="2:8">
      <c r="B3192" s="2" t="s">
        <v>3640</v>
      </c>
      <c r="C3192" s="2">
        <v>32</v>
      </c>
      <c r="D3192" s="2" t="s">
        <v>482</v>
      </c>
      <c r="E3192" s="2"/>
      <c r="F3192" s="2"/>
      <c r="G3192" s="2"/>
      <c r="H3192" s="2"/>
    </row>
    <row r="3193" spans="2:8">
      <c r="B3193" s="2" t="s">
        <v>3641</v>
      </c>
      <c r="C3193" s="2">
        <v>33</v>
      </c>
      <c r="D3193" s="2" t="s">
        <v>482</v>
      </c>
      <c r="E3193" s="2"/>
      <c r="F3193" s="2"/>
      <c r="G3193" s="2"/>
      <c r="H3193" s="2"/>
    </row>
    <row r="3194" spans="2:8">
      <c r="B3194" s="2" t="s">
        <v>3642</v>
      </c>
      <c r="C3194" s="2">
        <v>32</v>
      </c>
      <c r="D3194" s="2" t="s">
        <v>482</v>
      </c>
      <c r="E3194" s="2"/>
      <c r="F3194" s="2"/>
      <c r="G3194" s="2"/>
      <c r="H3194" s="2"/>
    </row>
    <row r="3195" spans="2:8">
      <c r="B3195" s="2" t="s">
        <v>3643</v>
      </c>
      <c r="C3195" s="2">
        <v>31</v>
      </c>
      <c r="D3195" s="2" t="s">
        <v>482</v>
      </c>
      <c r="E3195" s="2"/>
      <c r="F3195" s="2"/>
      <c r="G3195" s="2"/>
      <c r="H3195" s="2"/>
    </row>
    <row r="3196" spans="2:8">
      <c r="B3196" s="2" t="s">
        <v>3644</v>
      </c>
      <c r="C3196" s="2">
        <v>27</v>
      </c>
      <c r="D3196" s="2" t="s">
        <v>482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482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482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482</v>
      </c>
      <c r="E3199" s="2"/>
      <c r="F3199" s="2"/>
      <c r="G3199" s="2"/>
      <c r="H3199" s="2"/>
    </row>
    <row r="3200" spans="2:8">
      <c r="B3200" s="2" t="s">
        <v>3648</v>
      </c>
      <c r="C3200" s="2">
        <v>26</v>
      </c>
      <c r="D3200" s="2" t="s">
        <v>482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482</v>
      </c>
      <c r="E3201" s="2"/>
      <c r="F3201" s="2"/>
      <c r="G3201" s="2"/>
      <c r="H3201" s="2"/>
    </row>
    <row r="3202" spans="2:8">
      <c r="B3202" s="2" t="s">
        <v>3650</v>
      </c>
      <c r="C3202" s="2">
        <v>21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23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22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21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20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19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18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20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482</v>
      </c>
      <c r="E3210" s="2"/>
      <c r="F3210" s="2"/>
      <c r="G3210" s="2"/>
      <c r="H3210" s="2"/>
    </row>
    <row r="3211" spans="2:8">
      <c r="B3211" s="2" t="s">
        <v>3659</v>
      </c>
      <c r="C3211" s="2">
        <v>32</v>
      </c>
      <c r="D3211" s="2" t="s">
        <v>482</v>
      </c>
      <c r="E3211" s="2"/>
      <c r="F3211" s="2"/>
      <c r="G3211" s="2"/>
      <c r="H3211" s="2"/>
    </row>
    <row r="3212" spans="2:8">
      <c r="B3212" s="2" t="s">
        <v>3660</v>
      </c>
      <c r="C3212" s="2">
        <v>35</v>
      </c>
      <c r="D3212" s="2" t="s">
        <v>482</v>
      </c>
      <c r="E3212" s="2"/>
      <c r="F3212" s="2"/>
      <c r="G3212" s="2"/>
      <c r="H3212" s="2"/>
    </row>
    <row r="3213" spans="2:8">
      <c r="B3213" s="2" t="s">
        <v>3661</v>
      </c>
      <c r="C3213" s="2">
        <v>34</v>
      </c>
      <c r="D3213" s="2" t="s">
        <v>482</v>
      </c>
      <c r="E3213" s="2"/>
      <c r="F3213" s="2"/>
      <c r="G3213" s="2"/>
      <c r="H3213" s="2"/>
    </row>
    <row r="3214" spans="2:8">
      <c r="B3214" s="2" t="s">
        <v>3662</v>
      </c>
      <c r="C3214" s="2">
        <v>33</v>
      </c>
      <c r="D3214" s="2" t="s">
        <v>482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482</v>
      </c>
      <c r="E3215" s="2"/>
      <c r="F3215" s="2"/>
      <c r="G3215" s="2"/>
      <c r="H3215" s="2"/>
    </row>
    <row r="3216" spans="2:8">
      <c r="B3216" s="2" t="s">
        <v>3664</v>
      </c>
      <c r="C3216" s="2">
        <v>10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20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26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27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28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16</v>
      </c>
      <c r="D3224" s="2" t="s">
        <v>482</v>
      </c>
      <c r="E3224" s="2"/>
      <c r="F3224" s="2"/>
      <c r="G3224" s="2"/>
      <c r="H3224" s="2"/>
    </row>
    <row r="3225" spans="2:8">
      <c r="B3225" s="2" t="s">
        <v>3673</v>
      </c>
      <c r="C3225" s="2">
        <v>24</v>
      </c>
      <c r="D3225" s="2" t="s">
        <v>482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482</v>
      </c>
      <c r="E3226" s="2"/>
      <c r="F3226" s="2"/>
      <c r="G3226" s="2"/>
      <c r="H3226" s="2"/>
    </row>
    <row r="3227" spans="2:8">
      <c r="B3227" s="2" t="s">
        <v>3675</v>
      </c>
      <c r="C3227" s="2">
        <v>25</v>
      </c>
      <c r="D3227" s="2" t="s">
        <v>482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482</v>
      </c>
      <c r="E3228" s="2"/>
      <c r="F3228" s="2"/>
      <c r="G3228" s="2"/>
      <c r="H3228" s="2"/>
    </row>
    <row r="3229" spans="2:8">
      <c r="B3229" s="2" t="s">
        <v>3677</v>
      </c>
      <c r="C3229" s="2">
        <v>25</v>
      </c>
      <c r="D3229" s="2" t="s">
        <v>482</v>
      </c>
      <c r="E3229" s="2"/>
      <c r="F3229" s="2"/>
      <c r="G3229" s="2"/>
      <c r="H3229" s="2"/>
    </row>
    <row r="3230" spans="2:8">
      <c r="B3230" s="2" t="s">
        <v>3678</v>
      </c>
      <c r="C3230" s="2">
        <v>31</v>
      </c>
      <c r="D3230" s="2" t="s">
        <v>482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482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29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26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28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28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27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25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24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23</v>
      </c>
      <c r="D3242" s="2" t="s">
        <v>482</v>
      </c>
      <c r="E3242" s="2"/>
      <c r="F3242" s="2"/>
      <c r="G3242" s="2"/>
      <c r="H3242" s="2"/>
    </row>
    <row r="3243" spans="2:8">
      <c r="B3243" s="2" t="s">
        <v>3691</v>
      </c>
      <c r="C3243" s="2">
        <v>23</v>
      </c>
      <c r="D3243" s="2" t="s">
        <v>482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482</v>
      </c>
      <c r="E3244" s="2"/>
      <c r="F3244" s="2"/>
      <c r="G3244" s="2"/>
      <c r="H3244" s="2"/>
    </row>
    <row r="3245" spans="2:8">
      <c r="B3245" s="2" t="s">
        <v>3693</v>
      </c>
      <c r="C3245" s="2">
        <v>23</v>
      </c>
      <c r="D3245" s="2" t="s">
        <v>482</v>
      </c>
      <c r="E3245" s="2"/>
      <c r="F3245" s="2"/>
      <c r="G3245" s="2"/>
      <c r="H3245" s="2"/>
    </row>
    <row r="3246" spans="2:8">
      <c r="B3246" s="2" t="s">
        <v>3694</v>
      </c>
      <c r="C3246" s="2">
        <v>24</v>
      </c>
      <c r="D3246" s="2" t="s">
        <v>482</v>
      </c>
      <c r="E3246" s="2"/>
      <c r="F3246" s="2"/>
      <c r="G3246" s="2"/>
      <c r="H3246" s="2"/>
    </row>
    <row r="3247" spans="2:8">
      <c r="B3247" s="2" t="s">
        <v>3695</v>
      </c>
      <c r="C3247" s="2">
        <v>23</v>
      </c>
      <c r="D3247" s="2" t="s">
        <v>482</v>
      </c>
      <c r="E3247" s="2"/>
      <c r="F3247" s="2"/>
      <c r="G3247" s="2"/>
      <c r="H3247" s="2"/>
    </row>
    <row r="3248" spans="2:8">
      <c r="B3248" s="2" t="s">
        <v>3696</v>
      </c>
      <c r="C3248" s="2">
        <v>23</v>
      </c>
      <c r="D3248" s="2" t="s">
        <v>482</v>
      </c>
      <c r="E3248" s="2"/>
      <c r="F3248" s="2"/>
      <c r="G3248" s="2"/>
      <c r="H3248" s="2"/>
    </row>
    <row r="3249" spans="2:8">
      <c r="B3249" s="2" t="s">
        <v>3697</v>
      </c>
      <c r="C3249" s="2">
        <v>6</v>
      </c>
      <c r="D3249" s="2" t="s">
        <v>482</v>
      </c>
      <c r="E3249" s="2"/>
      <c r="F3249" s="2"/>
      <c r="G3249" s="2"/>
      <c r="H3249" s="2"/>
    </row>
    <row r="3250" spans="2:8">
      <c r="B3250" s="2" t="s">
        <v>3698</v>
      </c>
      <c r="C3250" s="2">
        <v>6</v>
      </c>
      <c r="D3250" s="2" t="s">
        <v>482</v>
      </c>
      <c r="E3250" s="2"/>
      <c r="F3250" s="2"/>
      <c r="G3250" s="2"/>
      <c r="H3250" s="2"/>
    </row>
    <row r="3251" spans="2:8">
      <c r="B3251" s="2" t="s">
        <v>3699</v>
      </c>
      <c r="C3251" s="2">
        <v>6</v>
      </c>
      <c r="D3251" s="2" t="s">
        <v>482</v>
      </c>
      <c r="E3251" s="2"/>
      <c r="F3251" s="2"/>
      <c r="G3251" s="2"/>
      <c r="H3251" s="2"/>
    </row>
    <row r="3252" spans="2:8">
      <c r="B3252" s="2" t="s">
        <v>3700</v>
      </c>
      <c r="C3252" s="2">
        <v>7</v>
      </c>
      <c r="D3252" s="2" t="s">
        <v>482</v>
      </c>
      <c r="E3252" s="2"/>
      <c r="F3252" s="2"/>
      <c r="G3252" s="2"/>
      <c r="H3252" s="2"/>
    </row>
    <row r="3253" spans="2:8">
      <c r="B3253" s="2" t="s">
        <v>3701</v>
      </c>
      <c r="C3253" s="2">
        <v>7</v>
      </c>
      <c r="D3253" s="2" t="s">
        <v>482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482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482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482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482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482</v>
      </c>
      <c r="E3258" s="2"/>
      <c r="F3258" s="2"/>
      <c r="G3258" s="2"/>
      <c r="H3258" s="2"/>
    </row>
    <row r="3259" spans="2:8">
      <c r="B3259" s="2" t="s">
        <v>3707</v>
      </c>
      <c r="C3259" s="2">
        <v>18</v>
      </c>
      <c r="D3259" s="2" t="s">
        <v>482</v>
      </c>
      <c r="E3259" s="2"/>
      <c r="F3259" s="2"/>
      <c r="G3259" s="2"/>
      <c r="H3259" s="2"/>
    </row>
    <row r="3260" spans="2:8">
      <c r="B3260" s="2" t="s">
        <v>3708</v>
      </c>
      <c r="C3260" s="2">
        <v>21</v>
      </c>
      <c r="D3260" s="2" t="s">
        <v>482</v>
      </c>
      <c r="E3260" s="2"/>
      <c r="F3260" s="2"/>
      <c r="G3260" s="2"/>
      <c r="H3260" s="2"/>
    </row>
    <row r="3261" spans="2:8">
      <c r="B3261" s="2" t="s">
        <v>3709</v>
      </c>
      <c r="C3261" s="2">
        <v>26</v>
      </c>
      <c r="D3261" s="2" t="s">
        <v>482</v>
      </c>
      <c r="E3261" s="2"/>
      <c r="F3261" s="2"/>
      <c r="G3261" s="2"/>
      <c r="H3261" s="2"/>
    </row>
    <row r="3262" spans="2:8">
      <c r="B3262" s="2" t="s">
        <v>3710</v>
      </c>
      <c r="C3262" s="2">
        <v>33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32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32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29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28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482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482</v>
      </c>
      <c r="E3270" s="2"/>
      <c r="F3270" s="2"/>
      <c r="G3270" s="2"/>
      <c r="H3270" s="2"/>
    </row>
    <row r="3271" spans="2:8">
      <c r="B3271" s="2" t="s">
        <v>3719</v>
      </c>
      <c r="C3271" s="2">
        <v>25</v>
      </c>
      <c r="D3271" s="2" t="s">
        <v>482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482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482</v>
      </c>
      <c r="E3273" s="2"/>
      <c r="F3273" s="2"/>
      <c r="G3273" s="2"/>
      <c r="H3273" s="2"/>
    </row>
    <row r="3274" spans="2:8">
      <c r="B3274" s="2" t="s">
        <v>3722</v>
      </c>
      <c r="C3274" s="2">
        <v>24</v>
      </c>
      <c r="D3274" s="2" t="s">
        <v>482</v>
      </c>
      <c r="E3274" s="2"/>
      <c r="F3274" s="2"/>
      <c r="G3274" s="2"/>
      <c r="H3274" s="2"/>
    </row>
    <row r="3275" spans="2:8">
      <c r="B3275" s="2" t="s">
        <v>3723</v>
      </c>
      <c r="C3275" s="2">
        <v>22</v>
      </c>
      <c r="D3275" s="2" t="s">
        <v>482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482</v>
      </c>
      <c r="E3276" s="2"/>
      <c r="F3276" s="2"/>
      <c r="G3276" s="2"/>
      <c r="H3276" s="2"/>
    </row>
    <row r="3277" spans="2:8">
      <c r="B3277" s="2" t="s">
        <v>3725</v>
      </c>
      <c r="C3277" s="2">
        <v>24</v>
      </c>
      <c r="D3277" s="2" t="s">
        <v>482</v>
      </c>
      <c r="E3277" s="2"/>
      <c r="F3277" s="2"/>
      <c r="G3277" s="2"/>
      <c r="H3277" s="2"/>
    </row>
    <row r="3278" spans="2:8">
      <c r="B3278" s="2" t="s">
        <v>3726</v>
      </c>
      <c r="C3278" s="2">
        <v>21</v>
      </c>
      <c r="D3278" s="2" t="s">
        <v>482</v>
      </c>
      <c r="E3278" s="2"/>
      <c r="F3278" s="2"/>
      <c r="G3278" s="2"/>
      <c r="H3278" s="2"/>
    </row>
    <row r="3279" spans="2:8">
      <c r="B3279" s="2" t="s">
        <v>3727</v>
      </c>
      <c r="C3279" s="2">
        <v>20</v>
      </c>
      <c r="D3279" s="2" t="s">
        <v>482</v>
      </c>
      <c r="E3279" s="2"/>
      <c r="F3279" s="2"/>
      <c r="G3279" s="2"/>
      <c r="H3279" s="2"/>
    </row>
    <row r="3280" spans="2:8">
      <c r="B3280" s="2" t="s">
        <v>3728</v>
      </c>
      <c r="C3280" s="2">
        <v>20</v>
      </c>
      <c r="D3280" s="2" t="s">
        <v>482</v>
      </c>
      <c r="E3280" s="2"/>
      <c r="F3280" s="2"/>
      <c r="G3280" s="2"/>
      <c r="H3280" s="2"/>
    </row>
    <row r="3281" spans="2:8">
      <c r="B3281" s="2" t="s">
        <v>3729</v>
      </c>
      <c r="C3281" s="2">
        <v>21</v>
      </c>
      <c r="D3281" s="2" t="s">
        <v>482</v>
      </c>
      <c r="E3281" s="2"/>
      <c r="F3281" s="2"/>
      <c r="G3281" s="2"/>
      <c r="H3281" s="2"/>
    </row>
    <row r="3282" spans="2:8">
      <c r="B3282" s="2" t="s">
        <v>3730</v>
      </c>
      <c r="C3282" s="2">
        <v>21</v>
      </c>
      <c r="D3282" s="2" t="s">
        <v>482</v>
      </c>
      <c r="E3282" s="2"/>
      <c r="F3282" s="2"/>
      <c r="G3282" s="2"/>
      <c r="H3282" s="2"/>
    </row>
    <row r="3283" spans="2:8">
      <c r="B3283" s="2" t="s">
        <v>3731</v>
      </c>
      <c r="C3283" s="2">
        <v>19</v>
      </c>
      <c r="D3283" s="2" t="s">
        <v>482</v>
      </c>
      <c r="E3283" s="2"/>
      <c r="F3283" s="2"/>
      <c r="G3283" s="2"/>
      <c r="H3283" s="2"/>
    </row>
    <row r="3284" spans="2:8">
      <c r="B3284" s="2" t="s">
        <v>3732</v>
      </c>
      <c r="C3284" s="2">
        <v>17</v>
      </c>
      <c r="D3284" s="2" t="s">
        <v>482</v>
      </c>
      <c r="E3284" s="2"/>
      <c r="F3284" s="2"/>
      <c r="G3284" s="2"/>
      <c r="H3284" s="2"/>
    </row>
    <row r="3285" spans="2:8">
      <c r="B3285" s="2" t="s">
        <v>3733</v>
      </c>
      <c r="C3285" s="2">
        <v>14</v>
      </c>
      <c r="D3285" s="2" t="s">
        <v>482</v>
      </c>
      <c r="E3285" s="2"/>
      <c r="F3285" s="2"/>
      <c r="G3285" s="2"/>
      <c r="H3285" s="2"/>
    </row>
    <row r="3286" spans="2:8">
      <c r="B3286" s="2" t="s">
        <v>3734</v>
      </c>
      <c r="C3286" s="2">
        <v>10</v>
      </c>
      <c r="D3286" s="2" t="s">
        <v>482</v>
      </c>
      <c r="E3286" s="2"/>
      <c r="F3286" s="2"/>
      <c r="G3286" s="2"/>
      <c r="H3286" s="2"/>
    </row>
    <row r="3287" spans="2:8">
      <c r="B3287" s="2" t="s">
        <v>3735</v>
      </c>
      <c r="C3287" s="2">
        <v>23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26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27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29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27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26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30</v>
      </c>
      <c r="D3303" s="2" t="s">
        <v>482</v>
      </c>
      <c r="E3303" s="2"/>
      <c r="F3303" s="2"/>
      <c r="G3303" s="2"/>
      <c r="H3303" s="2"/>
    </row>
    <row r="3304" spans="2:8">
      <c r="B3304" s="2" t="s">
        <v>3752</v>
      </c>
      <c r="C3304" s="2">
        <v>32</v>
      </c>
      <c r="D3304" s="2" t="s">
        <v>482</v>
      </c>
      <c r="E3304" s="2"/>
      <c r="F3304" s="2"/>
      <c r="G3304" s="2"/>
      <c r="H3304" s="2"/>
    </row>
    <row r="3305" spans="2:8">
      <c r="B3305" s="2" t="s">
        <v>3753</v>
      </c>
      <c r="C3305" s="2">
        <v>33</v>
      </c>
      <c r="D3305" s="2" t="s">
        <v>482</v>
      </c>
      <c r="E3305" s="2"/>
      <c r="F3305" s="2"/>
      <c r="G3305" s="2"/>
      <c r="H3305" s="2"/>
    </row>
    <row r="3306" spans="2:8">
      <c r="B3306" s="2" t="s">
        <v>3754</v>
      </c>
      <c r="C3306" s="2">
        <v>32</v>
      </c>
      <c r="D3306" s="2" t="s">
        <v>482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482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482</v>
      </c>
      <c r="E3308" s="2"/>
      <c r="F3308" s="2"/>
      <c r="G3308" s="2"/>
      <c r="H3308" s="2"/>
    </row>
    <row r="3309" spans="2:8">
      <c r="B3309" s="2" t="s">
        <v>3757</v>
      </c>
      <c r="C3309" s="2">
        <v>25</v>
      </c>
      <c r="D3309" s="2" t="s">
        <v>482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482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482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482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482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482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482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482</v>
      </c>
      <c r="E3316" s="2"/>
      <c r="F3316" s="2"/>
      <c r="G3316" s="2"/>
      <c r="H3316" s="2"/>
    </row>
    <row r="3317" spans="2:8">
      <c r="B3317" s="2" t="s">
        <v>3765</v>
      </c>
      <c r="C3317" s="2">
        <v>19</v>
      </c>
      <c r="D3317" s="2" t="s">
        <v>482</v>
      </c>
      <c r="E3317" s="2"/>
      <c r="F3317" s="2"/>
      <c r="G3317" s="2"/>
      <c r="H3317" s="2"/>
    </row>
    <row r="3318" spans="2:8">
      <c r="B3318" s="2" t="s">
        <v>3766</v>
      </c>
      <c r="C3318" s="2">
        <v>21</v>
      </c>
      <c r="D3318" s="2" t="s">
        <v>482</v>
      </c>
      <c r="E3318" s="2"/>
      <c r="F3318" s="2"/>
      <c r="G3318" s="2"/>
      <c r="H3318" s="2"/>
    </row>
    <row r="3319" spans="2:8">
      <c r="B3319" s="2" t="s">
        <v>3767</v>
      </c>
      <c r="C3319" s="2">
        <v>25</v>
      </c>
      <c r="D3319" s="2" t="s">
        <v>482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482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482</v>
      </c>
      <c r="E3321" s="2"/>
      <c r="F3321" s="2"/>
      <c r="G3321" s="2"/>
      <c r="H3321" s="2"/>
    </row>
    <row r="3322" spans="2:8">
      <c r="B3322" s="2" t="s">
        <v>3770</v>
      </c>
      <c r="C3322" s="2">
        <v>28</v>
      </c>
      <c r="D3322" s="2" t="s">
        <v>482</v>
      </c>
      <c r="E3322" s="2"/>
      <c r="F3322" s="2"/>
      <c r="G3322" s="2"/>
      <c r="H3322" s="2"/>
    </row>
    <row r="3323" spans="2:8">
      <c r="B3323" s="2" t="s">
        <v>3771</v>
      </c>
      <c r="C3323" s="2">
        <v>27</v>
      </c>
      <c r="D3323" s="2" t="s">
        <v>482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482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482</v>
      </c>
      <c r="E3325" s="2"/>
      <c r="F3325" s="2"/>
      <c r="G3325" s="2"/>
      <c r="H3325" s="2"/>
    </row>
    <row r="3326" spans="2:8">
      <c r="B3326" s="2" t="s">
        <v>3774</v>
      </c>
      <c r="C3326" s="2">
        <v>19</v>
      </c>
      <c r="D3326" s="2" t="s">
        <v>482</v>
      </c>
      <c r="E3326" s="2"/>
      <c r="F3326" s="2"/>
      <c r="G3326" s="2"/>
      <c r="H3326" s="2"/>
    </row>
    <row r="3327" spans="2:8">
      <c r="B3327" s="2" t="s">
        <v>3775</v>
      </c>
      <c r="C3327" s="2">
        <v>18</v>
      </c>
      <c r="D3327" s="2" t="s">
        <v>482</v>
      </c>
      <c r="E3327" s="2"/>
      <c r="F3327" s="2"/>
      <c r="G3327" s="2"/>
      <c r="H3327" s="2"/>
    </row>
    <row r="3328" spans="2:8">
      <c r="B3328" s="2" t="s">
        <v>3776</v>
      </c>
      <c r="C3328" s="2">
        <v>23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25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24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24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34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35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34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32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28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26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26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17</v>
      </c>
      <c r="D3346" s="2" t="s">
        <v>482</v>
      </c>
      <c r="E3346" s="2"/>
      <c r="F3346" s="2"/>
      <c r="G3346" s="2"/>
      <c r="H3346" s="2"/>
    </row>
    <row r="3347" spans="2:8">
      <c r="B3347" s="2" t="s">
        <v>3795</v>
      </c>
      <c r="C3347" s="2">
        <v>17</v>
      </c>
      <c r="D3347" s="2" t="s">
        <v>482</v>
      </c>
      <c r="E3347" s="2"/>
      <c r="F3347" s="2"/>
      <c r="G3347" s="2"/>
      <c r="H3347" s="2"/>
    </row>
    <row r="3348" spans="2:8">
      <c r="B3348" s="2" t="s">
        <v>3796</v>
      </c>
      <c r="C3348" s="2">
        <v>17</v>
      </c>
      <c r="D3348" s="2" t="s">
        <v>482</v>
      </c>
      <c r="E3348" s="2"/>
      <c r="F3348" s="2"/>
      <c r="G3348" s="2"/>
      <c r="H3348" s="2"/>
    </row>
    <row r="3349" spans="2:8">
      <c r="B3349" s="2" t="s">
        <v>3797</v>
      </c>
      <c r="C3349" s="2">
        <v>17</v>
      </c>
      <c r="D3349" s="2" t="s">
        <v>482</v>
      </c>
      <c r="E3349" s="2"/>
      <c r="F3349" s="2"/>
      <c r="G3349" s="2"/>
      <c r="H3349" s="2"/>
    </row>
    <row r="3350" spans="2:8">
      <c r="B3350" s="2" t="s">
        <v>3798</v>
      </c>
      <c r="C3350" s="2">
        <v>14</v>
      </c>
      <c r="D3350" s="2" t="s">
        <v>482</v>
      </c>
      <c r="E3350" s="2"/>
      <c r="F3350" s="2"/>
      <c r="G3350" s="2"/>
      <c r="H3350" s="2"/>
    </row>
    <row r="3351" spans="2:8">
      <c r="B3351" s="2" t="s">
        <v>3799</v>
      </c>
      <c r="C3351" s="2">
        <v>11</v>
      </c>
      <c r="D3351" s="2" t="s">
        <v>482</v>
      </c>
      <c r="E3351" s="2"/>
      <c r="F3351" s="2"/>
      <c r="G3351" s="2"/>
      <c r="H3351" s="2"/>
    </row>
    <row r="3352" spans="2:8">
      <c r="B3352" s="2" t="s">
        <v>3800</v>
      </c>
      <c r="C3352" s="2">
        <v>7</v>
      </c>
      <c r="D3352" s="2" t="s">
        <v>482</v>
      </c>
      <c r="E3352" s="2"/>
      <c r="F3352" s="2"/>
      <c r="G3352" s="2"/>
      <c r="H3352" s="2"/>
    </row>
    <row r="3353" spans="2:8">
      <c r="B3353" s="2" t="s">
        <v>3801</v>
      </c>
      <c r="C3353" s="2">
        <v>7</v>
      </c>
      <c r="D3353" s="2" t="s">
        <v>482</v>
      </c>
      <c r="E3353" s="2"/>
      <c r="F3353" s="2"/>
      <c r="G3353" s="2"/>
      <c r="H3353" s="2"/>
    </row>
    <row r="3354" spans="2:8">
      <c r="B3354" s="2" t="s">
        <v>3802</v>
      </c>
      <c r="C3354" s="2">
        <v>7</v>
      </c>
      <c r="D3354" s="2" t="s">
        <v>482</v>
      </c>
      <c r="E3354" s="2"/>
      <c r="F3354" s="2"/>
      <c r="G3354" s="2"/>
      <c r="H3354" s="2"/>
    </row>
    <row r="3355" spans="2:8">
      <c r="B3355" s="2" t="s">
        <v>3803</v>
      </c>
      <c r="C3355" s="2">
        <v>7</v>
      </c>
      <c r="D3355" s="2" t="s">
        <v>482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29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30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19</v>
      </c>
      <c r="D3362" s="2" t="s">
        <v>482</v>
      </c>
      <c r="E3362" s="2"/>
      <c r="F3362" s="2"/>
      <c r="G3362" s="2"/>
      <c r="H3362" s="2"/>
    </row>
    <row r="3363" spans="2:8">
      <c r="B3363" s="2" t="s">
        <v>3811</v>
      </c>
      <c r="C3363" s="2">
        <v>16</v>
      </c>
      <c r="D3363" s="2" t="s">
        <v>482</v>
      </c>
      <c r="E3363" s="2"/>
      <c r="F3363" s="2"/>
      <c r="G3363" s="2"/>
      <c r="H3363" s="2"/>
    </row>
    <row r="3364" spans="2:8">
      <c r="B3364" s="2" t="s">
        <v>3812</v>
      </c>
      <c r="C3364" s="2">
        <v>21</v>
      </c>
      <c r="D3364" s="2" t="s">
        <v>482</v>
      </c>
      <c r="E3364" s="2"/>
      <c r="F3364" s="2"/>
      <c r="G3364" s="2"/>
      <c r="H3364" s="2"/>
    </row>
    <row r="3365" spans="2:8">
      <c r="B3365" s="2" t="s">
        <v>3813</v>
      </c>
      <c r="C3365" s="2">
        <v>25</v>
      </c>
      <c r="D3365" s="2" t="s">
        <v>482</v>
      </c>
      <c r="E3365" s="2"/>
      <c r="F3365" s="2"/>
      <c r="G3365" s="2"/>
      <c r="H3365" s="2"/>
    </row>
    <row r="3366" spans="2:8">
      <c r="B3366" s="2" t="s">
        <v>3814</v>
      </c>
      <c r="C3366" s="2">
        <v>27</v>
      </c>
      <c r="D3366" s="2" t="s">
        <v>482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482</v>
      </c>
      <c r="E3367" s="2"/>
      <c r="F3367" s="2"/>
      <c r="G3367" s="2"/>
      <c r="H3367" s="2"/>
    </row>
    <row r="3368" spans="2:8">
      <c r="B3368" s="2" t="s">
        <v>3816</v>
      </c>
      <c r="C3368" s="2">
        <v>26</v>
      </c>
      <c r="D3368" s="2" t="s">
        <v>482</v>
      </c>
      <c r="E3368" s="2"/>
      <c r="F3368" s="2"/>
      <c r="G3368" s="2"/>
      <c r="H3368" s="2"/>
    </row>
    <row r="3369" spans="2:8">
      <c r="B3369" s="2" t="s">
        <v>3817</v>
      </c>
      <c r="C3369" s="2">
        <v>12</v>
      </c>
      <c r="D3369" s="2" t="s">
        <v>482</v>
      </c>
      <c r="E3369" s="2"/>
      <c r="F3369" s="2"/>
      <c r="G3369" s="2"/>
      <c r="H3369" s="2"/>
    </row>
    <row r="3370" spans="2:8">
      <c r="B3370" s="2" t="s">
        <v>3818</v>
      </c>
      <c r="C3370" s="2">
        <v>16</v>
      </c>
      <c r="D3370" s="2" t="s">
        <v>482</v>
      </c>
      <c r="E3370" s="2"/>
      <c r="F3370" s="2"/>
      <c r="G3370" s="2"/>
      <c r="H3370" s="2"/>
    </row>
    <row r="3371" spans="2:8">
      <c r="B3371" s="2" t="s">
        <v>3819</v>
      </c>
      <c r="C3371" s="2">
        <v>22</v>
      </c>
      <c r="D3371" s="2" t="s">
        <v>482</v>
      </c>
      <c r="E3371" s="2"/>
      <c r="F3371" s="2"/>
      <c r="G3371" s="2"/>
      <c r="H3371" s="2"/>
    </row>
    <row r="3372" spans="2:8">
      <c r="B3372" s="2" t="s">
        <v>3820</v>
      </c>
      <c r="C3372" s="2">
        <v>26</v>
      </c>
      <c r="D3372" s="2" t="s">
        <v>482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482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482</v>
      </c>
      <c r="E3374" s="2"/>
      <c r="F3374" s="2"/>
      <c r="G3374" s="2"/>
      <c r="H3374" s="2"/>
    </row>
    <row r="3375" spans="2:8">
      <c r="B3375" s="2" t="s">
        <v>3823</v>
      </c>
      <c r="C3375" s="2">
        <v>29</v>
      </c>
      <c r="D3375" s="2" t="s">
        <v>482</v>
      </c>
      <c r="E3375" s="2"/>
      <c r="F3375" s="2"/>
      <c r="G3375" s="2"/>
      <c r="H3375" s="2"/>
    </row>
    <row r="3376" spans="2:8">
      <c r="B3376" s="2" t="s">
        <v>3824</v>
      </c>
      <c r="C3376" s="2">
        <v>9</v>
      </c>
      <c r="D3376" s="2" t="s">
        <v>482</v>
      </c>
      <c r="E3376" s="2"/>
      <c r="F3376" s="2"/>
      <c r="G3376" s="2"/>
      <c r="H3376" s="2"/>
    </row>
    <row r="3377" spans="2:8">
      <c r="B3377" s="2" t="s">
        <v>3825</v>
      </c>
      <c r="C3377" s="2">
        <v>14</v>
      </c>
      <c r="D3377" s="2" t="s">
        <v>482</v>
      </c>
      <c r="E3377" s="2"/>
      <c r="F3377" s="2"/>
      <c r="G3377" s="2"/>
      <c r="H3377" s="2"/>
    </row>
    <row r="3378" spans="2:8">
      <c r="B3378" s="2" t="s">
        <v>3826</v>
      </c>
      <c r="C3378" s="2">
        <v>19</v>
      </c>
      <c r="D3378" s="2" t="s">
        <v>482</v>
      </c>
      <c r="E3378" s="2"/>
      <c r="F3378" s="2"/>
      <c r="G3378" s="2"/>
      <c r="H3378" s="2"/>
    </row>
    <row r="3379" spans="2:8">
      <c r="B3379" s="2" t="s">
        <v>3827</v>
      </c>
      <c r="C3379" s="2">
        <v>20</v>
      </c>
      <c r="D3379" s="2" t="s">
        <v>482</v>
      </c>
      <c r="E3379" s="2"/>
      <c r="F3379" s="2"/>
      <c r="G3379" s="2"/>
      <c r="H3379" s="2"/>
    </row>
    <row r="3380" spans="2:8">
      <c r="B3380" s="2" t="s">
        <v>3828</v>
      </c>
      <c r="C3380" s="2">
        <v>16</v>
      </c>
      <c r="D3380" s="2" t="s">
        <v>482</v>
      </c>
      <c r="E3380" s="2"/>
      <c r="F3380" s="2"/>
      <c r="G3380" s="2"/>
      <c r="H3380" s="2"/>
    </row>
    <row r="3381" spans="2:8">
      <c r="B3381" s="2" t="s">
        <v>3829</v>
      </c>
      <c r="C3381" s="2">
        <v>19</v>
      </c>
      <c r="D3381" s="2" t="s">
        <v>482</v>
      </c>
      <c r="E3381" s="2"/>
      <c r="F3381" s="2"/>
      <c r="G3381" s="2"/>
      <c r="H3381" s="2"/>
    </row>
    <row r="3382" spans="2:8">
      <c r="B3382" s="2" t="s">
        <v>3830</v>
      </c>
      <c r="C3382" s="2">
        <v>26</v>
      </c>
      <c r="D3382" s="2" t="s">
        <v>482</v>
      </c>
      <c r="E3382" s="2"/>
      <c r="F3382" s="2"/>
      <c r="G3382" s="2"/>
      <c r="H3382" s="2"/>
    </row>
    <row r="3383" spans="2:8">
      <c r="B3383" s="2" t="s">
        <v>3831</v>
      </c>
      <c r="C3383" s="2">
        <v>32</v>
      </c>
      <c r="D3383" s="2" t="s">
        <v>482</v>
      </c>
      <c r="E3383" s="2"/>
      <c r="F3383" s="2"/>
      <c r="G3383" s="2"/>
      <c r="H3383" s="2"/>
    </row>
    <row r="3384" spans="2:8">
      <c r="B3384" s="2" t="s">
        <v>3832</v>
      </c>
      <c r="C3384" s="2">
        <v>33</v>
      </c>
      <c r="D3384" s="2" t="s">
        <v>482</v>
      </c>
      <c r="E3384" s="2"/>
      <c r="F3384" s="2"/>
      <c r="G3384" s="2"/>
      <c r="H3384" s="2"/>
    </row>
    <row r="3385" spans="2:8">
      <c r="B3385" s="2" t="s">
        <v>3833</v>
      </c>
      <c r="C3385" s="2">
        <v>30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31</v>
      </c>
      <c r="D3386" s="2" t="s">
        <v>482</v>
      </c>
      <c r="E3386" s="2"/>
      <c r="F3386" s="2"/>
      <c r="G3386" s="2"/>
      <c r="H3386" s="2"/>
    </row>
    <row r="3387" spans="2:8">
      <c r="B3387" s="2" t="s">
        <v>3835</v>
      </c>
      <c r="C3387" s="2">
        <v>30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30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19</v>
      </c>
      <c r="D3390" s="2" t="s">
        <v>482</v>
      </c>
      <c r="E3390" s="2"/>
      <c r="F3390" s="2"/>
      <c r="G3390" s="2"/>
      <c r="H3390" s="2"/>
    </row>
    <row r="3391" spans="2:8">
      <c r="B3391" s="2" t="s">
        <v>3839</v>
      </c>
      <c r="C3391" s="2">
        <v>19</v>
      </c>
      <c r="D3391" s="2" t="s">
        <v>482</v>
      </c>
      <c r="E3391" s="2"/>
      <c r="F3391" s="2"/>
      <c r="G3391" s="2"/>
      <c r="H3391" s="2"/>
    </row>
    <row r="3392" spans="2:8">
      <c r="B3392" s="2" t="s">
        <v>3840</v>
      </c>
      <c r="C3392" s="2">
        <v>20</v>
      </c>
      <c r="D3392" s="2" t="s">
        <v>482</v>
      </c>
      <c r="E3392" s="2"/>
      <c r="F3392" s="2"/>
      <c r="G3392" s="2"/>
      <c r="H3392" s="2"/>
    </row>
    <row r="3393" spans="2:8">
      <c r="B3393" s="2" t="s">
        <v>3841</v>
      </c>
      <c r="C3393" s="2">
        <v>20</v>
      </c>
      <c r="D3393" s="2" t="s">
        <v>482</v>
      </c>
      <c r="E3393" s="2"/>
      <c r="F3393" s="2"/>
      <c r="G3393" s="2"/>
      <c r="H3393" s="2"/>
    </row>
    <row r="3394" spans="2:8">
      <c r="B3394" s="2" t="s">
        <v>3842</v>
      </c>
      <c r="C3394" s="2">
        <v>19</v>
      </c>
      <c r="D3394" s="2" t="s">
        <v>482</v>
      </c>
      <c r="E3394" s="2"/>
      <c r="F3394" s="2"/>
      <c r="G3394" s="2"/>
      <c r="H3394" s="2"/>
    </row>
    <row r="3395" spans="2:8">
      <c r="B3395" s="2" t="s">
        <v>3843</v>
      </c>
      <c r="C3395" s="2">
        <v>22</v>
      </c>
      <c r="D3395" s="2" t="s">
        <v>482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482</v>
      </c>
      <c r="E3396" s="2"/>
      <c r="F3396" s="2"/>
      <c r="G3396" s="2"/>
      <c r="H3396" s="2"/>
    </row>
    <row r="3397" spans="2:8">
      <c r="B3397" s="2" t="s">
        <v>3845</v>
      </c>
      <c r="C3397" s="2">
        <v>25</v>
      </c>
      <c r="D3397" s="2" t="s">
        <v>482</v>
      </c>
      <c r="E3397" s="2"/>
      <c r="F3397" s="2"/>
      <c r="G3397" s="2"/>
      <c r="H3397" s="2"/>
    </row>
    <row r="3398" spans="2:8">
      <c r="B3398" s="2" t="s">
        <v>3846</v>
      </c>
      <c r="C3398" s="2">
        <v>25</v>
      </c>
      <c r="D3398" s="2" t="s">
        <v>482</v>
      </c>
      <c r="E3398" s="2"/>
      <c r="F3398" s="2"/>
      <c r="G3398" s="2"/>
      <c r="H3398" s="2"/>
    </row>
    <row r="3399" spans="2:8">
      <c r="B3399" s="2" t="s">
        <v>3847</v>
      </c>
      <c r="C3399" s="2">
        <v>22</v>
      </c>
      <c r="D3399" s="2" t="s">
        <v>482</v>
      </c>
      <c r="E3399" s="2"/>
      <c r="F3399" s="2"/>
      <c r="G3399" s="2"/>
      <c r="H3399" s="2"/>
    </row>
    <row r="3400" spans="2:8">
      <c r="B3400" s="2" t="s">
        <v>3848</v>
      </c>
      <c r="C3400" s="2">
        <v>11</v>
      </c>
      <c r="D3400" s="2" t="s">
        <v>482</v>
      </c>
      <c r="E3400" s="2"/>
      <c r="F3400" s="2"/>
      <c r="G3400" s="2"/>
      <c r="H3400" s="2"/>
    </row>
    <row r="3401" spans="2:8">
      <c r="B3401" s="2" t="s">
        <v>3849</v>
      </c>
      <c r="C3401" s="2">
        <v>11</v>
      </c>
      <c r="D3401" s="2" t="s">
        <v>482</v>
      </c>
      <c r="E3401" s="2"/>
      <c r="F3401" s="2"/>
      <c r="G3401" s="2"/>
      <c r="H3401" s="2"/>
    </row>
    <row r="3402" spans="2:8">
      <c r="B3402" s="2" t="s">
        <v>3850</v>
      </c>
      <c r="C3402" s="2">
        <v>11</v>
      </c>
      <c r="D3402" s="2" t="s">
        <v>482</v>
      </c>
      <c r="E3402" s="2"/>
      <c r="F3402" s="2"/>
      <c r="G3402" s="2"/>
      <c r="H3402" s="2"/>
    </row>
    <row r="3403" spans="2:8">
      <c r="B3403" s="2" t="s">
        <v>3851</v>
      </c>
      <c r="C3403" s="2">
        <v>17</v>
      </c>
      <c r="D3403" s="2" t="s">
        <v>482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482</v>
      </c>
      <c r="E3404" s="2"/>
      <c r="F3404" s="2"/>
      <c r="G3404" s="2"/>
      <c r="H3404" s="2"/>
    </row>
    <row r="3405" spans="2:8">
      <c r="B3405" s="2" t="s">
        <v>3853</v>
      </c>
      <c r="C3405" s="2">
        <v>28</v>
      </c>
      <c r="D3405" s="2" t="s">
        <v>482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482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482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482</v>
      </c>
      <c r="E3408" s="2"/>
      <c r="F3408" s="2"/>
      <c r="G3408" s="2"/>
      <c r="H3408" s="2"/>
    </row>
    <row r="3409" spans="2:8">
      <c r="B3409" s="2" t="s">
        <v>3857</v>
      </c>
      <c r="C3409" s="2">
        <v>28</v>
      </c>
      <c r="D3409" s="2" t="s">
        <v>482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482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482</v>
      </c>
      <c r="E3411" s="2"/>
      <c r="F3411" s="2"/>
      <c r="G3411" s="2"/>
      <c r="H3411" s="2"/>
    </row>
    <row r="3412" spans="2:8">
      <c r="B3412" s="2" t="s">
        <v>3860</v>
      </c>
      <c r="C3412" s="2">
        <v>23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24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24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24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14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14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28</v>
      </c>
      <c r="D3420" s="2" t="s">
        <v>482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482</v>
      </c>
      <c r="E3421" s="2"/>
      <c r="F3421" s="2"/>
      <c r="G3421" s="2"/>
      <c r="H3421" s="2"/>
    </row>
    <row r="3422" spans="2:8">
      <c r="B3422" s="2" t="s">
        <v>3870</v>
      </c>
      <c r="C3422" s="2">
        <v>19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19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31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32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31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31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30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29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33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32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31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32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30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11</v>
      </c>
      <c r="D3437" s="2" t="s">
        <v>482</v>
      </c>
      <c r="E3437" s="2"/>
      <c r="F3437" s="2"/>
      <c r="G3437" s="2"/>
      <c r="H3437" s="2"/>
    </row>
    <row r="3438" spans="2:8">
      <c r="B3438" s="2" t="s">
        <v>3886</v>
      </c>
      <c r="C3438" s="2">
        <v>18</v>
      </c>
      <c r="D3438" s="2" t="s">
        <v>482</v>
      </c>
      <c r="E3438" s="2"/>
      <c r="F3438" s="2"/>
      <c r="G3438" s="2"/>
      <c r="H3438" s="2"/>
    </row>
    <row r="3439" spans="2:8">
      <c r="B3439" s="2" t="s">
        <v>3887</v>
      </c>
      <c r="C3439" s="2">
        <v>23</v>
      </c>
      <c r="D3439" s="2" t="s">
        <v>482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482</v>
      </c>
      <c r="E3440" s="2"/>
      <c r="F3440" s="2"/>
      <c r="G3440" s="2"/>
      <c r="H3440" s="2"/>
    </row>
    <row r="3441" spans="2:8">
      <c r="B3441" s="2" t="s">
        <v>3889</v>
      </c>
      <c r="C3441" s="2">
        <v>24</v>
      </c>
      <c r="D3441" s="2" t="s">
        <v>482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482</v>
      </c>
      <c r="E3442" s="2"/>
      <c r="F3442" s="2"/>
      <c r="G3442" s="2"/>
      <c r="H3442" s="2"/>
    </row>
    <row r="3443" spans="2:8">
      <c r="B3443" s="2" t="s">
        <v>3891</v>
      </c>
      <c r="C3443" s="2">
        <v>22</v>
      </c>
      <c r="D3443" s="2" t="s">
        <v>482</v>
      </c>
      <c r="E3443" s="2"/>
      <c r="F3443" s="2"/>
      <c r="G3443" s="2"/>
      <c r="H3443" s="2"/>
    </row>
    <row r="3444" spans="2:8">
      <c r="B3444" s="2" t="s">
        <v>3892</v>
      </c>
      <c r="C3444" s="2">
        <v>24</v>
      </c>
      <c r="D3444" s="2" t="s">
        <v>482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26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36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41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43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12</v>
      </c>
      <c r="D3450" s="2" t="s">
        <v>482</v>
      </c>
      <c r="E3450" s="2"/>
      <c r="F3450" s="2"/>
      <c r="G3450" s="2"/>
      <c r="H3450" s="2"/>
    </row>
    <row r="3451" spans="2:8">
      <c r="B3451" s="2" t="s">
        <v>3899</v>
      </c>
      <c r="C3451" s="2">
        <v>18</v>
      </c>
      <c r="D3451" s="2" t="s">
        <v>482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482</v>
      </c>
      <c r="E3452" s="2"/>
      <c r="F3452" s="2"/>
      <c r="G3452" s="2"/>
      <c r="H3452" s="2"/>
    </row>
    <row r="3453" spans="2:8">
      <c r="B3453" s="2" t="s">
        <v>3901</v>
      </c>
      <c r="C3453" s="2">
        <v>33</v>
      </c>
      <c r="D3453" s="2" t="s">
        <v>482</v>
      </c>
      <c r="E3453" s="2"/>
      <c r="F3453" s="2"/>
      <c r="G3453" s="2"/>
      <c r="H3453" s="2"/>
    </row>
    <row r="3454" spans="2:8">
      <c r="B3454" s="2" t="s">
        <v>3902</v>
      </c>
      <c r="C3454" s="2">
        <v>33</v>
      </c>
      <c r="D3454" s="2" t="s">
        <v>482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482</v>
      </c>
      <c r="E3455" s="2"/>
      <c r="F3455" s="2"/>
      <c r="G3455" s="2"/>
      <c r="H3455" s="2"/>
    </row>
    <row r="3456" spans="2:8">
      <c r="B3456" s="2" t="s">
        <v>3904</v>
      </c>
      <c r="C3456" s="2">
        <v>32</v>
      </c>
      <c r="D3456" s="2" t="s">
        <v>482</v>
      </c>
      <c r="E3456" s="2"/>
      <c r="F3456" s="2"/>
      <c r="G3456" s="2"/>
      <c r="H3456" s="2"/>
    </row>
    <row r="3457" spans="2:8">
      <c r="B3457" s="2" t="s">
        <v>3905</v>
      </c>
      <c r="C3457" s="2">
        <v>34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34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34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33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32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14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18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18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20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22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24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24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10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11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12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12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13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13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13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12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12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25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31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33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32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28</v>
      </c>
      <c r="D3486" s="2" t="s">
        <v>482</v>
      </c>
      <c r="E3486" s="2"/>
      <c r="F3486" s="2"/>
      <c r="G3486" s="2"/>
      <c r="H3486" s="2"/>
    </row>
    <row r="3487" spans="2:8">
      <c r="B3487" s="2" t="s">
        <v>3935</v>
      </c>
      <c r="C3487" s="2">
        <v>29</v>
      </c>
      <c r="D3487" s="2" t="s">
        <v>482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482</v>
      </c>
      <c r="E3488" s="2"/>
      <c r="F3488" s="2"/>
      <c r="G3488" s="2"/>
      <c r="H3488" s="2"/>
    </row>
    <row r="3489" spans="2:8">
      <c r="B3489" s="2" t="s">
        <v>3937</v>
      </c>
      <c r="C3489" s="2">
        <v>30</v>
      </c>
      <c r="D3489" s="2" t="s">
        <v>482</v>
      </c>
      <c r="E3489" s="2"/>
      <c r="F3489" s="2"/>
      <c r="G3489" s="2"/>
      <c r="H3489" s="2"/>
    </row>
    <row r="3490" spans="2:8">
      <c r="B3490" s="2" t="s">
        <v>3938</v>
      </c>
      <c r="C3490" s="2">
        <v>30</v>
      </c>
      <c r="D3490" s="2" t="s">
        <v>482</v>
      </c>
      <c r="E3490" s="2"/>
      <c r="F3490" s="2"/>
      <c r="G3490" s="2"/>
      <c r="H3490" s="2"/>
    </row>
    <row r="3491" spans="2:8">
      <c r="B3491" s="2" t="s">
        <v>3939</v>
      </c>
      <c r="C3491" s="2">
        <v>28</v>
      </c>
      <c r="D3491" s="2" t="s">
        <v>482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482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18</v>
      </c>
      <c r="D3494" s="2" t="s">
        <v>482</v>
      </c>
      <c r="E3494" s="2"/>
      <c r="F3494" s="2"/>
      <c r="G3494" s="2"/>
      <c r="H3494" s="2"/>
    </row>
    <row r="3495" spans="2:8">
      <c r="B3495" s="2" t="s">
        <v>3943</v>
      </c>
      <c r="C3495" s="2">
        <v>19</v>
      </c>
      <c r="D3495" s="2" t="s">
        <v>482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482</v>
      </c>
      <c r="E3496" s="2"/>
      <c r="F3496" s="2"/>
      <c r="G3496" s="2"/>
      <c r="H3496" s="2"/>
    </row>
    <row r="3497" spans="2:8">
      <c r="B3497" s="2" t="s">
        <v>3945</v>
      </c>
      <c r="C3497" s="2">
        <v>25</v>
      </c>
      <c r="D3497" s="2" t="s">
        <v>482</v>
      </c>
      <c r="E3497" s="2"/>
      <c r="F3497" s="2"/>
      <c r="G3497" s="2"/>
      <c r="H3497" s="2"/>
    </row>
    <row r="3498" spans="2:8">
      <c r="B3498" s="2" t="s">
        <v>3946</v>
      </c>
      <c r="C3498" s="2">
        <v>23</v>
      </c>
      <c r="D3498" s="2" t="s">
        <v>482</v>
      </c>
      <c r="E3498" s="2"/>
      <c r="F3498" s="2"/>
      <c r="G3498" s="2"/>
      <c r="H3498" s="2"/>
    </row>
    <row r="3499" spans="2:8">
      <c r="B3499" s="2" t="s">
        <v>3947</v>
      </c>
      <c r="C3499" s="2">
        <v>21</v>
      </c>
      <c r="D3499" s="2" t="s">
        <v>482</v>
      </c>
      <c r="E3499" s="2"/>
      <c r="F3499" s="2"/>
      <c r="G3499" s="2"/>
      <c r="H3499" s="2"/>
    </row>
    <row r="3500" spans="2:8">
      <c r="B3500" s="2" t="s">
        <v>3948</v>
      </c>
      <c r="C3500" s="2">
        <v>19</v>
      </c>
      <c r="D3500" s="2" t="s">
        <v>482</v>
      </c>
      <c r="E3500" s="2"/>
      <c r="F3500" s="2"/>
      <c r="G3500" s="2"/>
      <c r="H3500" s="2"/>
    </row>
    <row r="3501" spans="2:8">
      <c r="B3501" s="2" t="s">
        <v>3949</v>
      </c>
      <c r="C3501" s="2">
        <v>22</v>
      </c>
      <c r="D3501" s="2" t="s">
        <v>482</v>
      </c>
      <c r="E3501" s="2"/>
      <c r="F3501" s="2"/>
      <c r="G3501" s="2"/>
      <c r="H3501" s="2"/>
    </row>
    <row r="3502" spans="2:8">
      <c r="B3502" s="2" t="s">
        <v>3950</v>
      </c>
      <c r="C3502" s="2">
        <v>22</v>
      </c>
      <c r="D3502" s="2" t="s">
        <v>482</v>
      </c>
      <c r="E3502" s="2"/>
      <c r="F3502" s="2"/>
      <c r="G3502" s="2"/>
      <c r="H3502" s="2"/>
    </row>
    <row r="3503" spans="2:8">
      <c r="B3503" s="2" t="s">
        <v>3951</v>
      </c>
      <c r="C3503" s="2">
        <v>31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25</v>
      </c>
      <c r="D3505" s="2" t="s">
        <v>482</v>
      </c>
      <c r="E3505" s="2"/>
      <c r="F3505" s="2"/>
      <c r="G3505" s="2"/>
      <c r="H3505" s="2"/>
    </row>
    <row r="3506" spans="2:8">
      <c r="B3506" s="2" t="s">
        <v>3954</v>
      </c>
      <c r="C3506" s="2">
        <v>23</v>
      </c>
      <c r="D3506" s="2" t="s">
        <v>482</v>
      </c>
      <c r="E3506" s="2"/>
      <c r="F3506" s="2"/>
      <c r="G3506" s="2"/>
      <c r="H3506" s="2"/>
    </row>
    <row r="3507" spans="2:8">
      <c r="B3507" s="2" t="s">
        <v>3955</v>
      </c>
      <c r="C3507" s="2">
        <v>20</v>
      </c>
      <c r="D3507" s="2" t="s">
        <v>482</v>
      </c>
      <c r="E3507" s="2"/>
      <c r="F3507" s="2"/>
      <c r="G3507" s="2"/>
      <c r="H3507" s="2"/>
    </row>
    <row r="3508" spans="2:8">
      <c r="B3508" s="2" t="s">
        <v>3956</v>
      </c>
      <c r="C3508" s="2">
        <v>19</v>
      </c>
      <c r="D3508" s="2" t="s">
        <v>482</v>
      </c>
      <c r="E3508" s="2"/>
      <c r="F3508" s="2"/>
      <c r="G3508" s="2"/>
      <c r="H3508" s="2"/>
    </row>
    <row r="3509" spans="2:8">
      <c r="B3509" s="2" t="s">
        <v>3957</v>
      </c>
      <c r="C3509" s="2">
        <v>7</v>
      </c>
      <c r="D3509" s="2" t="s">
        <v>482</v>
      </c>
      <c r="E3509" s="2"/>
      <c r="F3509" s="2"/>
      <c r="G3509" s="2"/>
      <c r="H3509" s="2"/>
    </row>
    <row r="3510" spans="2:8">
      <c r="B3510" s="2" t="s">
        <v>3958</v>
      </c>
      <c r="C3510" s="2">
        <v>7</v>
      </c>
      <c r="D3510" s="2" t="s">
        <v>482</v>
      </c>
      <c r="E3510" s="2"/>
      <c r="F3510" s="2"/>
      <c r="G3510" s="2"/>
      <c r="H3510" s="2"/>
    </row>
    <row r="3511" spans="2:8">
      <c r="B3511" s="2" t="s">
        <v>3959</v>
      </c>
      <c r="C3511" s="2">
        <v>8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9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12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14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13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11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10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12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14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32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32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32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32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31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29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22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23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23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23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22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22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482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482</v>
      </c>
      <c r="E3543" s="2"/>
      <c r="F3543" s="2"/>
      <c r="G3543" s="2"/>
      <c r="H3543" s="2"/>
    </row>
    <row r="3544" spans="2:8">
      <c r="B3544" s="2" t="s">
        <v>3992</v>
      </c>
      <c r="C3544" s="2">
        <v>31</v>
      </c>
      <c r="D3544" s="2" t="s">
        <v>482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482</v>
      </c>
      <c r="E3545" s="2"/>
      <c r="F3545" s="2"/>
      <c r="G3545" s="2"/>
      <c r="H3545" s="2"/>
    </row>
    <row r="3546" spans="2:8">
      <c r="B3546" s="2" t="s">
        <v>3994</v>
      </c>
      <c r="C3546" s="2">
        <v>17</v>
      </c>
      <c r="D3546" s="2" t="s">
        <v>482</v>
      </c>
      <c r="E3546" s="2"/>
      <c r="F3546" s="2"/>
      <c r="G3546" s="2"/>
      <c r="H3546" s="2"/>
    </row>
    <row r="3547" spans="2:8">
      <c r="B3547" s="2" t="s">
        <v>3995</v>
      </c>
      <c r="C3547" s="2">
        <v>10</v>
      </c>
      <c r="D3547" s="2" t="s">
        <v>482</v>
      </c>
      <c r="E3547" s="2"/>
      <c r="F3547" s="2"/>
      <c r="G3547" s="2"/>
      <c r="H3547" s="2"/>
    </row>
    <row r="3548" spans="2:8">
      <c r="B3548" s="2" t="s">
        <v>3996</v>
      </c>
      <c r="C3548" s="2">
        <v>22</v>
      </c>
      <c r="D3548" s="2" t="s">
        <v>482</v>
      </c>
      <c r="E3548" s="2"/>
      <c r="F3548" s="2"/>
      <c r="G3548" s="2"/>
      <c r="H3548" s="2"/>
    </row>
    <row r="3549" spans="2:8">
      <c r="B3549" s="2" t="s">
        <v>3997</v>
      </c>
      <c r="C3549" s="2">
        <v>24</v>
      </c>
      <c r="D3549" s="2" t="s">
        <v>482</v>
      </c>
      <c r="E3549" s="2"/>
      <c r="F3549" s="2"/>
      <c r="G3549" s="2"/>
      <c r="H3549" s="2"/>
    </row>
    <row r="3550" spans="2:8">
      <c r="B3550" s="2" t="s">
        <v>3998</v>
      </c>
      <c r="C3550" s="2">
        <v>15</v>
      </c>
      <c r="D3550" s="2" t="s">
        <v>482</v>
      </c>
      <c r="E3550" s="2"/>
      <c r="F3550" s="2"/>
      <c r="G3550" s="2"/>
      <c r="H3550" s="2"/>
    </row>
    <row r="3551" spans="2:8">
      <c r="B3551" s="2" t="s">
        <v>3999</v>
      </c>
      <c r="C3551" s="2">
        <v>15</v>
      </c>
      <c r="D3551" s="2" t="s">
        <v>482</v>
      </c>
      <c r="E3551" s="2"/>
      <c r="F3551" s="2"/>
      <c r="G3551" s="2"/>
      <c r="H3551" s="2"/>
    </row>
    <row r="3552" spans="2:8">
      <c r="B3552" s="2" t="s">
        <v>4000</v>
      </c>
      <c r="C3552" s="2">
        <v>15</v>
      </c>
      <c r="D3552" s="2" t="s">
        <v>482</v>
      </c>
      <c r="E3552" s="2"/>
      <c r="F3552" s="2"/>
      <c r="G3552" s="2"/>
      <c r="H3552" s="2"/>
    </row>
    <row r="3553" spans="2:8">
      <c r="B3553" s="2" t="s">
        <v>4001</v>
      </c>
      <c r="C3553" s="2">
        <v>16</v>
      </c>
      <c r="D3553" s="2" t="s">
        <v>482</v>
      </c>
      <c r="E3553" s="2"/>
      <c r="F3553" s="2"/>
      <c r="G3553" s="2"/>
      <c r="H3553" s="2"/>
    </row>
    <row r="3554" spans="2:8">
      <c r="B3554" s="2" t="s">
        <v>4002</v>
      </c>
      <c r="C3554" s="2">
        <v>15</v>
      </c>
      <c r="D3554" s="2" t="s">
        <v>482</v>
      </c>
      <c r="E3554" s="2"/>
      <c r="F3554" s="2"/>
      <c r="G3554" s="2"/>
      <c r="H3554" s="2"/>
    </row>
    <row r="3555" spans="2:8">
      <c r="B3555" s="2" t="s">
        <v>4003</v>
      </c>
      <c r="C3555" s="2">
        <v>15</v>
      </c>
      <c r="D3555" s="2" t="s">
        <v>482</v>
      </c>
      <c r="E3555" s="2"/>
      <c r="F3555" s="2"/>
      <c r="G3555" s="2"/>
      <c r="H3555" s="2"/>
    </row>
    <row r="3556" spans="2:8">
      <c r="B3556" s="2" t="s">
        <v>4004</v>
      </c>
      <c r="C3556" s="2">
        <v>15</v>
      </c>
      <c r="D3556" s="2" t="s">
        <v>482</v>
      </c>
      <c r="E3556" s="2"/>
      <c r="F3556" s="2"/>
      <c r="G3556" s="2"/>
      <c r="H3556" s="2"/>
    </row>
    <row r="3557" spans="2:8">
      <c r="B3557" s="2" t="s">
        <v>4005</v>
      </c>
      <c r="C3557" s="2">
        <v>33</v>
      </c>
      <c r="D3557" s="2" t="s">
        <v>482</v>
      </c>
      <c r="E3557" s="2"/>
      <c r="F3557" s="2"/>
      <c r="G3557" s="2"/>
      <c r="H3557" s="2"/>
    </row>
    <row r="3558" spans="2:8">
      <c r="B3558" s="2" t="s">
        <v>4006</v>
      </c>
      <c r="C3558" s="2">
        <v>34</v>
      </c>
      <c r="D3558" s="2" t="s">
        <v>482</v>
      </c>
      <c r="E3558" s="2"/>
      <c r="F3558" s="2"/>
      <c r="G3558" s="2"/>
      <c r="H3558" s="2"/>
    </row>
    <row r="3559" spans="2:8">
      <c r="B3559" s="2" t="s">
        <v>4007</v>
      </c>
      <c r="C3559" s="2">
        <v>32</v>
      </c>
      <c r="D3559" s="2" t="s">
        <v>482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482</v>
      </c>
      <c r="E3560" s="2"/>
      <c r="F3560" s="2"/>
      <c r="G3560" s="2"/>
      <c r="H3560" s="2"/>
    </row>
    <row r="3561" spans="2:8">
      <c r="B3561" s="2" t="s">
        <v>4009</v>
      </c>
      <c r="C3561" s="2">
        <v>28</v>
      </c>
      <c r="D3561" s="2" t="s">
        <v>482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25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23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23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31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10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24</v>
      </c>
      <c r="D3576" s="2" t="s">
        <v>482</v>
      </c>
      <c r="E3576" s="2"/>
      <c r="F3576" s="2"/>
      <c r="G3576" s="2"/>
      <c r="H3576" s="2"/>
    </row>
    <row r="3577" spans="2:8">
      <c r="B3577" s="2" t="s">
        <v>4025</v>
      </c>
      <c r="C3577" s="2">
        <v>27</v>
      </c>
      <c r="D3577" s="2" t="s">
        <v>482</v>
      </c>
      <c r="E3577" s="2"/>
      <c r="F3577" s="2"/>
      <c r="G3577" s="2"/>
      <c r="H3577" s="2"/>
    </row>
    <row r="3578" spans="2:8">
      <c r="B3578" s="2" t="s">
        <v>4026</v>
      </c>
      <c r="C3578" s="2">
        <v>30</v>
      </c>
      <c r="D3578" s="2" t="s">
        <v>482</v>
      </c>
      <c r="E3578" s="2"/>
      <c r="F3578" s="2"/>
      <c r="G3578" s="2"/>
      <c r="H3578" s="2"/>
    </row>
    <row r="3579" spans="2:8">
      <c r="B3579" s="2" t="s">
        <v>4027</v>
      </c>
      <c r="C3579" s="2">
        <v>31</v>
      </c>
      <c r="D3579" s="2" t="s">
        <v>482</v>
      </c>
      <c r="E3579" s="2"/>
      <c r="F3579" s="2"/>
      <c r="G3579" s="2"/>
      <c r="H3579" s="2"/>
    </row>
    <row r="3580" spans="2:8">
      <c r="B3580" s="2" t="s">
        <v>4028</v>
      </c>
      <c r="C3580" s="2">
        <v>29</v>
      </c>
      <c r="D3580" s="2" t="s">
        <v>482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482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32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30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33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33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33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32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32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31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8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14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19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21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28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29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16</v>
      </c>
      <c r="D3605" s="2" t="s">
        <v>482</v>
      </c>
      <c r="E3605" s="2"/>
      <c r="F3605" s="2"/>
      <c r="G3605" s="2"/>
      <c r="H3605" s="2"/>
    </row>
    <row r="3606" spans="2:8">
      <c r="B3606" s="2" t="s">
        <v>4054</v>
      </c>
      <c r="C3606" s="2">
        <v>16</v>
      </c>
      <c r="D3606" s="2" t="s">
        <v>482</v>
      </c>
      <c r="E3606" s="2"/>
      <c r="F3606" s="2"/>
      <c r="G3606" s="2"/>
      <c r="H3606" s="2"/>
    </row>
    <row r="3607" spans="2:8">
      <c r="B3607" s="2" t="s">
        <v>4055</v>
      </c>
      <c r="C3607" s="2">
        <v>16</v>
      </c>
      <c r="D3607" s="2" t="s">
        <v>482</v>
      </c>
      <c r="E3607" s="2"/>
      <c r="F3607" s="2"/>
      <c r="G3607" s="2"/>
      <c r="H3607" s="2"/>
    </row>
    <row r="3608" spans="2:8">
      <c r="B3608" s="2" t="s">
        <v>4056</v>
      </c>
      <c r="C3608" s="2">
        <v>16</v>
      </c>
      <c r="D3608" s="2" t="s">
        <v>482</v>
      </c>
      <c r="E3608" s="2"/>
      <c r="F3608" s="2"/>
      <c r="G3608" s="2"/>
      <c r="H3608" s="2"/>
    </row>
    <row r="3609" spans="2:8">
      <c r="B3609" s="2" t="s">
        <v>4057</v>
      </c>
      <c r="C3609" s="2">
        <v>17</v>
      </c>
      <c r="D3609" s="2" t="s">
        <v>482</v>
      </c>
      <c r="E3609" s="2"/>
      <c r="F3609" s="2"/>
      <c r="G3609" s="2"/>
      <c r="H3609" s="2"/>
    </row>
    <row r="3610" spans="2:8">
      <c r="B3610" s="2" t="s">
        <v>4058</v>
      </c>
      <c r="C3610" s="2">
        <v>16</v>
      </c>
      <c r="D3610" s="2" t="s">
        <v>482</v>
      </c>
      <c r="E3610" s="2"/>
      <c r="F3610" s="2"/>
      <c r="G3610" s="2"/>
      <c r="H3610" s="2"/>
    </row>
    <row r="3611" spans="2:8">
      <c r="B3611" s="2" t="s">
        <v>4059</v>
      </c>
      <c r="C3611" s="2">
        <v>16</v>
      </c>
      <c r="D3611" s="2" t="s">
        <v>482</v>
      </c>
      <c r="E3611" s="2"/>
      <c r="F3611" s="2"/>
      <c r="G3611" s="2"/>
      <c r="H3611" s="2"/>
    </row>
    <row r="3612" spans="2:8">
      <c r="B3612" s="2" t="s">
        <v>4060</v>
      </c>
      <c r="C3612" s="2">
        <v>15</v>
      </c>
      <c r="D3612" s="2" t="s">
        <v>482</v>
      </c>
      <c r="E3612" s="2"/>
      <c r="F3612" s="2"/>
      <c r="G3612" s="2"/>
      <c r="H3612" s="2"/>
    </row>
    <row r="3613" spans="2:8">
      <c r="B3613" s="2" t="s">
        <v>4061</v>
      </c>
      <c r="C3613" s="2">
        <v>25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27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18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22</v>
      </c>
      <c r="D3616" s="2" t="s">
        <v>482</v>
      </c>
      <c r="E3616" s="2"/>
      <c r="F3616" s="2"/>
      <c r="G3616" s="2"/>
      <c r="H3616" s="2"/>
    </row>
    <row r="3617" spans="2:8">
      <c r="B3617" s="2" t="s">
        <v>4065</v>
      </c>
      <c r="C3617" s="2">
        <v>24</v>
      </c>
      <c r="D3617" s="2" t="s">
        <v>482</v>
      </c>
      <c r="E3617" s="2"/>
      <c r="F3617" s="2"/>
      <c r="G3617" s="2"/>
      <c r="H3617" s="2"/>
    </row>
    <row r="3618" spans="2:8">
      <c r="B3618" s="2" t="s">
        <v>4066</v>
      </c>
      <c r="C3618" s="2">
        <v>17</v>
      </c>
      <c r="D3618" s="2" t="s">
        <v>482</v>
      </c>
      <c r="E3618" s="2"/>
      <c r="F3618" s="2"/>
      <c r="G3618" s="2"/>
      <c r="H3618" s="2"/>
    </row>
    <row r="3619" spans="2:8">
      <c r="B3619" s="2" t="s">
        <v>4067</v>
      </c>
      <c r="C3619" s="2">
        <v>13</v>
      </c>
      <c r="D3619" s="2" t="s">
        <v>482</v>
      </c>
      <c r="E3619" s="2"/>
      <c r="F3619" s="2"/>
      <c r="G3619" s="2"/>
      <c r="H3619" s="2"/>
    </row>
    <row r="3620" spans="2:8">
      <c r="B3620" s="2" t="s">
        <v>4068</v>
      </c>
      <c r="C3620" s="2">
        <v>16</v>
      </c>
      <c r="D3620" s="2" t="s">
        <v>482</v>
      </c>
      <c r="E3620" s="2"/>
      <c r="F3620" s="2"/>
      <c r="G3620" s="2"/>
      <c r="H3620" s="2"/>
    </row>
    <row r="3621" spans="2:8">
      <c r="B3621" s="2" t="s">
        <v>4069</v>
      </c>
      <c r="C3621" s="2">
        <v>20</v>
      </c>
      <c r="D3621" s="2" t="s">
        <v>482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482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482</v>
      </c>
      <c r="E3623" s="2"/>
      <c r="F3623" s="2"/>
      <c r="G3623" s="2"/>
      <c r="H3623" s="2"/>
    </row>
    <row r="3624" spans="2:8">
      <c r="B3624" s="2" t="s">
        <v>4072</v>
      </c>
      <c r="C3624" s="2">
        <v>29</v>
      </c>
      <c r="D3624" s="2" t="s">
        <v>482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482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482</v>
      </c>
      <c r="E3626" s="2"/>
      <c r="F3626" s="2"/>
      <c r="G3626" s="2"/>
      <c r="H3626" s="2"/>
    </row>
    <row r="3627" spans="2:8">
      <c r="B3627" s="2" t="s">
        <v>4075</v>
      </c>
      <c r="C3627" s="2">
        <v>27</v>
      </c>
      <c r="D3627" s="2" t="s">
        <v>482</v>
      </c>
      <c r="E3627" s="2"/>
      <c r="F3627" s="2"/>
      <c r="G3627" s="2"/>
      <c r="H3627" s="2"/>
    </row>
    <row r="3628" spans="2:8">
      <c r="B3628" s="2" t="s">
        <v>4076</v>
      </c>
      <c r="C3628" s="2">
        <v>9</v>
      </c>
      <c r="D3628" s="2" t="s">
        <v>482</v>
      </c>
      <c r="E3628" s="2"/>
      <c r="F3628" s="2"/>
      <c r="G3628" s="2"/>
      <c r="H3628" s="2"/>
    </row>
    <row r="3629" spans="2:8">
      <c r="B3629" s="2" t="s">
        <v>4077</v>
      </c>
      <c r="C3629" s="2">
        <v>8</v>
      </c>
      <c r="D3629" s="2" t="s">
        <v>482</v>
      </c>
      <c r="E3629" s="2"/>
      <c r="F3629" s="2"/>
      <c r="G3629" s="2"/>
      <c r="H3629" s="2"/>
    </row>
    <row r="3630" spans="2:8">
      <c r="B3630" s="2" t="s">
        <v>4078</v>
      </c>
      <c r="C3630" s="2">
        <v>24</v>
      </c>
      <c r="D3630" s="2" t="s">
        <v>482</v>
      </c>
      <c r="E3630" s="2"/>
      <c r="F3630" s="2"/>
      <c r="G3630" s="2"/>
      <c r="H3630" s="2"/>
    </row>
    <row r="3631" spans="2:8">
      <c r="B3631" s="2" t="s">
        <v>4079</v>
      </c>
      <c r="C3631" s="2">
        <v>28</v>
      </c>
      <c r="D3631" s="2" t="s">
        <v>482</v>
      </c>
      <c r="E3631" s="2"/>
      <c r="F3631" s="2"/>
      <c r="G3631" s="2"/>
      <c r="H3631" s="2"/>
    </row>
    <row r="3632" spans="2:8">
      <c r="B3632" s="2" t="s">
        <v>4080</v>
      </c>
      <c r="C3632" s="2">
        <v>28</v>
      </c>
      <c r="D3632" s="2" t="s">
        <v>482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482</v>
      </c>
      <c r="E3633" s="2"/>
      <c r="F3633" s="2"/>
      <c r="G3633" s="2"/>
      <c r="H3633" s="2"/>
    </row>
    <row r="3634" spans="2:8">
      <c r="B3634" s="2" t="s">
        <v>4082</v>
      </c>
      <c r="C3634" s="2">
        <v>27</v>
      </c>
      <c r="D3634" s="2" t="s">
        <v>482</v>
      </c>
      <c r="E3634" s="2"/>
      <c r="F3634" s="2"/>
      <c r="G3634" s="2"/>
      <c r="H3634" s="2"/>
    </row>
    <row r="3635" spans="2:8">
      <c r="B3635" s="2" t="s">
        <v>4083</v>
      </c>
      <c r="C3635" s="2">
        <v>26</v>
      </c>
      <c r="D3635" s="2" t="s">
        <v>482</v>
      </c>
      <c r="E3635" s="2"/>
      <c r="F3635" s="2"/>
      <c r="G3635" s="2"/>
      <c r="H3635" s="2"/>
    </row>
    <row r="3636" spans="2:8">
      <c r="B3636" s="2" t="s">
        <v>4084</v>
      </c>
      <c r="C3636" s="2">
        <v>22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482</v>
      </c>
      <c r="E3637" s="2"/>
      <c r="F3637" s="2"/>
      <c r="G3637" s="2"/>
      <c r="H3637" s="2"/>
    </row>
    <row r="3638" spans="2:8">
      <c r="B3638" s="2" t="s">
        <v>4086</v>
      </c>
      <c r="C3638" s="2">
        <v>33</v>
      </c>
      <c r="D3638" s="2" t="s">
        <v>482</v>
      </c>
      <c r="E3638" s="2"/>
      <c r="F3638" s="2"/>
      <c r="G3638" s="2"/>
      <c r="H3638" s="2"/>
    </row>
    <row r="3639" spans="2:8">
      <c r="B3639" s="2" t="s">
        <v>4087</v>
      </c>
      <c r="C3639" s="2">
        <v>33</v>
      </c>
      <c r="D3639" s="2" t="s">
        <v>482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482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482</v>
      </c>
      <c r="E3641" s="2"/>
      <c r="F3641" s="2"/>
      <c r="G3641" s="2"/>
      <c r="H3641" s="2"/>
    </row>
    <row r="3642" spans="2:8">
      <c r="B3642" s="2" t="s">
        <v>4090</v>
      </c>
      <c r="C3642" s="2">
        <v>26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34</v>
      </c>
      <c r="D3645" s="2" t="s">
        <v>482</v>
      </c>
      <c r="E3645" s="2"/>
      <c r="F3645" s="2"/>
      <c r="G3645" s="2"/>
      <c r="H3645" s="2"/>
    </row>
    <row r="3646" spans="2:8">
      <c r="B3646" s="2" t="s">
        <v>4094</v>
      </c>
      <c r="C3646" s="2">
        <v>37</v>
      </c>
      <c r="D3646" s="2" t="s">
        <v>482</v>
      </c>
      <c r="E3646" s="2"/>
      <c r="F3646" s="2"/>
      <c r="G3646" s="2"/>
      <c r="H3646" s="2"/>
    </row>
    <row r="3647" spans="2:8">
      <c r="B3647" s="2" t="s">
        <v>4095</v>
      </c>
      <c r="C3647" s="2">
        <v>38</v>
      </c>
      <c r="D3647" s="2" t="s">
        <v>482</v>
      </c>
      <c r="E3647" s="2"/>
      <c r="F3647" s="2"/>
      <c r="G3647" s="2"/>
      <c r="H3647" s="2"/>
    </row>
    <row r="3648" spans="2:8">
      <c r="B3648" s="2" t="s">
        <v>4096</v>
      </c>
      <c r="C3648" s="2">
        <v>37</v>
      </c>
      <c r="D3648" s="2" t="s">
        <v>482</v>
      </c>
      <c r="E3648" s="2"/>
      <c r="F3648" s="2"/>
      <c r="G3648" s="2"/>
      <c r="H3648" s="2"/>
    </row>
    <row r="3649" spans="2:8">
      <c r="B3649" s="2" t="s">
        <v>4097</v>
      </c>
      <c r="C3649" s="2">
        <v>34</v>
      </c>
      <c r="D3649" s="2" t="s">
        <v>482</v>
      </c>
      <c r="E3649" s="2"/>
      <c r="F3649" s="2"/>
      <c r="G3649" s="2"/>
      <c r="H3649" s="2"/>
    </row>
    <row r="3650" spans="2:8">
      <c r="B3650" s="2" t="s">
        <v>4098</v>
      </c>
      <c r="C3650" s="2">
        <v>16</v>
      </c>
      <c r="D3650" s="2" t="s">
        <v>482</v>
      </c>
      <c r="E3650" s="2"/>
      <c r="F3650" s="2"/>
      <c r="G3650" s="2"/>
      <c r="H3650" s="2"/>
    </row>
    <row r="3651" spans="2:8">
      <c r="B3651" s="2" t="s">
        <v>4099</v>
      </c>
      <c r="C3651" s="2">
        <v>18</v>
      </c>
      <c r="D3651" s="2" t="s">
        <v>482</v>
      </c>
      <c r="E3651" s="2"/>
      <c r="F3651" s="2"/>
      <c r="G3651" s="2"/>
      <c r="H3651" s="2"/>
    </row>
    <row r="3652" spans="2:8">
      <c r="B3652" s="2" t="s">
        <v>4100</v>
      </c>
      <c r="C3652" s="2">
        <v>23</v>
      </c>
      <c r="D3652" s="2" t="s">
        <v>482</v>
      </c>
      <c r="E3652" s="2"/>
      <c r="F3652" s="2"/>
      <c r="G3652" s="2"/>
      <c r="H3652" s="2"/>
    </row>
    <row r="3653" spans="2:8">
      <c r="B3653" s="2" t="s">
        <v>4101</v>
      </c>
      <c r="C3653" s="2">
        <v>26</v>
      </c>
      <c r="D3653" s="2" t="s">
        <v>482</v>
      </c>
      <c r="E3653" s="2"/>
      <c r="F3653" s="2"/>
      <c r="G3653" s="2"/>
      <c r="H3653" s="2"/>
    </row>
    <row r="3654" spans="2:8">
      <c r="B3654" s="2" t="s">
        <v>4102</v>
      </c>
      <c r="C3654" s="2">
        <v>27</v>
      </c>
      <c r="D3654" s="2" t="s">
        <v>482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482</v>
      </c>
      <c r="E3655" s="2"/>
      <c r="F3655" s="2"/>
      <c r="G3655" s="2"/>
      <c r="H3655" s="2"/>
    </row>
    <row r="3656" spans="2:8">
      <c r="B3656" s="2" t="s">
        <v>4104</v>
      </c>
      <c r="C3656" s="2">
        <v>25</v>
      </c>
      <c r="D3656" s="2" t="s">
        <v>482</v>
      </c>
      <c r="E3656" s="2"/>
      <c r="F3656" s="2"/>
      <c r="G3656" s="2"/>
      <c r="H3656" s="2"/>
    </row>
    <row r="3657" spans="2:8">
      <c r="B3657" s="2" t="s">
        <v>4105</v>
      </c>
      <c r="C3657" s="2">
        <v>26</v>
      </c>
      <c r="D3657" s="2" t="s">
        <v>482</v>
      </c>
      <c r="E3657" s="2"/>
      <c r="F3657" s="2"/>
      <c r="G3657" s="2"/>
      <c r="H3657" s="2"/>
    </row>
    <row r="3658" spans="2:8">
      <c r="B3658" s="2" t="s">
        <v>4106</v>
      </c>
      <c r="C3658" s="2">
        <v>25</v>
      </c>
      <c r="D3658" s="2" t="s">
        <v>482</v>
      </c>
      <c r="E3658" s="2"/>
      <c r="F3658" s="2"/>
      <c r="G3658" s="2"/>
      <c r="H3658" s="2"/>
    </row>
    <row r="3659" spans="2:8">
      <c r="B3659" s="2" t="s">
        <v>4107</v>
      </c>
      <c r="C3659" s="2">
        <v>19</v>
      </c>
      <c r="D3659" s="2" t="s">
        <v>482</v>
      </c>
      <c r="E3659" s="2"/>
      <c r="F3659" s="2"/>
      <c r="G3659" s="2"/>
      <c r="H3659" s="2"/>
    </row>
    <row r="3660" spans="2:8">
      <c r="B3660" s="2" t="s">
        <v>4108</v>
      </c>
      <c r="C3660" s="2">
        <v>19</v>
      </c>
      <c r="D3660" s="2" t="s">
        <v>482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482</v>
      </c>
      <c r="E3661" s="2"/>
      <c r="F3661" s="2"/>
      <c r="G3661" s="2"/>
      <c r="H3661" s="2"/>
    </row>
    <row r="3662" spans="2:8">
      <c r="B3662" s="2" t="s">
        <v>4110</v>
      </c>
      <c r="C3662" s="2">
        <v>33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25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21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26</v>
      </c>
      <c r="D3667" s="2" t="s">
        <v>482</v>
      </c>
      <c r="E3667" s="2"/>
      <c r="F3667" s="2"/>
      <c r="G3667" s="2"/>
      <c r="H3667" s="2"/>
    </row>
    <row r="3668" spans="2:8">
      <c r="B3668" s="2" t="s">
        <v>4116</v>
      </c>
      <c r="C3668" s="2">
        <v>28</v>
      </c>
      <c r="D3668" s="2" t="s">
        <v>482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482</v>
      </c>
      <c r="E3669" s="2"/>
      <c r="F3669" s="2"/>
      <c r="G3669" s="2"/>
      <c r="H3669" s="2"/>
    </row>
    <row r="3670" spans="2:8">
      <c r="B3670" s="2" t="s">
        <v>4118</v>
      </c>
      <c r="C3670" s="2">
        <v>24</v>
      </c>
      <c r="D3670" s="2" t="s">
        <v>482</v>
      </c>
      <c r="E3670" s="2"/>
      <c r="F3670" s="2"/>
      <c r="G3670" s="2"/>
      <c r="H3670" s="2"/>
    </row>
    <row r="3671" spans="2:8">
      <c r="B3671" s="2" t="s">
        <v>4119</v>
      </c>
      <c r="C3671" s="2">
        <v>19</v>
      </c>
      <c r="D3671" s="2" t="s">
        <v>482</v>
      </c>
      <c r="E3671" s="2"/>
      <c r="F3671" s="2"/>
      <c r="G3671" s="2"/>
      <c r="H3671" s="2"/>
    </row>
    <row r="3672" spans="2:8">
      <c r="B3672" s="2" t="s">
        <v>4120</v>
      </c>
      <c r="C3672" s="2">
        <v>18</v>
      </c>
      <c r="D3672" s="2" t="s">
        <v>482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482</v>
      </c>
      <c r="E3673" s="2"/>
      <c r="F3673" s="2"/>
      <c r="G3673" s="2"/>
      <c r="H3673" s="2"/>
    </row>
    <row r="3674" spans="2:8">
      <c r="B3674" s="2" t="s">
        <v>4122</v>
      </c>
      <c r="C3674" s="2">
        <v>20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28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26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20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8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13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14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14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26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21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16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16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18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19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18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28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28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22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25</v>
      </c>
      <c r="D3694" s="2" t="s">
        <v>482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482</v>
      </c>
      <c r="E3695" s="2"/>
      <c r="F3695" s="2"/>
      <c r="G3695" s="2"/>
      <c r="H3695" s="2"/>
    </row>
    <row r="3696" spans="2:8">
      <c r="B3696" s="2" t="s">
        <v>4144</v>
      </c>
      <c r="C3696" s="2">
        <v>25</v>
      </c>
      <c r="D3696" s="2" t="s">
        <v>482</v>
      </c>
      <c r="E3696" s="2"/>
      <c r="F3696" s="2"/>
      <c r="G3696" s="2"/>
      <c r="H3696" s="2"/>
    </row>
    <row r="3697" spans="2:8">
      <c r="B3697" s="2" t="s">
        <v>4145</v>
      </c>
      <c r="C3697" s="2">
        <v>24</v>
      </c>
      <c r="D3697" s="2" t="s">
        <v>482</v>
      </c>
      <c r="E3697" s="2"/>
      <c r="F3697" s="2"/>
      <c r="G3697" s="2"/>
      <c r="H3697" s="2"/>
    </row>
    <row r="3698" spans="2:8">
      <c r="B3698" s="2" t="s">
        <v>4146</v>
      </c>
      <c r="C3698" s="2">
        <v>25</v>
      </c>
      <c r="D3698" s="2" t="s">
        <v>482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482</v>
      </c>
      <c r="E3699" s="2"/>
      <c r="F3699" s="2"/>
      <c r="G3699" s="2"/>
      <c r="H3699" s="2"/>
    </row>
    <row r="3700" spans="2:8">
      <c r="B3700" s="2" t="s">
        <v>4148</v>
      </c>
      <c r="C3700" s="2">
        <v>31</v>
      </c>
      <c r="D3700" s="2" t="s">
        <v>482</v>
      </c>
      <c r="E3700" s="2"/>
      <c r="F3700" s="2"/>
      <c r="G3700" s="2"/>
      <c r="H3700" s="2"/>
    </row>
    <row r="3701" spans="2:8">
      <c r="B3701" s="2" t="s">
        <v>4149</v>
      </c>
      <c r="C3701" s="2">
        <v>33</v>
      </c>
      <c r="D3701" s="2" t="s">
        <v>482</v>
      </c>
      <c r="E3701" s="2"/>
      <c r="F3701" s="2"/>
      <c r="G3701" s="2"/>
      <c r="H3701" s="2"/>
    </row>
    <row r="3702" spans="2:8">
      <c r="B3702" s="2" t="s">
        <v>4150</v>
      </c>
      <c r="C3702" s="2">
        <v>31</v>
      </c>
      <c r="D3702" s="2" t="s">
        <v>482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482</v>
      </c>
      <c r="E3703" s="2"/>
      <c r="F3703" s="2"/>
      <c r="G3703" s="2"/>
      <c r="H3703" s="2"/>
    </row>
    <row r="3704" spans="2:8">
      <c r="B3704" s="2" t="s">
        <v>4152</v>
      </c>
      <c r="C3704" s="2">
        <v>25</v>
      </c>
      <c r="D3704" s="2" t="s">
        <v>482</v>
      </c>
      <c r="E3704" s="2"/>
      <c r="F3704" s="2"/>
      <c r="G3704" s="2"/>
      <c r="H3704" s="2"/>
    </row>
    <row r="3705" spans="2:8">
      <c r="B3705" s="2" t="s">
        <v>4153</v>
      </c>
      <c r="C3705" s="2">
        <v>27</v>
      </c>
      <c r="D3705" s="2" t="s">
        <v>482</v>
      </c>
      <c r="E3705" s="2"/>
      <c r="F3705" s="2"/>
      <c r="G3705" s="2"/>
      <c r="H3705" s="2"/>
    </row>
    <row r="3706" spans="2:8">
      <c r="B3706" s="2" t="s">
        <v>4154</v>
      </c>
      <c r="C3706" s="2">
        <v>37</v>
      </c>
      <c r="D3706" s="2" t="s">
        <v>482</v>
      </c>
      <c r="E3706" s="2"/>
      <c r="F3706" s="2"/>
      <c r="G3706" s="2"/>
      <c r="H3706" s="2"/>
    </row>
    <row r="3707" spans="2:8">
      <c r="B3707" s="2" t="s">
        <v>4155</v>
      </c>
      <c r="C3707" s="2">
        <v>35</v>
      </c>
      <c r="D3707" s="2" t="s">
        <v>482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482</v>
      </c>
      <c r="E3708" s="2"/>
      <c r="F3708" s="2"/>
      <c r="G3708" s="2"/>
      <c r="H3708" s="2"/>
    </row>
    <row r="3709" spans="2:8">
      <c r="B3709" s="2" t="s">
        <v>4157</v>
      </c>
      <c r="C3709" s="2">
        <v>36</v>
      </c>
      <c r="D3709" s="2" t="s">
        <v>482</v>
      </c>
      <c r="E3709" s="2"/>
      <c r="F3709" s="2"/>
      <c r="G3709" s="2"/>
      <c r="H3709" s="2"/>
    </row>
    <row r="3710" spans="2:8">
      <c r="B3710" s="2" t="s">
        <v>4158</v>
      </c>
      <c r="C3710" s="2">
        <v>12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28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26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22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17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27</v>
      </c>
      <c r="D3718" s="2" t="s">
        <v>482</v>
      </c>
      <c r="E3718" s="2"/>
      <c r="F3718" s="2"/>
      <c r="G3718" s="2"/>
      <c r="H3718" s="2"/>
    </row>
    <row r="3719" spans="2:8">
      <c r="B3719" s="2" t="s">
        <v>4167</v>
      </c>
      <c r="C3719" s="2">
        <v>33</v>
      </c>
      <c r="D3719" s="2" t="s">
        <v>482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482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482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482</v>
      </c>
      <c r="E3722" s="2"/>
      <c r="F3722" s="2"/>
      <c r="G3722" s="2"/>
      <c r="H3722" s="2"/>
    </row>
    <row r="3723" spans="2:8">
      <c r="B3723" s="2" t="s">
        <v>4171</v>
      </c>
      <c r="C3723" s="2">
        <v>32</v>
      </c>
      <c r="D3723" s="2" t="s">
        <v>482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482</v>
      </c>
      <c r="E3724" s="2"/>
      <c r="F3724" s="2"/>
      <c r="G3724" s="2"/>
      <c r="H3724" s="2"/>
    </row>
    <row r="3725" spans="2:8">
      <c r="B3725" s="2" t="s">
        <v>4173</v>
      </c>
      <c r="C3725" s="2">
        <v>17</v>
      </c>
      <c r="D3725" s="2" t="s">
        <v>482</v>
      </c>
      <c r="E3725" s="2"/>
      <c r="F3725" s="2"/>
      <c r="G3725" s="2"/>
      <c r="H3725" s="2"/>
    </row>
    <row r="3726" spans="2:8">
      <c r="B3726" s="2" t="s">
        <v>4174</v>
      </c>
      <c r="C3726" s="2">
        <v>17</v>
      </c>
      <c r="D3726" s="2" t="s">
        <v>482</v>
      </c>
      <c r="E3726" s="2"/>
      <c r="F3726" s="2"/>
      <c r="G3726" s="2"/>
      <c r="H3726" s="2"/>
    </row>
    <row r="3727" spans="2:8">
      <c r="B3727" s="2" t="s">
        <v>4175</v>
      </c>
      <c r="C3727" s="2">
        <v>17</v>
      </c>
      <c r="D3727" s="2" t="s">
        <v>482</v>
      </c>
      <c r="E3727" s="2"/>
      <c r="F3727" s="2"/>
      <c r="G3727" s="2"/>
      <c r="H3727" s="2"/>
    </row>
    <row r="3728" spans="2:8">
      <c r="B3728" s="2" t="s">
        <v>4176</v>
      </c>
      <c r="C3728" s="2">
        <v>16</v>
      </c>
      <c r="D3728" s="2" t="s">
        <v>482</v>
      </c>
      <c r="E3728" s="2"/>
      <c r="F3728" s="2"/>
      <c r="G3728" s="2"/>
      <c r="H3728" s="2"/>
    </row>
    <row r="3729" spans="2:8">
      <c r="B3729" s="2" t="s">
        <v>4177</v>
      </c>
      <c r="C3729" s="2">
        <v>16</v>
      </c>
      <c r="D3729" s="2" t="s">
        <v>482</v>
      </c>
      <c r="E3729" s="2"/>
      <c r="F3729" s="2"/>
      <c r="G3729" s="2"/>
      <c r="H3729" s="2"/>
    </row>
    <row r="3730" spans="2:8">
      <c r="B3730" s="2" t="s">
        <v>4178</v>
      </c>
      <c r="C3730" s="2">
        <v>21</v>
      </c>
      <c r="D3730" s="2" t="s">
        <v>482</v>
      </c>
      <c r="E3730" s="2"/>
      <c r="F3730" s="2"/>
      <c r="G3730" s="2"/>
      <c r="H3730" s="2"/>
    </row>
    <row r="3731" spans="2:8">
      <c r="B3731" s="2" t="s">
        <v>4179</v>
      </c>
      <c r="C3731" s="2">
        <v>19</v>
      </c>
      <c r="D3731" s="2" t="s">
        <v>482</v>
      </c>
      <c r="E3731" s="2"/>
      <c r="F3731" s="2"/>
      <c r="G3731" s="2"/>
      <c r="H3731" s="2"/>
    </row>
    <row r="3732" spans="2:8">
      <c r="B3732" s="2" t="s">
        <v>4180</v>
      </c>
      <c r="C3732" s="2">
        <v>12</v>
      </c>
      <c r="D3732" s="2" t="s">
        <v>482</v>
      </c>
      <c r="E3732" s="2"/>
      <c r="F3732" s="2"/>
      <c r="G3732" s="2"/>
      <c r="H3732" s="2"/>
    </row>
    <row r="3733" spans="2:8">
      <c r="B3733" s="2" t="s">
        <v>4181</v>
      </c>
      <c r="C3733" s="2">
        <v>14</v>
      </c>
      <c r="D3733" s="2" t="s">
        <v>482</v>
      </c>
      <c r="E3733" s="2"/>
      <c r="F3733" s="2"/>
      <c r="G3733" s="2"/>
      <c r="H3733" s="2"/>
    </row>
    <row r="3734" spans="2:8">
      <c r="B3734" s="2" t="s">
        <v>4182</v>
      </c>
      <c r="C3734" s="2">
        <v>20</v>
      </c>
      <c r="D3734" s="2" t="s">
        <v>482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482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482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482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482</v>
      </c>
      <c r="E3738" s="2"/>
      <c r="F3738" s="2"/>
      <c r="G3738" s="2"/>
      <c r="H3738" s="2"/>
    </row>
    <row r="3739" spans="2:8">
      <c r="B3739" s="2" t="s">
        <v>4187</v>
      </c>
      <c r="C3739" s="2">
        <v>33</v>
      </c>
      <c r="D3739" s="2" t="s">
        <v>482</v>
      </c>
      <c r="E3739" s="2"/>
      <c r="F3739" s="2"/>
      <c r="G3739" s="2"/>
      <c r="H3739" s="2"/>
    </row>
    <row r="3740" spans="2:8">
      <c r="B3740" s="2" t="s">
        <v>4188</v>
      </c>
      <c r="C3740" s="2">
        <v>32</v>
      </c>
      <c r="D3740" s="2" t="s">
        <v>482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482</v>
      </c>
      <c r="E3741" s="2"/>
      <c r="F3741" s="2"/>
      <c r="G3741" s="2"/>
      <c r="H3741" s="2"/>
    </row>
    <row r="3742" spans="2:8">
      <c r="B3742" s="2" t="s">
        <v>4190</v>
      </c>
      <c r="C3742" s="2">
        <v>31</v>
      </c>
      <c r="D3742" s="2" t="s">
        <v>482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27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28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14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13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14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15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17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19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19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19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19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18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19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30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22</v>
      </c>
      <c r="D3762" s="2" t="s">
        <v>482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482</v>
      </c>
      <c r="E3763" s="2"/>
      <c r="F3763" s="2"/>
      <c r="G3763" s="2"/>
      <c r="H3763" s="2"/>
    </row>
    <row r="3764" spans="2:8">
      <c r="B3764" s="2" t="s">
        <v>4212</v>
      </c>
      <c r="C3764" s="2">
        <v>18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17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16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15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17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20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36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36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35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33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19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16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33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27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23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26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18</v>
      </c>
      <c r="D3782" s="2" t="s">
        <v>482</v>
      </c>
      <c r="E3782" s="2"/>
      <c r="F3782" s="2"/>
      <c r="G3782" s="2"/>
      <c r="H3782" s="2"/>
    </row>
    <row r="3783" spans="2:8">
      <c r="B3783" s="2" t="s">
        <v>4231</v>
      </c>
      <c r="C3783" s="2">
        <v>20</v>
      </c>
      <c r="D3783" s="2" t="s">
        <v>482</v>
      </c>
      <c r="E3783" s="2"/>
      <c r="F3783" s="2"/>
      <c r="G3783" s="2"/>
      <c r="H3783" s="2"/>
    </row>
    <row r="3784" spans="2:8">
      <c r="B3784" s="2" t="s">
        <v>4232</v>
      </c>
      <c r="C3784" s="2">
        <v>20</v>
      </c>
      <c r="D3784" s="2" t="s">
        <v>482</v>
      </c>
      <c r="E3784" s="2"/>
      <c r="F3784" s="2"/>
      <c r="G3784" s="2"/>
      <c r="H3784" s="2"/>
    </row>
    <row r="3785" spans="2:8">
      <c r="B3785" s="2" t="s">
        <v>4233</v>
      </c>
      <c r="C3785" s="2">
        <v>20</v>
      </c>
      <c r="D3785" s="2" t="s">
        <v>482</v>
      </c>
      <c r="E3785" s="2"/>
      <c r="F3785" s="2"/>
      <c r="G3785" s="2"/>
      <c r="H3785" s="2"/>
    </row>
    <row r="3786" spans="2:8">
      <c r="B3786" s="2" t="s">
        <v>4234</v>
      </c>
      <c r="C3786" s="2">
        <v>19</v>
      </c>
      <c r="D3786" s="2" t="s">
        <v>482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25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25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27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26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26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19</v>
      </c>
      <c r="D3798" s="2" t="s">
        <v>482</v>
      </c>
      <c r="E3798" s="2"/>
      <c r="F3798" s="2"/>
      <c r="G3798" s="2"/>
      <c r="H3798" s="2"/>
    </row>
    <row r="3799" spans="2:8">
      <c r="B3799" s="2" t="s">
        <v>4247</v>
      </c>
      <c r="C3799" s="2">
        <v>22</v>
      </c>
      <c r="D3799" s="2" t="s">
        <v>482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482</v>
      </c>
      <c r="E3800" s="2"/>
      <c r="F3800" s="2"/>
      <c r="G3800" s="2"/>
      <c r="H3800" s="2"/>
    </row>
    <row r="3801" spans="2:8">
      <c r="B3801" s="2" t="s">
        <v>4249</v>
      </c>
      <c r="C3801" s="2">
        <v>28</v>
      </c>
      <c r="D3801" s="2" t="s">
        <v>482</v>
      </c>
      <c r="E3801" s="2"/>
      <c r="F3801" s="2"/>
      <c r="G3801" s="2"/>
      <c r="H3801" s="2"/>
    </row>
    <row r="3802" spans="2:8">
      <c r="B3802" s="2" t="s">
        <v>4250</v>
      </c>
      <c r="C3802" s="2">
        <v>29</v>
      </c>
      <c r="D3802" s="2" t="s">
        <v>482</v>
      </c>
      <c r="E3802" s="2"/>
      <c r="F3802" s="2"/>
      <c r="G3802" s="2"/>
      <c r="H3802" s="2"/>
    </row>
    <row r="3803" spans="2:8">
      <c r="B3803" s="2" t="s">
        <v>4251</v>
      </c>
      <c r="C3803" s="2">
        <v>27</v>
      </c>
      <c r="D3803" s="2" t="s">
        <v>482</v>
      </c>
      <c r="E3803" s="2"/>
      <c r="F3803" s="2"/>
      <c r="G3803" s="2"/>
      <c r="H3803" s="2"/>
    </row>
    <row r="3804" spans="2:8">
      <c r="B3804" s="2" t="s">
        <v>4252</v>
      </c>
      <c r="C3804" s="2">
        <v>25</v>
      </c>
      <c r="D3804" s="2" t="s">
        <v>482</v>
      </c>
      <c r="E3804" s="2"/>
      <c r="F3804" s="2"/>
      <c r="G3804" s="2"/>
      <c r="H3804" s="2"/>
    </row>
    <row r="3805" spans="2:8">
      <c r="B3805" s="2" t="s">
        <v>4253</v>
      </c>
      <c r="C3805" s="2">
        <v>37</v>
      </c>
      <c r="D3805" s="2" t="s">
        <v>482</v>
      </c>
      <c r="E3805" s="2"/>
      <c r="F3805" s="2"/>
      <c r="G3805" s="2"/>
      <c r="H3805" s="2"/>
    </row>
    <row r="3806" spans="2:8">
      <c r="B3806" s="2" t="s">
        <v>4254</v>
      </c>
      <c r="C3806" s="2">
        <v>36</v>
      </c>
      <c r="D3806" s="2" t="s">
        <v>482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482</v>
      </c>
      <c r="E3807" s="2"/>
      <c r="F3807" s="2"/>
      <c r="G3807" s="2"/>
      <c r="H3807" s="2"/>
    </row>
    <row r="3808" spans="2:8">
      <c r="B3808" s="2" t="s">
        <v>4256</v>
      </c>
      <c r="C3808" s="2">
        <v>34</v>
      </c>
      <c r="D3808" s="2" t="s">
        <v>482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26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25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25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33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34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33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32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32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35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34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34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34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27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27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27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27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26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25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39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42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40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36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27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27</v>
      </c>
      <c r="D3838" s="2" t="s">
        <v>482</v>
      </c>
      <c r="E3838" s="2"/>
      <c r="F3838" s="2"/>
      <c r="G3838" s="2"/>
      <c r="H3838" s="2"/>
    </row>
    <row r="3839" spans="2:8">
      <c r="B3839" s="2" t="s">
        <v>4287</v>
      </c>
      <c r="C3839" s="2">
        <v>36</v>
      </c>
      <c r="D3839" s="2" t="s">
        <v>482</v>
      </c>
      <c r="E3839" s="2"/>
      <c r="F3839" s="2"/>
      <c r="G3839" s="2"/>
      <c r="H3839" s="2"/>
    </row>
    <row r="3840" spans="2:8">
      <c r="B3840" s="2" t="s">
        <v>4288</v>
      </c>
      <c r="C3840" s="2">
        <v>42</v>
      </c>
      <c r="D3840" s="2" t="s">
        <v>482</v>
      </c>
      <c r="E3840" s="2"/>
      <c r="F3840" s="2"/>
      <c r="G3840" s="2"/>
      <c r="H3840" s="2"/>
    </row>
    <row r="3841" spans="2:8">
      <c r="B3841" s="2" t="s">
        <v>4289</v>
      </c>
      <c r="C3841" s="2">
        <v>41</v>
      </c>
      <c r="D3841" s="2" t="s">
        <v>482</v>
      </c>
      <c r="E3841" s="2"/>
      <c r="F3841" s="2"/>
      <c r="G3841" s="2"/>
      <c r="H3841" s="2"/>
    </row>
    <row r="3842" spans="2:8">
      <c r="B3842" s="2" t="s">
        <v>4290</v>
      </c>
      <c r="C3842" s="2">
        <v>8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10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13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16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21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21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20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19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19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19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19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19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21</v>
      </c>
      <c r="D3854" s="2" t="s">
        <v>482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482</v>
      </c>
      <c r="E3855" s="2"/>
      <c r="F3855" s="2"/>
      <c r="G3855" s="2"/>
      <c r="H3855" s="2"/>
    </row>
    <row r="3856" spans="2:8">
      <c r="B3856" s="2" t="s">
        <v>4304</v>
      </c>
      <c r="C3856" s="2">
        <v>21</v>
      </c>
      <c r="D3856" s="2" t="s">
        <v>482</v>
      </c>
      <c r="E3856" s="2"/>
      <c r="F3856" s="2"/>
      <c r="G3856" s="2"/>
      <c r="H3856" s="2"/>
    </row>
    <row r="3857" spans="2:8">
      <c r="B3857" s="2" t="s">
        <v>4305</v>
      </c>
      <c r="C3857" s="2">
        <v>20</v>
      </c>
      <c r="D3857" s="2" t="s">
        <v>482</v>
      </c>
      <c r="E3857" s="2"/>
      <c r="F3857" s="2"/>
      <c r="G3857" s="2"/>
      <c r="H3857" s="2"/>
    </row>
    <row r="3858" spans="2:8">
      <c r="B3858" s="2" t="s">
        <v>4306</v>
      </c>
      <c r="C3858" s="2">
        <v>19</v>
      </c>
      <c r="D3858" s="2" t="s">
        <v>482</v>
      </c>
      <c r="E3858" s="2"/>
      <c r="F3858" s="2"/>
      <c r="G3858" s="2"/>
      <c r="H3858" s="2"/>
    </row>
    <row r="3859" spans="2:8">
      <c r="B3859" s="2" t="s">
        <v>4307</v>
      </c>
      <c r="C3859" s="2">
        <v>19</v>
      </c>
      <c r="D3859" s="2" t="s">
        <v>482</v>
      </c>
      <c r="E3859" s="2"/>
      <c r="F3859" s="2"/>
      <c r="G3859" s="2"/>
      <c r="H3859" s="2"/>
    </row>
    <row r="3860" spans="2:8">
      <c r="B3860" s="2" t="s">
        <v>4308</v>
      </c>
      <c r="C3860" s="2">
        <v>25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25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24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23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22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482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482</v>
      </c>
      <c r="E3868" s="2"/>
      <c r="F3868" s="2"/>
      <c r="G3868" s="2"/>
      <c r="H3868" s="2"/>
    </row>
    <row r="3869" spans="2:8">
      <c r="B3869" s="2" t="s">
        <v>4317</v>
      </c>
      <c r="C3869" s="2">
        <v>30</v>
      </c>
      <c r="D3869" s="2" t="s">
        <v>482</v>
      </c>
      <c r="E3869" s="2"/>
      <c r="F3869" s="2"/>
      <c r="G3869" s="2"/>
      <c r="H3869" s="2"/>
    </row>
    <row r="3870" spans="2:8">
      <c r="B3870" s="2" t="s">
        <v>4318</v>
      </c>
      <c r="C3870" s="2">
        <v>30</v>
      </c>
      <c r="D3870" s="2" t="s">
        <v>482</v>
      </c>
      <c r="E3870" s="2"/>
      <c r="F3870" s="2"/>
      <c r="G3870" s="2"/>
      <c r="H3870" s="2"/>
    </row>
    <row r="3871" spans="2:8">
      <c r="B3871" s="2" t="s">
        <v>4319</v>
      </c>
      <c r="C3871" s="2">
        <v>29</v>
      </c>
      <c r="D3871" s="2" t="s">
        <v>482</v>
      </c>
      <c r="E3871" s="2"/>
      <c r="F3871" s="2"/>
      <c r="G3871" s="2"/>
      <c r="H3871" s="2"/>
    </row>
    <row r="3872" spans="2:8">
      <c r="B3872" s="2" t="s">
        <v>4320</v>
      </c>
      <c r="C3872" s="2">
        <v>29</v>
      </c>
      <c r="D3872" s="2" t="s">
        <v>482</v>
      </c>
      <c r="E3872" s="2"/>
      <c r="F3872" s="2"/>
      <c r="G3872" s="2"/>
      <c r="H3872" s="2"/>
    </row>
    <row r="3873" spans="2:8">
      <c r="B3873" s="2" t="s">
        <v>4321</v>
      </c>
      <c r="C3873" s="2">
        <v>44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45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44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42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41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41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39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36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25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26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25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23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22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5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10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10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17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24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23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23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23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22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22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22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18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19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19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19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19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19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19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18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18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18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18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482</v>
      </c>
      <c r="E3912" s="2"/>
      <c r="F3912" s="2"/>
      <c r="G3912" s="2"/>
      <c r="H3912" s="2"/>
    </row>
    <row r="3913" spans="2:8">
      <c r="B3913" s="2" t="s">
        <v>4361</v>
      </c>
      <c r="C3913" s="2">
        <v>33</v>
      </c>
      <c r="D3913" s="2" t="s">
        <v>482</v>
      </c>
      <c r="E3913" s="2"/>
      <c r="F3913" s="2"/>
      <c r="G3913" s="2"/>
      <c r="H3913" s="2"/>
    </row>
    <row r="3914" spans="2:8">
      <c r="B3914" s="2" t="s">
        <v>4362</v>
      </c>
      <c r="C3914" s="2">
        <v>32</v>
      </c>
      <c r="D3914" s="2" t="s">
        <v>482</v>
      </c>
      <c r="E3914" s="2"/>
      <c r="F3914" s="2"/>
      <c r="G3914" s="2"/>
      <c r="H3914" s="2"/>
    </row>
    <row r="3915" spans="2:8">
      <c r="B3915" s="2" t="s">
        <v>4363</v>
      </c>
      <c r="C3915" s="2">
        <v>25</v>
      </c>
      <c r="D3915" s="2" t="s">
        <v>482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482</v>
      </c>
      <c r="E3916" s="2"/>
      <c r="F3916" s="2"/>
      <c r="G3916" s="2"/>
      <c r="H3916" s="2"/>
    </row>
    <row r="3917" spans="2:8">
      <c r="B3917" s="2" t="s">
        <v>4365</v>
      </c>
      <c r="C3917" s="2">
        <v>23</v>
      </c>
      <c r="D3917" s="2" t="s">
        <v>482</v>
      </c>
      <c r="E3917" s="2"/>
      <c r="F3917" s="2"/>
      <c r="G3917" s="2"/>
      <c r="H3917" s="2"/>
    </row>
    <row r="3918" spans="2:8">
      <c r="B3918" s="2" t="s">
        <v>4366</v>
      </c>
      <c r="C3918" s="2">
        <v>26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28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27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26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25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32</v>
      </c>
      <c r="D3926" s="2" t="s">
        <v>482</v>
      </c>
      <c r="E3926" s="2"/>
      <c r="F3926" s="2"/>
      <c r="G3926" s="2"/>
      <c r="H3926" s="2"/>
    </row>
    <row r="3927" spans="2:8">
      <c r="B3927" s="2" t="s">
        <v>4375</v>
      </c>
      <c r="C3927" s="2">
        <v>35</v>
      </c>
      <c r="D3927" s="2" t="s">
        <v>482</v>
      </c>
      <c r="E3927" s="2"/>
      <c r="F3927" s="2"/>
      <c r="G3927" s="2"/>
      <c r="H3927" s="2"/>
    </row>
    <row r="3928" spans="2:8">
      <c r="B3928" s="2" t="s">
        <v>4376</v>
      </c>
      <c r="C3928" s="2">
        <v>39</v>
      </c>
      <c r="D3928" s="2" t="s">
        <v>482</v>
      </c>
      <c r="E3928" s="2"/>
      <c r="F3928" s="2"/>
      <c r="G3928" s="2"/>
      <c r="H3928" s="2"/>
    </row>
    <row r="3929" spans="2:8">
      <c r="B3929" s="2" t="s">
        <v>4377</v>
      </c>
      <c r="C3929" s="2">
        <v>39</v>
      </c>
      <c r="D3929" s="2" t="s">
        <v>482</v>
      </c>
      <c r="E3929" s="2"/>
      <c r="F3929" s="2"/>
      <c r="G3929" s="2"/>
      <c r="H3929" s="2"/>
    </row>
    <row r="3930" spans="2:8">
      <c r="B3930" s="2" t="s">
        <v>4378</v>
      </c>
      <c r="C3930" s="2">
        <v>33</v>
      </c>
      <c r="D3930" s="2" t="s">
        <v>482</v>
      </c>
      <c r="E3930" s="2"/>
      <c r="F3930" s="2"/>
      <c r="G3930" s="2"/>
      <c r="H3930" s="2"/>
    </row>
    <row r="3931" spans="2:8">
      <c r="B3931" s="2" t="s">
        <v>4379</v>
      </c>
      <c r="C3931" s="2">
        <v>34</v>
      </c>
      <c r="D3931" s="2" t="s">
        <v>482</v>
      </c>
      <c r="E3931" s="2"/>
      <c r="F3931" s="2"/>
      <c r="G3931" s="2"/>
      <c r="H3931" s="2"/>
    </row>
    <row r="3932" spans="2:8">
      <c r="B3932" s="2" t="s">
        <v>4380</v>
      </c>
      <c r="C3932" s="2">
        <v>33</v>
      </c>
      <c r="D3932" s="2" t="s">
        <v>482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482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482</v>
      </c>
      <c r="E3934" s="2"/>
      <c r="F3934" s="2"/>
      <c r="G3934" s="2"/>
      <c r="H3934" s="2"/>
    </row>
    <row r="3935" spans="2:8">
      <c r="B3935" s="2" t="s">
        <v>4383</v>
      </c>
      <c r="C3935" s="2">
        <v>31</v>
      </c>
      <c r="D3935" s="2" t="s">
        <v>482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482</v>
      </c>
      <c r="E3936" s="2"/>
      <c r="F3936" s="2"/>
      <c r="G3936" s="2"/>
      <c r="H3936" s="2"/>
    </row>
    <row r="3937" spans="2:8">
      <c r="B3937" s="2" t="s">
        <v>4385</v>
      </c>
      <c r="C3937" s="2">
        <v>35</v>
      </c>
      <c r="D3937" s="2" t="s">
        <v>482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482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482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34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34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34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32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26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25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23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19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42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40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39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39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24</v>
      </c>
      <c r="D3956" s="2" t="s">
        <v>482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482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482</v>
      </c>
      <c r="E3958" s="2"/>
      <c r="F3958" s="2"/>
      <c r="G3958" s="2"/>
      <c r="H3958" s="2"/>
    </row>
    <row r="3959" spans="2:8">
      <c r="B3959" s="2" t="s">
        <v>4407</v>
      </c>
      <c r="C3959" s="2">
        <v>28</v>
      </c>
      <c r="D3959" s="2" t="s">
        <v>482</v>
      </c>
      <c r="E3959" s="2"/>
      <c r="F3959" s="2"/>
      <c r="G3959" s="2"/>
      <c r="H3959" s="2"/>
    </row>
    <row r="3960" spans="2:8">
      <c r="B3960" s="2" t="s">
        <v>4408</v>
      </c>
      <c r="C3960" s="2">
        <v>27</v>
      </c>
      <c r="D3960" s="2" t="s">
        <v>482</v>
      </c>
      <c r="E3960" s="2"/>
      <c r="F3960" s="2"/>
      <c r="G3960" s="2"/>
      <c r="H3960" s="2"/>
    </row>
    <row r="3961" spans="2:8">
      <c r="B3961" s="2" t="s">
        <v>4409</v>
      </c>
      <c r="C3961" s="2">
        <v>26</v>
      </c>
      <c r="D3961" s="2" t="s">
        <v>482</v>
      </c>
      <c r="E3961" s="2"/>
      <c r="F3961" s="2"/>
      <c r="G3961" s="2"/>
      <c r="H3961" s="2"/>
    </row>
    <row r="3962" spans="2:8">
      <c r="B3962" s="2" t="s">
        <v>4410</v>
      </c>
      <c r="C3962" s="2">
        <v>26</v>
      </c>
      <c r="D3962" s="2" t="s">
        <v>482</v>
      </c>
      <c r="E3962" s="2"/>
      <c r="F3962" s="2"/>
      <c r="G3962" s="2"/>
      <c r="H3962" s="2"/>
    </row>
    <row r="3963" spans="2:8">
      <c r="B3963" s="2" t="s">
        <v>4411</v>
      </c>
      <c r="C3963" s="2">
        <v>31</v>
      </c>
      <c r="D3963" s="2" t="s">
        <v>482</v>
      </c>
      <c r="E3963" s="2"/>
      <c r="F3963" s="2"/>
      <c r="G3963" s="2"/>
      <c r="H3963" s="2"/>
    </row>
    <row r="3964" spans="2:8">
      <c r="B3964" s="2" t="s">
        <v>4412</v>
      </c>
      <c r="C3964" s="2">
        <v>33</v>
      </c>
      <c r="D3964" s="2" t="s">
        <v>482</v>
      </c>
      <c r="E3964" s="2"/>
      <c r="F3964" s="2"/>
      <c r="G3964" s="2"/>
      <c r="H3964" s="2"/>
    </row>
    <row r="3965" spans="2:8">
      <c r="B3965" s="2" t="s">
        <v>4413</v>
      </c>
      <c r="C3965" s="2">
        <v>33</v>
      </c>
      <c r="D3965" s="2" t="s">
        <v>482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482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482</v>
      </c>
      <c r="E3967" s="2"/>
      <c r="F3967" s="2"/>
      <c r="G3967" s="2"/>
      <c r="H3967" s="2"/>
    </row>
    <row r="3968" spans="2:8">
      <c r="B3968" s="2" t="s">
        <v>4416</v>
      </c>
      <c r="C3968" s="2">
        <v>34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33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32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31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31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482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482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482</v>
      </c>
      <c r="E3975" s="2"/>
      <c r="F3975" s="2"/>
      <c r="G3975" s="2"/>
      <c r="H3975" s="2"/>
    </row>
    <row r="3976" spans="2:8">
      <c r="B3976" s="2" t="s">
        <v>4424</v>
      </c>
      <c r="C3976" s="2">
        <v>30</v>
      </c>
      <c r="D3976" s="2" t="s">
        <v>482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482</v>
      </c>
      <c r="E3977" s="2"/>
      <c r="F3977" s="2"/>
      <c r="G3977" s="2"/>
      <c r="H3977" s="2"/>
    </row>
    <row r="3978" spans="2:8">
      <c r="B3978" s="2" t="s">
        <v>4426</v>
      </c>
      <c r="C3978" s="2">
        <v>27</v>
      </c>
      <c r="D3978" s="2" t="s">
        <v>482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482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482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482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482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482</v>
      </c>
      <c r="E3983" s="2"/>
      <c r="F3983" s="2"/>
      <c r="G3983" s="2"/>
      <c r="H3983" s="2"/>
    </row>
    <row r="3984" spans="2:8">
      <c r="B3984" s="2" t="s">
        <v>4432</v>
      </c>
      <c r="C3984" s="2">
        <v>24</v>
      </c>
      <c r="D3984" s="2" t="s">
        <v>482</v>
      </c>
      <c r="E3984" s="2"/>
      <c r="F3984" s="2"/>
      <c r="G3984" s="2"/>
      <c r="H3984" s="2"/>
    </row>
    <row r="3985" spans="2:8">
      <c r="B3985" s="2" t="s">
        <v>4433</v>
      </c>
      <c r="C3985" s="2">
        <v>23</v>
      </c>
      <c r="D3985" s="2" t="s">
        <v>482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482</v>
      </c>
      <c r="E3986" s="2"/>
      <c r="F3986" s="2"/>
      <c r="G3986" s="2"/>
      <c r="H3986" s="2"/>
    </row>
    <row r="3987" spans="2:8">
      <c r="B3987" s="2" t="s">
        <v>4435</v>
      </c>
      <c r="C3987" s="2">
        <v>34</v>
      </c>
      <c r="D3987" s="2" t="s">
        <v>482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482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482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482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23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20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19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20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22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24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26</v>
      </c>
      <c r="D3999" s="2" t="s">
        <v>482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482</v>
      </c>
      <c r="E4000" s="2"/>
      <c r="F4000" s="2"/>
      <c r="G4000" s="2"/>
      <c r="H4000" s="2"/>
    </row>
    <row r="4001" spans="2:8">
      <c r="B4001" s="2" t="s">
        <v>4449</v>
      </c>
      <c r="C4001" s="2">
        <v>28</v>
      </c>
      <c r="D4001" s="2" t="s">
        <v>482</v>
      </c>
      <c r="E4001" s="2"/>
      <c r="F4001" s="2"/>
      <c r="G4001" s="2"/>
      <c r="H4001" s="2"/>
    </row>
    <row r="4002" spans="2:8">
      <c r="B4002" s="2" t="s">
        <v>4450</v>
      </c>
      <c r="C4002" s="2">
        <v>23</v>
      </c>
      <c r="D4002" s="2" t="s">
        <v>482</v>
      </c>
      <c r="E4002" s="2"/>
      <c r="F4002" s="2"/>
      <c r="G4002" s="2"/>
      <c r="H4002" s="2"/>
    </row>
    <row r="4003" spans="2:8">
      <c r="B4003" s="2" t="s">
        <v>4451</v>
      </c>
      <c r="C4003" s="2">
        <v>15</v>
      </c>
      <c r="D4003" s="2" t="s">
        <v>482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482</v>
      </c>
      <c r="E4004" s="2"/>
      <c r="F4004" s="2"/>
      <c r="G4004" s="2"/>
      <c r="H4004" s="2"/>
    </row>
    <row r="4005" spans="2:8">
      <c r="B4005" s="2" t="s">
        <v>4453</v>
      </c>
      <c r="C4005" s="2">
        <v>33</v>
      </c>
      <c r="D4005" s="2" t="s">
        <v>482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482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482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482</v>
      </c>
      <c r="E4008" s="2"/>
      <c r="F4008" s="2"/>
      <c r="G4008" s="2"/>
      <c r="H4008" s="2"/>
    </row>
    <row r="4009" spans="2:8">
      <c r="B4009" s="2" t="s">
        <v>4457</v>
      </c>
      <c r="C4009" s="2">
        <v>28</v>
      </c>
      <c r="D4009" s="2" t="s">
        <v>482</v>
      </c>
      <c r="E4009" s="2"/>
      <c r="F4009" s="2"/>
      <c r="G4009" s="2"/>
      <c r="H4009" s="2"/>
    </row>
    <row r="4010" spans="2:8">
      <c r="B4010" s="2" t="s">
        <v>4458</v>
      </c>
      <c r="C4010" s="2">
        <v>28</v>
      </c>
      <c r="D4010" s="2" t="s">
        <v>482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482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482</v>
      </c>
      <c r="E4012" s="2"/>
      <c r="F4012" s="2"/>
      <c r="G4012" s="2"/>
      <c r="H4012" s="2"/>
    </row>
    <row r="4013" spans="2:8">
      <c r="B4013" s="2" t="s">
        <v>4461</v>
      </c>
      <c r="C4013" s="2">
        <v>22</v>
      </c>
      <c r="D4013" s="2" t="s">
        <v>482</v>
      </c>
      <c r="E4013" s="2"/>
      <c r="F4013" s="2"/>
      <c r="G4013" s="2"/>
      <c r="H4013" s="2"/>
    </row>
    <row r="4014" spans="2:8">
      <c r="B4014" s="2" t="s">
        <v>4462</v>
      </c>
      <c r="C4014" s="2">
        <v>27</v>
      </c>
      <c r="D4014" s="2" t="s">
        <v>482</v>
      </c>
      <c r="E4014" s="2"/>
      <c r="F4014" s="2"/>
      <c r="G4014" s="2"/>
      <c r="H4014" s="2"/>
    </row>
    <row r="4015" spans="2:8">
      <c r="B4015" s="2" t="s">
        <v>4463</v>
      </c>
      <c r="C4015" s="2">
        <v>27</v>
      </c>
      <c r="D4015" s="2" t="s">
        <v>482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482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482</v>
      </c>
      <c r="E4017" s="2"/>
      <c r="F4017" s="2"/>
      <c r="G4017" s="2"/>
      <c r="H4017" s="2"/>
    </row>
    <row r="4018" spans="2:8">
      <c r="B4018" s="2" t="s">
        <v>4466</v>
      </c>
      <c r="C4018" s="2">
        <v>21</v>
      </c>
      <c r="D4018" s="2" t="s">
        <v>482</v>
      </c>
      <c r="E4018" s="2"/>
      <c r="F4018" s="2"/>
      <c r="G4018" s="2"/>
      <c r="H4018" s="2"/>
    </row>
    <row r="4019" spans="2:8">
      <c r="B4019" s="2" t="s">
        <v>4467</v>
      </c>
      <c r="C4019" s="2">
        <v>18</v>
      </c>
      <c r="D4019" s="2" t="s">
        <v>482</v>
      </c>
      <c r="E4019" s="2"/>
      <c r="F4019" s="2"/>
      <c r="G4019" s="2"/>
      <c r="H4019" s="2"/>
    </row>
    <row r="4020" spans="2:8">
      <c r="B4020" s="2" t="s">
        <v>4468</v>
      </c>
      <c r="C4020" s="2">
        <v>15</v>
      </c>
      <c r="D4020" s="2" t="s">
        <v>482</v>
      </c>
      <c r="E4020" s="2"/>
      <c r="F4020" s="2"/>
      <c r="G4020" s="2"/>
      <c r="H4020" s="2"/>
    </row>
    <row r="4021" spans="2:8">
      <c r="B4021" s="2" t="s">
        <v>4469</v>
      </c>
      <c r="C4021" s="2">
        <v>16</v>
      </c>
      <c r="D4021" s="2" t="s">
        <v>482</v>
      </c>
      <c r="E4021" s="2"/>
      <c r="F4021" s="2"/>
      <c r="G4021" s="2"/>
      <c r="H4021" s="2"/>
    </row>
    <row r="4022" spans="2:8">
      <c r="B4022" s="2" t="s">
        <v>4470</v>
      </c>
      <c r="C4022" s="2">
        <v>16</v>
      </c>
      <c r="D4022" s="2" t="s">
        <v>482</v>
      </c>
      <c r="E4022" s="2"/>
      <c r="F4022" s="2"/>
      <c r="G4022" s="2"/>
      <c r="H4022" s="2"/>
    </row>
    <row r="4023" spans="2:8">
      <c r="B4023" s="2" t="s">
        <v>4471</v>
      </c>
      <c r="C4023" s="2">
        <v>14</v>
      </c>
      <c r="D4023" s="2" t="s">
        <v>482</v>
      </c>
      <c r="E4023" s="2"/>
      <c r="F4023" s="2"/>
      <c r="G4023" s="2"/>
      <c r="H4023" s="2"/>
    </row>
    <row r="4024" spans="2:8">
      <c r="B4024" s="2" t="s">
        <v>4472</v>
      </c>
      <c r="C4024" s="2">
        <v>12</v>
      </c>
      <c r="D4024" s="2" t="s">
        <v>482</v>
      </c>
      <c r="E4024" s="2"/>
      <c r="F4024" s="2"/>
      <c r="G4024" s="2"/>
      <c r="H4024" s="2"/>
    </row>
    <row r="4025" spans="2:8">
      <c r="B4025" s="2" t="s">
        <v>4473</v>
      </c>
      <c r="C4025" s="2">
        <v>9</v>
      </c>
      <c r="D4025" s="2" t="s">
        <v>482</v>
      </c>
      <c r="E4025" s="2"/>
      <c r="F4025" s="2"/>
      <c r="G4025" s="2"/>
      <c r="H4025" s="2"/>
    </row>
    <row r="4026" spans="2:8">
      <c r="B4026" s="2" t="s">
        <v>4474</v>
      </c>
      <c r="C4026" s="2">
        <v>6</v>
      </c>
      <c r="D4026" s="2" t="s">
        <v>482</v>
      </c>
      <c r="E4026" s="2"/>
      <c r="F4026" s="2"/>
      <c r="G4026" s="2"/>
      <c r="H4026" s="2"/>
    </row>
    <row r="4027" spans="2:8">
      <c r="B4027" s="2" t="s">
        <v>4475</v>
      </c>
      <c r="C4027" s="2">
        <v>30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31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32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482</v>
      </c>
      <c r="E4032" s="2"/>
      <c r="F4032" s="2"/>
      <c r="G4032" s="2"/>
      <c r="H4032" s="2"/>
    </row>
    <row r="4033" spans="2:8">
      <c r="B4033" s="2" t="s">
        <v>4481</v>
      </c>
      <c r="C4033" s="2">
        <v>27</v>
      </c>
      <c r="D4033" s="2" t="s">
        <v>482</v>
      </c>
      <c r="E4033" s="2"/>
      <c r="F4033" s="2"/>
      <c r="G4033" s="2"/>
      <c r="H4033" s="2"/>
    </row>
    <row r="4034" spans="2:8">
      <c r="B4034" s="2" t="s">
        <v>4482</v>
      </c>
      <c r="C4034" s="2">
        <v>25</v>
      </c>
      <c r="D4034" s="2" t="s">
        <v>482</v>
      </c>
      <c r="E4034" s="2"/>
      <c r="F4034" s="2"/>
      <c r="G4034" s="2"/>
      <c r="H4034" s="2"/>
    </row>
    <row r="4035" spans="2:8">
      <c r="B4035" s="2" t="s">
        <v>4483</v>
      </c>
      <c r="C4035" s="2">
        <v>24</v>
      </c>
      <c r="D4035" s="2" t="s">
        <v>482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482</v>
      </c>
      <c r="E4036" s="2"/>
      <c r="F4036" s="2"/>
      <c r="G4036" s="2"/>
      <c r="H4036" s="2"/>
    </row>
    <row r="4037" spans="2:8">
      <c r="B4037" s="2" t="s">
        <v>4485</v>
      </c>
      <c r="C4037" s="2">
        <v>35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35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22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33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8</v>
      </c>
      <c r="D4046" s="2" t="s">
        <v>482</v>
      </c>
      <c r="E4046" s="2"/>
      <c r="F4046" s="2"/>
      <c r="G4046" s="2"/>
      <c r="H4046" s="2"/>
    </row>
    <row r="4047" spans="2:8">
      <c r="B4047" s="2" t="s">
        <v>4495</v>
      </c>
      <c r="C4047" s="2">
        <v>10</v>
      </c>
      <c r="D4047" s="2" t="s">
        <v>482</v>
      </c>
      <c r="E4047" s="2"/>
      <c r="F4047" s="2"/>
      <c r="G4047" s="2"/>
      <c r="H4047" s="2"/>
    </row>
    <row r="4048" spans="2:8">
      <c r="B4048" s="2" t="s">
        <v>4496</v>
      </c>
      <c r="C4048" s="2">
        <v>11</v>
      </c>
      <c r="D4048" s="2" t="s">
        <v>482</v>
      </c>
      <c r="E4048" s="2"/>
      <c r="F4048" s="2"/>
      <c r="G4048" s="2"/>
      <c r="H4048" s="2"/>
    </row>
    <row r="4049" spans="2:8">
      <c r="B4049" s="2" t="s">
        <v>4497</v>
      </c>
      <c r="C4049" s="2">
        <v>11</v>
      </c>
      <c r="D4049" s="2" t="s">
        <v>482</v>
      </c>
      <c r="E4049" s="2"/>
      <c r="F4049" s="2"/>
      <c r="G4049" s="2"/>
      <c r="H4049" s="2"/>
    </row>
    <row r="4050" spans="2:8">
      <c r="B4050" s="2" t="s">
        <v>4498</v>
      </c>
      <c r="C4050" s="2">
        <v>13</v>
      </c>
      <c r="D4050" s="2" t="s">
        <v>482</v>
      </c>
      <c r="E4050" s="2"/>
      <c r="F4050" s="2"/>
      <c r="G4050" s="2"/>
      <c r="H4050" s="2"/>
    </row>
    <row r="4051" spans="2:8">
      <c r="B4051" s="2" t="s">
        <v>4499</v>
      </c>
      <c r="C4051" s="2">
        <v>23</v>
      </c>
      <c r="D4051" s="2" t="s">
        <v>482</v>
      </c>
      <c r="E4051" s="2"/>
      <c r="F4051" s="2"/>
      <c r="G4051" s="2"/>
      <c r="H4051" s="2"/>
    </row>
    <row r="4052" spans="2:8">
      <c r="B4052" s="2" t="s">
        <v>4500</v>
      </c>
      <c r="C4052" s="2">
        <v>28</v>
      </c>
      <c r="D4052" s="2" t="s">
        <v>482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482</v>
      </c>
      <c r="E4053" s="2"/>
      <c r="F4053" s="2"/>
      <c r="G4053" s="2"/>
      <c r="H4053" s="2"/>
    </row>
    <row r="4054" spans="2:8">
      <c r="B4054" s="2" t="s">
        <v>4502</v>
      </c>
      <c r="C4054" s="2">
        <v>26</v>
      </c>
      <c r="D4054" s="2" t="s">
        <v>482</v>
      </c>
      <c r="E4054" s="2"/>
      <c r="F4054" s="2"/>
      <c r="G4054" s="2"/>
      <c r="H4054" s="2"/>
    </row>
    <row r="4055" spans="2:8">
      <c r="B4055" s="2" t="s">
        <v>4503</v>
      </c>
      <c r="C4055" s="2">
        <v>20</v>
      </c>
      <c r="D4055" s="2" t="s">
        <v>482</v>
      </c>
      <c r="E4055" s="2"/>
      <c r="F4055" s="2"/>
      <c r="G4055" s="2"/>
      <c r="H4055" s="2"/>
    </row>
    <row r="4056" spans="2:8">
      <c r="B4056" s="2" t="s">
        <v>4504</v>
      </c>
      <c r="C4056" s="2">
        <v>16</v>
      </c>
      <c r="D4056" s="2" t="s">
        <v>482</v>
      </c>
      <c r="E4056" s="2"/>
      <c r="F4056" s="2"/>
      <c r="G4056" s="2"/>
      <c r="H4056" s="2"/>
    </row>
    <row r="4057" spans="2:8">
      <c r="B4057" s="2" t="s">
        <v>4505</v>
      </c>
      <c r="C4057" s="2">
        <v>21</v>
      </c>
      <c r="D4057" s="2" t="s">
        <v>482</v>
      </c>
      <c r="E4057" s="2"/>
      <c r="F4057" s="2"/>
      <c r="G4057" s="2"/>
      <c r="H4057" s="2"/>
    </row>
    <row r="4058" spans="2:8">
      <c r="B4058" s="2" t="s">
        <v>4506</v>
      </c>
      <c r="C4058" s="2">
        <v>34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32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482</v>
      </c>
      <c r="E4060" s="2"/>
      <c r="F4060" s="2"/>
      <c r="G4060" s="2"/>
      <c r="H4060" s="2"/>
    </row>
    <row r="4061" spans="2:8">
      <c r="B4061" s="2" t="s">
        <v>4509</v>
      </c>
      <c r="C4061" s="2">
        <v>27</v>
      </c>
      <c r="D4061" s="2" t="s">
        <v>482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482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482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482</v>
      </c>
      <c r="E4064" s="2"/>
      <c r="F4064" s="2"/>
      <c r="G4064" s="2"/>
      <c r="H4064" s="2"/>
    </row>
    <row r="4065" spans="2:8">
      <c r="B4065" s="2" t="s">
        <v>4513</v>
      </c>
      <c r="C4065" s="2">
        <v>22</v>
      </c>
      <c r="D4065" s="2" t="s">
        <v>482</v>
      </c>
      <c r="E4065" s="2"/>
      <c r="F4065" s="2"/>
      <c r="G4065" s="2"/>
      <c r="H4065" s="2"/>
    </row>
    <row r="4066" spans="2:8">
      <c r="B4066" s="2" t="s">
        <v>4514</v>
      </c>
      <c r="C4066" s="2">
        <v>15</v>
      </c>
      <c r="D4066" s="2" t="s">
        <v>482</v>
      </c>
      <c r="E4066" s="2"/>
      <c r="F4066" s="2"/>
      <c r="G4066" s="2"/>
      <c r="H4066" s="2"/>
    </row>
    <row r="4067" spans="2:8">
      <c r="B4067" s="2" t="s">
        <v>4515</v>
      </c>
      <c r="C4067" s="2">
        <v>10</v>
      </c>
      <c r="D4067" s="2" t="s">
        <v>482</v>
      </c>
      <c r="E4067" s="2"/>
      <c r="F4067" s="2"/>
      <c r="G4067" s="2"/>
      <c r="H4067" s="2"/>
    </row>
    <row r="4068" spans="2:8">
      <c r="B4068" s="2" t="s">
        <v>4516</v>
      </c>
      <c r="C4068" s="2">
        <v>7</v>
      </c>
      <c r="D4068" s="2" t="s">
        <v>482</v>
      </c>
      <c r="E4068" s="2"/>
      <c r="F4068" s="2"/>
      <c r="G4068" s="2"/>
      <c r="H4068" s="2"/>
    </row>
    <row r="4069" spans="2:8">
      <c r="B4069" s="2" t="s">
        <v>4517</v>
      </c>
      <c r="C4069" s="2">
        <v>26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27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28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28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28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27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24</v>
      </c>
      <c r="D4077" s="2" t="s">
        <v>482</v>
      </c>
      <c r="E4077" s="2"/>
      <c r="F4077" s="2"/>
      <c r="G4077" s="2"/>
      <c r="H4077" s="2"/>
    </row>
    <row r="4078" spans="2:8">
      <c r="B4078" s="2" t="s">
        <v>4526</v>
      </c>
      <c r="C4078" s="2">
        <v>14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22</v>
      </c>
      <c r="D4079" s="2" t="s">
        <v>482</v>
      </c>
      <c r="E4079" s="2"/>
      <c r="F4079" s="2"/>
      <c r="G4079" s="2"/>
      <c r="H4079" s="2"/>
    </row>
    <row r="4080" spans="2:8">
      <c r="B4080" s="2" t="s">
        <v>4528</v>
      </c>
      <c r="C4080" s="2">
        <v>21</v>
      </c>
      <c r="D4080" s="2" t="s">
        <v>482</v>
      </c>
      <c r="E4080" s="2"/>
      <c r="F4080" s="2"/>
      <c r="G4080" s="2"/>
      <c r="H4080" s="2"/>
    </row>
    <row r="4081" spans="2:8">
      <c r="B4081" s="2" t="s">
        <v>4529</v>
      </c>
      <c r="C4081" s="2">
        <v>24</v>
      </c>
      <c r="D4081" s="2" t="s">
        <v>482</v>
      </c>
      <c r="E4081" s="2"/>
      <c r="F4081" s="2"/>
      <c r="G4081" s="2"/>
      <c r="H4081" s="2"/>
    </row>
    <row r="4082" spans="2:8">
      <c r="B4082" s="2" t="s">
        <v>4530</v>
      </c>
      <c r="C4082" s="2">
        <v>29</v>
      </c>
      <c r="D4082" s="2" t="s">
        <v>482</v>
      </c>
      <c r="E4082" s="2"/>
      <c r="F4082" s="2"/>
      <c r="G4082" s="2"/>
      <c r="H4082" s="2"/>
    </row>
    <row r="4083" spans="2:8">
      <c r="B4083" s="2" t="s">
        <v>4531</v>
      </c>
      <c r="C4083" s="2">
        <v>29</v>
      </c>
      <c r="D4083" s="2" t="s">
        <v>482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482</v>
      </c>
      <c r="E4084" s="2"/>
      <c r="F4084" s="2"/>
      <c r="G4084" s="2"/>
      <c r="H4084" s="2"/>
    </row>
    <row r="4085" spans="2:8">
      <c r="B4085" s="2" t="s">
        <v>4533</v>
      </c>
      <c r="C4085" s="2">
        <v>19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21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37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36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34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15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15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482</v>
      </c>
      <c r="E4093" s="2"/>
      <c r="F4093" s="2"/>
      <c r="G4093" s="2"/>
      <c r="H4093" s="2"/>
    </row>
    <row r="4094" spans="2:8">
      <c r="B4094" s="2" t="s">
        <v>4542</v>
      </c>
      <c r="C4094" s="2">
        <v>25</v>
      </c>
      <c r="D4094" s="2" t="s">
        <v>482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482</v>
      </c>
      <c r="E4095" s="2"/>
      <c r="F4095" s="2"/>
      <c r="G4095" s="2"/>
      <c r="H4095" s="2"/>
    </row>
    <row r="4096" spans="2:8">
      <c r="B4096" s="2" t="s">
        <v>4544</v>
      </c>
      <c r="C4096" s="2">
        <v>28</v>
      </c>
      <c r="D4096" s="2" t="s">
        <v>482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482</v>
      </c>
      <c r="E4097" s="2"/>
      <c r="F4097" s="2"/>
      <c r="G4097" s="2"/>
      <c r="H4097" s="2"/>
    </row>
    <row r="4098" spans="2:8">
      <c r="B4098" s="2" t="s">
        <v>4546</v>
      </c>
      <c r="C4098" s="2">
        <v>27</v>
      </c>
      <c r="D4098" s="2" t="s">
        <v>482</v>
      </c>
      <c r="E4098" s="2"/>
      <c r="F4098" s="2"/>
      <c r="G4098" s="2"/>
      <c r="H4098" s="2"/>
    </row>
    <row r="4099" spans="2:8">
      <c r="B4099" s="2" t="s">
        <v>4547</v>
      </c>
      <c r="C4099" s="2">
        <v>31</v>
      </c>
      <c r="D4099" s="2" t="s">
        <v>482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482</v>
      </c>
      <c r="E4100" s="2"/>
      <c r="F4100" s="2"/>
      <c r="G4100" s="2"/>
      <c r="H4100" s="2"/>
    </row>
    <row r="4101" spans="2:8">
      <c r="B4101" s="2" t="s">
        <v>4549</v>
      </c>
      <c r="C4101" s="2">
        <v>30</v>
      </c>
      <c r="D4101" s="2" t="s">
        <v>482</v>
      </c>
      <c r="E4101" s="2"/>
      <c r="F4101" s="2"/>
      <c r="G4101" s="2"/>
      <c r="H4101" s="2"/>
    </row>
    <row r="4102" spans="2:8">
      <c r="B4102" s="2" t="s">
        <v>4550</v>
      </c>
      <c r="C4102" s="2">
        <v>30</v>
      </c>
      <c r="D4102" s="2" t="s">
        <v>482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482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32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32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31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37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39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39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38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31</v>
      </c>
      <c r="D4113" s="2" t="s">
        <v>482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482</v>
      </c>
      <c r="E4114" s="2"/>
      <c r="F4114" s="2"/>
      <c r="G4114" s="2"/>
      <c r="H4114" s="2"/>
    </row>
    <row r="4115" spans="2:8">
      <c r="B4115" s="2" t="s">
        <v>4563</v>
      </c>
      <c r="C4115" s="2">
        <v>32</v>
      </c>
      <c r="D4115" s="2" t="s">
        <v>482</v>
      </c>
      <c r="E4115" s="2"/>
      <c r="F4115" s="2"/>
      <c r="G4115" s="2"/>
      <c r="H4115" s="2"/>
    </row>
    <row r="4116" spans="2:8">
      <c r="B4116" s="2" t="s">
        <v>4564</v>
      </c>
      <c r="C4116" s="2">
        <v>33</v>
      </c>
      <c r="D4116" s="2" t="s">
        <v>482</v>
      </c>
      <c r="E4116" s="2"/>
      <c r="F4116" s="2"/>
      <c r="G4116" s="2"/>
      <c r="H4116" s="2"/>
    </row>
    <row r="4117" spans="2:8">
      <c r="B4117" s="2" t="s">
        <v>4565</v>
      </c>
      <c r="C4117" s="2">
        <v>32</v>
      </c>
      <c r="D4117" s="2" t="s">
        <v>482</v>
      </c>
      <c r="E4117" s="2"/>
      <c r="F4117" s="2"/>
      <c r="G4117" s="2"/>
      <c r="H4117" s="2"/>
    </row>
    <row r="4118" spans="2:8">
      <c r="B4118" s="2" t="s">
        <v>4566</v>
      </c>
      <c r="C4118" s="2">
        <v>32</v>
      </c>
      <c r="D4118" s="2" t="s">
        <v>482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482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482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482</v>
      </c>
      <c r="E4121" s="2"/>
      <c r="F4121" s="2"/>
      <c r="G4121" s="2"/>
      <c r="H4121" s="2"/>
    </row>
    <row r="4122" spans="2:8">
      <c r="B4122" s="2" t="s">
        <v>4570</v>
      </c>
      <c r="C4122" s="2">
        <v>33</v>
      </c>
      <c r="D4122" s="2" t="s">
        <v>482</v>
      </c>
      <c r="E4122" s="2"/>
      <c r="F4122" s="2"/>
      <c r="G4122" s="2"/>
      <c r="H4122" s="2"/>
    </row>
    <row r="4123" spans="2:8">
      <c r="B4123" s="2" t="s">
        <v>4571</v>
      </c>
      <c r="C4123" s="2">
        <v>32</v>
      </c>
      <c r="D4123" s="2" t="s">
        <v>482</v>
      </c>
      <c r="E4123" s="2"/>
      <c r="F4123" s="2"/>
      <c r="G4123" s="2"/>
      <c r="H4123" s="2"/>
    </row>
    <row r="4124" spans="2:8">
      <c r="B4124" s="2" t="s">
        <v>4572</v>
      </c>
      <c r="C4124" s="2">
        <v>32</v>
      </c>
      <c r="D4124" s="2" t="s">
        <v>482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31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30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31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13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20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21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30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31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33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27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27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28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29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28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30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31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21</v>
      </c>
      <c r="D4152" s="2" t="s">
        <v>482</v>
      </c>
      <c r="E4152" s="2"/>
      <c r="F4152" s="2"/>
      <c r="G4152" s="2"/>
      <c r="H4152" s="2"/>
    </row>
    <row r="4153" spans="2:8">
      <c r="B4153" s="2" t="s">
        <v>4601</v>
      </c>
      <c r="C4153" s="2">
        <v>30</v>
      </c>
      <c r="D4153" s="2" t="s">
        <v>482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482</v>
      </c>
      <c r="E4154" s="2"/>
      <c r="F4154" s="2"/>
      <c r="G4154" s="2"/>
      <c r="H4154" s="2"/>
    </row>
    <row r="4155" spans="2:8">
      <c r="B4155" s="2" t="s">
        <v>4603</v>
      </c>
      <c r="C4155" s="2">
        <v>28</v>
      </c>
      <c r="D4155" s="2" t="s">
        <v>482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482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482</v>
      </c>
      <c r="E4157" s="2"/>
      <c r="F4157" s="2"/>
      <c r="G4157" s="2"/>
      <c r="H4157" s="2"/>
    </row>
    <row r="4158" spans="2:8">
      <c r="B4158" s="2" t="s">
        <v>4606</v>
      </c>
      <c r="C4158" s="2">
        <v>17</v>
      </c>
      <c r="D4158" s="2" t="s">
        <v>482</v>
      </c>
      <c r="E4158" s="2"/>
      <c r="F4158" s="2"/>
      <c r="G4158" s="2"/>
      <c r="H4158" s="2"/>
    </row>
    <row r="4159" spans="2:8">
      <c r="B4159" s="2" t="s">
        <v>4607</v>
      </c>
      <c r="C4159" s="2">
        <v>17</v>
      </c>
      <c r="D4159" s="2" t="s">
        <v>482</v>
      </c>
      <c r="E4159" s="2"/>
      <c r="F4159" s="2"/>
      <c r="G4159" s="2"/>
      <c r="H4159" s="2"/>
    </row>
    <row r="4160" spans="2:8">
      <c r="B4160" s="2" t="s">
        <v>4608</v>
      </c>
      <c r="C4160" s="2">
        <v>17</v>
      </c>
      <c r="D4160" s="2" t="s">
        <v>482</v>
      </c>
      <c r="E4160" s="2"/>
      <c r="F4160" s="2"/>
      <c r="G4160" s="2"/>
      <c r="H4160" s="2"/>
    </row>
    <row r="4161" spans="2:8">
      <c r="B4161" s="2" t="s">
        <v>4609</v>
      </c>
      <c r="C4161" s="2">
        <v>15</v>
      </c>
      <c r="D4161" s="2" t="s">
        <v>482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482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482</v>
      </c>
      <c r="E4163" s="2"/>
      <c r="F4163" s="2"/>
      <c r="G4163" s="2"/>
      <c r="H4163" s="2"/>
    </row>
    <row r="4164" spans="2:8">
      <c r="B4164" s="2" t="s">
        <v>4612</v>
      </c>
      <c r="C4164" s="2">
        <v>24</v>
      </c>
      <c r="D4164" s="2" t="s">
        <v>482</v>
      </c>
      <c r="E4164" s="2"/>
      <c r="F4164" s="2"/>
      <c r="G4164" s="2"/>
      <c r="H4164" s="2"/>
    </row>
    <row r="4165" spans="2:8">
      <c r="B4165" s="2" t="s">
        <v>4613</v>
      </c>
      <c r="C4165" s="2">
        <v>23</v>
      </c>
      <c r="D4165" s="2" t="s">
        <v>482</v>
      </c>
      <c r="E4165" s="2"/>
      <c r="F4165" s="2"/>
      <c r="G4165" s="2"/>
      <c r="H4165" s="2"/>
    </row>
    <row r="4166" spans="2:8">
      <c r="B4166" s="2" t="s">
        <v>4614</v>
      </c>
      <c r="C4166" s="2">
        <v>22</v>
      </c>
      <c r="D4166" s="2" t="s">
        <v>482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482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482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482</v>
      </c>
      <c r="E4169" s="2"/>
      <c r="F4169" s="2"/>
      <c r="G4169" s="2"/>
      <c r="H4169" s="2"/>
    </row>
    <row r="4170" spans="2:8">
      <c r="B4170" s="2" t="s">
        <v>4618</v>
      </c>
      <c r="C4170" s="2">
        <v>26</v>
      </c>
      <c r="D4170" s="2" t="s">
        <v>482</v>
      </c>
      <c r="E4170" s="2"/>
      <c r="F4170" s="2"/>
      <c r="G4170" s="2"/>
      <c r="H4170" s="2"/>
    </row>
    <row r="4171" spans="2:8">
      <c r="B4171" s="2" t="s">
        <v>4619</v>
      </c>
      <c r="C4171" s="2">
        <v>26</v>
      </c>
      <c r="D4171" s="2" t="s">
        <v>482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482</v>
      </c>
      <c r="E4172" s="2"/>
      <c r="F4172" s="2"/>
      <c r="G4172" s="2"/>
      <c r="H4172" s="2"/>
    </row>
    <row r="4173" spans="2:8">
      <c r="B4173" s="2" t="s">
        <v>4621</v>
      </c>
      <c r="C4173" s="2">
        <v>25</v>
      </c>
      <c r="D4173" s="2" t="s">
        <v>482</v>
      </c>
      <c r="E4173" s="2"/>
      <c r="F4173" s="2"/>
      <c r="G4173" s="2"/>
      <c r="H4173" s="2"/>
    </row>
    <row r="4174" spans="2:8">
      <c r="B4174" s="2" t="s">
        <v>4622</v>
      </c>
      <c r="C4174" s="2">
        <v>22</v>
      </c>
      <c r="D4174" s="2" t="s">
        <v>482</v>
      </c>
      <c r="E4174" s="2"/>
      <c r="F4174" s="2"/>
      <c r="G4174" s="2"/>
      <c r="H4174" s="2"/>
    </row>
    <row r="4175" spans="2:8">
      <c r="B4175" s="2" t="s">
        <v>4623</v>
      </c>
      <c r="C4175" s="2">
        <v>29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31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30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482</v>
      </c>
      <c r="E4180" s="2"/>
      <c r="F4180" s="2"/>
      <c r="G4180" s="2"/>
      <c r="H4180" s="2"/>
    </row>
    <row r="4181" spans="2:8">
      <c r="B4181" s="2" t="s">
        <v>4629</v>
      </c>
      <c r="C4181" s="2">
        <v>33</v>
      </c>
      <c r="D4181" s="2" t="s">
        <v>482</v>
      </c>
      <c r="E4181" s="2"/>
      <c r="F4181" s="2"/>
      <c r="G4181" s="2"/>
      <c r="H4181" s="2"/>
    </row>
    <row r="4182" spans="2:8">
      <c r="B4182" s="2" t="s">
        <v>4630</v>
      </c>
      <c r="C4182" s="2">
        <v>34</v>
      </c>
      <c r="D4182" s="2" t="s">
        <v>482</v>
      </c>
      <c r="E4182" s="2"/>
      <c r="F4182" s="2"/>
      <c r="G4182" s="2"/>
      <c r="H4182" s="2"/>
    </row>
    <row r="4183" spans="2:8">
      <c r="B4183" s="2" t="s">
        <v>4631</v>
      </c>
      <c r="C4183" s="2">
        <v>34</v>
      </c>
      <c r="D4183" s="2" t="s">
        <v>482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482</v>
      </c>
      <c r="E4184" s="2"/>
      <c r="F4184" s="2"/>
      <c r="G4184" s="2"/>
      <c r="H4184" s="2"/>
    </row>
    <row r="4185" spans="2:8">
      <c r="B4185" s="2" t="s">
        <v>4633</v>
      </c>
      <c r="C4185" s="2">
        <v>33</v>
      </c>
      <c r="D4185" s="2" t="s">
        <v>482</v>
      </c>
      <c r="E4185" s="2"/>
      <c r="F4185" s="2"/>
      <c r="G4185" s="2"/>
      <c r="H4185" s="2"/>
    </row>
    <row r="4186" spans="2:8">
      <c r="B4186" s="2" t="s">
        <v>4634</v>
      </c>
      <c r="C4186" s="2">
        <v>32</v>
      </c>
      <c r="D4186" s="2" t="s">
        <v>482</v>
      </c>
      <c r="E4186" s="2"/>
      <c r="F4186" s="2"/>
      <c r="G4186" s="2"/>
      <c r="H4186" s="2"/>
    </row>
    <row r="4187" spans="2:8">
      <c r="B4187" s="2" t="s">
        <v>4635</v>
      </c>
      <c r="C4187" s="2">
        <v>32</v>
      </c>
      <c r="D4187" s="2" t="s">
        <v>482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482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482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482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482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482</v>
      </c>
      <c r="E4192" s="2"/>
      <c r="F4192" s="2"/>
      <c r="G4192" s="2"/>
      <c r="H4192" s="2"/>
    </row>
    <row r="4193" spans="2:8">
      <c r="B4193" s="2" t="s">
        <v>4641</v>
      </c>
      <c r="C4193" s="2">
        <v>12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482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482</v>
      </c>
      <c r="E4195" s="2"/>
      <c r="F4195" s="2"/>
      <c r="G4195" s="2"/>
      <c r="H4195" s="2"/>
    </row>
    <row r="4196" spans="2:8">
      <c r="B4196" s="2" t="s">
        <v>4644</v>
      </c>
      <c r="C4196" s="2">
        <v>28</v>
      </c>
      <c r="D4196" s="2" t="s">
        <v>482</v>
      </c>
      <c r="E4196" s="2"/>
      <c r="F4196" s="2"/>
      <c r="G4196" s="2"/>
      <c r="H4196" s="2"/>
    </row>
    <row r="4197" spans="2:8">
      <c r="B4197" s="2" t="s">
        <v>4645</v>
      </c>
      <c r="C4197" s="2">
        <v>27</v>
      </c>
      <c r="D4197" s="2" t="s">
        <v>482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482</v>
      </c>
      <c r="E4198" s="2"/>
      <c r="F4198" s="2"/>
      <c r="G4198" s="2"/>
      <c r="H4198" s="2"/>
    </row>
    <row r="4199" spans="2:8">
      <c r="B4199" s="2" t="s">
        <v>4647</v>
      </c>
      <c r="C4199" s="2">
        <v>32</v>
      </c>
      <c r="D4199" s="2" t="s">
        <v>482</v>
      </c>
      <c r="E4199" s="2"/>
      <c r="F4199" s="2"/>
      <c r="G4199" s="2"/>
      <c r="H4199" s="2"/>
    </row>
    <row r="4200" spans="2:8">
      <c r="B4200" s="2" t="s">
        <v>4648</v>
      </c>
      <c r="C4200" s="2">
        <v>30</v>
      </c>
      <c r="D4200" s="2" t="s">
        <v>482</v>
      </c>
      <c r="E4200" s="2"/>
      <c r="F4200" s="2"/>
      <c r="G4200" s="2"/>
      <c r="H4200" s="2"/>
    </row>
    <row r="4201" spans="2:8">
      <c r="B4201" s="2" t="s">
        <v>4649</v>
      </c>
      <c r="C4201" s="2">
        <v>5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33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33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25</v>
      </c>
      <c r="D4207" s="2" t="s">
        <v>482</v>
      </c>
      <c r="E4207" s="2"/>
      <c r="F4207" s="2"/>
      <c r="G4207" s="2"/>
      <c r="H4207" s="2"/>
    </row>
    <row r="4208" spans="2:8">
      <c r="B4208" s="2" t="s">
        <v>4656</v>
      </c>
      <c r="C4208" s="2">
        <v>25</v>
      </c>
      <c r="D4208" s="2" t="s">
        <v>482</v>
      </c>
      <c r="E4208" s="2"/>
      <c r="F4208" s="2"/>
      <c r="G4208" s="2"/>
      <c r="H4208" s="2"/>
    </row>
    <row r="4209" spans="2:8">
      <c r="B4209" s="2" t="s">
        <v>4657</v>
      </c>
      <c r="C4209" s="2">
        <v>25</v>
      </c>
      <c r="D4209" s="2" t="s">
        <v>482</v>
      </c>
      <c r="E4209" s="2"/>
      <c r="F4209" s="2"/>
      <c r="G4209" s="2"/>
      <c r="H4209" s="2"/>
    </row>
    <row r="4210" spans="2:8">
      <c r="B4210" s="2" t="s">
        <v>4658</v>
      </c>
      <c r="C4210" s="2">
        <v>22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26</v>
      </c>
      <c r="D4211" s="2" t="s">
        <v>482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12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17</v>
      </c>
      <c r="D4215" s="2" t="s">
        <v>482</v>
      </c>
      <c r="E4215" s="2"/>
      <c r="F4215" s="2"/>
      <c r="G4215" s="2"/>
      <c r="H4215" s="2"/>
    </row>
    <row r="4216" spans="2:8">
      <c r="B4216" s="2" t="s">
        <v>4664</v>
      </c>
      <c r="C4216" s="2">
        <v>20</v>
      </c>
      <c r="D4216" s="2" t="s">
        <v>482</v>
      </c>
      <c r="E4216" s="2"/>
      <c r="F4216" s="2"/>
      <c r="G4216" s="2"/>
      <c r="H4216" s="2"/>
    </row>
    <row r="4217" spans="2:8">
      <c r="B4217" s="2" t="s">
        <v>4665</v>
      </c>
      <c r="C4217" s="2">
        <v>22</v>
      </c>
      <c r="D4217" s="2" t="s">
        <v>482</v>
      </c>
      <c r="E4217" s="2"/>
      <c r="F4217" s="2"/>
      <c r="G4217" s="2"/>
      <c r="H4217" s="2"/>
    </row>
    <row r="4218" spans="2:8">
      <c r="B4218" s="2" t="s">
        <v>4666</v>
      </c>
      <c r="C4218" s="2">
        <v>20</v>
      </c>
      <c r="D4218" s="2" t="s">
        <v>482</v>
      </c>
      <c r="E4218" s="2"/>
      <c r="F4218" s="2"/>
      <c r="G4218" s="2"/>
      <c r="H4218" s="2"/>
    </row>
    <row r="4219" spans="2:8">
      <c r="B4219" s="2" t="s">
        <v>4667</v>
      </c>
      <c r="C4219" s="2">
        <v>19</v>
      </c>
      <c r="D4219" s="2" t="s">
        <v>482</v>
      </c>
      <c r="E4219" s="2"/>
      <c r="F4219" s="2"/>
      <c r="G4219" s="2"/>
      <c r="H4219" s="2"/>
    </row>
    <row r="4220" spans="2:8">
      <c r="B4220" s="2" t="s">
        <v>4668</v>
      </c>
      <c r="C4220" s="2">
        <v>18</v>
      </c>
      <c r="D4220" s="2" t="s">
        <v>482</v>
      </c>
      <c r="E4220" s="2"/>
      <c r="F4220" s="2"/>
      <c r="G4220" s="2"/>
      <c r="H4220" s="2"/>
    </row>
    <row r="4221" spans="2:8">
      <c r="B4221" s="2" t="s">
        <v>4669</v>
      </c>
      <c r="C4221" s="2">
        <v>20</v>
      </c>
      <c r="D4221" s="2" t="s">
        <v>482</v>
      </c>
      <c r="E4221" s="2"/>
      <c r="F4221" s="2"/>
      <c r="G4221" s="2"/>
      <c r="H4221" s="2"/>
    </row>
    <row r="4222" spans="2:8">
      <c r="B4222" s="2" t="s">
        <v>4670</v>
      </c>
      <c r="C4222" s="2">
        <v>20</v>
      </c>
      <c r="D4222" s="2" t="s">
        <v>482</v>
      </c>
      <c r="E4222" s="2"/>
      <c r="F4222" s="2"/>
      <c r="G4222" s="2"/>
      <c r="H4222" s="2"/>
    </row>
    <row r="4223" spans="2:8">
      <c r="B4223" s="2" t="s">
        <v>4671</v>
      </c>
      <c r="C4223" s="2">
        <v>20</v>
      </c>
      <c r="D4223" s="2" t="s">
        <v>482</v>
      </c>
      <c r="E4223" s="2"/>
      <c r="F4223" s="2"/>
      <c r="G4223" s="2"/>
      <c r="H4223" s="2"/>
    </row>
    <row r="4224" spans="2:8">
      <c r="B4224" s="2" t="s">
        <v>4672</v>
      </c>
      <c r="C4224" s="2">
        <v>19</v>
      </c>
      <c r="D4224" s="2" t="s">
        <v>482</v>
      </c>
      <c r="E4224" s="2"/>
      <c r="F4224" s="2"/>
      <c r="G4224" s="2"/>
      <c r="H4224" s="2"/>
    </row>
    <row r="4225" spans="2:8">
      <c r="B4225" s="2" t="s">
        <v>4673</v>
      </c>
      <c r="C4225" s="2">
        <v>18</v>
      </c>
      <c r="D4225" s="2" t="s">
        <v>482</v>
      </c>
      <c r="E4225" s="2"/>
      <c r="F4225" s="2"/>
      <c r="G4225" s="2"/>
      <c r="H4225" s="2"/>
    </row>
    <row r="4226" spans="2:8">
      <c r="B4226" s="2" t="s">
        <v>4674</v>
      </c>
      <c r="C4226" s="2">
        <v>21</v>
      </c>
      <c r="D4226" s="2" t="s">
        <v>482</v>
      </c>
      <c r="E4226" s="2"/>
      <c r="F4226" s="2"/>
      <c r="G4226" s="2"/>
      <c r="H4226" s="2"/>
    </row>
    <row r="4227" spans="2:8">
      <c r="B4227" s="2" t="s">
        <v>4675</v>
      </c>
      <c r="C4227" s="2">
        <v>21</v>
      </c>
      <c r="D4227" s="2" t="s">
        <v>482</v>
      </c>
      <c r="E4227" s="2"/>
      <c r="F4227" s="2"/>
      <c r="G4227" s="2"/>
      <c r="H4227" s="2"/>
    </row>
    <row r="4228" spans="2:8">
      <c r="B4228" s="2" t="s">
        <v>4676</v>
      </c>
      <c r="C4228" s="2">
        <v>21</v>
      </c>
      <c r="D4228" s="2" t="s">
        <v>482</v>
      </c>
      <c r="E4228" s="2"/>
      <c r="F4228" s="2"/>
      <c r="G4228" s="2"/>
      <c r="H4228" s="2"/>
    </row>
    <row r="4229" spans="2:8">
      <c r="B4229" s="2" t="s">
        <v>4677</v>
      </c>
      <c r="C4229" s="2">
        <v>20</v>
      </c>
      <c r="D4229" s="2" t="s">
        <v>482</v>
      </c>
      <c r="E4229" s="2"/>
      <c r="F4229" s="2"/>
      <c r="G4229" s="2"/>
      <c r="H4229" s="2"/>
    </row>
    <row r="4230" spans="2:8">
      <c r="B4230" s="2" t="s">
        <v>4678</v>
      </c>
      <c r="C4230" s="2">
        <v>22</v>
      </c>
      <c r="D4230" s="2" t="s">
        <v>482</v>
      </c>
      <c r="E4230" s="2"/>
      <c r="F4230" s="2"/>
      <c r="G4230" s="2"/>
      <c r="H4230" s="2"/>
    </row>
    <row r="4231" spans="2:8">
      <c r="B4231" s="2" t="s">
        <v>4679</v>
      </c>
      <c r="C4231" s="2">
        <v>23</v>
      </c>
      <c r="D4231" s="2" t="s">
        <v>482</v>
      </c>
      <c r="E4231" s="2"/>
      <c r="F4231" s="2"/>
      <c r="G4231" s="2"/>
      <c r="H4231" s="2"/>
    </row>
    <row r="4232" spans="2:8">
      <c r="B4232" s="2" t="s">
        <v>4680</v>
      </c>
      <c r="C4232" s="2">
        <v>23</v>
      </c>
      <c r="D4232" s="2" t="s">
        <v>482</v>
      </c>
      <c r="E4232" s="2"/>
      <c r="F4232" s="2"/>
      <c r="G4232" s="2"/>
      <c r="H4232" s="2"/>
    </row>
    <row r="4233" spans="2:8">
      <c r="B4233" s="2" t="s">
        <v>4681</v>
      </c>
      <c r="C4233" s="2">
        <v>33</v>
      </c>
      <c r="D4233" s="2" t="s">
        <v>482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482</v>
      </c>
      <c r="E4234" s="2"/>
      <c r="F4234" s="2"/>
      <c r="G4234" s="2"/>
      <c r="H4234" s="2"/>
    </row>
    <row r="4235" spans="2:8">
      <c r="B4235" s="2" t="s">
        <v>4683</v>
      </c>
      <c r="C4235" s="2">
        <v>28</v>
      </c>
      <c r="D4235" s="2" t="s">
        <v>482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482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482</v>
      </c>
      <c r="E4237" s="2"/>
      <c r="F4237" s="2"/>
      <c r="G4237" s="2"/>
      <c r="H4237" s="2"/>
    </row>
    <row r="4238" spans="2:8">
      <c r="B4238" s="2" t="s">
        <v>4686</v>
      </c>
      <c r="C4238" s="2">
        <v>29</v>
      </c>
      <c r="D4238" s="2" t="s">
        <v>482</v>
      </c>
      <c r="E4238" s="2"/>
      <c r="F4238" s="2"/>
      <c r="G4238" s="2"/>
      <c r="H4238" s="2"/>
    </row>
    <row r="4239" spans="2:8">
      <c r="B4239" s="2" t="s">
        <v>4687</v>
      </c>
      <c r="C4239" s="2">
        <v>29</v>
      </c>
      <c r="D4239" s="2" t="s">
        <v>482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482</v>
      </c>
      <c r="E4240" s="2"/>
      <c r="F4240" s="2"/>
      <c r="G4240" s="2"/>
      <c r="H4240" s="2"/>
    </row>
    <row r="4241" spans="2:8">
      <c r="B4241" s="2" t="s">
        <v>4689</v>
      </c>
      <c r="C4241" s="2">
        <v>28</v>
      </c>
      <c r="D4241" s="2" t="s">
        <v>482</v>
      </c>
      <c r="E4241" s="2"/>
      <c r="F4241" s="2"/>
      <c r="G4241" s="2"/>
      <c r="H4241" s="2"/>
    </row>
    <row r="4242" spans="2:8">
      <c r="B4242" s="2" t="s">
        <v>4690</v>
      </c>
      <c r="C4242" s="2">
        <v>28</v>
      </c>
      <c r="D4242" s="2" t="s">
        <v>482</v>
      </c>
      <c r="E4242" s="2"/>
      <c r="F4242" s="2"/>
      <c r="G4242" s="2"/>
      <c r="H4242" s="2"/>
    </row>
    <row r="4243" spans="2:8">
      <c r="B4243" s="2" t="s">
        <v>4691</v>
      </c>
      <c r="C4243" s="2">
        <v>31</v>
      </c>
      <c r="D4243" s="2" t="s">
        <v>482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482</v>
      </c>
      <c r="E4244" s="2"/>
      <c r="F4244" s="2"/>
      <c r="G4244" s="2"/>
      <c r="H4244" s="2"/>
    </row>
    <row r="4245" spans="2:8">
      <c r="B4245" s="2" t="s">
        <v>4693</v>
      </c>
      <c r="C4245" s="2">
        <v>23</v>
      </c>
      <c r="D4245" s="2" t="s">
        <v>482</v>
      </c>
      <c r="E4245" s="2"/>
      <c r="F4245" s="2"/>
      <c r="G4245" s="2"/>
      <c r="H4245" s="2"/>
    </row>
    <row r="4246" spans="2:8">
      <c r="B4246" s="2" t="s">
        <v>4694</v>
      </c>
      <c r="C4246" s="2">
        <v>16</v>
      </c>
      <c r="D4246" s="2" t="s">
        <v>482</v>
      </c>
      <c r="E4246" s="2"/>
      <c r="F4246" s="2"/>
      <c r="G4246" s="2"/>
      <c r="H4246" s="2"/>
    </row>
    <row r="4247" spans="2:8">
      <c r="B4247" s="2" t="s">
        <v>4695</v>
      </c>
      <c r="C4247" s="2">
        <v>19</v>
      </c>
      <c r="D4247" s="2" t="s">
        <v>482</v>
      </c>
      <c r="E4247" s="2"/>
      <c r="F4247" s="2"/>
      <c r="G4247" s="2"/>
      <c r="H4247" s="2"/>
    </row>
    <row r="4248" spans="2:8">
      <c r="B4248" s="2" t="s">
        <v>4696</v>
      </c>
      <c r="C4248" s="2">
        <v>23</v>
      </c>
      <c r="D4248" s="2" t="s">
        <v>482</v>
      </c>
      <c r="E4248" s="2"/>
      <c r="F4248" s="2"/>
      <c r="G4248" s="2"/>
      <c r="H4248" s="2"/>
    </row>
    <row r="4249" spans="2:8">
      <c r="B4249" s="2" t="s">
        <v>4697</v>
      </c>
      <c r="C4249" s="2">
        <v>11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21</v>
      </c>
      <c r="D4250" s="2" t="s">
        <v>482</v>
      </c>
      <c r="E4250" s="2"/>
      <c r="F4250" s="2"/>
      <c r="G4250" s="2"/>
      <c r="H4250" s="2"/>
    </row>
    <row r="4251" spans="2:8">
      <c r="B4251" s="2" t="s">
        <v>4699</v>
      </c>
      <c r="C4251" s="2">
        <v>21</v>
      </c>
      <c r="D4251" s="2" t="s">
        <v>482</v>
      </c>
      <c r="E4251" s="2"/>
      <c r="F4251" s="2"/>
      <c r="G4251" s="2"/>
      <c r="H4251" s="2"/>
    </row>
    <row r="4252" spans="2:8">
      <c r="B4252" s="2" t="s">
        <v>4700</v>
      </c>
      <c r="C4252" s="2">
        <v>20</v>
      </c>
      <c r="D4252" s="2" t="s">
        <v>482</v>
      </c>
      <c r="E4252" s="2"/>
      <c r="F4252" s="2"/>
      <c r="G4252" s="2"/>
      <c r="H4252" s="2"/>
    </row>
    <row r="4253" spans="2:8">
      <c r="B4253" s="2" t="s">
        <v>4701</v>
      </c>
      <c r="C4253" s="2">
        <v>21</v>
      </c>
      <c r="D4253" s="2" t="s">
        <v>482</v>
      </c>
      <c r="E4253" s="2"/>
      <c r="F4253" s="2"/>
      <c r="G4253" s="2"/>
      <c r="H4253" s="2"/>
    </row>
    <row r="4254" spans="2:8">
      <c r="B4254" s="2" t="s">
        <v>4702</v>
      </c>
      <c r="C4254" s="2">
        <v>21</v>
      </c>
      <c r="D4254" s="2" t="s">
        <v>482</v>
      </c>
      <c r="E4254" s="2"/>
      <c r="F4254" s="2"/>
      <c r="G4254" s="2"/>
      <c r="H4254" s="2"/>
    </row>
    <row r="4255" spans="2:8">
      <c r="B4255" s="2" t="s">
        <v>4703</v>
      </c>
      <c r="C4255" s="2">
        <v>21</v>
      </c>
      <c r="D4255" s="2" t="s">
        <v>482</v>
      </c>
      <c r="E4255" s="2"/>
      <c r="F4255" s="2"/>
      <c r="G4255" s="2"/>
      <c r="H4255" s="2"/>
    </row>
    <row r="4256" spans="2:8">
      <c r="B4256" s="2" t="s">
        <v>4704</v>
      </c>
      <c r="C4256" s="2">
        <v>20</v>
      </c>
      <c r="D4256" s="2" t="s">
        <v>482</v>
      </c>
      <c r="E4256" s="2"/>
      <c r="F4256" s="2"/>
      <c r="G4256" s="2"/>
      <c r="H4256" s="2"/>
    </row>
    <row r="4257" spans="2:8">
      <c r="B4257" s="2" t="s">
        <v>4705</v>
      </c>
      <c r="C4257" s="2">
        <v>20</v>
      </c>
      <c r="D4257" s="2" t="s">
        <v>482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482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482</v>
      </c>
      <c r="E4259" s="2"/>
      <c r="F4259" s="2"/>
      <c r="G4259" s="2"/>
      <c r="H4259" s="2"/>
    </row>
    <row r="4260" spans="2:8">
      <c r="B4260" s="2" t="s">
        <v>4708</v>
      </c>
      <c r="C4260" s="2">
        <v>29</v>
      </c>
      <c r="D4260" s="2" t="s">
        <v>482</v>
      </c>
      <c r="E4260" s="2"/>
      <c r="F4260" s="2"/>
      <c r="G4260" s="2"/>
      <c r="H4260" s="2"/>
    </row>
    <row r="4261" spans="2:8">
      <c r="B4261" s="2" t="s">
        <v>4709</v>
      </c>
      <c r="C4261" s="2">
        <v>27</v>
      </c>
      <c r="D4261" s="2" t="s">
        <v>482</v>
      </c>
      <c r="E4261" s="2"/>
      <c r="F4261" s="2"/>
      <c r="G4261" s="2"/>
      <c r="H4261" s="2"/>
    </row>
    <row r="4262" spans="2:8">
      <c r="B4262" s="2" t="s">
        <v>4710</v>
      </c>
      <c r="C4262" s="2">
        <v>22</v>
      </c>
      <c r="D4262" s="2" t="s">
        <v>482</v>
      </c>
      <c r="E4262" s="2"/>
      <c r="F4262" s="2"/>
      <c r="G4262" s="2"/>
      <c r="H4262" s="2"/>
    </row>
    <row r="4263" spans="2:8">
      <c r="B4263" s="2" t="s">
        <v>4711</v>
      </c>
      <c r="C4263" s="2">
        <v>26</v>
      </c>
      <c r="D4263" s="2" t="s">
        <v>482</v>
      </c>
      <c r="E4263" s="2"/>
      <c r="F4263" s="2"/>
      <c r="G4263" s="2"/>
      <c r="H4263" s="2"/>
    </row>
    <row r="4264" spans="2:8">
      <c r="B4264" s="2" t="s">
        <v>4712</v>
      </c>
      <c r="C4264" s="2">
        <v>35</v>
      </c>
      <c r="D4264" s="2" t="s">
        <v>482</v>
      </c>
      <c r="E4264" s="2"/>
      <c r="F4264" s="2"/>
      <c r="G4264" s="2"/>
      <c r="H4264" s="2"/>
    </row>
    <row r="4265" spans="2:8">
      <c r="B4265" s="2" t="s">
        <v>4713</v>
      </c>
      <c r="C4265" s="2">
        <v>36</v>
      </c>
      <c r="D4265" s="2" t="s">
        <v>482</v>
      </c>
      <c r="E4265" s="2"/>
      <c r="F4265" s="2"/>
      <c r="G4265" s="2"/>
      <c r="H4265" s="2"/>
    </row>
    <row r="4266" spans="2:8">
      <c r="B4266" s="2" t="s">
        <v>4714</v>
      </c>
      <c r="C4266" s="2">
        <v>37</v>
      </c>
      <c r="D4266" s="2" t="s">
        <v>482</v>
      </c>
      <c r="E4266" s="2"/>
      <c r="F4266" s="2"/>
      <c r="G4266" s="2"/>
      <c r="H4266" s="2"/>
    </row>
    <row r="4267" spans="2:8">
      <c r="B4267" s="2" t="s">
        <v>4715</v>
      </c>
      <c r="C4267" s="2">
        <v>35</v>
      </c>
      <c r="D4267" s="2" t="s">
        <v>482</v>
      </c>
      <c r="E4267" s="2"/>
      <c r="F4267" s="2"/>
      <c r="G4267" s="2"/>
      <c r="H4267" s="2"/>
    </row>
    <row r="4268" spans="2:8">
      <c r="B4268" s="2" t="s">
        <v>4716</v>
      </c>
      <c r="C4268" s="2">
        <v>33</v>
      </c>
      <c r="D4268" s="2" t="s">
        <v>482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29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28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27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19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19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20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27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28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28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29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482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482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482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482</v>
      </c>
      <c r="E4296" s="2"/>
      <c r="F4296" s="2"/>
      <c r="G4296" s="2"/>
      <c r="H4296" s="2"/>
    </row>
    <row r="4297" spans="2:8">
      <c r="B4297" s="2" t="s">
        <v>4745</v>
      </c>
      <c r="C4297" s="2">
        <v>26</v>
      </c>
      <c r="D4297" s="2" t="s">
        <v>482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482</v>
      </c>
      <c r="E4298" s="2"/>
      <c r="F4298" s="2"/>
      <c r="G4298" s="2"/>
      <c r="H4298" s="2"/>
    </row>
    <row r="4299" spans="2:8">
      <c r="B4299" s="2" t="s">
        <v>4747</v>
      </c>
      <c r="C4299" s="2">
        <v>12</v>
      </c>
      <c r="D4299" s="2" t="s">
        <v>482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482</v>
      </c>
      <c r="E4300" s="2"/>
      <c r="F4300" s="2"/>
      <c r="G4300" s="2"/>
      <c r="H4300" s="2"/>
    </row>
    <row r="4301" spans="2:8">
      <c r="B4301" s="2" t="s">
        <v>4749</v>
      </c>
      <c r="C4301" s="2">
        <v>32</v>
      </c>
      <c r="D4301" s="2" t="s">
        <v>482</v>
      </c>
      <c r="E4301" s="2"/>
      <c r="F4301" s="2"/>
      <c r="G4301" s="2"/>
      <c r="H4301" s="2"/>
    </row>
    <row r="4302" spans="2:8">
      <c r="B4302" s="2" t="s">
        <v>4750</v>
      </c>
      <c r="C4302" s="2">
        <v>32</v>
      </c>
      <c r="D4302" s="2" t="s">
        <v>482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482</v>
      </c>
      <c r="E4303" s="2"/>
      <c r="F4303" s="2"/>
      <c r="G4303" s="2"/>
      <c r="H4303" s="2"/>
    </row>
    <row r="4304" spans="2:8">
      <c r="B4304" s="2" t="s">
        <v>4752</v>
      </c>
      <c r="C4304" s="2">
        <v>29</v>
      </c>
      <c r="D4304" s="2" t="s">
        <v>482</v>
      </c>
      <c r="E4304" s="2"/>
      <c r="F4304" s="2"/>
      <c r="G4304" s="2"/>
      <c r="H4304" s="2"/>
    </row>
    <row r="4305" spans="2:8">
      <c r="B4305" s="2" t="s">
        <v>4753</v>
      </c>
      <c r="C4305" s="2">
        <v>25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16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16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29</v>
      </c>
      <c r="D4308" s="2" t="s">
        <v>482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482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482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482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482</v>
      </c>
      <c r="E4312" s="2"/>
      <c r="F4312" s="2"/>
      <c r="G4312" s="2"/>
      <c r="H4312" s="2"/>
    </row>
    <row r="4313" spans="2:8">
      <c r="B4313" s="2" t="s">
        <v>4761</v>
      </c>
      <c r="C4313" s="2">
        <v>16</v>
      </c>
      <c r="D4313" s="2" t="s">
        <v>482</v>
      </c>
      <c r="E4313" s="2"/>
      <c r="F4313" s="2"/>
      <c r="G4313" s="2"/>
      <c r="H4313" s="2"/>
    </row>
    <row r="4314" spans="2:8">
      <c r="B4314" s="2" t="s">
        <v>4762</v>
      </c>
      <c r="C4314" s="2">
        <v>14</v>
      </c>
      <c r="D4314" s="2" t="s">
        <v>482</v>
      </c>
      <c r="E4314" s="2"/>
      <c r="F4314" s="2"/>
      <c r="G4314" s="2"/>
      <c r="H4314" s="2"/>
    </row>
    <row r="4315" spans="2:8">
      <c r="B4315" s="2" t="s">
        <v>4763</v>
      </c>
      <c r="C4315" s="2">
        <v>13</v>
      </c>
      <c r="D4315" s="2" t="s">
        <v>482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482</v>
      </c>
      <c r="E4316" s="2"/>
      <c r="F4316" s="2"/>
      <c r="G4316" s="2"/>
      <c r="H4316" s="2"/>
    </row>
    <row r="4317" spans="2:8">
      <c r="B4317" s="2" t="s">
        <v>4765</v>
      </c>
      <c r="C4317" s="2">
        <v>28</v>
      </c>
      <c r="D4317" s="2" t="s">
        <v>482</v>
      </c>
      <c r="E4317" s="2"/>
      <c r="F4317" s="2"/>
      <c r="G4317" s="2"/>
      <c r="H4317" s="2"/>
    </row>
    <row r="4318" spans="2:8">
      <c r="B4318" s="2" t="s">
        <v>4766</v>
      </c>
      <c r="C4318" s="2">
        <v>29</v>
      </c>
      <c r="D4318" s="2" t="s">
        <v>482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482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482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482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482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482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482</v>
      </c>
      <c r="E4324" s="2"/>
      <c r="F4324" s="2"/>
      <c r="G4324" s="2"/>
      <c r="H4324" s="2"/>
    </row>
    <row r="4325" spans="2:8">
      <c r="B4325" s="2" t="s">
        <v>4773</v>
      </c>
      <c r="C4325" s="2">
        <v>26</v>
      </c>
      <c r="D4325" s="2" t="s">
        <v>482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482</v>
      </c>
      <c r="E4326" s="2"/>
      <c r="F4326" s="2"/>
      <c r="G4326" s="2"/>
      <c r="H4326" s="2"/>
    </row>
    <row r="4327" spans="2:8">
      <c r="B4327" s="2" t="s">
        <v>4775</v>
      </c>
      <c r="C4327" s="2">
        <v>19</v>
      </c>
      <c r="D4327" s="2" t="s">
        <v>482</v>
      </c>
      <c r="E4327" s="2"/>
      <c r="F4327" s="2"/>
      <c r="G4327" s="2"/>
      <c r="H4327" s="2"/>
    </row>
    <row r="4328" spans="2:8">
      <c r="B4328" s="2" t="s">
        <v>4776</v>
      </c>
      <c r="C4328" s="2">
        <v>31</v>
      </c>
      <c r="D4328" s="2" t="s">
        <v>482</v>
      </c>
      <c r="E4328" s="2"/>
      <c r="F4328" s="2"/>
      <c r="G4328" s="2"/>
      <c r="H4328" s="2"/>
    </row>
    <row r="4329" spans="2:8">
      <c r="B4329" s="2" t="s">
        <v>4777</v>
      </c>
      <c r="C4329" s="2">
        <v>29</v>
      </c>
      <c r="D4329" s="2" t="s">
        <v>482</v>
      </c>
      <c r="E4329" s="2"/>
      <c r="F4329" s="2"/>
      <c r="G4329" s="2"/>
      <c r="H4329" s="2"/>
    </row>
    <row r="4330" spans="2:8">
      <c r="B4330" s="2" t="s">
        <v>4778</v>
      </c>
      <c r="C4330" s="2">
        <v>28</v>
      </c>
      <c r="D4330" s="2" t="s">
        <v>482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482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482</v>
      </c>
      <c r="E4332" s="2"/>
      <c r="F4332" s="2"/>
      <c r="G4332" s="2"/>
      <c r="H4332" s="2"/>
    </row>
    <row r="4333" spans="2:8">
      <c r="B4333" s="2" t="s">
        <v>4781</v>
      </c>
      <c r="C4333" s="2">
        <v>29</v>
      </c>
      <c r="D4333" s="2" t="s">
        <v>482</v>
      </c>
      <c r="E4333" s="2"/>
      <c r="F4333" s="2"/>
      <c r="G4333" s="2"/>
      <c r="H4333" s="2"/>
    </row>
    <row r="4334" spans="2:8">
      <c r="B4334" s="2" t="s">
        <v>4782</v>
      </c>
      <c r="C4334" s="2">
        <v>6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31</v>
      </c>
      <c r="D4335" s="2" t="s">
        <v>482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482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482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482</v>
      </c>
      <c r="E4338" s="2"/>
      <c r="F4338" s="2"/>
      <c r="G4338" s="2"/>
      <c r="H4338" s="2"/>
    </row>
    <row r="4339" spans="2:8">
      <c r="B4339" s="2" t="s">
        <v>4787</v>
      </c>
      <c r="C4339" s="2">
        <v>19</v>
      </c>
      <c r="D4339" s="2" t="s">
        <v>482</v>
      </c>
      <c r="E4339" s="2"/>
      <c r="F4339" s="2"/>
      <c r="G4339" s="2"/>
      <c r="H4339" s="2"/>
    </row>
    <row r="4340" spans="2:8">
      <c r="B4340" s="2" t="s">
        <v>4788</v>
      </c>
      <c r="C4340" s="2">
        <v>18</v>
      </c>
      <c r="D4340" s="2" t="s">
        <v>482</v>
      </c>
      <c r="E4340" s="2"/>
      <c r="F4340" s="2"/>
      <c r="G4340" s="2"/>
      <c r="H4340" s="2"/>
    </row>
    <row r="4341" spans="2:8">
      <c r="B4341" s="2" t="s">
        <v>4789</v>
      </c>
      <c r="C4341" s="2">
        <v>18</v>
      </c>
      <c r="D4341" s="2" t="s">
        <v>482</v>
      </c>
      <c r="E4341" s="2"/>
      <c r="F4341" s="2"/>
      <c r="G4341" s="2"/>
      <c r="H4341" s="2"/>
    </row>
    <row r="4342" spans="2:8">
      <c r="B4342" s="2" t="s">
        <v>4790</v>
      </c>
      <c r="C4342" s="2">
        <v>25</v>
      </c>
      <c r="D4342" s="2" t="s">
        <v>482</v>
      </c>
      <c r="E4342" s="2"/>
      <c r="F4342" s="2"/>
      <c r="G4342" s="2"/>
      <c r="H4342" s="2"/>
    </row>
    <row r="4343" spans="2:8">
      <c r="B4343" s="2" t="s">
        <v>4791</v>
      </c>
      <c r="C4343" s="2">
        <v>27</v>
      </c>
      <c r="D4343" s="2" t="s">
        <v>482</v>
      </c>
      <c r="E4343" s="2"/>
      <c r="F4343" s="2"/>
      <c r="G4343" s="2"/>
      <c r="H4343" s="2"/>
    </row>
    <row r="4344" spans="2:8">
      <c r="B4344" s="2" t="s">
        <v>4792</v>
      </c>
      <c r="C4344" s="2">
        <v>27</v>
      </c>
      <c r="D4344" s="2" t="s">
        <v>482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482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482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482</v>
      </c>
      <c r="E4347" s="2"/>
      <c r="F4347" s="2"/>
      <c r="G4347" s="2"/>
      <c r="H4347" s="2"/>
    </row>
    <row r="4348" spans="2:8">
      <c r="B4348" s="2" t="s">
        <v>4796</v>
      </c>
      <c r="C4348" s="2">
        <v>26</v>
      </c>
      <c r="D4348" s="2" t="s">
        <v>482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482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482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482</v>
      </c>
      <c r="E4351" s="2"/>
      <c r="F4351" s="2"/>
      <c r="G4351" s="2"/>
      <c r="H4351" s="2"/>
    </row>
    <row r="4352" spans="2:8">
      <c r="B4352" s="2" t="s">
        <v>4800</v>
      </c>
      <c r="C4352" s="2">
        <v>27</v>
      </c>
      <c r="D4352" s="2" t="s">
        <v>482</v>
      </c>
      <c r="E4352" s="2"/>
      <c r="F4352" s="2"/>
      <c r="G4352" s="2"/>
      <c r="H4352" s="2"/>
    </row>
    <row r="4353" spans="2:8">
      <c r="B4353" s="2" t="s">
        <v>4801</v>
      </c>
      <c r="C4353" s="2">
        <v>26</v>
      </c>
      <c r="D4353" s="2" t="s">
        <v>482</v>
      </c>
      <c r="E4353" s="2"/>
      <c r="F4353" s="2"/>
      <c r="G4353" s="2"/>
      <c r="H4353" s="2"/>
    </row>
    <row r="4354" spans="2:8">
      <c r="B4354" s="2" t="s">
        <v>4802</v>
      </c>
      <c r="C4354" s="2">
        <v>24</v>
      </c>
      <c r="D4354" s="2" t="s">
        <v>482</v>
      </c>
      <c r="E4354" s="2"/>
      <c r="F4354" s="2"/>
      <c r="G4354" s="2"/>
      <c r="H4354" s="2"/>
    </row>
    <row r="4355" spans="2:8">
      <c r="B4355" s="2" t="s">
        <v>4803</v>
      </c>
      <c r="C4355" s="2">
        <v>30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31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482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482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482</v>
      </c>
      <c r="E4362" s="2"/>
      <c r="F4362" s="2"/>
      <c r="G4362" s="2"/>
      <c r="H4362" s="2"/>
    </row>
    <row r="4363" spans="2:8">
      <c r="B4363" s="2" t="s">
        <v>4811</v>
      </c>
      <c r="C4363" s="2">
        <v>30</v>
      </c>
      <c r="D4363" s="2" t="s">
        <v>482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482</v>
      </c>
      <c r="E4364" s="2"/>
      <c r="F4364" s="2"/>
      <c r="G4364" s="2"/>
      <c r="H4364" s="2"/>
    </row>
    <row r="4365" spans="2:8">
      <c r="B4365" s="2" t="s">
        <v>4813</v>
      </c>
      <c r="C4365" s="2">
        <v>32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32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19</v>
      </c>
      <c r="D4370" s="2" t="s">
        <v>482</v>
      </c>
      <c r="E4370" s="2"/>
      <c r="F4370" s="2"/>
      <c r="G4370" s="2"/>
      <c r="H4370" s="2"/>
    </row>
    <row r="4371" spans="2:8">
      <c r="B4371" s="2" t="s">
        <v>4819</v>
      </c>
      <c r="C4371" s="2">
        <v>27</v>
      </c>
      <c r="D4371" s="2" t="s">
        <v>482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482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482</v>
      </c>
      <c r="E4373" s="2"/>
      <c r="F4373" s="2"/>
      <c r="G4373" s="2"/>
      <c r="H4373" s="2"/>
    </row>
    <row r="4374" spans="2:8">
      <c r="B4374" s="2" t="s">
        <v>4822</v>
      </c>
      <c r="C4374" s="2">
        <v>32</v>
      </c>
      <c r="D4374" s="2" t="s">
        <v>482</v>
      </c>
      <c r="E4374" s="2"/>
      <c r="F4374" s="2"/>
      <c r="G4374" s="2"/>
      <c r="H4374" s="2"/>
    </row>
    <row r="4375" spans="2:8">
      <c r="B4375" s="2" t="s">
        <v>4823</v>
      </c>
      <c r="C4375" s="2">
        <v>33</v>
      </c>
      <c r="D4375" s="2" t="s">
        <v>482</v>
      </c>
      <c r="E4375" s="2"/>
      <c r="F4375" s="2"/>
      <c r="G4375" s="2"/>
      <c r="H4375" s="2"/>
    </row>
    <row r="4376" spans="2:8">
      <c r="B4376" s="2" t="s">
        <v>4824</v>
      </c>
      <c r="C4376" s="2">
        <v>33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32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28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28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26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23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22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20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26</v>
      </c>
      <c r="D4391" s="2" t="s">
        <v>482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482</v>
      </c>
      <c r="E4392" s="2"/>
      <c r="F4392" s="2"/>
      <c r="G4392" s="2"/>
      <c r="H4392" s="2"/>
    </row>
    <row r="4393" spans="2:8">
      <c r="B4393" s="2" t="s">
        <v>4841</v>
      </c>
      <c r="C4393" s="2">
        <v>24</v>
      </c>
      <c r="D4393" s="2" t="s">
        <v>482</v>
      </c>
      <c r="E4393" s="2"/>
      <c r="F4393" s="2"/>
      <c r="G4393" s="2"/>
      <c r="H4393" s="2"/>
    </row>
    <row r="4394" spans="2:8">
      <c r="B4394" s="2" t="s">
        <v>4842</v>
      </c>
      <c r="C4394" s="2">
        <v>25</v>
      </c>
      <c r="D4394" s="2" t="s">
        <v>482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482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482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482</v>
      </c>
      <c r="E4397" s="2"/>
      <c r="F4397" s="2"/>
      <c r="G4397" s="2"/>
      <c r="H4397" s="2"/>
    </row>
    <row r="4398" spans="2:8">
      <c r="B4398" s="2" t="s">
        <v>4846</v>
      </c>
      <c r="C4398" s="2">
        <v>32</v>
      </c>
      <c r="D4398" s="2" t="s">
        <v>482</v>
      </c>
      <c r="E4398" s="2"/>
      <c r="F4398" s="2"/>
      <c r="G4398" s="2"/>
      <c r="H4398" s="2"/>
    </row>
    <row r="4399" spans="2:8">
      <c r="B4399" s="2" t="s">
        <v>4847</v>
      </c>
      <c r="C4399" s="2">
        <v>32</v>
      </c>
      <c r="D4399" s="2" t="s">
        <v>482</v>
      </c>
      <c r="E4399" s="2"/>
      <c r="F4399" s="2"/>
      <c r="G4399" s="2"/>
      <c r="H4399" s="2"/>
    </row>
    <row r="4400" spans="2:8">
      <c r="B4400" s="2" t="s">
        <v>4848</v>
      </c>
      <c r="C4400" s="2">
        <v>26</v>
      </c>
      <c r="D4400" s="2" t="s">
        <v>482</v>
      </c>
      <c r="E4400" s="2"/>
      <c r="F4400" s="2"/>
      <c r="G4400" s="2"/>
      <c r="H4400" s="2"/>
    </row>
    <row r="4401" spans="2:8">
      <c r="B4401" s="2" t="s">
        <v>4849</v>
      </c>
      <c r="C4401" s="2">
        <v>18</v>
      </c>
      <c r="D4401" s="2" t="s">
        <v>482</v>
      </c>
      <c r="E4401" s="2"/>
      <c r="F4401" s="2"/>
      <c r="G4401" s="2"/>
      <c r="H4401" s="2"/>
    </row>
    <row r="4402" spans="2:8">
      <c r="B4402" s="2" t="s">
        <v>4850</v>
      </c>
      <c r="C4402" s="2">
        <v>18</v>
      </c>
      <c r="D4402" s="2" t="s">
        <v>482</v>
      </c>
      <c r="E4402" s="2"/>
      <c r="F4402" s="2"/>
      <c r="G4402" s="2"/>
      <c r="H4402" s="2"/>
    </row>
    <row r="4403" spans="2:8">
      <c r="B4403" s="2" t="s">
        <v>4851</v>
      </c>
      <c r="C4403" s="2">
        <v>17</v>
      </c>
      <c r="D4403" s="2" t="s">
        <v>482</v>
      </c>
      <c r="E4403" s="2"/>
      <c r="F4403" s="2"/>
      <c r="G4403" s="2"/>
      <c r="H4403" s="2"/>
    </row>
    <row r="4404" spans="2:8">
      <c r="B4404" s="2" t="s">
        <v>4852</v>
      </c>
      <c r="C4404" s="2">
        <v>13</v>
      </c>
      <c r="D4404" s="2" t="s">
        <v>482</v>
      </c>
      <c r="E4404" s="2"/>
      <c r="F4404" s="2"/>
      <c r="G4404" s="2"/>
      <c r="H4404" s="2"/>
    </row>
    <row r="4405" spans="2:8">
      <c r="B4405" s="2" t="s">
        <v>4853</v>
      </c>
      <c r="C4405" s="2">
        <v>31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30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30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30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27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19</v>
      </c>
      <c r="D4411" s="2" t="s">
        <v>482</v>
      </c>
      <c r="E4411" s="2"/>
      <c r="F4411" s="2"/>
      <c r="G4411" s="2"/>
      <c r="H4411" s="2"/>
    </row>
    <row r="4412" spans="2:8">
      <c r="B4412" s="2" t="s">
        <v>4860</v>
      </c>
      <c r="C4412" s="2">
        <v>19</v>
      </c>
      <c r="D4412" s="2" t="s">
        <v>482</v>
      </c>
      <c r="E4412" s="2"/>
      <c r="F4412" s="2"/>
      <c r="G4412" s="2"/>
      <c r="H4412" s="2"/>
    </row>
    <row r="4413" spans="2:8">
      <c r="B4413" s="2" t="s">
        <v>4861</v>
      </c>
      <c r="C4413" s="2">
        <v>19</v>
      </c>
      <c r="D4413" s="2" t="s">
        <v>482</v>
      </c>
      <c r="E4413" s="2"/>
      <c r="F4413" s="2"/>
      <c r="G4413" s="2"/>
      <c r="H4413" s="2"/>
    </row>
    <row r="4414" spans="2:8">
      <c r="B4414" s="2" t="s">
        <v>4862</v>
      </c>
      <c r="C4414" s="2">
        <v>19</v>
      </c>
      <c r="D4414" s="2" t="s">
        <v>482</v>
      </c>
      <c r="E4414" s="2"/>
      <c r="F4414" s="2"/>
      <c r="G4414" s="2"/>
      <c r="H4414" s="2"/>
    </row>
    <row r="4415" spans="2:8">
      <c r="B4415" s="2" t="s">
        <v>4863</v>
      </c>
      <c r="C4415" s="2">
        <v>19</v>
      </c>
      <c r="D4415" s="2" t="s">
        <v>482</v>
      </c>
      <c r="E4415" s="2"/>
      <c r="F4415" s="2"/>
      <c r="G4415" s="2"/>
      <c r="H4415" s="2"/>
    </row>
    <row r="4416" spans="2:8">
      <c r="B4416" s="2" t="s">
        <v>4864</v>
      </c>
      <c r="C4416" s="2">
        <v>19</v>
      </c>
      <c r="D4416" s="2" t="s">
        <v>482</v>
      </c>
      <c r="E4416" s="2"/>
      <c r="F4416" s="2"/>
      <c r="G4416" s="2"/>
      <c r="H4416" s="2"/>
    </row>
    <row r="4417" spans="2:8">
      <c r="B4417" s="2" t="s">
        <v>4865</v>
      </c>
      <c r="C4417" s="2">
        <v>16</v>
      </c>
      <c r="D4417" s="2" t="s">
        <v>482</v>
      </c>
      <c r="E4417" s="2"/>
      <c r="F4417" s="2"/>
      <c r="G4417" s="2"/>
      <c r="H4417" s="2"/>
    </row>
    <row r="4418" spans="2:8">
      <c r="B4418" s="2" t="s">
        <v>4866</v>
      </c>
      <c r="C4418" s="2">
        <v>17</v>
      </c>
      <c r="D4418" s="2" t="s">
        <v>482</v>
      </c>
      <c r="E4418" s="2"/>
      <c r="F4418" s="2"/>
      <c r="G4418" s="2"/>
      <c r="H4418" s="2"/>
    </row>
    <row r="4419" spans="2:8">
      <c r="B4419" s="2" t="s">
        <v>4867</v>
      </c>
      <c r="C4419" s="2">
        <v>21</v>
      </c>
      <c r="D4419" s="2" t="s">
        <v>482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482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482</v>
      </c>
      <c r="E4421" s="2"/>
      <c r="F4421" s="2"/>
      <c r="G4421" s="2"/>
      <c r="H4421" s="2"/>
    </row>
    <row r="4422" spans="2:8">
      <c r="B4422" s="2" t="s">
        <v>4870</v>
      </c>
      <c r="C4422" s="2">
        <v>8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13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17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18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19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21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20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21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22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22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22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21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20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20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20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20</v>
      </c>
      <c r="D4440" s="2" t="s">
        <v>482</v>
      </c>
      <c r="E4440" s="2"/>
      <c r="F4440" s="2"/>
      <c r="G4440" s="2"/>
      <c r="H4440" s="2"/>
    </row>
    <row r="4441" spans="2:8">
      <c r="B4441" s="2" t="s">
        <v>4889</v>
      </c>
      <c r="C4441" s="2">
        <v>21</v>
      </c>
      <c r="D4441" s="2" t="s">
        <v>482</v>
      </c>
      <c r="E4441" s="2"/>
      <c r="F4441" s="2"/>
      <c r="G4441" s="2"/>
      <c r="H4441" s="2"/>
    </row>
    <row r="4442" spans="2:8">
      <c r="B4442" s="2" t="s">
        <v>4890</v>
      </c>
      <c r="C4442" s="2">
        <v>22</v>
      </c>
      <c r="D4442" s="2" t="s">
        <v>482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482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482</v>
      </c>
      <c r="E4444" s="2"/>
      <c r="F4444" s="2"/>
      <c r="G4444" s="2"/>
      <c r="H4444" s="2"/>
    </row>
    <row r="4445" spans="2:8">
      <c r="B4445" s="2" t="s">
        <v>4893</v>
      </c>
      <c r="C4445" s="2">
        <v>24</v>
      </c>
      <c r="D4445" s="2" t="s">
        <v>482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482</v>
      </c>
      <c r="E4446" s="2"/>
      <c r="F4446" s="2"/>
      <c r="G4446" s="2"/>
      <c r="H4446" s="2"/>
    </row>
    <row r="4447" spans="2:8">
      <c r="B4447" s="2" t="s">
        <v>4895</v>
      </c>
      <c r="C4447" s="2">
        <v>26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19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21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19</v>
      </c>
      <c r="D4450" s="2" t="s">
        <v>482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482</v>
      </c>
      <c r="E4451" s="2"/>
      <c r="F4451" s="2"/>
      <c r="G4451" s="2"/>
      <c r="H4451" s="2"/>
    </row>
    <row r="4452" spans="2:8">
      <c r="B4452" s="2" t="s">
        <v>4900</v>
      </c>
      <c r="C4452" s="2">
        <v>28</v>
      </c>
      <c r="D4452" s="2" t="s">
        <v>482</v>
      </c>
      <c r="E4452" s="2"/>
      <c r="F4452" s="2"/>
      <c r="G4452" s="2"/>
      <c r="H4452" s="2"/>
    </row>
    <row r="4453" spans="2:8">
      <c r="B4453" s="2" t="s">
        <v>4901</v>
      </c>
      <c r="C4453" s="2">
        <v>24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482</v>
      </c>
      <c r="E4454" s="2"/>
      <c r="F4454" s="2"/>
      <c r="G4454" s="2"/>
      <c r="H4454" s="2"/>
    </row>
    <row r="4455" spans="2:8">
      <c r="B4455" s="2" t="s">
        <v>4903</v>
      </c>
      <c r="C4455" s="2">
        <v>32</v>
      </c>
      <c r="D4455" s="2" t="s">
        <v>482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482</v>
      </c>
      <c r="E4456" s="2"/>
      <c r="F4456" s="2"/>
      <c r="G4456" s="2"/>
      <c r="H4456" s="2"/>
    </row>
    <row r="4457" spans="2:8">
      <c r="B4457" s="2" t="s">
        <v>4905</v>
      </c>
      <c r="C4457" s="2">
        <v>14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17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17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19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17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20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21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20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22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12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18</v>
      </c>
      <c r="D4469" s="2" t="s">
        <v>482</v>
      </c>
      <c r="E4469" s="2"/>
      <c r="F4469" s="2"/>
      <c r="G4469" s="2"/>
      <c r="H4469" s="2"/>
    </row>
    <row r="4470" spans="2:8">
      <c r="B4470" s="2" t="s">
        <v>4918</v>
      </c>
      <c r="C4470" s="2">
        <v>20</v>
      </c>
      <c r="D4470" s="2" t="s">
        <v>482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482</v>
      </c>
      <c r="E4471" s="2"/>
      <c r="F4471" s="2"/>
      <c r="G4471" s="2"/>
      <c r="H4471" s="2"/>
    </row>
    <row r="4472" spans="2:8">
      <c r="B4472" s="2" t="s">
        <v>4920</v>
      </c>
      <c r="C4472" s="2">
        <v>26</v>
      </c>
      <c r="D4472" s="2" t="s">
        <v>482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482</v>
      </c>
      <c r="E4473" s="2"/>
      <c r="F4473" s="2"/>
      <c r="G4473" s="2"/>
      <c r="H4473" s="2"/>
    </row>
    <row r="4474" spans="2:8">
      <c r="B4474" s="2" t="s">
        <v>4922</v>
      </c>
      <c r="C4474" s="2">
        <v>25</v>
      </c>
      <c r="D4474" s="2" t="s">
        <v>482</v>
      </c>
      <c r="E4474" s="2"/>
      <c r="F4474" s="2"/>
      <c r="G4474" s="2"/>
      <c r="H4474" s="2"/>
    </row>
    <row r="4475" spans="2:8">
      <c r="B4475" s="2" t="s">
        <v>4923</v>
      </c>
      <c r="C4475" s="2">
        <v>22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482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482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482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482</v>
      </c>
      <c r="E4479" s="2"/>
      <c r="F4479" s="2"/>
      <c r="G4479" s="2"/>
      <c r="H4479" s="2"/>
    </row>
    <row r="4480" spans="2:8">
      <c r="B4480" s="2" t="s">
        <v>4928</v>
      </c>
      <c r="C4480" s="2">
        <v>25</v>
      </c>
      <c r="D4480" s="2" t="s">
        <v>482</v>
      </c>
      <c r="E4480" s="2"/>
      <c r="F4480" s="2"/>
      <c r="G4480" s="2"/>
      <c r="H4480" s="2"/>
    </row>
    <row r="4481" spans="2:8">
      <c r="B4481" s="2" t="s">
        <v>4929</v>
      </c>
      <c r="C4481" s="2">
        <v>24</v>
      </c>
      <c r="D4481" s="2" t="s">
        <v>482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482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482</v>
      </c>
      <c r="E4483" s="2"/>
      <c r="F4483" s="2"/>
      <c r="G4483" s="2"/>
      <c r="H4483" s="2"/>
    </row>
    <row r="4484" spans="2:8">
      <c r="B4484" s="2" t="s">
        <v>4932</v>
      </c>
      <c r="C4484" s="2">
        <v>31</v>
      </c>
      <c r="D4484" s="2" t="s">
        <v>482</v>
      </c>
      <c r="E4484" s="2"/>
      <c r="F4484" s="2"/>
      <c r="G4484" s="2"/>
      <c r="H4484" s="2"/>
    </row>
    <row r="4485" spans="2:8">
      <c r="B4485" s="2" t="s">
        <v>4933</v>
      </c>
      <c r="C4485" s="2">
        <v>30</v>
      </c>
      <c r="D4485" s="2" t="s">
        <v>482</v>
      </c>
      <c r="E4485" s="2"/>
      <c r="F4485" s="2"/>
      <c r="G4485" s="2"/>
      <c r="H4485" s="2"/>
    </row>
    <row r="4486" spans="2:8">
      <c r="B4486" s="2" t="s">
        <v>4934</v>
      </c>
      <c r="C4486" s="2">
        <v>29</v>
      </c>
      <c r="D4486" s="2" t="s">
        <v>482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482</v>
      </c>
      <c r="E4487" s="2"/>
      <c r="F4487" s="2"/>
      <c r="G4487" s="2"/>
      <c r="H4487" s="2"/>
    </row>
    <row r="4488" spans="2:8">
      <c r="B4488" s="2" t="s">
        <v>4936</v>
      </c>
      <c r="C4488" s="2">
        <v>12</v>
      </c>
      <c r="D4488" s="2" t="s">
        <v>482</v>
      </c>
      <c r="E4488" s="2"/>
      <c r="F4488" s="2"/>
      <c r="G4488" s="2"/>
      <c r="H4488" s="2"/>
    </row>
    <row r="4489" spans="2:8">
      <c r="B4489" s="2" t="s">
        <v>4937</v>
      </c>
      <c r="C4489" s="2">
        <v>13</v>
      </c>
      <c r="D4489" s="2" t="s">
        <v>482</v>
      </c>
      <c r="E4489" s="2"/>
      <c r="F4489" s="2"/>
      <c r="G4489" s="2"/>
      <c r="H4489" s="2"/>
    </row>
    <row r="4490" spans="2:8">
      <c r="B4490" s="2" t="s">
        <v>4938</v>
      </c>
      <c r="C4490" s="2">
        <v>12</v>
      </c>
      <c r="D4490" s="2" t="s">
        <v>482</v>
      </c>
      <c r="E4490" s="2"/>
      <c r="F4490" s="2"/>
      <c r="G4490" s="2"/>
      <c r="H4490" s="2"/>
    </row>
    <row r="4491" spans="2:8">
      <c r="B4491" s="2" t="s">
        <v>4939</v>
      </c>
      <c r="C4491" s="2">
        <v>12</v>
      </c>
      <c r="D4491" s="2" t="s">
        <v>482</v>
      </c>
      <c r="E4491" s="2"/>
      <c r="F4491" s="2"/>
      <c r="G4491" s="2"/>
      <c r="H4491" s="2"/>
    </row>
    <row r="4492" spans="2:8">
      <c r="B4492" s="2" t="s">
        <v>4940</v>
      </c>
      <c r="C4492" s="2">
        <v>12</v>
      </c>
      <c r="D4492" s="2" t="s">
        <v>482</v>
      </c>
      <c r="E4492" s="2"/>
      <c r="F4492" s="2"/>
      <c r="G4492" s="2"/>
      <c r="H4492" s="2"/>
    </row>
    <row r="4493" spans="2:8">
      <c r="B4493" s="2" t="s">
        <v>4941</v>
      </c>
      <c r="C4493" s="2">
        <v>12</v>
      </c>
      <c r="D4493" s="2" t="s">
        <v>482</v>
      </c>
      <c r="E4493" s="2"/>
      <c r="F4493" s="2"/>
      <c r="G4493" s="2"/>
      <c r="H4493" s="2"/>
    </row>
    <row r="4494" spans="2:8">
      <c r="B4494" s="2" t="s">
        <v>4942</v>
      </c>
      <c r="C4494" s="2">
        <v>25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27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28</v>
      </c>
      <c r="D4500" s="2" t="s">
        <v>482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482</v>
      </c>
      <c r="E4501" s="2"/>
      <c r="F4501" s="2"/>
      <c r="G4501" s="2"/>
      <c r="H4501" s="2"/>
    </row>
    <row r="4502" spans="2:8">
      <c r="B4502" s="2" t="s">
        <v>4950</v>
      </c>
      <c r="C4502" s="2">
        <v>21</v>
      </c>
      <c r="D4502" s="2" t="s">
        <v>482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482</v>
      </c>
      <c r="E4503" s="2"/>
      <c r="F4503" s="2"/>
      <c r="G4503" s="2"/>
      <c r="H4503" s="2"/>
    </row>
    <row r="4504" spans="2:8">
      <c r="B4504" s="2" t="s">
        <v>4952</v>
      </c>
      <c r="C4504" s="2">
        <v>23</v>
      </c>
      <c r="D4504" s="2" t="s">
        <v>482</v>
      </c>
      <c r="E4504" s="2"/>
      <c r="F4504" s="2"/>
      <c r="G4504" s="2"/>
      <c r="H4504" s="2"/>
    </row>
    <row r="4505" spans="2:8">
      <c r="B4505" s="2" t="s">
        <v>4953</v>
      </c>
      <c r="C4505" s="2">
        <v>24</v>
      </c>
      <c r="D4505" s="2" t="s">
        <v>482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482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31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26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482</v>
      </c>
      <c r="E4514" s="2"/>
      <c r="F4514" s="2"/>
      <c r="G4514" s="2"/>
      <c r="H4514" s="2"/>
    </row>
    <row r="4515" spans="2:8">
      <c r="B4515" s="2" t="s">
        <v>4963</v>
      </c>
      <c r="C4515" s="2">
        <v>23</v>
      </c>
      <c r="D4515" s="2" t="s">
        <v>482</v>
      </c>
      <c r="E4515" s="2"/>
      <c r="F4515" s="2"/>
      <c r="G4515" s="2"/>
      <c r="H4515" s="2"/>
    </row>
    <row r="4516" spans="2:8">
      <c r="B4516" s="2" t="s">
        <v>4964</v>
      </c>
      <c r="C4516" s="2">
        <v>14</v>
      </c>
      <c r="D4516" s="2" t="s">
        <v>482</v>
      </c>
      <c r="E4516" s="2"/>
      <c r="F4516" s="2"/>
      <c r="G4516" s="2"/>
      <c r="H4516" s="2"/>
    </row>
    <row r="4517" spans="2:8">
      <c r="B4517" s="2" t="s">
        <v>4965</v>
      </c>
      <c r="C4517" s="2">
        <v>7</v>
      </c>
      <c r="D4517" s="2" t="s">
        <v>482</v>
      </c>
      <c r="E4517" s="2"/>
      <c r="F4517" s="2"/>
      <c r="G4517" s="2"/>
      <c r="H4517" s="2"/>
    </row>
    <row r="4518" spans="2:8">
      <c r="B4518" s="2" t="s">
        <v>4966</v>
      </c>
      <c r="C4518" s="2">
        <v>7</v>
      </c>
      <c r="D4518" s="2" t="s">
        <v>482</v>
      </c>
      <c r="E4518" s="2"/>
      <c r="F4518" s="2"/>
      <c r="G4518" s="2"/>
      <c r="H4518" s="2"/>
    </row>
    <row r="4519" spans="2:8">
      <c r="B4519" s="2" t="s">
        <v>4967</v>
      </c>
      <c r="C4519" s="2">
        <v>13</v>
      </c>
      <c r="D4519" s="2" t="s">
        <v>482</v>
      </c>
      <c r="E4519" s="2"/>
      <c r="F4519" s="2"/>
      <c r="G4519" s="2"/>
      <c r="H4519" s="2"/>
    </row>
    <row r="4520" spans="2:8">
      <c r="B4520" s="2" t="s">
        <v>4968</v>
      </c>
      <c r="C4520" s="2">
        <v>13</v>
      </c>
      <c r="D4520" s="2" t="s">
        <v>482</v>
      </c>
      <c r="E4520" s="2"/>
      <c r="F4520" s="2"/>
      <c r="G4520" s="2"/>
      <c r="H4520" s="2"/>
    </row>
    <row r="4521" spans="2:8">
      <c r="B4521" s="2" t="s">
        <v>4969</v>
      </c>
      <c r="C4521" s="2">
        <v>10</v>
      </c>
      <c r="D4521" s="2" t="s">
        <v>482</v>
      </c>
      <c r="E4521" s="2"/>
      <c r="F4521" s="2"/>
      <c r="G4521" s="2"/>
      <c r="H4521" s="2"/>
    </row>
    <row r="4522" spans="2:8">
      <c r="B4522" s="2" t="s">
        <v>4970</v>
      </c>
      <c r="C4522" s="2">
        <v>13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21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25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26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24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24</v>
      </c>
      <c r="D4527" s="2" t="s">
        <v>482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482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482</v>
      </c>
      <c r="E4529" s="2"/>
      <c r="F4529" s="2"/>
      <c r="G4529" s="2"/>
      <c r="H4529" s="2"/>
    </row>
    <row r="4530" spans="2:8">
      <c r="B4530" s="2" t="s">
        <v>4978</v>
      </c>
      <c r="C4530" s="2">
        <v>36</v>
      </c>
      <c r="D4530" s="2" t="s">
        <v>482</v>
      </c>
      <c r="E4530" s="2"/>
      <c r="F4530" s="2"/>
      <c r="G4530" s="2"/>
      <c r="H4530" s="2"/>
    </row>
    <row r="4531" spans="2:8">
      <c r="B4531" s="2" t="s">
        <v>4979</v>
      </c>
      <c r="C4531" s="2">
        <v>37</v>
      </c>
      <c r="D4531" s="2" t="s">
        <v>482</v>
      </c>
      <c r="E4531" s="2"/>
      <c r="F4531" s="2"/>
      <c r="G4531" s="2"/>
      <c r="H4531" s="2"/>
    </row>
    <row r="4532" spans="2:8">
      <c r="B4532" s="2" t="s">
        <v>4980</v>
      </c>
      <c r="C4532" s="2">
        <v>11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19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482</v>
      </c>
      <c r="E4534" s="2"/>
      <c r="F4534" s="2"/>
      <c r="G4534" s="2"/>
      <c r="H4534" s="2"/>
    </row>
    <row r="4535" spans="2:8">
      <c r="B4535" s="2" t="s">
        <v>4983</v>
      </c>
      <c r="C4535" s="2">
        <v>28</v>
      </c>
      <c r="D4535" s="2" t="s">
        <v>482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482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482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482</v>
      </c>
      <c r="E4538" s="2"/>
      <c r="F4538" s="2"/>
      <c r="G4538" s="2"/>
      <c r="H4538" s="2"/>
    </row>
    <row r="4539" spans="2:8">
      <c r="B4539" s="2" t="s">
        <v>4987</v>
      </c>
      <c r="C4539" s="2">
        <v>23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24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23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21</v>
      </c>
      <c r="D4546" s="2" t="s">
        <v>482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482</v>
      </c>
      <c r="E4547" s="2"/>
      <c r="F4547" s="2"/>
      <c r="G4547" s="2"/>
      <c r="H4547" s="2"/>
    </row>
    <row r="4548" spans="2:8">
      <c r="B4548" s="2" t="s">
        <v>4996</v>
      </c>
      <c r="C4548" s="2">
        <v>25</v>
      </c>
      <c r="D4548" s="2" t="s">
        <v>482</v>
      </c>
      <c r="E4548" s="2"/>
      <c r="F4548" s="2"/>
      <c r="G4548" s="2"/>
      <c r="H4548" s="2"/>
    </row>
    <row r="4549" spans="2:8">
      <c r="B4549" s="2" t="s">
        <v>4997</v>
      </c>
      <c r="C4549" s="2">
        <v>23</v>
      </c>
      <c r="D4549" s="2" t="s">
        <v>482</v>
      </c>
      <c r="E4549" s="2"/>
      <c r="F4549" s="2"/>
      <c r="G4549" s="2"/>
      <c r="H4549" s="2"/>
    </row>
    <row r="4550" spans="2:8">
      <c r="B4550" s="2" t="s">
        <v>4998</v>
      </c>
      <c r="C4550" s="2">
        <v>23</v>
      </c>
      <c r="D4550" s="2" t="s">
        <v>482</v>
      </c>
      <c r="E4550" s="2"/>
      <c r="F4550" s="2"/>
      <c r="G4550" s="2"/>
      <c r="H4550" s="2"/>
    </row>
    <row r="4551" spans="2:8">
      <c r="B4551" s="2" t="s">
        <v>4999</v>
      </c>
      <c r="C4551" s="2">
        <v>23</v>
      </c>
      <c r="D4551" s="2" t="s">
        <v>482</v>
      </c>
      <c r="E4551" s="2"/>
      <c r="F4551" s="2"/>
      <c r="G4551" s="2"/>
      <c r="H4551" s="2"/>
    </row>
    <row r="4552" spans="2:8">
      <c r="B4552" s="2" t="s">
        <v>5000</v>
      </c>
      <c r="C4552" s="2">
        <v>23</v>
      </c>
      <c r="D4552" s="2" t="s">
        <v>482</v>
      </c>
      <c r="E4552" s="2"/>
      <c r="F4552" s="2"/>
      <c r="G4552" s="2"/>
      <c r="H4552" s="2"/>
    </row>
    <row r="4553" spans="2:8">
      <c r="B4553" s="2" t="s">
        <v>5001</v>
      </c>
      <c r="C4553" s="2">
        <v>20</v>
      </c>
      <c r="D4553" s="2" t="s">
        <v>482</v>
      </c>
      <c r="E4553" s="2"/>
      <c r="F4553" s="2"/>
      <c r="G4553" s="2"/>
      <c r="H4553" s="2"/>
    </row>
    <row r="4554" spans="2:8">
      <c r="B4554" s="2" t="s">
        <v>5002</v>
      </c>
      <c r="C4554" s="2">
        <v>30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30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30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30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29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27</v>
      </c>
      <c r="D4559" s="2" t="s">
        <v>482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482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482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482</v>
      </c>
      <c r="E4562" s="2"/>
      <c r="F4562" s="2"/>
      <c r="G4562" s="2"/>
      <c r="H4562" s="2"/>
    </row>
    <row r="4563" spans="2:8">
      <c r="B4563" s="2" t="s">
        <v>5011</v>
      </c>
      <c r="C4563" s="2">
        <v>27</v>
      </c>
      <c r="D4563" s="2" t="s">
        <v>482</v>
      </c>
      <c r="E4563" s="2"/>
      <c r="F4563" s="2"/>
      <c r="G4563" s="2"/>
      <c r="H4563" s="2"/>
    </row>
    <row r="4564" spans="2:8">
      <c r="B4564" s="2" t="s">
        <v>5012</v>
      </c>
      <c r="C4564" s="2">
        <v>36</v>
      </c>
      <c r="D4564" s="2" t="s">
        <v>482</v>
      </c>
      <c r="E4564" s="2"/>
      <c r="F4564" s="2"/>
      <c r="G4564" s="2"/>
      <c r="H4564" s="2"/>
    </row>
    <row r="4565" spans="2:8">
      <c r="B4565" s="2" t="s">
        <v>5013</v>
      </c>
      <c r="C4565" s="2">
        <v>37</v>
      </c>
      <c r="D4565" s="2" t="s">
        <v>482</v>
      </c>
      <c r="E4565" s="2"/>
      <c r="F4565" s="2"/>
      <c r="G4565" s="2"/>
      <c r="H4565" s="2"/>
    </row>
    <row r="4566" spans="2:8">
      <c r="B4566" s="2" t="s">
        <v>5014</v>
      </c>
      <c r="C4566" s="2">
        <v>39</v>
      </c>
      <c r="D4566" s="2" t="s">
        <v>482</v>
      </c>
      <c r="E4566" s="2"/>
      <c r="F4566" s="2"/>
      <c r="G4566" s="2"/>
      <c r="H4566" s="2"/>
    </row>
    <row r="4567" spans="2:8">
      <c r="B4567" s="2" t="s">
        <v>5015</v>
      </c>
      <c r="C4567" s="2">
        <v>38</v>
      </c>
      <c r="D4567" s="2" t="s">
        <v>482</v>
      </c>
      <c r="E4567" s="2"/>
      <c r="F4567" s="2"/>
      <c r="G4567" s="2"/>
      <c r="H4567" s="2"/>
    </row>
    <row r="4568" spans="2:8">
      <c r="B4568" s="2" t="s">
        <v>5016</v>
      </c>
      <c r="C4568" s="2">
        <v>30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14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11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10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17</v>
      </c>
      <c r="D4575" s="2" t="s">
        <v>482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27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27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15</v>
      </c>
      <c r="D4580" s="2" t="s">
        <v>482</v>
      </c>
      <c r="E4580" s="2"/>
      <c r="F4580" s="2"/>
      <c r="G4580" s="2"/>
      <c r="H4580" s="2"/>
    </row>
    <row r="4581" spans="2:8">
      <c r="B4581" s="2" t="s">
        <v>5029</v>
      </c>
      <c r="C4581" s="2">
        <v>13</v>
      </c>
      <c r="D4581" s="2" t="s">
        <v>482</v>
      </c>
      <c r="E4581" s="2"/>
      <c r="F4581" s="2"/>
      <c r="G4581" s="2"/>
      <c r="H4581" s="2"/>
    </row>
    <row r="4582" spans="2:8">
      <c r="B4582" s="2" t="s">
        <v>5030</v>
      </c>
      <c r="C4582" s="2">
        <v>18</v>
      </c>
      <c r="D4582" s="2" t="s">
        <v>482</v>
      </c>
      <c r="E4582" s="2"/>
      <c r="F4582" s="2"/>
      <c r="G4582" s="2"/>
      <c r="H4582" s="2"/>
    </row>
    <row r="4583" spans="2:8">
      <c r="B4583" s="2" t="s">
        <v>5031</v>
      </c>
      <c r="C4583" s="2">
        <v>19</v>
      </c>
      <c r="D4583" s="2" t="s">
        <v>482</v>
      </c>
      <c r="E4583" s="2"/>
      <c r="F4583" s="2"/>
      <c r="G4583" s="2"/>
      <c r="H4583" s="2"/>
    </row>
    <row r="4584" spans="2:8">
      <c r="B4584" s="2" t="s">
        <v>5032</v>
      </c>
      <c r="C4584" s="2">
        <v>19</v>
      </c>
      <c r="D4584" s="2" t="s">
        <v>482</v>
      </c>
      <c r="E4584" s="2"/>
      <c r="F4584" s="2"/>
      <c r="G4584" s="2"/>
      <c r="H4584" s="2"/>
    </row>
    <row r="4585" spans="2:8">
      <c r="B4585" s="2" t="s">
        <v>5033</v>
      </c>
      <c r="C4585" s="2">
        <v>20</v>
      </c>
      <c r="D4585" s="2" t="s">
        <v>482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482</v>
      </c>
      <c r="E4586" s="2"/>
      <c r="F4586" s="2"/>
      <c r="G4586" s="2"/>
      <c r="H4586" s="2"/>
    </row>
    <row r="4587" spans="2:8">
      <c r="B4587" s="2" t="s">
        <v>5035</v>
      </c>
      <c r="C4587" s="2">
        <v>14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18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21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21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21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36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36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34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34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482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482</v>
      </c>
      <c r="E4604" s="2"/>
      <c r="F4604" s="2"/>
      <c r="G4604" s="2"/>
      <c r="H4604" s="2"/>
    </row>
    <row r="4605" spans="2:8">
      <c r="B4605" s="2" t="s">
        <v>5053</v>
      </c>
      <c r="C4605" s="2">
        <v>34</v>
      </c>
      <c r="D4605" s="2" t="s">
        <v>482</v>
      </c>
      <c r="E4605" s="2"/>
      <c r="F4605" s="2"/>
      <c r="G4605" s="2"/>
      <c r="H4605" s="2"/>
    </row>
    <row r="4606" spans="2:8">
      <c r="B4606" s="2" t="s">
        <v>5054</v>
      </c>
      <c r="C4606" s="2">
        <v>35</v>
      </c>
      <c r="D4606" s="2" t="s">
        <v>482</v>
      </c>
      <c r="E4606" s="2"/>
      <c r="F4606" s="2"/>
      <c r="G4606" s="2"/>
      <c r="H4606" s="2"/>
    </row>
    <row r="4607" spans="2:8">
      <c r="B4607" s="2" t="s">
        <v>5055</v>
      </c>
      <c r="C4607" s="2">
        <v>35</v>
      </c>
      <c r="D4607" s="2" t="s">
        <v>482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482</v>
      </c>
      <c r="E4608" s="2"/>
      <c r="F4608" s="2"/>
      <c r="G4608" s="2"/>
      <c r="H4608" s="2"/>
    </row>
    <row r="4609" spans="2:8">
      <c r="B4609" s="2" t="s">
        <v>5057</v>
      </c>
      <c r="C4609" s="2">
        <v>22</v>
      </c>
      <c r="D4609" s="2" t="s">
        <v>482</v>
      </c>
      <c r="E4609" s="2"/>
      <c r="F4609" s="2"/>
      <c r="G4609" s="2"/>
      <c r="H4609" s="2"/>
    </row>
    <row r="4610" spans="2:8">
      <c r="B4610" s="2" t="s">
        <v>5058</v>
      </c>
      <c r="C4610" s="2">
        <v>22</v>
      </c>
      <c r="D4610" s="2" t="s">
        <v>482</v>
      </c>
      <c r="E4610" s="2"/>
      <c r="F4610" s="2"/>
      <c r="G4610" s="2"/>
      <c r="H4610" s="2"/>
    </row>
    <row r="4611" spans="2:8">
      <c r="B4611" s="2" t="s">
        <v>5059</v>
      </c>
      <c r="C4611" s="2">
        <v>22</v>
      </c>
      <c r="D4611" s="2" t="s">
        <v>482</v>
      </c>
      <c r="E4611" s="2"/>
      <c r="F4611" s="2"/>
      <c r="G4611" s="2"/>
      <c r="H4611" s="2"/>
    </row>
    <row r="4612" spans="2:8">
      <c r="B4612" s="2" t="s">
        <v>5060</v>
      </c>
      <c r="C4612" s="2">
        <v>21</v>
      </c>
      <c r="D4612" s="2" t="s">
        <v>482</v>
      </c>
      <c r="E4612" s="2"/>
      <c r="F4612" s="2"/>
      <c r="G4612" s="2"/>
      <c r="H4612" s="2"/>
    </row>
    <row r="4613" spans="2:8">
      <c r="B4613" s="2" t="s">
        <v>5061</v>
      </c>
      <c r="C4613" s="2">
        <v>18</v>
      </c>
      <c r="D4613" s="2" t="s">
        <v>482</v>
      </c>
      <c r="E4613" s="2"/>
      <c r="F4613" s="2"/>
      <c r="G4613" s="2"/>
      <c r="H4613" s="2"/>
    </row>
    <row r="4614" spans="2:8">
      <c r="B4614" s="2" t="s">
        <v>5062</v>
      </c>
      <c r="C4614" s="2">
        <v>26</v>
      </c>
      <c r="D4614" s="2" t="s">
        <v>482</v>
      </c>
      <c r="E4614" s="2"/>
      <c r="F4614" s="2"/>
      <c r="G4614" s="2"/>
      <c r="H4614" s="2"/>
    </row>
    <row r="4615" spans="2:8">
      <c r="B4615" s="2" t="s">
        <v>5063</v>
      </c>
      <c r="C4615" s="2">
        <v>30</v>
      </c>
      <c r="D4615" s="2" t="s">
        <v>482</v>
      </c>
      <c r="E4615" s="2"/>
      <c r="F4615" s="2"/>
      <c r="G4615" s="2"/>
      <c r="H4615" s="2"/>
    </row>
    <row r="4616" spans="2:8">
      <c r="B4616" s="2" t="s">
        <v>5064</v>
      </c>
      <c r="C4616" s="2">
        <v>15</v>
      </c>
      <c r="D4616" s="2" t="s">
        <v>482</v>
      </c>
      <c r="E4616" s="2"/>
      <c r="F4616" s="2"/>
      <c r="G4616" s="2"/>
      <c r="H4616" s="2"/>
    </row>
    <row r="4617" spans="2:8">
      <c r="B4617" s="2" t="s">
        <v>5065</v>
      </c>
      <c r="C4617" s="2">
        <v>13</v>
      </c>
      <c r="D4617" s="2" t="s">
        <v>482</v>
      </c>
      <c r="E4617" s="2"/>
      <c r="F4617" s="2"/>
      <c r="G4617" s="2"/>
      <c r="H4617" s="2"/>
    </row>
    <row r="4618" spans="2:8">
      <c r="B4618" s="2" t="s">
        <v>5066</v>
      </c>
      <c r="C4618" s="2">
        <v>12</v>
      </c>
      <c r="D4618" s="2" t="s">
        <v>482</v>
      </c>
      <c r="E4618" s="2"/>
      <c r="F4618" s="2"/>
      <c r="G4618" s="2"/>
      <c r="H4618" s="2"/>
    </row>
    <row r="4619" spans="2:8">
      <c r="B4619" s="2" t="s">
        <v>5067</v>
      </c>
      <c r="C4619" s="2">
        <v>12</v>
      </c>
      <c r="D4619" s="2" t="s">
        <v>482</v>
      </c>
      <c r="E4619" s="2"/>
      <c r="F4619" s="2"/>
      <c r="G4619" s="2"/>
      <c r="H4619" s="2"/>
    </row>
    <row r="4620" spans="2:8">
      <c r="B4620" s="2" t="s">
        <v>5068</v>
      </c>
      <c r="C4620" s="2">
        <v>13</v>
      </c>
      <c r="D4620" s="2" t="s">
        <v>482</v>
      </c>
      <c r="E4620" s="2"/>
      <c r="F4620" s="2"/>
      <c r="G4620" s="2"/>
      <c r="H4620" s="2"/>
    </row>
    <row r="4621" spans="2:8">
      <c r="B4621" s="2" t="s">
        <v>5069</v>
      </c>
      <c r="C4621" s="2">
        <v>13</v>
      </c>
      <c r="D4621" s="2" t="s">
        <v>482</v>
      </c>
      <c r="E4621" s="2"/>
      <c r="F4621" s="2"/>
      <c r="G4621" s="2"/>
      <c r="H4621" s="2"/>
    </row>
    <row r="4622" spans="2:8">
      <c r="B4622" s="2" t="s">
        <v>5070</v>
      </c>
      <c r="C4622" s="2">
        <v>13</v>
      </c>
      <c r="D4622" s="2" t="s">
        <v>482</v>
      </c>
      <c r="E4622" s="2"/>
      <c r="F4622" s="2"/>
      <c r="G4622" s="2"/>
      <c r="H4622" s="2"/>
    </row>
    <row r="4623" spans="2:8">
      <c r="B4623" s="2" t="s">
        <v>5071</v>
      </c>
      <c r="C4623" s="2">
        <v>12</v>
      </c>
      <c r="D4623" s="2" t="s">
        <v>482</v>
      </c>
      <c r="E4623" s="2"/>
      <c r="F4623" s="2"/>
      <c r="G4623" s="2"/>
      <c r="H4623" s="2"/>
    </row>
    <row r="4624" spans="2:8">
      <c r="B4624" s="2" t="s">
        <v>5072</v>
      </c>
      <c r="C4624" s="2">
        <v>12</v>
      </c>
      <c r="D4624" s="2" t="s">
        <v>482</v>
      </c>
      <c r="E4624" s="2"/>
      <c r="F4624" s="2"/>
      <c r="G4624" s="2"/>
      <c r="H4624" s="2"/>
    </row>
    <row r="4625" spans="2:8">
      <c r="B4625" s="2" t="s">
        <v>5073</v>
      </c>
      <c r="C4625" s="2">
        <v>11</v>
      </c>
      <c r="D4625" s="2" t="s">
        <v>482</v>
      </c>
      <c r="E4625" s="2"/>
      <c r="F4625" s="2"/>
      <c r="G4625" s="2"/>
      <c r="H4625" s="2"/>
    </row>
    <row r="4626" spans="2:8">
      <c r="B4626" s="2" t="s">
        <v>5074</v>
      </c>
      <c r="C4626" s="2">
        <v>8</v>
      </c>
      <c r="D4626" s="2" t="s">
        <v>482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482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482</v>
      </c>
      <c r="E4628" s="2"/>
      <c r="F4628" s="2"/>
      <c r="G4628" s="2"/>
      <c r="H4628" s="2"/>
    </row>
    <row r="4629" spans="2:8">
      <c r="B4629" s="2" t="s">
        <v>5077</v>
      </c>
      <c r="C4629" s="2">
        <v>30</v>
      </c>
      <c r="D4629" s="2" t="s">
        <v>482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482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482</v>
      </c>
      <c r="E4631" s="2"/>
      <c r="F4631" s="2"/>
      <c r="G4631" s="2"/>
      <c r="H4631" s="2"/>
    </row>
    <row r="4632" spans="2:8">
      <c r="B4632" s="2" t="s">
        <v>5080</v>
      </c>
      <c r="C4632" s="2">
        <v>30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25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22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23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22</v>
      </c>
      <c r="D4638" s="2" t="s">
        <v>482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482</v>
      </c>
      <c r="E4639" s="2"/>
      <c r="F4639" s="2"/>
      <c r="G4639" s="2"/>
      <c r="H4639" s="2"/>
    </row>
    <row r="4640" spans="2:8">
      <c r="B4640" s="2" t="s">
        <v>5088</v>
      </c>
      <c r="C4640" s="2">
        <v>26</v>
      </c>
      <c r="D4640" s="2" t="s">
        <v>482</v>
      </c>
      <c r="E4640" s="2"/>
      <c r="F4640" s="2"/>
      <c r="G4640" s="2"/>
      <c r="H4640" s="2"/>
    </row>
    <row r="4641" spans="2:8">
      <c r="B4641" s="2" t="s">
        <v>5089</v>
      </c>
      <c r="C4641" s="2">
        <v>28</v>
      </c>
      <c r="D4641" s="2" t="s">
        <v>482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482</v>
      </c>
      <c r="E4642" s="2"/>
      <c r="F4642" s="2"/>
      <c r="G4642" s="2"/>
      <c r="H4642" s="2"/>
    </row>
    <row r="4643" spans="2:8">
      <c r="B4643" s="2" t="s">
        <v>5091</v>
      </c>
      <c r="C4643" s="2">
        <v>26</v>
      </c>
      <c r="D4643" s="2" t="s">
        <v>482</v>
      </c>
      <c r="E4643" s="2"/>
      <c r="F4643" s="2"/>
      <c r="G4643" s="2"/>
      <c r="H4643" s="2"/>
    </row>
    <row r="4644" spans="2:8">
      <c r="B4644" s="2" t="s">
        <v>5092</v>
      </c>
      <c r="C4644" s="2">
        <v>23</v>
      </c>
      <c r="D4644" s="2" t="s">
        <v>482</v>
      </c>
      <c r="E4644" s="2"/>
      <c r="F4644" s="2"/>
      <c r="G4644" s="2"/>
      <c r="H4644" s="2"/>
    </row>
    <row r="4645" spans="2:8">
      <c r="B4645" s="2" t="s">
        <v>5093</v>
      </c>
      <c r="C4645" s="2">
        <v>27</v>
      </c>
      <c r="D4645" s="2" t="s">
        <v>482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482</v>
      </c>
      <c r="E4646" s="2"/>
      <c r="F4646" s="2"/>
      <c r="G4646" s="2"/>
      <c r="H4646" s="2"/>
    </row>
    <row r="4647" spans="2:8">
      <c r="B4647" s="2" t="s">
        <v>5095</v>
      </c>
      <c r="C4647" s="2">
        <v>33</v>
      </c>
      <c r="D4647" s="2" t="s">
        <v>482</v>
      </c>
      <c r="E4647" s="2"/>
      <c r="F4647" s="2"/>
      <c r="G4647" s="2"/>
      <c r="H4647" s="2"/>
    </row>
    <row r="4648" spans="2:8">
      <c r="B4648" s="2" t="s">
        <v>5096</v>
      </c>
      <c r="C4648" s="2">
        <v>33</v>
      </c>
      <c r="D4648" s="2" t="s">
        <v>482</v>
      </c>
      <c r="E4648" s="2"/>
      <c r="F4648" s="2"/>
      <c r="G4648" s="2"/>
      <c r="H4648" s="2"/>
    </row>
    <row r="4649" spans="2:8">
      <c r="B4649" s="2" t="s">
        <v>5097</v>
      </c>
      <c r="C4649" s="2">
        <v>35</v>
      </c>
      <c r="D4649" s="2" t="s">
        <v>482</v>
      </c>
      <c r="E4649" s="2"/>
      <c r="F4649" s="2"/>
      <c r="G4649" s="2"/>
      <c r="H4649" s="2"/>
    </row>
    <row r="4650" spans="2:8">
      <c r="B4650" s="2" t="s">
        <v>5098</v>
      </c>
      <c r="C4650" s="2">
        <v>31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30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29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28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28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34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35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32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31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24</v>
      </c>
      <c r="D4661" s="2" t="s">
        <v>482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482</v>
      </c>
      <c r="E4662" s="2"/>
      <c r="F4662" s="2"/>
      <c r="G4662" s="2"/>
      <c r="H4662" s="2"/>
    </row>
    <row r="4663" spans="2:8">
      <c r="B4663" s="2" t="s">
        <v>5111</v>
      </c>
      <c r="C4663" s="2">
        <v>28</v>
      </c>
      <c r="D4663" s="2" t="s">
        <v>482</v>
      </c>
      <c r="E4663" s="2"/>
      <c r="F4663" s="2"/>
      <c r="G4663" s="2"/>
      <c r="H4663" s="2"/>
    </row>
    <row r="4664" spans="2:8">
      <c r="B4664" s="2" t="s">
        <v>5112</v>
      </c>
      <c r="C4664" s="2">
        <v>28</v>
      </c>
      <c r="D4664" s="2" t="s">
        <v>482</v>
      </c>
      <c r="E4664" s="2"/>
      <c r="F4664" s="2"/>
      <c r="G4664" s="2"/>
      <c r="H4664" s="2"/>
    </row>
    <row r="4665" spans="2:8">
      <c r="B4665" s="2" t="s">
        <v>5113</v>
      </c>
      <c r="C4665" s="2">
        <v>21</v>
      </c>
      <c r="D4665" s="2" t="s">
        <v>482</v>
      </c>
      <c r="E4665" s="2"/>
      <c r="F4665" s="2"/>
      <c r="G4665" s="2"/>
      <c r="H4665" s="2"/>
    </row>
    <row r="4666" spans="2:8">
      <c r="B4666" s="2" t="s">
        <v>5114</v>
      </c>
      <c r="C4666" s="2">
        <v>12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18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17</v>
      </c>
      <c r="D4668" s="2" t="s">
        <v>482</v>
      </c>
      <c r="E4668" s="2"/>
      <c r="F4668" s="2"/>
      <c r="G4668" s="2"/>
      <c r="H4668" s="2"/>
    </row>
    <row r="4669" spans="2:8">
      <c r="B4669" s="2" t="s">
        <v>5117</v>
      </c>
      <c r="C4669" s="2">
        <v>19</v>
      </c>
      <c r="D4669" s="2" t="s">
        <v>482</v>
      </c>
      <c r="E4669" s="2"/>
      <c r="F4669" s="2"/>
      <c r="G4669" s="2"/>
      <c r="H4669" s="2"/>
    </row>
    <row r="4670" spans="2:8">
      <c r="B4670" s="2" t="s">
        <v>5118</v>
      </c>
      <c r="C4670" s="2">
        <v>21</v>
      </c>
      <c r="D4670" s="2" t="s">
        <v>482</v>
      </c>
      <c r="E4670" s="2"/>
      <c r="F4670" s="2"/>
      <c r="G4670" s="2"/>
      <c r="H4670" s="2"/>
    </row>
    <row r="4671" spans="2:8">
      <c r="B4671" s="2" t="s">
        <v>5119</v>
      </c>
      <c r="C4671" s="2">
        <v>22</v>
      </c>
      <c r="D4671" s="2" t="s">
        <v>482</v>
      </c>
      <c r="E4671" s="2"/>
      <c r="F4671" s="2"/>
      <c r="G4671" s="2"/>
      <c r="H4671" s="2"/>
    </row>
    <row r="4672" spans="2:8">
      <c r="B4672" s="2" t="s">
        <v>5120</v>
      </c>
      <c r="C4672" s="2">
        <v>20</v>
      </c>
      <c r="D4672" s="2" t="s">
        <v>482</v>
      </c>
      <c r="E4672" s="2"/>
      <c r="F4672" s="2"/>
      <c r="G4672" s="2"/>
      <c r="H4672" s="2"/>
    </row>
    <row r="4673" spans="2:8">
      <c r="B4673" s="2" t="s">
        <v>5121</v>
      </c>
      <c r="C4673" s="2">
        <v>19</v>
      </c>
      <c r="D4673" s="2" t="s">
        <v>482</v>
      </c>
      <c r="E4673" s="2"/>
      <c r="F4673" s="2"/>
      <c r="G4673" s="2"/>
      <c r="H4673" s="2"/>
    </row>
    <row r="4674" spans="2:8">
      <c r="B4674" s="2" t="s">
        <v>5122</v>
      </c>
      <c r="C4674" s="2">
        <v>16</v>
      </c>
      <c r="D4674" s="2" t="s">
        <v>482</v>
      </c>
      <c r="E4674" s="2"/>
      <c r="F4674" s="2"/>
      <c r="G4674" s="2"/>
      <c r="H4674" s="2"/>
    </row>
    <row r="4675" spans="2:8">
      <c r="B4675" s="2" t="s">
        <v>5123</v>
      </c>
      <c r="C4675" s="2">
        <v>18</v>
      </c>
      <c r="D4675" s="2" t="s">
        <v>482</v>
      </c>
      <c r="E4675" s="2"/>
      <c r="F4675" s="2"/>
      <c r="G4675" s="2"/>
      <c r="H4675" s="2"/>
    </row>
    <row r="4676" spans="2:8">
      <c r="B4676" s="2" t="s">
        <v>5124</v>
      </c>
      <c r="C4676" s="2">
        <v>20</v>
      </c>
      <c r="D4676" s="2" t="s">
        <v>482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482</v>
      </c>
      <c r="E4677" s="2"/>
      <c r="F4677" s="2"/>
      <c r="G4677" s="2"/>
      <c r="H4677" s="2"/>
    </row>
    <row r="4678" spans="2:8">
      <c r="B4678" s="2" t="s">
        <v>5126</v>
      </c>
      <c r="C4678" s="2">
        <v>29</v>
      </c>
      <c r="D4678" s="2" t="s">
        <v>482</v>
      </c>
      <c r="E4678" s="2"/>
      <c r="F4678" s="2"/>
      <c r="G4678" s="2"/>
      <c r="H4678" s="2"/>
    </row>
    <row r="4679" spans="2:8">
      <c r="B4679" s="2" t="s">
        <v>5127</v>
      </c>
      <c r="C4679" s="2">
        <v>29</v>
      </c>
      <c r="D4679" s="2" t="s">
        <v>482</v>
      </c>
      <c r="E4679" s="2"/>
      <c r="F4679" s="2"/>
      <c r="G4679" s="2"/>
      <c r="H4679" s="2"/>
    </row>
    <row r="4680" spans="2:8">
      <c r="B4680" s="2" t="s">
        <v>5128</v>
      </c>
      <c r="C4680" s="2">
        <v>28</v>
      </c>
      <c r="D4680" s="2" t="s">
        <v>482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482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482</v>
      </c>
      <c r="E4682" s="2"/>
      <c r="F4682" s="2"/>
      <c r="G4682" s="2"/>
      <c r="H4682" s="2"/>
    </row>
    <row r="4683" spans="2:8">
      <c r="B4683" s="2" t="s">
        <v>5131</v>
      </c>
      <c r="C4683" s="2">
        <v>27</v>
      </c>
      <c r="D4683" s="2" t="s">
        <v>482</v>
      </c>
      <c r="E4683" s="2"/>
      <c r="F4683" s="2"/>
      <c r="G4683" s="2"/>
      <c r="H4683" s="2"/>
    </row>
    <row r="4684" spans="2:8">
      <c r="B4684" s="2" t="s">
        <v>5132</v>
      </c>
      <c r="C4684" s="2">
        <v>33</v>
      </c>
      <c r="D4684" s="2" t="s">
        <v>482</v>
      </c>
      <c r="E4684" s="2"/>
      <c r="F4684" s="2"/>
      <c r="G4684" s="2"/>
      <c r="H4684" s="2"/>
    </row>
    <row r="4685" spans="2:8">
      <c r="B4685" s="2" t="s">
        <v>5133</v>
      </c>
      <c r="C4685" s="2">
        <v>35</v>
      </c>
      <c r="D4685" s="2" t="s">
        <v>482</v>
      </c>
      <c r="E4685" s="2"/>
      <c r="F4685" s="2"/>
      <c r="G4685" s="2"/>
      <c r="H4685" s="2"/>
    </row>
    <row r="4686" spans="2:8">
      <c r="B4686" s="2" t="s">
        <v>5134</v>
      </c>
      <c r="C4686" s="2">
        <v>36</v>
      </c>
      <c r="D4686" s="2" t="s">
        <v>482</v>
      </c>
      <c r="E4686" s="2"/>
      <c r="F4686" s="2"/>
      <c r="G4686" s="2"/>
      <c r="H4686" s="2"/>
    </row>
    <row r="4687" spans="2:8">
      <c r="B4687" s="2" t="s">
        <v>5135</v>
      </c>
      <c r="C4687" s="2">
        <v>35</v>
      </c>
      <c r="D4687" s="2" t="s">
        <v>482</v>
      </c>
      <c r="E4687" s="2"/>
      <c r="F4687" s="2"/>
      <c r="G4687" s="2"/>
      <c r="H4687" s="2"/>
    </row>
    <row r="4688" spans="2:8">
      <c r="B4688" s="2" t="s">
        <v>5136</v>
      </c>
      <c r="C4688" s="2">
        <v>34</v>
      </c>
      <c r="D4688" s="2" t="s">
        <v>482</v>
      </c>
      <c r="E4688" s="2"/>
      <c r="F4688" s="2"/>
      <c r="G4688" s="2"/>
      <c r="H4688" s="2"/>
    </row>
    <row r="4689" spans="2:8">
      <c r="B4689" s="2" t="s">
        <v>5137</v>
      </c>
      <c r="C4689" s="2">
        <v>18</v>
      </c>
      <c r="D4689" s="2" t="s">
        <v>482</v>
      </c>
      <c r="E4689" s="2"/>
      <c r="F4689" s="2"/>
      <c r="G4689" s="2"/>
      <c r="H4689" s="2"/>
    </row>
    <row r="4690" spans="2:8">
      <c r="B4690" s="2" t="s">
        <v>5138</v>
      </c>
      <c r="C4690" s="2">
        <v>19</v>
      </c>
      <c r="D4690" s="2" t="s">
        <v>482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482</v>
      </c>
      <c r="E4691" s="2"/>
      <c r="F4691" s="2"/>
      <c r="G4691" s="2"/>
      <c r="H4691" s="2"/>
    </row>
    <row r="4692" spans="2:8">
      <c r="B4692" s="2" t="s">
        <v>5140</v>
      </c>
      <c r="C4692" s="2">
        <v>22</v>
      </c>
      <c r="D4692" s="2" t="s">
        <v>482</v>
      </c>
      <c r="E4692" s="2"/>
      <c r="F4692" s="2"/>
      <c r="G4692" s="2"/>
      <c r="H4692" s="2"/>
    </row>
    <row r="4693" spans="2:8">
      <c r="B4693" s="2" t="s">
        <v>5141</v>
      </c>
      <c r="C4693" s="2">
        <v>23</v>
      </c>
      <c r="D4693" s="2" t="s">
        <v>482</v>
      </c>
      <c r="E4693" s="2"/>
      <c r="F4693" s="2"/>
      <c r="G4693" s="2"/>
      <c r="H4693" s="2"/>
    </row>
    <row r="4694" spans="2:8">
      <c r="B4694" s="2" t="s">
        <v>5142</v>
      </c>
      <c r="C4694" s="2">
        <v>21</v>
      </c>
      <c r="D4694" s="2" t="s">
        <v>482</v>
      </c>
      <c r="E4694" s="2"/>
      <c r="F4694" s="2"/>
      <c r="G4694" s="2"/>
      <c r="H4694" s="2"/>
    </row>
    <row r="4695" spans="2:8">
      <c r="B4695" s="2" t="s">
        <v>5143</v>
      </c>
      <c r="C4695" s="2">
        <v>20</v>
      </c>
      <c r="D4695" s="2" t="s">
        <v>482</v>
      </c>
      <c r="E4695" s="2"/>
      <c r="F4695" s="2"/>
      <c r="G4695" s="2"/>
      <c r="H4695" s="2"/>
    </row>
    <row r="4696" spans="2:8">
      <c r="B4696" s="2" t="s">
        <v>5144</v>
      </c>
      <c r="C4696" s="2">
        <v>21</v>
      </c>
      <c r="D4696" s="2" t="s">
        <v>482</v>
      </c>
      <c r="E4696" s="2"/>
      <c r="F4696" s="2"/>
      <c r="G4696" s="2"/>
      <c r="H4696" s="2"/>
    </row>
    <row r="4697" spans="2:8">
      <c r="B4697" s="2" t="s">
        <v>5145</v>
      </c>
      <c r="C4697" s="2">
        <v>18</v>
      </c>
      <c r="D4697" s="2" t="s">
        <v>482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482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482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482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482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482</v>
      </c>
      <c r="E4702" s="2"/>
      <c r="F4702" s="2"/>
      <c r="G4702" s="2"/>
      <c r="H4702" s="2"/>
    </row>
    <row r="4703" spans="2:8">
      <c r="B4703" s="2" t="s">
        <v>5151</v>
      </c>
      <c r="C4703" s="2">
        <v>21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27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29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29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29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28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28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25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23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24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17</v>
      </c>
      <c r="D4717" s="2" t="s">
        <v>482</v>
      </c>
      <c r="E4717" s="2"/>
      <c r="F4717" s="2"/>
      <c r="G4717" s="2"/>
      <c r="H4717" s="2"/>
    </row>
    <row r="4718" spans="2:8">
      <c r="B4718" s="2" t="s">
        <v>5166</v>
      </c>
      <c r="C4718" s="2">
        <v>26</v>
      </c>
      <c r="D4718" s="2" t="s">
        <v>482</v>
      </c>
      <c r="E4718" s="2"/>
      <c r="F4718" s="2"/>
      <c r="G4718" s="2"/>
      <c r="H4718" s="2"/>
    </row>
    <row r="4719" spans="2:8">
      <c r="B4719" s="2" t="s">
        <v>5167</v>
      </c>
      <c r="C4719" s="2">
        <v>16</v>
      </c>
      <c r="D4719" s="2" t="s">
        <v>482</v>
      </c>
      <c r="E4719" s="2"/>
      <c r="F4719" s="2"/>
      <c r="G4719" s="2"/>
      <c r="H4719" s="2"/>
    </row>
    <row r="4720" spans="2:8">
      <c r="B4720" s="2" t="s">
        <v>5168</v>
      </c>
      <c r="C4720" s="2">
        <v>21</v>
      </c>
      <c r="D4720" s="2" t="s">
        <v>482</v>
      </c>
      <c r="E4720" s="2"/>
      <c r="F4720" s="2"/>
      <c r="G4720" s="2"/>
      <c r="H4720" s="2"/>
    </row>
    <row r="4721" spans="2:8">
      <c r="B4721" s="2" t="s">
        <v>5169</v>
      </c>
      <c r="C4721" s="2">
        <v>21</v>
      </c>
      <c r="D4721" s="2" t="s">
        <v>482</v>
      </c>
      <c r="E4721" s="2"/>
      <c r="F4721" s="2"/>
      <c r="G4721" s="2"/>
      <c r="H4721" s="2"/>
    </row>
    <row r="4722" spans="2:8">
      <c r="B4722" s="2" t="s">
        <v>5170</v>
      </c>
      <c r="C4722" s="2">
        <v>13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18</v>
      </c>
      <c r="D4723" s="2" t="s">
        <v>482</v>
      </c>
      <c r="E4723" s="2"/>
      <c r="F4723" s="2"/>
      <c r="G4723" s="2"/>
      <c r="H4723" s="2"/>
    </row>
    <row r="4724" spans="2:8">
      <c r="B4724" s="2" t="s">
        <v>5172</v>
      </c>
      <c r="C4724" s="2">
        <v>17</v>
      </c>
      <c r="D4724" s="2" t="s">
        <v>482</v>
      </c>
      <c r="E4724" s="2"/>
      <c r="F4724" s="2"/>
      <c r="G4724" s="2"/>
      <c r="H4724" s="2"/>
    </row>
    <row r="4725" spans="2:8">
      <c r="B4725" s="2" t="s">
        <v>5173</v>
      </c>
      <c r="C4725" s="2">
        <v>17</v>
      </c>
      <c r="D4725" s="2" t="s">
        <v>482</v>
      </c>
      <c r="E4725" s="2"/>
      <c r="F4725" s="2"/>
      <c r="G4725" s="2"/>
      <c r="H4725" s="2"/>
    </row>
    <row r="4726" spans="2:8">
      <c r="B4726" s="2" t="s">
        <v>5174</v>
      </c>
      <c r="C4726" s="2">
        <v>16</v>
      </c>
      <c r="D4726" s="2" t="s">
        <v>482</v>
      </c>
      <c r="E4726" s="2"/>
      <c r="F4726" s="2"/>
      <c r="G4726" s="2"/>
      <c r="H4726" s="2"/>
    </row>
    <row r="4727" spans="2:8">
      <c r="B4727" s="2" t="s">
        <v>5175</v>
      </c>
      <c r="C4727" s="2">
        <v>15</v>
      </c>
      <c r="D4727" s="2" t="s">
        <v>482</v>
      </c>
      <c r="E4727" s="2"/>
      <c r="F4727" s="2"/>
      <c r="G4727" s="2"/>
      <c r="H4727" s="2"/>
    </row>
    <row r="4728" spans="2:8">
      <c r="B4728" s="2" t="s">
        <v>5176</v>
      </c>
      <c r="C4728" s="2">
        <v>15</v>
      </c>
      <c r="D4728" s="2" t="s">
        <v>482</v>
      </c>
      <c r="E4728" s="2"/>
      <c r="F4728" s="2"/>
      <c r="G4728" s="2"/>
      <c r="H4728" s="2"/>
    </row>
    <row r="4729" spans="2:8">
      <c r="B4729" s="2" t="s">
        <v>5177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24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24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24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23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26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25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25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23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482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482</v>
      </c>
      <c r="E4743" s="2"/>
      <c r="F4743" s="2"/>
      <c r="G4743" s="2"/>
      <c r="H4743" s="2"/>
    </row>
    <row r="4744" spans="2:8">
      <c r="B4744" s="2" t="s">
        <v>5192</v>
      </c>
      <c r="C4744" s="2">
        <v>25</v>
      </c>
      <c r="D4744" s="2" t="s">
        <v>482</v>
      </c>
      <c r="E4744" s="2"/>
      <c r="F4744" s="2"/>
      <c r="G4744" s="2"/>
      <c r="H4744" s="2"/>
    </row>
    <row r="4745" spans="2:8">
      <c r="B4745" s="2" t="s">
        <v>5193</v>
      </c>
      <c r="C4745" s="2">
        <v>20</v>
      </c>
      <c r="D4745" s="2" t="s">
        <v>482</v>
      </c>
      <c r="E4745" s="2"/>
      <c r="F4745" s="2"/>
      <c r="G4745" s="2"/>
      <c r="H4745" s="2"/>
    </row>
    <row r="4746" spans="2:8">
      <c r="B4746" s="2" t="s">
        <v>5194</v>
      </c>
      <c r="C4746" s="2">
        <v>10</v>
      </c>
      <c r="D4746" s="2" t="s">
        <v>482</v>
      </c>
      <c r="E4746" s="2"/>
      <c r="F4746" s="2"/>
      <c r="G4746" s="2"/>
      <c r="H4746" s="2"/>
    </row>
    <row r="4747" spans="2:8">
      <c r="B4747" s="2" t="s">
        <v>5195</v>
      </c>
      <c r="C4747" s="2">
        <v>14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22</v>
      </c>
      <c r="D4748" s="2" t="s">
        <v>482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26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27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28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27</v>
      </c>
      <c r="D4753" s="2" t="s">
        <v>482</v>
      </c>
      <c r="E4753" s="2"/>
      <c r="F4753" s="2"/>
      <c r="G4753" s="2"/>
      <c r="H4753" s="2"/>
    </row>
    <row r="4754" spans="2:8">
      <c r="B4754" s="2" t="s">
        <v>5202</v>
      </c>
      <c r="C4754" s="2">
        <v>27</v>
      </c>
      <c r="D4754" s="2" t="s">
        <v>482</v>
      </c>
      <c r="E4754" s="2"/>
      <c r="F4754" s="2"/>
      <c r="G4754" s="2"/>
      <c r="H4754" s="2"/>
    </row>
    <row r="4755" spans="2:8">
      <c r="B4755" s="2" t="s">
        <v>5203</v>
      </c>
      <c r="C4755" s="2">
        <v>27</v>
      </c>
      <c r="D4755" s="2" t="s">
        <v>482</v>
      </c>
      <c r="E4755" s="2"/>
      <c r="F4755" s="2"/>
      <c r="G4755" s="2"/>
      <c r="H4755" s="2"/>
    </row>
    <row r="4756" spans="2:8">
      <c r="B4756" s="2" t="s">
        <v>5204</v>
      </c>
      <c r="C4756" s="2">
        <v>27</v>
      </c>
      <c r="D4756" s="2" t="s">
        <v>482</v>
      </c>
      <c r="E4756" s="2"/>
      <c r="F4756" s="2"/>
      <c r="G4756" s="2"/>
      <c r="H4756" s="2"/>
    </row>
    <row r="4757" spans="2:8">
      <c r="B4757" s="2" t="s">
        <v>5205</v>
      </c>
      <c r="C4757" s="2">
        <v>27</v>
      </c>
      <c r="D4757" s="2" t="s">
        <v>482</v>
      </c>
      <c r="E4757" s="2"/>
      <c r="F4757" s="2"/>
      <c r="G4757" s="2"/>
      <c r="H4757" s="2"/>
    </row>
    <row r="4758" spans="2:8">
      <c r="B4758" s="2" t="s">
        <v>5206</v>
      </c>
      <c r="C4758" s="2">
        <v>26</v>
      </c>
      <c r="D4758" s="2" t="s">
        <v>482</v>
      </c>
      <c r="E4758" s="2"/>
      <c r="F4758" s="2"/>
      <c r="G4758" s="2"/>
      <c r="H4758" s="2"/>
    </row>
    <row r="4759" spans="2:8">
      <c r="B4759" s="2" t="s">
        <v>5207</v>
      </c>
      <c r="C4759" s="2">
        <v>24</v>
      </c>
      <c r="D4759" s="2" t="s">
        <v>482</v>
      </c>
      <c r="E4759" s="2"/>
      <c r="F4759" s="2"/>
      <c r="G4759" s="2"/>
      <c r="H4759" s="2"/>
    </row>
    <row r="4760" spans="2:8">
      <c r="B4760" s="2" t="s">
        <v>5208</v>
      </c>
      <c r="C4760" s="2">
        <v>18</v>
      </c>
      <c r="D4760" s="2" t="s">
        <v>482</v>
      </c>
      <c r="E4760" s="2"/>
      <c r="F4760" s="2"/>
      <c r="G4760" s="2"/>
      <c r="H4760" s="2"/>
    </row>
    <row r="4761" spans="2:8">
      <c r="B4761" s="2" t="s">
        <v>5209</v>
      </c>
      <c r="C4761" s="2">
        <v>19</v>
      </c>
      <c r="D4761" s="2" t="s">
        <v>482</v>
      </c>
      <c r="E4761" s="2"/>
      <c r="F4761" s="2"/>
      <c r="G4761" s="2"/>
      <c r="H4761" s="2"/>
    </row>
    <row r="4762" spans="2:8">
      <c r="B4762" s="2" t="s">
        <v>5210</v>
      </c>
      <c r="C4762" s="2">
        <v>21</v>
      </c>
      <c r="D4762" s="2" t="s">
        <v>482</v>
      </c>
      <c r="E4762" s="2"/>
      <c r="F4762" s="2"/>
      <c r="G4762" s="2"/>
      <c r="H4762" s="2"/>
    </row>
    <row r="4763" spans="2:8">
      <c r="B4763" s="2" t="s">
        <v>5211</v>
      </c>
      <c r="C4763" s="2">
        <v>18</v>
      </c>
      <c r="D4763" s="2" t="s">
        <v>482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482</v>
      </c>
      <c r="E4764" s="2"/>
      <c r="F4764" s="2"/>
      <c r="G4764" s="2"/>
      <c r="H4764" s="2"/>
    </row>
    <row r="4765" spans="2:8">
      <c r="B4765" s="2" t="s">
        <v>5213</v>
      </c>
      <c r="C4765" s="2">
        <v>22</v>
      </c>
      <c r="D4765" s="2" t="s">
        <v>482</v>
      </c>
      <c r="E4765" s="2"/>
      <c r="F4765" s="2"/>
      <c r="G4765" s="2"/>
      <c r="H4765" s="2"/>
    </row>
    <row r="4766" spans="2:8">
      <c r="B4766" s="2" t="s">
        <v>5214</v>
      </c>
      <c r="C4766" s="2">
        <v>18</v>
      </c>
      <c r="D4766" s="2" t="s">
        <v>482</v>
      </c>
      <c r="E4766" s="2"/>
      <c r="F4766" s="2"/>
      <c r="G4766" s="2"/>
      <c r="H4766" s="2"/>
    </row>
    <row r="4767" spans="2:8">
      <c r="B4767" s="2" t="s">
        <v>5215</v>
      </c>
      <c r="C4767" s="2">
        <v>11</v>
      </c>
      <c r="D4767" s="2" t="s">
        <v>482</v>
      </c>
      <c r="E4767" s="2"/>
      <c r="F4767" s="2"/>
      <c r="G4767" s="2"/>
      <c r="H4767" s="2"/>
    </row>
    <row r="4768" spans="2:8">
      <c r="B4768" s="2" t="s">
        <v>5216</v>
      </c>
      <c r="C4768" s="2">
        <v>14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17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20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19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19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19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21</v>
      </c>
      <c r="D4776" s="2" t="s">
        <v>482</v>
      </c>
      <c r="E4776" s="2"/>
      <c r="F4776" s="2"/>
      <c r="G4776" s="2"/>
      <c r="H4776" s="2"/>
    </row>
    <row r="4777" spans="2:8">
      <c r="B4777" s="2" t="s">
        <v>5225</v>
      </c>
      <c r="C4777" s="2">
        <v>22</v>
      </c>
      <c r="D4777" s="2" t="s">
        <v>482</v>
      </c>
      <c r="E4777" s="2"/>
      <c r="F4777" s="2"/>
      <c r="G4777" s="2"/>
      <c r="H4777" s="2"/>
    </row>
    <row r="4778" spans="2:8">
      <c r="B4778" s="2" t="s">
        <v>5226</v>
      </c>
      <c r="C4778" s="2">
        <v>22</v>
      </c>
      <c r="D4778" s="2" t="s">
        <v>482</v>
      </c>
      <c r="E4778" s="2"/>
      <c r="F4778" s="2"/>
      <c r="G4778" s="2"/>
      <c r="H4778" s="2"/>
    </row>
    <row r="4779" spans="2:8">
      <c r="B4779" s="2" t="s">
        <v>5227</v>
      </c>
      <c r="C4779" s="2">
        <v>23</v>
      </c>
      <c r="D4779" s="2" t="s">
        <v>482</v>
      </c>
      <c r="E4779" s="2"/>
      <c r="F4779" s="2"/>
      <c r="G4779" s="2"/>
      <c r="H4779" s="2"/>
    </row>
    <row r="4780" spans="2:8">
      <c r="B4780" s="2" t="s">
        <v>5228</v>
      </c>
      <c r="C4780" s="2">
        <v>24</v>
      </c>
      <c r="D4780" s="2" t="s">
        <v>482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482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482</v>
      </c>
      <c r="E4782" s="2"/>
      <c r="F4782" s="2"/>
      <c r="G4782" s="2"/>
      <c r="H4782" s="2"/>
    </row>
    <row r="4783" spans="2:8">
      <c r="B4783" s="2" t="s">
        <v>5231</v>
      </c>
      <c r="C4783" s="2">
        <v>32</v>
      </c>
      <c r="D4783" s="2" t="s">
        <v>482</v>
      </c>
      <c r="E4783" s="2"/>
      <c r="F4783" s="2"/>
      <c r="G4783" s="2"/>
      <c r="H4783" s="2"/>
    </row>
    <row r="4784" spans="2:8">
      <c r="B4784" s="2" t="s">
        <v>5232</v>
      </c>
      <c r="C4784" s="2">
        <v>33</v>
      </c>
      <c r="D4784" s="2" t="s">
        <v>482</v>
      </c>
      <c r="E4784" s="2"/>
      <c r="F4784" s="2"/>
      <c r="G4784" s="2"/>
      <c r="H4784" s="2"/>
    </row>
    <row r="4785" spans="2:8">
      <c r="B4785" s="2" t="s">
        <v>5233</v>
      </c>
      <c r="C4785" s="2">
        <v>33</v>
      </c>
      <c r="D4785" s="2" t="s">
        <v>482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482</v>
      </c>
      <c r="E4786" s="2"/>
      <c r="F4786" s="2"/>
      <c r="G4786" s="2"/>
      <c r="H4786" s="2"/>
    </row>
    <row r="4787" spans="2:8">
      <c r="B4787" s="2" t="s">
        <v>5235</v>
      </c>
      <c r="C4787" s="2">
        <v>7</v>
      </c>
      <c r="D4787" s="2" t="s">
        <v>482</v>
      </c>
      <c r="E4787" s="2"/>
      <c r="F4787" s="2"/>
      <c r="G4787" s="2"/>
      <c r="H4787" s="2"/>
    </row>
    <row r="4788" spans="2:8">
      <c r="B4788" s="2" t="s">
        <v>5236</v>
      </c>
      <c r="C4788" s="2">
        <v>5</v>
      </c>
      <c r="D4788" s="2" t="s">
        <v>482</v>
      </c>
      <c r="E4788" s="2"/>
      <c r="F4788" s="2"/>
      <c r="G4788" s="2"/>
      <c r="H4788" s="2"/>
    </row>
    <row r="4789" spans="2:8">
      <c r="B4789" s="2" t="s">
        <v>5237</v>
      </c>
      <c r="C4789" s="2">
        <v>32</v>
      </c>
      <c r="D4789" s="2" t="s">
        <v>482</v>
      </c>
      <c r="E4789" s="2"/>
      <c r="F4789" s="2"/>
      <c r="G4789" s="2"/>
      <c r="H4789" s="2"/>
    </row>
    <row r="4790" spans="2:8">
      <c r="B4790" s="2" t="s">
        <v>5238</v>
      </c>
      <c r="C4790" s="2">
        <v>33</v>
      </c>
      <c r="D4790" s="2" t="s">
        <v>482</v>
      </c>
      <c r="E4790" s="2"/>
      <c r="F4790" s="2"/>
      <c r="G4790" s="2"/>
      <c r="H4790" s="2"/>
    </row>
    <row r="4791" spans="2:8">
      <c r="B4791" s="2" t="s">
        <v>5239</v>
      </c>
      <c r="C4791" s="2">
        <v>35</v>
      </c>
      <c r="D4791" s="2" t="s">
        <v>482</v>
      </c>
      <c r="E4791" s="2"/>
      <c r="F4791" s="2"/>
      <c r="G4791" s="2"/>
      <c r="H4791" s="2"/>
    </row>
    <row r="4792" spans="2:8">
      <c r="B4792" s="2" t="s">
        <v>5240</v>
      </c>
      <c r="C4792" s="2">
        <v>33</v>
      </c>
      <c r="D4792" s="2" t="s">
        <v>482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482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482</v>
      </c>
      <c r="E4794" s="2"/>
      <c r="F4794" s="2"/>
      <c r="G4794" s="2"/>
      <c r="H4794" s="2"/>
    </row>
    <row r="4795" spans="2:8">
      <c r="B4795" s="2" t="s">
        <v>5243</v>
      </c>
      <c r="C4795" s="2">
        <v>29</v>
      </c>
      <c r="D4795" s="2" t="s">
        <v>482</v>
      </c>
      <c r="E4795" s="2"/>
      <c r="F4795" s="2"/>
      <c r="G4795" s="2"/>
      <c r="H4795" s="2"/>
    </row>
    <row r="4796" spans="2:8">
      <c r="B4796" s="2" t="s">
        <v>5244</v>
      </c>
      <c r="C4796" s="2">
        <v>31</v>
      </c>
      <c r="D4796" s="2" t="s">
        <v>482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482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482</v>
      </c>
      <c r="E4798" s="2"/>
      <c r="F4798" s="2"/>
      <c r="G4798" s="2"/>
      <c r="H4798" s="2"/>
    </row>
    <row r="4799" spans="2:8">
      <c r="B4799" s="2" t="s">
        <v>5247</v>
      </c>
      <c r="C4799" s="2">
        <v>30</v>
      </c>
      <c r="D4799" s="2" t="s">
        <v>482</v>
      </c>
      <c r="E4799" s="2"/>
      <c r="F4799" s="2"/>
      <c r="G4799" s="2"/>
      <c r="H4799" s="2"/>
    </row>
    <row r="4800" spans="2:8">
      <c r="B4800" s="2" t="s">
        <v>5248</v>
      </c>
      <c r="C4800" s="2">
        <v>32</v>
      </c>
      <c r="D4800" s="2" t="s">
        <v>482</v>
      </c>
      <c r="E4800" s="2"/>
      <c r="F4800" s="2"/>
      <c r="G4800" s="2"/>
      <c r="H4800" s="2"/>
    </row>
    <row r="4801" spans="2:8">
      <c r="B4801" s="2" t="s">
        <v>5249</v>
      </c>
      <c r="C4801" s="2">
        <v>32</v>
      </c>
      <c r="D4801" s="2" t="s">
        <v>482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482</v>
      </c>
      <c r="E4802" s="2"/>
      <c r="F4802" s="2"/>
      <c r="G4802" s="2"/>
      <c r="H4802" s="2"/>
    </row>
    <row r="4803" spans="2:8">
      <c r="B4803" s="2" t="s">
        <v>5251</v>
      </c>
      <c r="C4803" s="2">
        <v>30</v>
      </c>
      <c r="D4803" s="2" t="s">
        <v>482</v>
      </c>
      <c r="E4803" s="2"/>
      <c r="F4803" s="2"/>
      <c r="G4803" s="2"/>
      <c r="H4803" s="2"/>
    </row>
    <row r="4804" spans="2:8">
      <c r="B4804" s="2" t="s">
        <v>5252</v>
      </c>
      <c r="C4804" s="2">
        <v>32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33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32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31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16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18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22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25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25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24</v>
      </c>
      <c r="D4816" s="2" t="s">
        <v>482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482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482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482</v>
      </c>
      <c r="E4819" s="2"/>
      <c r="F4819" s="2"/>
      <c r="G4819" s="2"/>
      <c r="H4819" s="2"/>
    </row>
    <row r="4820" spans="2:8">
      <c r="B4820" s="2" t="s">
        <v>5268</v>
      </c>
      <c r="C4820" s="2">
        <v>21</v>
      </c>
      <c r="D4820" s="2" t="s">
        <v>482</v>
      </c>
      <c r="E4820" s="2"/>
      <c r="F4820" s="2"/>
      <c r="G4820" s="2"/>
      <c r="H4820" s="2"/>
    </row>
    <row r="4821" spans="2:8">
      <c r="B4821" s="2" t="s">
        <v>5269</v>
      </c>
      <c r="C4821" s="2">
        <v>23</v>
      </c>
      <c r="D4821" s="2" t="s">
        <v>482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30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27</v>
      </c>
      <c r="D4825" s="2" t="s">
        <v>482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482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482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482</v>
      </c>
      <c r="E4828" s="2"/>
      <c r="F4828" s="2"/>
      <c r="G4828" s="2"/>
      <c r="H4828" s="2"/>
    </row>
    <row r="4829" spans="2:8">
      <c r="B4829" s="2" t="s">
        <v>5277</v>
      </c>
      <c r="C4829" s="2">
        <v>26</v>
      </c>
      <c r="D4829" s="2" t="s">
        <v>482</v>
      </c>
      <c r="E4829" s="2"/>
      <c r="F4829" s="2"/>
      <c r="G4829" s="2"/>
      <c r="H4829" s="2"/>
    </row>
    <row r="4830" spans="2:8">
      <c r="B4830" s="2" t="s">
        <v>5278</v>
      </c>
      <c r="C4830" s="2">
        <v>28</v>
      </c>
      <c r="D4830" s="2" t="s">
        <v>482</v>
      </c>
      <c r="E4830" s="2"/>
      <c r="F4830" s="2"/>
      <c r="G4830" s="2"/>
      <c r="H4830" s="2"/>
    </row>
    <row r="4831" spans="2:8">
      <c r="B4831" s="2" t="s">
        <v>5279</v>
      </c>
      <c r="C4831" s="2">
        <v>28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28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27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27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10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12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12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10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22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22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18</v>
      </c>
      <c r="D4843" s="2" t="s">
        <v>482</v>
      </c>
      <c r="E4843" s="2"/>
      <c r="F4843" s="2"/>
      <c r="G4843" s="2"/>
      <c r="H4843" s="2"/>
    </row>
    <row r="4844" spans="2:8">
      <c r="B4844" s="2" t="s">
        <v>5292</v>
      </c>
      <c r="C4844" s="2">
        <v>24</v>
      </c>
      <c r="D4844" s="2" t="s">
        <v>482</v>
      </c>
      <c r="E4844" s="2"/>
      <c r="F4844" s="2"/>
      <c r="G4844" s="2"/>
      <c r="H4844" s="2"/>
    </row>
    <row r="4845" spans="2:8">
      <c r="B4845" s="2" t="s">
        <v>5293</v>
      </c>
      <c r="C4845" s="2">
        <v>24</v>
      </c>
      <c r="D4845" s="2" t="s">
        <v>482</v>
      </c>
      <c r="E4845" s="2"/>
      <c r="F4845" s="2"/>
      <c r="G4845" s="2"/>
      <c r="H4845" s="2"/>
    </row>
    <row r="4846" spans="2:8">
      <c r="B4846" s="2" t="s">
        <v>5294</v>
      </c>
      <c r="C4846" s="2">
        <v>23</v>
      </c>
      <c r="D4846" s="2" t="s">
        <v>482</v>
      </c>
      <c r="E4846" s="2"/>
      <c r="F4846" s="2"/>
      <c r="G4846" s="2"/>
      <c r="H4846" s="2"/>
    </row>
    <row r="4847" spans="2:8">
      <c r="B4847" s="2" t="s">
        <v>5295</v>
      </c>
      <c r="C4847" s="2">
        <v>23</v>
      </c>
      <c r="D4847" s="2" t="s">
        <v>482</v>
      </c>
      <c r="E4847" s="2"/>
      <c r="F4847" s="2"/>
      <c r="G4847" s="2"/>
      <c r="H4847" s="2"/>
    </row>
    <row r="4848" spans="2:8">
      <c r="B4848" s="2" t="s">
        <v>5296</v>
      </c>
      <c r="C4848" s="2">
        <v>21</v>
      </c>
      <c r="D4848" s="2" t="s">
        <v>482</v>
      </c>
      <c r="E4848" s="2"/>
      <c r="F4848" s="2"/>
      <c r="G4848" s="2"/>
      <c r="H4848" s="2"/>
    </row>
    <row r="4849" spans="2:8">
      <c r="B4849" s="2" t="s">
        <v>5297</v>
      </c>
      <c r="C4849" s="2">
        <v>13</v>
      </c>
      <c r="D4849" s="2" t="s">
        <v>482</v>
      </c>
      <c r="E4849" s="2"/>
      <c r="F4849" s="2"/>
      <c r="G4849" s="2"/>
      <c r="H4849" s="2"/>
    </row>
    <row r="4850" spans="2:8">
      <c r="B4850" s="2" t="s">
        <v>5298</v>
      </c>
      <c r="C4850" s="2">
        <v>23</v>
      </c>
      <c r="D4850" s="2" t="s">
        <v>482</v>
      </c>
      <c r="E4850" s="2"/>
      <c r="F4850" s="2"/>
      <c r="G4850" s="2"/>
      <c r="H4850" s="2"/>
    </row>
    <row r="4851" spans="2:8">
      <c r="B4851" s="2" t="s">
        <v>5299</v>
      </c>
      <c r="C4851" s="2">
        <v>29</v>
      </c>
      <c r="D4851" s="2" t="s">
        <v>482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482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482</v>
      </c>
      <c r="E4853" s="2"/>
      <c r="F4853" s="2"/>
      <c r="G4853" s="2"/>
      <c r="H4853" s="2"/>
    </row>
    <row r="4854" spans="2:8">
      <c r="B4854" s="2" t="s">
        <v>5302</v>
      </c>
      <c r="C4854" s="2">
        <v>26</v>
      </c>
      <c r="D4854" s="2" t="s">
        <v>482</v>
      </c>
      <c r="E4854" s="2"/>
      <c r="F4854" s="2"/>
      <c r="G4854" s="2"/>
      <c r="H4854" s="2"/>
    </row>
    <row r="4855" spans="2:8">
      <c r="B4855" s="2" t="s">
        <v>5303</v>
      </c>
      <c r="C4855" s="2">
        <v>20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19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20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21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21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35</v>
      </c>
      <c r="D4860" s="2" t="s">
        <v>482</v>
      </c>
      <c r="E4860" s="2"/>
      <c r="F4860" s="2"/>
      <c r="G4860" s="2"/>
      <c r="H4860" s="2"/>
    </row>
    <row r="4861" spans="2:8">
      <c r="B4861" s="2" t="s">
        <v>5309</v>
      </c>
      <c r="C4861" s="2">
        <v>36</v>
      </c>
      <c r="D4861" s="2" t="s">
        <v>482</v>
      </c>
      <c r="E4861" s="2"/>
      <c r="F4861" s="2"/>
      <c r="G4861" s="2"/>
      <c r="H4861" s="2"/>
    </row>
    <row r="4862" spans="2:8">
      <c r="B4862" s="2" t="s">
        <v>5310</v>
      </c>
      <c r="C4862" s="2">
        <v>36</v>
      </c>
      <c r="D4862" s="2" t="s">
        <v>482</v>
      </c>
      <c r="E4862" s="2"/>
      <c r="F4862" s="2"/>
      <c r="G4862" s="2"/>
      <c r="H4862" s="2"/>
    </row>
    <row r="4863" spans="2:8">
      <c r="B4863" s="2" t="s">
        <v>5311</v>
      </c>
      <c r="C4863" s="2">
        <v>35</v>
      </c>
      <c r="D4863" s="2" t="s">
        <v>482</v>
      </c>
      <c r="E4863" s="2"/>
      <c r="F4863" s="2"/>
      <c r="G4863" s="2"/>
      <c r="H4863" s="2"/>
    </row>
    <row r="4864" spans="2:8">
      <c r="B4864" s="2" t="s">
        <v>5312</v>
      </c>
      <c r="C4864" s="2">
        <v>12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13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13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14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14</v>
      </c>
      <c r="D4868" s="2" t="s">
        <v>482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28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16</v>
      </c>
      <c r="D4871" s="2" t="s">
        <v>482</v>
      </c>
      <c r="E4871" s="2"/>
      <c r="F4871" s="2"/>
      <c r="G4871" s="2"/>
      <c r="H4871" s="2"/>
    </row>
    <row r="4872" spans="2:8">
      <c r="B4872" s="2" t="s">
        <v>5320</v>
      </c>
      <c r="C4872" s="2">
        <v>15</v>
      </c>
      <c r="D4872" s="2" t="s">
        <v>482</v>
      </c>
      <c r="E4872" s="2"/>
      <c r="F4872" s="2"/>
      <c r="G4872" s="2"/>
      <c r="H4872" s="2"/>
    </row>
    <row r="4873" spans="2:8">
      <c r="B4873" s="2" t="s">
        <v>5321</v>
      </c>
      <c r="C4873" s="2">
        <v>16</v>
      </c>
      <c r="D4873" s="2" t="s">
        <v>482</v>
      </c>
      <c r="E4873" s="2"/>
      <c r="F4873" s="2"/>
      <c r="G4873" s="2"/>
      <c r="H4873" s="2"/>
    </row>
    <row r="4874" spans="2:8">
      <c r="B4874" s="2" t="s">
        <v>5322</v>
      </c>
      <c r="C4874" s="2">
        <v>28</v>
      </c>
      <c r="D4874" s="2" t="s">
        <v>482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482</v>
      </c>
      <c r="E4875" s="2"/>
      <c r="F4875" s="2"/>
      <c r="G4875" s="2"/>
      <c r="H4875" s="2"/>
    </row>
    <row r="4876" spans="2:8">
      <c r="B4876" s="2" t="s">
        <v>5324</v>
      </c>
      <c r="C4876" s="2">
        <v>28</v>
      </c>
      <c r="D4876" s="2" t="s">
        <v>482</v>
      </c>
      <c r="E4876" s="2"/>
      <c r="F4876" s="2"/>
      <c r="G4876" s="2"/>
      <c r="H4876" s="2"/>
    </row>
    <row r="4877" spans="2:8">
      <c r="B4877" s="2" t="s">
        <v>5325</v>
      </c>
      <c r="C4877" s="2">
        <v>25</v>
      </c>
      <c r="D4877" s="2" t="s">
        <v>482</v>
      </c>
      <c r="E4877" s="2"/>
      <c r="F4877" s="2"/>
      <c r="G4877" s="2"/>
      <c r="H4877" s="2"/>
    </row>
    <row r="4878" spans="2:8">
      <c r="B4878" s="2" t="s">
        <v>5326</v>
      </c>
      <c r="C4878" s="2">
        <v>27</v>
      </c>
      <c r="D4878" s="2" t="s">
        <v>482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482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482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482</v>
      </c>
      <c r="E4881" s="2"/>
      <c r="F4881" s="2"/>
      <c r="G4881" s="2"/>
      <c r="H4881" s="2"/>
    </row>
    <row r="4882" spans="2:8">
      <c r="B4882" s="2" t="s">
        <v>5330</v>
      </c>
      <c r="C4882" s="2">
        <v>16</v>
      </c>
      <c r="D4882" s="2" t="s">
        <v>482</v>
      </c>
      <c r="E4882" s="2"/>
      <c r="F4882" s="2"/>
      <c r="G4882" s="2"/>
      <c r="H4882" s="2"/>
    </row>
    <row r="4883" spans="2:8">
      <c r="B4883" s="2" t="s">
        <v>5331</v>
      </c>
      <c r="C4883" s="2">
        <v>17</v>
      </c>
      <c r="D4883" s="2" t="s">
        <v>482</v>
      </c>
      <c r="E4883" s="2"/>
      <c r="F4883" s="2"/>
      <c r="G4883" s="2"/>
      <c r="H4883" s="2"/>
    </row>
    <row r="4884" spans="2:8">
      <c r="B4884" s="2" t="s">
        <v>5332</v>
      </c>
      <c r="C4884" s="2">
        <v>19</v>
      </c>
      <c r="D4884" s="2" t="s">
        <v>482</v>
      </c>
      <c r="E4884" s="2"/>
      <c r="F4884" s="2"/>
      <c r="G4884" s="2"/>
      <c r="H4884" s="2"/>
    </row>
    <row r="4885" spans="2:8">
      <c r="B4885" s="2" t="s">
        <v>5333</v>
      </c>
      <c r="C4885" s="2">
        <v>35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34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32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37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37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37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35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26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26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25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17</v>
      </c>
      <c r="D4899" s="2" t="s">
        <v>482</v>
      </c>
      <c r="E4899" s="2"/>
      <c r="F4899" s="2"/>
      <c r="G4899" s="2"/>
      <c r="H4899" s="2"/>
    </row>
    <row r="4900" spans="2:8">
      <c r="B4900" s="2" t="s">
        <v>5348</v>
      </c>
      <c r="C4900" s="2">
        <v>27</v>
      </c>
      <c r="D4900" s="2" t="s">
        <v>482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482</v>
      </c>
      <c r="E4901" s="2"/>
      <c r="F4901" s="2"/>
      <c r="G4901" s="2"/>
      <c r="H4901" s="2"/>
    </row>
    <row r="4902" spans="2:8">
      <c r="B4902" s="2" t="s">
        <v>5350</v>
      </c>
      <c r="C4902" s="2">
        <v>30</v>
      </c>
      <c r="D4902" s="2" t="s">
        <v>482</v>
      </c>
      <c r="E4902" s="2"/>
      <c r="F4902" s="2"/>
      <c r="G4902" s="2"/>
      <c r="H4902" s="2"/>
    </row>
    <row r="4903" spans="2:8">
      <c r="B4903" s="2" t="s">
        <v>5351</v>
      </c>
      <c r="C4903" s="2">
        <v>30</v>
      </c>
      <c r="D4903" s="2" t="s">
        <v>482</v>
      </c>
      <c r="E4903" s="2"/>
      <c r="F4903" s="2"/>
      <c r="G4903" s="2"/>
      <c r="H4903" s="2"/>
    </row>
    <row r="4904" spans="2:8">
      <c r="B4904" s="2" t="s">
        <v>5352</v>
      </c>
      <c r="C4904" s="2">
        <v>25</v>
      </c>
      <c r="D4904" s="2" t="s">
        <v>482</v>
      </c>
      <c r="E4904" s="2"/>
      <c r="F4904" s="2"/>
      <c r="G4904" s="2"/>
      <c r="H4904" s="2"/>
    </row>
    <row r="4905" spans="2:8">
      <c r="B4905" s="2" t="s">
        <v>5353</v>
      </c>
      <c r="C4905" s="2">
        <v>28</v>
      </c>
      <c r="D4905" s="2" t="s">
        <v>482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482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482</v>
      </c>
      <c r="E4907" s="2"/>
      <c r="F4907" s="2"/>
      <c r="G4907" s="2"/>
      <c r="H4907" s="2"/>
    </row>
    <row r="4908" spans="2:8">
      <c r="B4908" s="2" t="s">
        <v>5356</v>
      </c>
      <c r="C4908" s="2">
        <v>37</v>
      </c>
      <c r="D4908" s="2" t="s">
        <v>482</v>
      </c>
      <c r="E4908" s="2"/>
      <c r="F4908" s="2"/>
      <c r="G4908" s="2"/>
      <c r="H4908" s="2"/>
    </row>
    <row r="4909" spans="2:8">
      <c r="B4909" s="2" t="s">
        <v>5357</v>
      </c>
      <c r="C4909" s="2">
        <v>37</v>
      </c>
      <c r="D4909" s="2" t="s">
        <v>482</v>
      </c>
      <c r="E4909" s="2"/>
      <c r="F4909" s="2"/>
      <c r="G4909" s="2"/>
      <c r="H4909" s="2"/>
    </row>
    <row r="4910" spans="2:8">
      <c r="B4910" s="2" t="s">
        <v>5358</v>
      </c>
      <c r="C4910" s="2">
        <v>38</v>
      </c>
      <c r="D4910" s="2" t="s">
        <v>482</v>
      </c>
      <c r="E4910" s="2"/>
      <c r="F4910" s="2"/>
      <c r="G4910" s="2"/>
      <c r="H4910" s="2"/>
    </row>
    <row r="4911" spans="2:8">
      <c r="B4911" s="2" t="s">
        <v>5359</v>
      </c>
      <c r="C4911" s="2">
        <v>27</v>
      </c>
      <c r="D4911" s="2" t="s">
        <v>482</v>
      </c>
      <c r="E4911" s="2"/>
      <c r="F4911" s="2"/>
      <c r="G4911" s="2"/>
      <c r="H4911" s="2"/>
    </row>
    <row r="4912" spans="2:8">
      <c r="B4912" s="2" t="s">
        <v>5360</v>
      </c>
      <c r="C4912" s="2">
        <v>6</v>
      </c>
      <c r="D4912" s="2" t="s">
        <v>482</v>
      </c>
      <c r="E4912" s="2"/>
      <c r="F4912" s="2"/>
      <c r="G4912" s="2"/>
      <c r="H4912" s="2"/>
    </row>
    <row r="4913" spans="2:8">
      <c r="B4913" s="2" t="s">
        <v>5361</v>
      </c>
      <c r="C4913" s="2">
        <v>17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35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42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46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50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29</v>
      </c>
      <c r="D4919" s="2" t="s">
        <v>482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482</v>
      </c>
      <c r="E4920" s="2"/>
      <c r="F4920" s="2"/>
      <c r="G4920" s="2"/>
      <c r="H4920" s="2"/>
    </row>
    <row r="4921" spans="2:8">
      <c r="B4921" s="2" t="s">
        <v>5369</v>
      </c>
      <c r="C4921" s="2">
        <v>30</v>
      </c>
      <c r="D4921" s="2" t="s">
        <v>482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482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482</v>
      </c>
      <c r="E4923" s="2"/>
      <c r="F4923" s="2"/>
      <c r="G4923" s="2"/>
      <c r="H4923" s="2"/>
    </row>
    <row r="4924" spans="2:8">
      <c r="B4924" s="2" t="s">
        <v>5372</v>
      </c>
      <c r="C4924" s="2">
        <v>30</v>
      </c>
      <c r="D4924" s="2" t="s">
        <v>482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482</v>
      </c>
      <c r="E4925" s="2"/>
      <c r="F4925" s="2"/>
      <c r="G4925" s="2"/>
      <c r="H4925" s="2"/>
    </row>
    <row r="4926" spans="2:8">
      <c r="B4926" s="2" t="s">
        <v>5374</v>
      </c>
      <c r="C4926" s="2">
        <v>33</v>
      </c>
      <c r="D4926" s="2" t="s">
        <v>482</v>
      </c>
      <c r="E4926" s="2"/>
      <c r="F4926" s="2"/>
      <c r="G4926" s="2"/>
      <c r="H4926" s="2"/>
    </row>
    <row r="4927" spans="2:8">
      <c r="B4927" s="2" t="s">
        <v>5375</v>
      </c>
      <c r="C4927" s="2">
        <v>34</v>
      </c>
      <c r="D4927" s="2" t="s">
        <v>482</v>
      </c>
      <c r="E4927" s="2"/>
      <c r="F4927" s="2"/>
      <c r="G4927" s="2"/>
      <c r="H4927" s="2"/>
    </row>
    <row r="4928" spans="2:8">
      <c r="B4928" s="2" t="s">
        <v>5376</v>
      </c>
      <c r="C4928" s="2">
        <v>33</v>
      </c>
      <c r="D4928" s="2" t="s">
        <v>482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482</v>
      </c>
      <c r="E4929" s="2"/>
      <c r="F4929" s="2"/>
      <c r="G4929" s="2"/>
      <c r="H4929" s="2"/>
    </row>
    <row r="4930" spans="2:8">
      <c r="B4930" s="2" t="s">
        <v>5378</v>
      </c>
      <c r="C4930" s="2">
        <v>32</v>
      </c>
      <c r="D4930" s="2" t="s">
        <v>482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27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29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34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34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482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482</v>
      </c>
      <c r="E4938" s="2"/>
      <c r="F4938" s="2"/>
      <c r="G4938" s="2"/>
      <c r="H4938" s="2"/>
    </row>
    <row r="4939" spans="2:8">
      <c r="B4939" s="2" t="s">
        <v>5387</v>
      </c>
      <c r="C4939" s="2">
        <v>33</v>
      </c>
      <c r="D4939" s="2" t="s">
        <v>482</v>
      </c>
      <c r="E4939" s="2"/>
      <c r="F4939" s="2"/>
      <c r="G4939" s="2"/>
      <c r="H4939" s="2"/>
    </row>
    <row r="4940" spans="2:8">
      <c r="B4940" s="2" t="s">
        <v>5388</v>
      </c>
      <c r="C4940" s="2">
        <v>32</v>
      </c>
      <c r="D4940" s="2" t="s">
        <v>482</v>
      </c>
      <c r="E4940" s="2"/>
      <c r="F4940" s="2"/>
      <c r="G4940" s="2"/>
      <c r="H4940" s="2"/>
    </row>
    <row r="4941" spans="2:8">
      <c r="B4941" s="2" t="s">
        <v>5389</v>
      </c>
      <c r="C4941" s="2">
        <v>30</v>
      </c>
      <c r="D4941" s="2" t="s">
        <v>482</v>
      </c>
      <c r="E4941" s="2"/>
      <c r="F4941" s="2"/>
      <c r="G4941" s="2"/>
      <c r="H4941" s="2"/>
    </row>
    <row r="4942" spans="2:8">
      <c r="B4942" s="2" t="s">
        <v>5390</v>
      </c>
      <c r="C4942" s="2">
        <v>30</v>
      </c>
      <c r="D4942" s="2" t="s">
        <v>482</v>
      </c>
      <c r="E4942" s="2"/>
      <c r="F4942" s="2"/>
      <c r="G4942" s="2"/>
      <c r="H4942" s="2"/>
    </row>
    <row r="4943" spans="2:8">
      <c r="B4943" s="2" t="s">
        <v>5391</v>
      </c>
      <c r="C4943" s="2">
        <v>27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29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29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29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29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13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13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25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25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26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26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25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38</v>
      </c>
      <c r="D4957" s="2" t="s">
        <v>482</v>
      </c>
      <c r="E4957" s="2"/>
      <c r="F4957" s="2"/>
      <c r="G4957" s="2"/>
      <c r="H4957" s="2"/>
    </row>
    <row r="4958" spans="2:8">
      <c r="B4958" s="2" t="s">
        <v>5406</v>
      </c>
      <c r="C4958" s="2">
        <v>42</v>
      </c>
      <c r="D4958" s="2" t="s">
        <v>482</v>
      </c>
      <c r="E4958" s="2"/>
      <c r="F4958" s="2"/>
      <c r="G4958" s="2"/>
      <c r="H4958" s="2"/>
    </row>
    <row r="4959" spans="2:8">
      <c r="B4959" s="2" t="s">
        <v>5407</v>
      </c>
      <c r="C4959" s="2">
        <v>41</v>
      </c>
      <c r="D4959" s="2" t="s">
        <v>482</v>
      </c>
      <c r="E4959" s="2"/>
      <c r="F4959" s="2"/>
      <c r="G4959" s="2"/>
      <c r="H4959" s="2"/>
    </row>
    <row r="4960" spans="2:8">
      <c r="B4960" s="2" t="s">
        <v>5408</v>
      </c>
      <c r="C4960" s="2">
        <v>38</v>
      </c>
      <c r="D4960" s="2" t="s">
        <v>482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482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482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482</v>
      </c>
      <c r="E4963" s="2"/>
      <c r="F4963" s="2"/>
      <c r="G4963" s="2"/>
      <c r="H4963" s="2"/>
    </row>
    <row r="4964" spans="2:8">
      <c r="B4964" s="2" t="s">
        <v>5412</v>
      </c>
      <c r="C4964" s="2">
        <v>22</v>
      </c>
      <c r="D4964" s="2" t="s">
        <v>482</v>
      </c>
      <c r="E4964" s="2"/>
      <c r="F4964" s="2"/>
      <c r="G4964" s="2"/>
      <c r="H4964" s="2"/>
    </row>
    <row r="4965" spans="2:8">
      <c r="B4965" s="2" t="s">
        <v>5413</v>
      </c>
      <c r="C4965" s="2">
        <v>14</v>
      </c>
      <c r="D4965" s="2" t="s">
        <v>482</v>
      </c>
      <c r="E4965" s="2"/>
      <c r="F4965" s="2"/>
      <c r="G4965" s="2"/>
      <c r="H4965" s="2"/>
    </row>
    <row r="4966" spans="2:8">
      <c r="B4966" s="2" t="s">
        <v>5414</v>
      </c>
      <c r="C4966" s="2">
        <v>16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18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26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27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26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15</v>
      </c>
      <c r="D4971" s="2" t="s">
        <v>482</v>
      </c>
      <c r="E4971" s="2"/>
      <c r="F4971" s="2"/>
      <c r="G4971" s="2"/>
      <c r="H4971" s="2"/>
    </row>
    <row r="4972" spans="2:8">
      <c r="B4972" s="2" t="s">
        <v>5420</v>
      </c>
      <c r="C4972" s="2">
        <v>15</v>
      </c>
      <c r="D4972" s="2" t="s">
        <v>482</v>
      </c>
      <c r="E4972" s="2"/>
      <c r="F4972" s="2"/>
      <c r="G4972" s="2"/>
      <c r="H4972" s="2"/>
    </row>
    <row r="4973" spans="2:8">
      <c r="B4973" s="2" t="s">
        <v>5421</v>
      </c>
      <c r="C4973" s="2">
        <v>17</v>
      </c>
      <c r="D4973" s="2" t="s">
        <v>482</v>
      </c>
      <c r="E4973" s="2"/>
      <c r="F4973" s="2"/>
      <c r="G4973" s="2"/>
      <c r="H4973" s="2"/>
    </row>
    <row r="4974" spans="2:8">
      <c r="B4974" s="2" t="s">
        <v>5422</v>
      </c>
      <c r="C4974" s="2">
        <v>15</v>
      </c>
      <c r="D4974" s="2" t="s">
        <v>482</v>
      </c>
      <c r="E4974" s="2"/>
      <c r="F4974" s="2"/>
      <c r="G4974" s="2"/>
      <c r="H4974" s="2"/>
    </row>
    <row r="4975" spans="2:8">
      <c r="B4975" s="2" t="s">
        <v>5423</v>
      </c>
      <c r="C4975" s="2">
        <v>15</v>
      </c>
      <c r="D4975" s="2" t="s">
        <v>482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482</v>
      </c>
      <c r="E4976" s="2"/>
      <c r="F4976" s="2"/>
      <c r="G4976" s="2"/>
      <c r="H4976" s="2"/>
    </row>
    <row r="4977" spans="2:8">
      <c r="B4977" s="2" t="s">
        <v>5425</v>
      </c>
      <c r="C4977" s="2">
        <v>29</v>
      </c>
      <c r="D4977" s="2" t="s">
        <v>482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482</v>
      </c>
      <c r="E4978" s="2"/>
      <c r="F4978" s="2"/>
      <c r="G4978" s="2"/>
      <c r="H4978" s="2"/>
    </row>
    <row r="4979" spans="2:8">
      <c r="B4979" s="2" t="s">
        <v>5427</v>
      </c>
      <c r="C4979" s="2">
        <v>28</v>
      </c>
      <c r="D4979" s="2" t="s">
        <v>482</v>
      </c>
      <c r="E4979" s="2"/>
      <c r="F4979" s="2"/>
      <c r="G4979" s="2"/>
      <c r="H4979" s="2"/>
    </row>
    <row r="4980" spans="2:8">
      <c r="B4980" s="2" t="s">
        <v>5428</v>
      </c>
      <c r="C4980" s="2">
        <v>29</v>
      </c>
      <c r="D4980" s="2" t="s">
        <v>482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482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482</v>
      </c>
      <c r="E4982" s="2"/>
      <c r="F4982" s="2"/>
      <c r="G4982" s="2"/>
      <c r="H4982" s="2"/>
    </row>
    <row r="4983" spans="2:8">
      <c r="B4983" s="2" t="s">
        <v>5431</v>
      </c>
      <c r="C4983" s="2">
        <v>25</v>
      </c>
      <c r="D4983" s="2" t="s">
        <v>482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482</v>
      </c>
      <c r="E4984" s="2"/>
      <c r="F4984" s="2"/>
      <c r="G4984" s="2"/>
      <c r="H4984" s="2"/>
    </row>
    <row r="4985" spans="2:8">
      <c r="B4985" s="2" t="s">
        <v>5433</v>
      </c>
      <c r="C4985" s="2">
        <v>32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31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27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18</v>
      </c>
      <c r="D4989" s="2" t="s">
        <v>482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482</v>
      </c>
      <c r="E4990" s="2"/>
      <c r="F4990" s="2"/>
      <c r="G4990" s="2"/>
      <c r="H4990" s="2"/>
    </row>
    <row r="4991" spans="2:8">
      <c r="B4991" s="2" t="s">
        <v>5439</v>
      </c>
      <c r="C4991" s="2">
        <v>21</v>
      </c>
      <c r="D4991" s="2" t="s">
        <v>482</v>
      </c>
      <c r="E4991" s="2"/>
      <c r="F4991" s="2"/>
      <c r="G4991" s="2"/>
      <c r="H4991" s="2"/>
    </row>
    <row r="4992" spans="2:8">
      <c r="B4992" s="2" t="s">
        <v>5440</v>
      </c>
      <c r="C4992" s="2">
        <v>13</v>
      </c>
      <c r="D4992" s="2" t="s">
        <v>482</v>
      </c>
      <c r="E4992" s="2"/>
      <c r="F4992" s="2"/>
      <c r="G4992" s="2"/>
      <c r="H4992" s="2"/>
    </row>
    <row r="4993" spans="2:8">
      <c r="B4993" s="2" t="s">
        <v>5441</v>
      </c>
      <c r="C4993" s="2">
        <v>8</v>
      </c>
      <c r="D4993" s="2" t="s">
        <v>482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482</v>
      </c>
      <c r="E4994" s="2"/>
      <c r="F4994" s="2"/>
      <c r="G4994" s="2"/>
      <c r="H4994" s="2"/>
    </row>
    <row r="4995" spans="2:8">
      <c r="B4995" s="2" t="s">
        <v>5443</v>
      </c>
      <c r="C4995" s="2">
        <v>30</v>
      </c>
      <c r="D4995" s="2" t="s">
        <v>482</v>
      </c>
      <c r="E4995" s="2"/>
      <c r="F4995" s="2"/>
      <c r="G4995" s="2"/>
      <c r="H4995" s="2"/>
    </row>
    <row r="4996" spans="2:8">
      <c r="B4996" s="2" t="s">
        <v>5444</v>
      </c>
      <c r="C4996" s="2">
        <v>29</v>
      </c>
      <c r="D4996" s="2" t="s">
        <v>482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482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482</v>
      </c>
      <c r="E4998" s="2"/>
      <c r="F4998" s="2"/>
      <c r="G4998" s="2"/>
      <c r="H4998" s="2"/>
    </row>
    <row r="4999" spans="2:8">
      <c r="B4999" s="2" t="s">
        <v>5447</v>
      </c>
      <c r="C4999" s="2">
        <v>35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34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33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33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32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31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26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23</v>
      </c>
      <c r="D5007" s="2" t="s">
        <v>482</v>
      </c>
      <c r="E5007" s="2"/>
      <c r="F5007" s="2"/>
      <c r="G5007" s="2"/>
      <c r="H5007" s="2"/>
    </row>
    <row r="5008" spans="2:8">
      <c r="B5008" s="2" t="s">
        <v>5456</v>
      </c>
      <c r="C5008" s="2">
        <v>24</v>
      </c>
      <c r="D5008" s="2" t="s">
        <v>482</v>
      </c>
      <c r="E5008" s="2"/>
      <c r="F5008" s="2"/>
      <c r="G5008" s="2"/>
      <c r="H5008" s="2"/>
    </row>
    <row r="5009" spans="2:8">
      <c r="B5009" s="2" t="s">
        <v>5457</v>
      </c>
      <c r="C5009" s="2">
        <v>23</v>
      </c>
      <c r="D5009" s="2" t="s">
        <v>482</v>
      </c>
      <c r="E5009" s="2"/>
      <c r="F5009" s="2"/>
      <c r="G5009" s="2"/>
      <c r="H5009" s="2"/>
    </row>
    <row r="5010" spans="2:8">
      <c r="B5010" s="2" t="s">
        <v>5458</v>
      </c>
      <c r="C5010" s="2">
        <v>21</v>
      </c>
      <c r="D5010" s="2" t="s">
        <v>482</v>
      </c>
      <c r="E5010" s="2"/>
      <c r="F5010" s="2"/>
      <c r="G5010" s="2"/>
      <c r="H5010" s="2"/>
    </row>
    <row r="5011" spans="2:8">
      <c r="B5011" s="2" t="s">
        <v>5459</v>
      </c>
      <c r="C5011" s="2">
        <v>20</v>
      </c>
      <c r="D5011" s="2" t="s">
        <v>482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482</v>
      </c>
      <c r="E5012" s="2"/>
      <c r="F5012" s="2"/>
      <c r="G5012" s="2"/>
      <c r="H5012" s="2"/>
    </row>
    <row r="5013" spans="2:8">
      <c r="B5013" s="2" t="s">
        <v>5461</v>
      </c>
      <c r="C5013" s="2">
        <v>15</v>
      </c>
      <c r="D5013" s="2" t="s">
        <v>482</v>
      </c>
      <c r="E5013" s="2"/>
      <c r="F5013" s="2"/>
      <c r="G5013" s="2"/>
      <c r="H5013" s="2"/>
    </row>
    <row r="5014" spans="2:8">
      <c r="B5014" s="2" t="s">
        <v>5462</v>
      </c>
      <c r="C5014" s="2">
        <v>14</v>
      </c>
      <c r="D5014" s="2" t="s">
        <v>482</v>
      </c>
      <c r="E5014" s="2"/>
      <c r="F5014" s="2"/>
      <c r="G5014" s="2"/>
      <c r="H5014" s="2"/>
    </row>
    <row r="5015" spans="2:8">
      <c r="B5015" s="2" t="s">
        <v>5463</v>
      </c>
      <c r="C5015" s="2">
        <v>12</v>
      </c>
      <c r="D5015" s="2" t="s">
        <v>482</v>
      </c>
      <c r="E5015" s="2"/>
      <c r="F5015" s="2"/>
      <c r="G5015" s="2"/>
      <c r="H5015" s="2"/>
    </row>
    <row r="5016" spans="2:8">
      <c r="B5016" s="2" t="s">
        <v>5464</v>
      </c>
      <c r="C5016" s="2">
        <v>22</v>
      </c>
      <c r="D5016" s="2" t="s">
        <v>482</v>
      </c>
      <c r="E5016" s="2"/>
      <c r="F5016" s="2"/>
      <c r="G5016" s="2"/>
      <c r="H5016" s="2"/>
    </row>
    <row r="5017" spans="2:8">
      <c r="B5017" s="2" t="s">
        <v>5465</v>
      </c>
      <c r="C5017" s="2">
        <v>21</v>
      </c>
      <c r="D5017" s="2" t="s">
        <v>482</v>
      </c>
      <c r="E5017" s="2"/>
      <c r="F5017" s="2"/>
      <c r="G5017" s="2"/>
      <c r="H5017" s="2"/>
    </row>
    <row r="5018" spans="2:8">
      <c r="B5018" s="2" t="s">
        <v>5466</v>
      </c>
      <c r="C5018" s="2">
        <v>21</v>
      </c>
      <c r="D5018" s="2" t="s">
        <v>482</v>
      </c>
      <c r="E5018" s="2"/>
      <c r="F5018" s="2"/>
      <c r="G5018" s="2"/>
      <c r="H5018" s="2"/>
    </row>
    <row r="5019" spans="2:8">
      <c r="B5019" s="2" t="s">
        <v>5467</v>
      </c>
      <c r="C5019" s="2">
        <v>23</v>
      </c>
      <c r="D5019" s="2" t="s">
        <v>482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482</v>
      </c>
      <c r="E5020" s="2"/>
      <c r="F5020" s="2"/>
      <c r="G5020" s="2"/>
      <c r="H5020" s="2"/>
    </row>
    <row r="5021" spans="2:8">
      <c r="B5021" s="2" t="s">
        <v>5469</v>
      </c>
      <c r="C5021" s="2">
        <v>18</v>
      </c>
      <c r="D5021" s="2" t="s">
        <v>482</v>
      </c>
      <c r="E5021" s="2"/>
      <c r="F5021" s="2"/>
      <c r="G5021" s="2"/>
      <c r="H5021" s="2"/>
    </row>
    <row r="5022" spans="2:8">
      <c r="B5022" s="2" t="s">
        <v>5470</v>
      </c>
      <c r="C5022" s="2">
        <v>11</v>
      </c>
      <c r="D5022" s="2" t="s">
        <v>482</v>
      </c>
      <c r="E5022" s="2"/>
      <c r="F5022" s="2"/>
      <c r="G5022" s="2"/>
      <c r="H5022" s="2"/>
    </row>
    <row r="5023" spans="2:8">
      <c r="B5023" s="2" t="s">
        <v>5471</v>
      </c>
      <c r="C5023" s="2">
        <v>12</v>
      </c>
      <c r="D5023" s="2" t="s">
        <v>482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24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24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24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31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32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30</v>
      </c>
      <c r="D5034" s="2" t="s">
        <v>482</v>
      </c>
      <c r="E5034" s="2"/>
      <c r="F5034" s="2"/>
      <c r="G5034" s="2"/>
      <c r="H5034" s="2"/>
    </row>
    <row r="5035" spans="2:8">
      <c r="B5035" s="2" t="s">
        <v>5483</v>
      </c>
      <c r="C5035" s="2">
        <v>31</v>
      </c>
      <c r="D5035" s="2" t="s">
        <v>482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482</v>
      </c>
      <c r="E5036" s="2"/>
      <c r="F5036" s="2"/>
      <c r="G5036" s="2"/>
      <c r="H5036" s="2"/>
    </row>
    <row r="5037" spans="2:8">
      <c r="B5037" s="2" t="s">
        <v>5485</v>
      </c>
      <c r="C5037" s="2">
        <v>33</v>
      </c>
      <c r="D5037" s="2" t="s">
        <v>482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482</v>
      </c>
      <c r="E5038" s="2"/>
      <c r="F5038" s="2"/>
      <c r="G5038" s="2"/>
      <c r="H5038" s="2"/>
    </row>
    <row r="5039" spans="2:8">
      <c r="B5039" s="2" t="s">
        <v>5487</v>
      </c>
      <c r="C5039" s="2">
        <v>31</v>
      </c>
      <c r="D5039" s="2" t="s">
        <v>482</v>
      </c>
      <c r="E5039" s="2"/>
      <c r="F5039" s="2"/>
      <c r="G5039" s="2"/>
      <c r="H5039" s="2"/>
    </row>
    <row r="5040" spans="2:8">
      <c r="B5040" s="2" t="s">
        <v>5488</v>
      </c>
      <c r="C5040" s="2">
        <v>31</v>
      </c>
      <c r="D5040" s="2" t="s">
        <v>482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482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482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482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482</v>
      </c>
      <c r="E5044" s="2"/>
      <c r="F5044" s="2"/>
      <c r="G5044" s="2"/>
      <c r="H5044" s="2"/>
    </row>
    <row r="5045" spans="2:8">
      <c r="B5045" s="2" t="s">
        <v>5493</v>
      </c>
      <c r="C5045" s="2">
        <v>32</v>
      </c>
      <c r="D5045" s="2" t="s">
        <v>482</v>
      </c>
      <c r="E5045" s="2"/>
      <c r="F5045" s="2"/>
      <c r="G5045" s="2"/>
      <c r="H5045" s="2"/>
    </row>
    <row r="5046" spans="2:8">
      <c r="B5046" s="2" t="s">
        <v>5494</v>
      </c>
      <c r="C5046" s="2">
        <v>31</v>
      </c>
      <c r="D5046" s="2" t="s">
        <v>482</v>
      </c>
      <c r="E5046" s="2"/>
      <c r="F5046" s="2"/>
      <c r="G5046" s="2"/>
      <c r="H5046" s="2"/>
    </row>
    <row r="5047" spans="2:8">
      <c r="B5047" s="2" t="s">
        <v>5495</v>
      </c>
      <c r="C5047" s="2">
        <v>37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38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37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22</v>
      </c>
      <c r="D5050" s="2" t="s">
        <v>482</v>
      </c>
      <c r="E5050" s="2"/>
      <c r="F5050" s="2"/>
      <c r="G5050" s="2"/>
      <c r="H5050" s="2"/>
    </row>
    <row r="5051" spans="2:8">
      <c r="B5051" s="2" t="s">
        <v>5499</v>
      </c>
      <c r="C5051" s="2">
        <v>21</v>
      </c>
      <c r="D5051" s="2" t="s">
        <v>482</v>
      </c>
      <c r="E5051" s="2"/>
      <c r="F5051" s="2"/>
      <c r="G5051" s="2"/>
      <c r="H5051" s="2"/>
    </row>
    <row r="5052" spans="2:8">
      <c r="B5052" s="2" t="s">
        <v>5500</v>
      </c>
      <c r="C5052" s="2">
        <v>19</v>
      </c>
      <c r="D5052" s="2" t="s">
        <v>482</v>
      </c>
      <c r="E5052" s="2"/>
      <c r="F5052" s="2"/>
      <c r="G5052" s="2"/>
      <c r="H5052" s="2"/>
    </row>
    <row r="5053" spans="2:8">
      <c r="B5053" s="2" t="s">
        <v>5501</v>
      </c>
      <c r="C5053" s="2">
        <v>18</v>
      </c>
      <c r="D5053" s="2" t="s">
        <v>482</v>
      </c>
      <c r="E5053" s="2"/>
      <c r="F5053" s="2"/>
      <c r="G5053" s="2"/>
      <c r="H5053" s="2"/>
    </row>
    <row r="5054" spans="2:8">
      <c r="B5054" s="2" t="s">
        <v>5502</v>
      </c>
      <c r="C5054" s="2">
        <v>18</v>
      </c>
      <c r="D5054" s="2" t="s">
        <v>482</v>
      </c>
      <c r="E5054" s="2"/>
      <c r="F5054" s="2"/>
      <c r="G5054" s="2"/>
      <c r="H5054" s="2"/>
    </row>
    <row r="5055" spans="2:8">
      <c r="B5055" s="2" t="s">
        <v>5503</v>
      </c>
      <c r="C5055" s="2">
        <v>19</v>
      </c>
      <c r="D5055" s="2" t="s">
        <v>482</v>
      </c>
      <c r="E5055" s="2"/>
      <c r="F5055" s="2"/>
      <c r="G5055" s="2"/>
      <c r="H5055" s="2"/>
    </row>
    <row r="5056" spans="2:8">
      <c r="B5056" s="2" t="s">
        <v>5504</v>
      </c>
      <c r="C5056" s="2">
        <v>19</v>
      </c>
      <c r="D5056" s="2" t="s">
        <v>482</v>
      </c>
      <c r="E5056" s="2"/>
      <c r="F5056" s="2"/>
      <c r="G5056" s="2"/>
      <c r="H5056" s="2"/>
    </row>
    <row r="5057" spans="2:8">
      <c r="B5057" s="2" t="s">
        <v>5505</v>
      </c>
      <c r="C5057" s="2">
        <v>19</v>
      </c>
      <c r="D5057" s="2" t="s">
        <v>482</v>
      </c>
      <c r="E5057" s="2"/>
      <c r="F5057" s="2"/>
      <c r="G5057" s="2"/>
      <c r="H5057" s="2"/>
    </row>
    <row r="5058" spans="2:8">
      <c r="B5058" s="2" t="s">
        <v>5506</v>
      </c>
      <c r="C5058" s="2">
        <v>27</v>
      </c>
      <c r="D5058" s="2" t="s">
        <v>482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482</v>
      </c>
      <c r="E5059" s="2"/>
      <c r="F5059" s="2"/>
      <c r="G5059" s="2"/>
      <c r="H5059" s="2"/>
    </row>
    <row r="5060" spans="2:8">
      <c r="B5060" s="2" t="s">
        <v>5508</v>
      </c>
      <c r="C5060" s="2">
        <v>29</v>
      </c>
      <c r="D5060" s="2" t="s">
        <v>482</v>
      </c>
      <c r="E5060" s="2"/>
      <c r="F5060" s="2"/>
      <c r="G5060" s="2"/>
      <c r="H5060" s="2"/>
    </row>
    <row r="5061" spans="2:8">
      <c r="B5061" s="2" t="s">
        <v>5509</v>
      </c>
      <c r="C5061" s="2">
        <v>29</v>
      </c>
      <c r="D5061" s="2" t="s">
        <v>482</v>
      </c>
      <c r="E5061" s="2"/>
      <c r="F5061" s="2"/>
      <c r="G5061" s="2"/>
      <c r="H5061" s="2"/>
    </row>
    <row r="5062" spans="2:8">
      <c r="B5062" s="2" t="s">
        <v>5510</v>
      </c>
      <c r="C5062" s="2">
        <v>29</v>
      </c>
      <c r="D5062" s="2" t="s">
        <v>482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482</v>
      </c>
      <c r="E5063" s="2"/>
      <c r="F5063" s="2"/>
      <c r="G5063" s="2"/>
      <c r="H5063" s="2"/>
    </row>
    <row r="5064" spans="2:8">
      <c r="B5064" s="2" t="s">
        <v>5512</v>
      </c>
      <c r="C5064" s="2">
        <v>29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31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29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27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10</v>
      </c>
      <c r="D5071" s="2" t="s">
        <v>482</v>
      </c>
      <c r="E5071" s="2"/>
      <c r="F5071" s="2"/>
      <c r="G5071" s="2"/>
      <c r="H5071" s="2"/>
    </row>
    <row r="5072" spans="2:8">
      <c r="B5072" s="2" t="s">
        <v>5520</v>
      </c>
      <c r="C5072" s="2">
        <v>10</v>
      </c>
      <c r="D5072" s="2" t="s">
        <v>482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31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27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482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482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482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482</v>
      </c>
      <c r="E5088" s="2"/>
      <c r="F5088" s="2"/>
      <c r="G5088" s="2"/>
      <c r="H5088" s="2"/>
    </row>
    <row r="5089" spans="2:8">
      <c r="B5089" s="2" t="s">
        <v>5537</v>
      </c>
      <c r="C5089" s="2">
        <v>24</v>
      </c>
      <c r="D5089" s="2" t="s">
        <v>482</v>
      </c>
      <c r="E5089" s="2"/>
      <c r="F5089" s="2"/>
      <c r="G5089" s="2"/>
      <c r="H5089" s="2"/>
    </row>
    <row r="5090" spans="2:8">
      <c r="B5090" s="2" t="s">
        <v>5538</v>
      </c>
      <c r="C5090" s="2">
        <v>24</v>
      </c>
      <c r="D5090" s="2" t="s">
        <v>482</v>
      </c>
      <c r="E5090" s="2"/>
      <c r="F5090" s="2"/>
      <c r="G5090" s="2"/>
      <c r="H5090" s="2"/>
    </row>
    <row r="5091" spans="2:8">
      <c r="B5091" s="2" t="s">
        <v>5539</v>
      </c>
      <c r="C5091" s="2">
        <v>16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15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15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27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28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25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23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10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11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11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24</v>
      </c>
      <c r="D5107" s="2" t="s">
        <v>482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482</v>
      </c>
      <c r="E5108" s="2"/>
      <c r="F5108" s="2"/>
      <c r="G5108" s="2"/>
      <c r="H5108" s="2"/>
    </row>
    <row r="5109" spans="2:8">
      <c r="B5109" s="2" t="s">
        <v>5557</v>
      </c>
      <c r="C5109" s="2">
        <v>30</v>
      </c>
      <c r="D5109" s="2" t="s">
        <v>482</v>
      </c>
      <c r="E5109" s="2"/>
      <c r="F5109" s="2"/>
      <c r="G5109" s="2"/>
      <c r="H5109" s="2"/>
    </row>
    <row r="5110" spans="2:8">
      <c r="B5110" s="2" t="s">
        <v>5558</v>
      </c>
      <c r="C5110" s="2">
        <v>31</v>
      </c>
      <c r="D5110" s="2" t="s">
        <v>482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482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482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27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27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26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26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29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20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16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17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13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14</v>
      </c>
      <c r="D5128" s="2" t="s">
        <v>482</v>
      </c>
      <c r="E5128" s="2"/>
      <c r="F5128" s="2"/>
      <c r="G5128" s="2"/>
      <c r="H5128" s="2"/>
    </row>
    <row r="5129" spans="2:8">
      <c r="B5129" s="2" t="s">
        <v>5577</v>
      </c>
      <c r="C5129" s="2">
        <v>20</v>
      </c>
      <c r="D5129" s="2" t="s">
        <v>482</v>
      </c>
      <c r="E5129" s="2"/>
      <c r="F5129" s="2"/>
      <c r="G5129" s="2"/>
      <c r="H5129" s="2"/>
    </row>
    <row r="5130" spans="2:8">
      <c r="B5130" s="2" t="s">
        <v>5578</v>
      </c>
      <c r="C5130" s="2">
        <v>26</v>
      </c>
      <c r="D5130" s="2" t="s">
        <v>482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482</v>
      </c>
      <c r="E5131" s="2"/>
      <c r="F5131" s="2"/>
      <c r="G5131" s="2"/>
      <c r="H5131" s="2"/>
    </row>
    <row r="5132" spans="2:8">
      <c r="B5132" s="2" t="s">
        <v>5580</v>
      </c>
      <c r="C5132" s="2">
        <v>30</v>
      </c>
      <c r="D5132" s="2" t="s">
        <v>482</v>
      </c>
      <c r="E5132" s="2"/>
      <c r="F5132" s="2"/>
      <c r="G5132" s="2"/>
      <c r="H5132" s="2"/>
    </row>
    <row r="5133" spans="2:8">
      <c r="B5133" s="2" t="s">
        <v>5581</v>
      </c>
      <c r="C5133" s="2">
        <v>30</v>
      </c>
      <c r="D5133" s="2" t="s">
        <v>482</v>
      </c>
      <c r="E5133" s="2"/>
      <c r="F5133" s="2"/>
      <c r="G5133" s="2"/>
      <c r="H5133" s="2"/>
    </row>
    <row r="5134" spans="2:8">
      <c r="B5134" s="2" t="s">
        <v>5582</v>
      </c>
      <c r="C5134" s="2">
        <v>29</v>
      </c>
      <c r="D5134" s="2" t="s">
        <v>482</v>
      </c>
      <c r="E5134" s="2"/>
      <c r="F5134" s="2"/>
      <c r="G5134" s="2"/>
      <c r="H5134" s="2"/>
    </row>
    <row r="5135" spans="2:8">
      <c r="B5135" s="2" t="s">
        <v>5583</v>
      </c>
      <c r="C5135" s="2">
        <v>28</v>
      </c>
      <c r="D5135" s="2" t="s">
        <v>482</v>
      </c>
      <c r="E5135" s="2"/>
      <c r="F5135" s="2"/>
      <c r="G5135" s="2"/>
      <c r="H5135" s="2"/>
    </row>
    <row r="5136" spans="2:8">
      <c r="B5136" s="2" t="s">
        <v>5584</v>
      </c>
      <c r="C5136" s="2">
        <v>28</v>
      </c>
      <c r="D5136" s="2" t="s">
        <v>482</v>
      </c>
      <c r="E5136" s="2"/>
      <c r="F5136" s="2"/>
      <c r="G5136" s="2"/>
      <c r="H5136" s="2"/>
    </row>
    <row r="5137" spans="2:8">
      <c r="B5137" s="2" t="s">
        <v>5585</v>
      </c>
      <c r="C5137" s="2">
        <v>24</v>
      </c>
      <c r="D5137" s="2" t="s">
        <v>482</v>
      </c>
      <c r="E5137" s="2"/>
      <c r="F5137" s="2"/>
      <c r="G5137" s="2"/>
      <c r="H5137" s="2"/>
    </row>
    <row r="5138" spans="2:8">
      <c r="B5138" s="2" t="s">
        <v>5586</v>
      </c>
      <c r="C5138" s="2">
        <v>21</v>
      </c>
      <c r="D5138" s="2" t="s">
        <v>482</v>
      </c>
      <c r="E5138" s="2"/>
      <c r="F5138" s="2"/>
      <c r="G5138" s="2"/>
      <c r="H5138" s="2"/>
    </row>
    <row r="5139" spans="2:8">
      <c r="B5139" s="2" t="s">
        <v>5587</v>
      </c>
      <c r="C5139" s="2">
        <v>23</v>
      </c>
      <c r="D5139" s="2" t="s">
        <v>482</v>
      </c>
      <c r="E5139" s="2"/>
      <c r="F5139" s="2"/>
      <c r="G5139" s="2"/>
      <c r="H5139" s="2"/>
    </row>
    <row r="5140" spans="2:8">
      <c r="B5140" s="2" t="s">
        <v>5588</v>
      </c>
      <c r="C5140" s="2">
        <v>24</v>
      </c>
      <c r="D5140" s="2" t="s">
        <v>482</v>
      </c>
      <c r="E5140" s="2"/>
      <c r="F5140" s="2"/>
      <c r="G5140" s="2"/>
      <c r="H5140" s="2"/>
    </row>
    <row r="5141" spans="2:8">
      <c r="B5141" s="2" t="s">
        <v>5589</v>
      </c>
      <c r="C5141" s="2">
        <v>25</v>
      </c>
      <c r="D5141" s="2" t="s">
        <v>482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482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482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482</v>
      </c>
      <c r="E5144" s="2"/>
      <c r="F5144" s="2"/>
      <c r="G5144" s="2"/>
      <c r="H5144" s="2"/>
    </row>
    <row r="5145" spans="2:8">
      <c r="B5145" s="2" t="s">
        <v>5593</v>
      </c>
      <c r="C5145" s="2">
        <v>25</v>
      </c>
      <c r="D5145" s="2" t="s">
        <v>482</v>
      </c>
      <c r="E5145" s="2"/>
      <c r="F5145" s="2"/>
      <c r="G5145" s="2"/>
      <c r="H5145" s="2"/>
    </row>
    <row r="5146" spans="2:8">
      <c r="B5146" s="2" t="s">
        <v>5594</v>
      </c>
      <c r="C5146" s="2">
        <v>13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12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17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482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482</v>
      </c>
      <c r="E5150" s="2"/>
      <c r="F5150" s="2"/>
      <c r="G5150" s="2"/>
      <c r="H5150" s="2"/>
    </row>
    <row r="5151" spans="2:8">
      <c r="B5151" s="2" t="s">
        <v>5599</v>
      </c>
      <c r="C5151" s="2">
        <v>19</v>
      </c>
      <c r="D5151" s="2" t="s">
        <v>482</v>
      </c>
      <c r="E5151" s="2"/>
      <c r="F5151" s="2"/>
      <c r="G5151" s="2"/>
      <c r="H5151" s="2"/>
    </row>
    <row r="5152" spans="2:8">
      <c r="B5152" s="2" t="s">
        <v>5600</v>
      </c>
      <c r="C5152" s="2">
        <v>23</v>
      </c>
      <c r="D5152" s="2" t="s">
        <v>482</v>
      </c>
      <c r="E5152" s="2"/>
      <c r="F5152" s="2"/>
      <c r="G5152" s="2"/>
      <c r="H5152" s="2"/>
    </row>
    <row r="5153" spans="2:8">
      <c r="B5153" s="2" t="s">
        <v>5601</v>
      </c>
      <c r="C5153" s="2">
        <v>24</v>
      </c>
      <c r="D5153" s="2" t="s">
        <v>482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482</v>
      </c>
      <c r="E5154" s="2"/>
      <c r="F5154" s="2"/>
      <c r="G5154" s="2"/>
      <c r="H5154" s="2"/>
    </row>
    <row r="5155" spans="2:8">
      <c r="B5155" s="2" t="s">
        <v>5603</v>
      </c>
      <c r="C5155" s="2">
        <v>28</v>
      </c>
      <c r="D5155" s="2" t="s">
        <v>482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482</v>
      </c>
      <c r="E5156" s="2"/>
      <c r="F5156" s="2"/>
      <c r="G5156" s="2"/>
      <c r="H5156" s="2"/>
    </row>
    <row r="5157" spans="2:8">
      <c r="B5157" s="2" t="s">
        <v>5605</v>
      </c>
      <c r="C5157" s="2">
        <v>24</v>
      </c>
      <c r="D5157" s="2" t="s">
        <v>482</v>
      </c>
      <c r="E5157" s="2"/>
      <c r="F5157" s="2"/>
      <c r="G5157" s="2"/>
      <c r="H5157" s="2"/>
    </row>
    <row r="5158" spans="2:8">
      <c r="B5158" s="2" t="s">
        <v>5606</v>
      </c>
      <c r="C5158" s="2">
        <v>21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12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10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482</v>
      </c>
      <c r="E5161" s="2"/>
      <c r="F5161" s="2"/>
      <c r="G5161" s="2"/>
      <c r="H5161" s="2"/>
    </row>
    <row r="5162" spans="2:8">
      <c r="B5162" s="2" t="s">
        <v>5610</v>
      </c>
      <c r="C5162" s="2">
        <v>20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18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17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18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14</v>
      </c>
      <c r="D5166" s="2" t="s">
        <v>482</v>
      </c>
      <c r="E5166" s="2"/>
      <c r="F5166" s="2"/>
      <c r="G5166" s="2"/>
      <c r="H5166" s="2"/>
    </row>
    <row r="5167" spans="2:8">
      <c r="B5167" s="2" t="s">
        <v>5615</v>
      </c>
      <c r="C5167" s="2">
        <v>17</v>
      </c>
      <c r="D5167" s="2" t="s">
        <v>482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482</v>
      </c>
      <c r="E5168" s="2"/>
      <c r="F5168" s="2"/>
      <c r="G5168" s="2"/>
      <c r="H5168" s="2"/>
    </row>
    <row r="5169" spans="2:8">
      <c r="B5169" s="2" t="s">
        <v>5617</v>
      </c>
      <c r="C5169" s="2">
        <v>24</v>
      </c>
      <c r="D5169" s="2" t="s">
        <v>482</v>
      </c>
      <c r="E5169" s="2"/>
      <c r="F5169" s="2"/>
      <c r="G5169" s="2"/>
      <c r="H5169" s="2"/>
    </row>
    <row r="5170" spans="2:8">
      <c r="B5170" s="2" t="s">
        <v>5618</v>
      </c>
      <c r="C5170" s="2">
        <v>24</v>
      </c>
      <c r="D5170" s="2" t="s">
        <v>482</v>
      </c>
      <c r="E5170" s="2"/>
      <c r="F5170" s="2"/>
      <c r="G5170" s="2"/>
      <c r="H5170" s="2"/>
    </row>
    <row r="5171" spans="2:8">
      <c r="B5171" s="2" t="s">
        <v>5619</v>
      </c>
      <c r="C5171" s="2">
        <v>22</v>
      </c>
      <c r="D5171" s="2" t="s">
        <v>482</v>
      </c>
      <c r="E5171" s="2"/>
      <c r="F5171" s="2"/>
      <c r="G5171" s="2"/>
      <c r="H5171" s="2"/>
    </row>
    <row r="5172" spans="2:8">
      <c r="B5172" s="2" t="s">
        <v>5620</v>
      </c>
      <c r="C5172" s="2">
        <v>20</v>
      </c>
      <c r="D5172" s="2" t="s">
        <v>482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29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9</v>
      </c>
      <c r="D5179" s="2" t="s">
        <v>482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482</v>
      </c>
      <c r="E5180" s="2"/>
      <c r="F5180" s="2"/>
      <c r="G5180" s="2"/>
      <c r="H5180" s="2"/>
    </row>
    <row r="5181" spans="2:8">
      <c r="B5181" s="2" t="s">
        <v>5629</v>
      </c>
      <c r="C5181" s="2">
        <v>30</v>
      </c>
      <c r="D5181" s="2" t="s">
        <v>482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482</v>
      </c>
      <c r="E5182" s="2"/>
      <c r="F5182" s="2"/>
      <c r="G5182" s="2"/>
      <c r="H5182" s="2"/>
    </row>
    <row r="5183" spans="2:8">
      <c r="B5183" s="2" t="s">
        <v>5631</v>
      </c>
      <c r="C5183" s="2">
        <v>30</v>
      </c>
      <c r="D5183" s="2" t="s">
        <v>482</v>
      </c>
      <c r="E5183" s="2"/>
      <c r="F5183" s="2"/>
      <c r="G5183" s="2"/>
      <c r="H5183" s="2"/>
    </row>
    <row r="5184" spans="2:8">
      <c r="B5184" s="2" t="s">
        <v>5632</v>
      </c>
      <c r="C5184" s="2">
        <v>25</v>
      </c>
      <c r="D5184" s="2" t="s">
        <v>482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482</v>
      </c>
      <c r="E5185" s="2"/>
      <c r="F5185" s="2"/>
      <c r="G5185" s="2"/>
      <c r="H5185" s="2"/>
    </row>
    <row r="5186" spans="2:8">
      <c r="B5186" s="2" t="s">
        <v>5634</v>
      </c>
      <c r="C5186" s="2">
        <v>27</v>
      </c>
      <c r="D5186" s="2" t="s">
        <v>482</v>
      </c>
      <c r="E5186" s="2"/>
      <c r="F5186" s="2"/>
      <c r="G5186" s="2"/>
      <c r="H5186" s="2"/>
    </row>
    <row r="5187" spans="2:8">
      <c r="B5187" s="2" t="s">
        <v>5635</v>
      </c>
      <c r="C5187" s="2">
        <v>32</v>
      </c>
      <c r="D5187" s="2" t="s">
        <v>482</v>
      </c>
      <c r="E5187" s="2"/>
      <c r="F5187" s="2"/>
      <c r="G5187" s="2"/>
      <c r="H5187" s="2"/>
    </row>
    <row r="5188" spans="2:8">
      <c r="B5188" s="2" t="s">
        <v>5636</v>
      </c>
      <c r="C5188" s="2">
        <v>32</v>
      </c>
      <c r="D5188" s="2" t="s">
        <v>482</v>
      </c>
      <c r="E5188" s="2"/>
      <c r="F5188" s="2"/>
      <c r="G5188" s="2"/>
      <c r="H5188" s="2"/>
    </row>
    <row r="5189" spans="2:8">
      <c r="B5189" s="2" t="s">
        <v>5637</v>
      </c>
      <c r="C5189" s="2">
        <v>33</v>
      </c>
      <c r="D5189" s="2" t="s">
        <v>482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482</v>
      </c>
      <c r="E5190" s="2"/>
      <c r="F5190" s="2"/>
      <c r="G5190" s="2"/>
      <c r="H5190" s="2"/>
    </row>
    <row r="5191" spans="2:8">
      <c r="B5191" s="2" t="s">
        <v>5639</v>
      </c>
      <c r="C5191" s="2">
        <v>31</v>
      </c>
      <c r="D5191" s="2" t="s">
        <v>482</v>
      </c>
      <c r="E5191" s="2"/>
      <c r="F5191" s="2"/>
      <c r="G5191" s="2"/>
      <c r="H5191" s="2"/>
    </row>
    <row r="5192" spans="2:8">
      <c r="B5192" s="2" t="s">
        <v>5640</v>
      </c>
      <c r="C5192" s="2">
        <v>30</v>
      </c>
      <c r="D5192" s="2" t="s">
        <v>482</v>
      </c>
      <c r="E5192" s="2"/>
      <c r="F5192" s="2"/>
      <c r="G5192" s="2"/>
      <c r="H5192" s="2"/>
    </row>
    <row r="5193" spans="2:8">
      <c r="B5193" s="2" t="s">
        <v>5641</v>
      </c>
      <c r="C5193" s="2">
        <v>18</v>
      </c>
      <c r="D5193" s="2" t="s">
        <v>482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482</v>
      </c>
      <c r="E5194" s="2"/>
      <c r="F5194" s="2"/>
      <c r="G5194" s="2"/>
      <c r="H5194" s="2"/>
    </row>
    <row r="5195" spans="2:8">
      <c r="B5195" s="2" t="s">
        <v>5643</v>
      </c>
      <c r="C5195" s="2">
        <v>33</v>
      </c>
      <c r="D5195" s="2" t="s">
        <v>482</v>
      </c>
      <c r="E5195" s="2"/>
      <c r="F5195" s="2"/>
      <c r="G5195" s="2"/>
      <c r="H5195" s="2"/>
    </row>
    <row r="5196" spans="2:8">
      <c r="B5196" s="2" t="s">
        <v>5644</v>
      </c>
      <c r="C5196" s="2">
        <v>32</v>
      </c>
      <c r="D5196" s="2" t="s">
        <v>482</v>
      </c>
      <c r="E5196" s="2"/>
      <c r="F5196" s="2"/>
      <c r="G5196" s="2"/>
      <c r="H5196" s="2"/>
    </row>
    <row r="5197" spans="2:8">
      <c r="B5197" s="2" t="s">
        <v>5645</v>
      </c>
      <c r="C5197" s="2">
        <v>26</v>
      </c>
      <c r="D5197" s="2" t="s">
        <v>482</v>
      </c>
      <c r="E5197" s="2"/>
      <c r="F5197" s="2"/>
      <c r="G5197" s="2"/>
      <c r="H5197" s="2"/>
    </row>
    <row r="5198" spans="2:8">
      <c r="B5198" s="2" t="s">
        <v>5646</v>
      </c>
      <c r="C5198" s="2">
        <v>18</v>
      </c>
      <c r="D5198" s="2" t="s">
        <v>482</v>
      </c>
      <c r="E5198" s="2"/>
      <c r="F5198" s="2"/>
      <c r="G5198" s="2"/>
      <c r="H5198" s="2"/>
    </row>
    <row r="5199" spans="2:8">
      <c r="B5199" s="2" t="s">
        <v>5647</v>
      </c>
      <c r="C5199" s="2">
        <v>24</v>
      </c>
      <c r="D5199" s="2" t="s">
        <v>482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482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482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482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482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482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482</v>
      </c>
      <c r="E5205" s="2"/>
      <c r="F5205" s="2"/>
      <c r="G5205" s="2"/>
      <c r="H5205" s="2"/>
    </row>
    <row r="5206" spans="2:8">
      <c r="B5206" s="2" t="s">
        <v>5654</v>
      </c>
      <c r="C5206" s="2">
        <v>36</v>
      </c>
      <c r="D5206" s="2" t="s">
        <v>482</v>
      </c>
      <c r="E5206" s="2"/>
      <c r="F5206" s="2"/>
      <c r="G5206" s="2"/>
      <c r="H5206" s="2"/>
    </row>
    <row r="5207" spans="2:8">
      <c r="B5207" s="2" t="s">
        <v>5655</v>
      </c>
      <c r="C5207" s="2">
        <v>39</v>
      </c>
      <c r="D5207" s="2" t="s">
        <v>482</v>
      </c>
      <c r="E5207" s="2"/>
      <c r="F5207" s="2"/>
      <c r="G5207" s="2"/>
      <c r="H5207" s="2"/>
    </row>
    <row r="5208" spans="2:8">
      <c r="B5208" s="2" t="s">
        <v>5656</v>
      </c>
      <c r="C5208" s="2">
        <v>37</v>
      </c>
      <c r="D5208" s="2" t="s">
        <v>482</v>
      </c>
      <c r="E5208" s="2"/>
      <c r="F5208" s="2"/>
      <c r="G5208" s="2"/>
      <c r="H5208" s="2"/>
    </row>
    <row r="5209" spans="2:8">
      <c r="B5209" s="2" t="s">
        <v>5657</v>
      </c>
      <c r="C5209" s="2">
        <v>36</v>
      </c>
      <c r="D5209" s="2" t="s">
        <v>482</v>
      </c>
      <c r="E5209" s="2"/>
      <c r="F5209" s="2"/>
      <c r="G5209" s="2"/>
      <c r="H5209" s="2"/>
    </row>
    <row r="5210" spans="2:8">
      <c r="B5210" s="2" t="s">
        <v>5658</v>
      </c>
      <c r="C5210" s="2">
        <v>32</v>
      </c>
      <c r="D5210" s="2" t="s">
        <v>482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482</v>
      </c>
      <c r="E5211" s="2"/>
      <c r="F5211" s="2"/>
      <c r="G5211" s="2"/>
      <c r="H5211" s="2"/>
    </row>
    <row r="5212" spans="2:8">
      <c r="B5212" s="2" t="s">
        <v>5660</v>
      </c>
      <c r="C5212" s="2">
        <v>35</v>
      </c>
      <c r="D5212" s="2" t="s">
        <v>482</v>
      </c>
      <c r="E5212" s="2"/>
      <c r="F5212" s="2"/>
      <c r="G5212" s="2"/>
      <c r="H5212" s="2"/>
    </row>
    <row r="5213" spans="2:8">
      <c r="B5213" s="2" t="s">
        <v>5661</v>
      </c>
      <c r="C5213" s="2">
        <v>35</v>
      </c>
      <c r="D5213" s="2" t="s">
        <v>482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482</v>
      </c>
      <c r="E5214" s="2"/>
      <c r="F5214" s="2"/>
      <c r="G5214" s="2"/>
      <c r="H5214" s="2"/>
    </row>
    <row r="5215" spans="2:8">
      <c r="B5215" s="2" t="s">
        <v>5663</v>
      </c>
      <c r="C5215" s="2">
        <v>29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29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29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19</v>
      </c>
      <c r="D5219" s="2" t="s">
        <v>482</v>
      </c>
      <c r="E5219" s="2"/>
      <c r="F5219" s="2"/>
      <c r="G5219" s="2"/>
      <c r="H5219" s="2"/>
    </row>
    <row r="5220" spans="2:8">
      <c r="B5220" s="2" t="s">
        <v>5668</v>
      </c>
      <c r="C5220" s="2">
        <v>20</v>
      </c>
      <c r="D5220" s="2" t="s">
        <v>482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482</v>
      </c>
      <c r="E5221" s="2"/>
      <c r="F5221" s="2"/>
      <c r="G5221" s="2"/>
      <c r="H5221" s="2"/>
    </row>
    <row r="5222" spans="2:8">
      <c r="B5222" s="2" t="s">
        <v>5670</v>
      </c>
      <c r="C5222" s="2">
        <v>25</v>
      </c>
      <c r="D5222" s="2" t="s">
        <v>482</v>
      </c>
      <c r="E5222" s="2"/>
      <c r="F5222" s="2"/>
      <c r="G5222" s="2"/>
      <c r="H5222" s="2"/>
    </row>
    <row r="5223" spans="2:8">
      <c r="B5223" s="2" t="s">
        <v>5671</v>
      </c>
      <c r="C5223" s="2">
        <v>24</v>
      </c>
      <c r="D5223" s="2" t="s">
        <v>482</v>
      </c>
      <c r="E5223" s="2"/>
      <c r="F5223" s="2"/>
      <c r="G5223" s="2"/>
      <c r="H5223" s="2"/>
    </row>
    <row r="5224" spans="2:8">
      <c r="B5224" s="2" t="s">
        <v>5672</v>
      </c>
      <c r="C5224" s="2">
        <v>25</v>
      </c>
      <c r="D5224" s="2" t="s">
        <v>482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482</v>
      </c>
      <c r="E5225" s="2"/>
      <c r="F5225" s="2"/>
      <c r="G5225" s="2"/>
      <c r="H5225" s="2"/>
    </row>
    <row r="5226" spans="2:8">
      <c r="B5226" s="2" t="s">
        <v>5674</v>
      </c>
      <c r="C5226" s="2">
        <v>33</v>
      </c>
      <c r="D5226" s="2" t="s">
        <v>482</v>
      </c>
      <c r="E5226" s="2"/>
      <c r="F5226" s="2"/>
      <c r="G5226" s="2"/>
      <c r="H5226" s="2"/>
    </row>
    <row r="5227" spans="2:8">
      <c r="B5227" s="2" t="s">
        <v>5675</v>
      </c>
      <c r="C5227" s="2">
        <v>34</v>
      </c>
      <c r="D5227" s="2" t="s">
        <v>482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482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482</v>
      </c>
      <c r="E5229" s="2"/>
      <c r="F5229" s="2"/>
      <c r="G5229" s="2"/>
      <c r="H5229" s="2"/>
    </row>
    <row r="5230" spans="2:8">
      <c r="B5230" s="2" t="s">
        <v>5678</v>
      </c>
      <c r="C5230" s="2">
        <v>31</v>
      </c>
      <c r="D5230" s="2" t="s">
        <v>482</v>
      </c>
      <c r="E5230" s="2"/>
      <c r="F5230" s="2"/>
      <c r="G5230" s="2"/>
      <c r="H5230" s="2"/>
    </row>
    <row r="5231" spans="2:8">
      <c r="B5231" s="2" t="s">
        <v>5679</v>
      </c>
      <c r="C5231" s="2">
        <v>13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16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21</v>
      </c>
      <c r="D5233" s="2" t="s">
        <v>482</v>
      </c>
      <c r="E5233" s="2"/>
      <c r="F5233" s="2"/>
      <c r="G5233" s="2"/>
      <c r="H5233" s="2"/>
    </row>
    <row r="5234" spans="2:8">
      <c r="B5234" s="2" t="s">
        <v>5682</v>
      </c>
      <c r="C5234" s="2">
        <v>22</v>
      </c>
      <c r="D5234" s="2" t="s">
        <v>482</v>
      </c>
      <c r="E5234" s="2"/>
      <c r="F5234" s="2"/>
      <c r="G5234" s="2"/>
      <c r="H5234" s="2"/>
    </row>
    <row r="5235" spans="2:8">
      <c r="B5235" s="2" t="s">
        <v>5683</v>
      </c>
      <c r="C5235" s="2">
        <v>24</v>
      </c>
      <c r="D5235" s="2" t="s">
        <v>482</v>
      </c>
      <c r="E5235" s="2"/>
      <c r="F5235" s="2"/>
      <c r="G5235" s="2"/>
      <c r="H5235" s="2"/>
    </row>
    <row r="5236" spans="2:8">
      <c r="B5236" s="2" t="s">
        <v>5684</v>
      </c>
      <c r="C5236" s="2">
        <v>25</v>
      </c>
      <c r="D5236" s="2" t="s">
        <v>482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482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482</v>
      </c>
      <c r="E5238" s="2"/>
      <c r="F5238" s="2"/>
      <c r="G5238" s="2"/>
      <c r="H5238" s="2"/>
    </row>
    <row r="5239" spans="2:8">
      <c r="B5239" s="2" t="s">
        <v>5687</v>
      </c>
      <c r="C5239" s="2">
        <v>23</v>
      </c>
      <c r="D5239" s="2" t="s">
        <v>482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482</v>
      </c>
      <c r="E5240" s="2"/>
      <c r="F5240" s="2"/>
      <c r="G5240" s="2"/>
      <c r="H5240" s="2"/>
    </row>
    <row r="5241" spans="2:8">
      <c r="B5241" s="2" t="s">
        <v>5689</v>
      </c>
      <c r="C5241" s="2">
        <v>27</v>
      </c>
      <c r="D5241" s="2" t="s">
        <v>482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482</v>
      </c>
      <c r="E5242" s="2"/>
      <c r="F5242" s="2"/>
      <c r="G5242" s="2"/>
      <c r="H5242" s="2"/>
    </row>
    <row r="5243" spans="2:8">
      <c r="B5243" s="2" t="s">
        <v>5691</v>
      </c>
      <c r="C5243" s="2">
        <v>28</v>
      </c>
      <c r="D5243" s="2" t="s">
        <v>482</v>
      </c>
      <c r="E5243" s="2"/>
      <c r="F5243" s="2"/>
      <c r="G5243" s="2"/>
      <c r="H5243" s="2"/>
    </row>
    <row r="5244" spans="2:8">
      <c r="B5244" s="2" t="s">
        <v>5692</v>
      </c>
      <c r="C5244" s="2">
        <v>26</v>
      </c>
      <c r="D5244" s="2" t="s">
        <v>482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482</v>
      </c>
      <c r="E5245" s="2"/>
      <c r="F5245" s="2"/>
      <c r="G5245" s="2"/>
      <c r="H5245" s="2"/>
    </row>
    <row r="5246" spans="2:8">
      <c r="B5246" s="2" t="s">
        <v>5694</v>
      </c>
      <c r="C5246" s="2">
        <v>32</v>
      </c>
      <c r="D5246" s="2" t="s">
        <v>482</v>
      </c>
      <c r="E5246" s="2"/>
      <c r="F5246" s="2"/>
      <c r="G5246" s="2"/>
      <c r="H5246" s="2"/>
    </row>
    <row r="5247" spans="2:8">
      <c r="B5247" s="2" t="s">
        <v>5695</v>
      </c>
      <c r="C5247" s="2">
        <v>31</v>
      </c>
      <c r="D5247" s="2" t="s">
        <v>482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482</v>
      </c>
      <c r="E5248" s="2"/>
      <c r="F5248" s="2"/>
      <c r="G5248" s="2"/>
      <c r="H5248" s="2"/>
    </row>
    <row r="5249" spans="2:8">
      <c r="B5249" s="2" t="s">
        <v>5697</v>
      </c>
      <c r="C5249" s="2">
        <v>30</v>
      </c>
      <c r="D5249" s="2" t="s">
        <v>482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482</v>
      </c>
      <c r="E5250" s="2"/>
      <c r="F5250" s="2"/>
      <c r="G5250" s="2"/>
      <c r="H5250" s="2"/>
    </row>
    <row r="5251" spans="2:8">
      <c r="B5251" s="2" t="s">
        <v>5699</v>
      </c>
      <c r="C5251" s="2">
        <v>20</v>
      </c>
      <c r="D5251" s="2" t="s">
        <v>482</v>
      </c>
      <c r="E5251" s="2"/>
      <c r="F5251" s="2"/>
      <c r="G5251" s="2"/>
      <c r="H5251" s="2"/>
    </row>
    <row r="5252" spans="2:8">
      <c r="B5252" s="2" t="s">
        <v>5700</v>
      </c>
      <c r="C5252" s="2">
        <v>22</v>
      </c>
      <c r="D5252" s="2" t="s">
        <v>482</v>
      </c>
      <c r="E5252" s="2"/>
      <c r="F5252" s="2"/>
      <c r="G5252" s="2"/>
      <c r="H5252" s="2"/>
    </row>
    <row r="5253" spans="2:8">
      <c r="B5253" s="2" t="s">
        <v>5701</v>
      </c>
      <c r="C5253" s="2">
        <v>23</v>
      </c>
      <c r="D5253" s="2" t="s">
        <v>482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482</v>
      </c>
      <c r="E5254" s="2"/>
      <c r="F5254" s="2"/>
      <c r="G5254" s="2"/>
      <c r="H5254" s="2"/>
    </row>
    <row r="5255" spans="2:8">
      <c r="B5255" s="2" t="s">
        <v>5703</v>
      </c>
      <c r="C5255" s="2">
        <v>25</v>
      </c>
      <c r="D5255" s="2" t="s">
        <v>482</v>
      </c>
      <c r="E5255" s="2"/>
      <c r="F5255" s="2"/>
      <c r="G5255" s="2"/>
      <c r="H5255" s="2"/>
    </row>
    <row r="5256" spans="2:8">
      <c r="B5256" s="2" t="s">
        <v>5704</v>
      </c>
      <c r="C5256" s="2">
        <v>24</v>
      </c>
      <c r="D5256" s="2" t="s">
        <v>482</v>
      </c>
      <c r="E5256" s="2"/>
      <c r="F5256" s="2"/>
      <c r="G5256" s="2"/>
      <c r="H5256" s="2"/>
    </row>
    <row r="5257" spans="2:8">
      <c r="B5257" s="2" t="s">
        <v>5705</v>
      </c>
      <c r="C5257" s="2">
        <v>23</v>
      </c>
      <c r="D5257" s="2" t="s">
        <v>482</v>
      </c>
      <c r="E5257" s="2"/>
      <c r="F5257" s="2"/>
      <c r="G5257" s="2"/>
      <c r="H5257" s="2"/>
    </row>
    <row r="5258" spans="2:8">
      <c r="B5258" s="2" t="s">
        <v>5706</v>
      </c>
      <c r="C5258" s="2">
        <v>34</v>
      </c>
      <c r="D5258" s="2" t="s">
        <v>482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482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482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482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482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482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482</v>
      </c>
      <c r="E5264" s="2"/>
      <c r="F5264" s="2"/>
      <c r="G5264" s="2"/>
      <c r="H5264" s="2"/>
    </row>
    <row r="5265" spans="2:8">
      <c r="B5265" s="2" t="s">
        <v>5713</v>
      </c>
      <c r="C5265" s="2">
        <v>31</v>
      </c>
      <c r="D5265" s="2" t="s">
        <v>482</v>
      </c>
      <c r="E5265" s="2"/>
      <c r="F5265" s="2"/>
      <c r="G5265" s="2"/>
      <c r="H5265" s="2"/>
    </row>
    <row r="5266" spans="2:8">
      <c r="B5266" s="2" t="s">
        <v>5714</v>
      </c>
      <c r="C5266" s="2">
        <v>31</v>
      </c>
      <c r="D5266" s="2" t="s">
        <v>482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482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482</v>
      </c>
      <c r="E5268" s="2"/>
      <c r="F5268" s="2"/>
      <c r="G5268" s="2"/>
      <c r="H5268" s="2"/>
    </row>
    <row r="5269" spans="2:8">
      <c r="B5269" s="2" t="s">
        <v>5717</v>
      </c>
      <c r="C5269" s="2">
        <v>16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9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14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22</v>
      </c>
      <c r="D5272" s="2" t="s">
        <v>482</v>
      </c>
      <c r="E5272" s="2"/>
      <c r="F5272" s="2"/>
      <c r="G5272" s="2"/>
      <c r="H5272" s="2"/>
    </row>
    <row r="5273" spans="2:8">
      <c r="B5273" s="2" t="s">
        <v>5721</v>
      </c>
      <c r="C5273" s="2">
        <v>15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17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27</v>
      </c>
      <c r="D5275" s="2" t="s">
        <v>482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482</v>
      </c>
      <c r="E5276" s="2"/>
      <c r="F5276" s="2"/>
      <c r="G5276" s="2"/>
      <c r="H5276" s="2"/>
    </row>
    <row r="5277" spans="2:8">
      <c r="B5277" s="2" t="s">
        <v>5725</v>
      </c>
      <c r="C5277" s="2">
        <v>28</v>
      </c>
      <c r="D5277" s="2" t="s">
        <v>482</v>
      </c>
      <c r="E5277" s="2"/>
      <c r="F5277" s="2"/>
      <c r="G5277" s="2"/>
      <c r="H5277" s="2"/>
    </row>
    <row r="5278" spans="2:8">
      <c r="B5278" s="2" t="s">
        <v>5726</v>
      </c>
      <c r="C5278" s="2">
        <v>27</v>
      </c>
      <c r="D5278" s="2" t="s">
        <v>482</v>
      </c>
      <c r="E5278" s="2"/>
      <c r="F5278" s="2"/>
      <c r="G5278" s="2"/>
      <c r="H5278" s="2"/>
    </row>
    <row r="5279" spans="2:8">
      <c r="B5279" s="2" t="s">
        <v>5727</v>
      </c>
      <c r="C5279" s="2">
        <v>26</v>
      </c>
      <c r="D5279" s="2" t="s">
        <v>482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482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482</v>
      </c>
      <c r="E5281" s="2"/>
      <c r="F5281" s="2"/>
      <c r="G5281" s="2"/>
      <c r="H5281" s="2"/>
    </row>
    <row r="5282" spans="2:8">
      <c r="B5282" s="2" t="s">
        <v>5730</v>
      </c>
      <c r="C5282" s="2">
        <v>27</v>
      </c>
      <c r="D5282" s="2" t="s">
        <v>482</v>
      </c>
      <c r="E5282" s="2"/>
      <c r="F5282" s="2"/>
      <c r="G5282" s="2"/>
      <c r="H5282" s="2"/>
    </row>
    <row r="5283" spans="2:8">
      <c r="B5283" s="2" t="s">
        <v>5731</v>
      </c>
      <c r="C5283" s="2">
        <v>25</v>
      </c>
      <c r="D5283" s="2" t="s">
        <v>482</v>
      </c>
      <c r="E5283" s="2"/>
      <c r="F5283" s="2"/>
      <c r="G5283" s="2"/>
      <c r="H5283" s="2"/>
    </row>
    <row r="5284" spans="2:8">
      <c r="B5284" s="2" t="s">
        <v>5732</v>
      </c>
      <c r="C5284" s="2">
        <v>23</v>
      </c>
      <c r="D5284" s="2" t="s">
        <v>482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482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482</v>
      </c>
      <c r="E5286" s="2"/>
      <c r="F5286" s="2"/>
      <c r="G5286" s="2"/>
      <c r="H5286" s="2"/>
    </row>
    <row r="5287" spans="2:8">
      <c r="B5287" s="2" t="s">
        <v>5735</v>
      </c>
      <c r="C5287" s="2">
        <v>32</v>
      </c>
      <c r="D5287" s="2" t="s">
        <v>482</v>
      </c>
      <c r="E5287" s="2"/>
      <c r="F5287" s="2"/>
      <c r="G5287" s="2"/>
      <c r="H5287" s="2"/>
    </row>
    <row r="5288" spans="2:8">
      <c r="B5288" s="2" t="s">
        <v>5736</v>
      </c>
      <c r="C5288" s="2">
        <v>32</v>
      </c>
      <c r="D5288" s="2" t="s">
        <v>482</v>
      </c>
      <c r="E5288" s="2"/>
      <c r="F5288" s="2"/>
      <c r="G5288" s="2"/>
      <c r="H5288" s="2"/>
    </row>
    <row r="5289" spans="2:8">
      <c r="B5289" s="2" t="s">
        <v>5737</v>
      </c>
      <c r="C5289" s="2">
        <v>31</v>
      </c>
      <c r="D5289" s="2" t="s">
        <v>482</v>
      </c>
      <c r="E5289" s="2"/>
      <c r="F5289" s="2"/>
      <c r="G5289" s="2"/>
      <c r="H5289" s="2"/>
    </row>
    <row r="5290" spans="2:8">
      <c r="B5290" s="2" t="s">
        <v>5738</v>
      </c>
      <c r="C5290" s="2">
        <v>12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15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482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482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482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482</v>
      </c>
      <c r="E5295" s="2"/>
      <c r="F5295" s="2"/>
      <c r="G5295" s="2"/>
      <c r="H5295" s="2"/>
    </row>
    <row r="5296" spans="2:8">
      <c r="B5296" s="2" t="s">
        <v>5744</v>
      </c>
      <c r="C5296" s="2">
        <v>29</v>
      </c>
      <c r="D5296" s="2" t="s">
        <v>482</v>
      </c>
      <c r="E5296" s="2"/>
      <c r="F5296" s="2"/>
      <c r="G5296" s="2"/>
      <c r="H5296" s="2"/>
    </row>
    <row r="5297" spans="2:8">
      <c r="B5297" s="2" t="s">
        <v>5745</v>
      </c>
      <c r="C5297" s="2">
        <v>34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36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35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20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22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21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20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25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24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482</v>
      </c>
      <c r="E5313" s="2"/>
      <c r="F5313" s="2"/>
      <c r="G5313" s="2"/>
      <c r="H5313" s="2"/>
    </row>
    <row r="5314" spans="2:8">
      <c r="B5314" s="2" t="s">
        <v>5762</v>
      </c>
      <c r="C5314" s="2">
        <v>26</v>
      </c>
      <c r="D5314" s="2" t="s">
        <v>482</v>
      </c>
      <c r="E5314" s="2"/>
      <c r="F5314" s="2"/>
      <c r="G5314" s="2"/>
      <c r="H5314" s="2"/>
    </row>
    <row r="5315" spans="2:8">
      <c r="B5315" s="2" t="s">
        <v>5763</v>
      </c>
      <c r="C5315" s="2">
        <v>29</v>
      </c>
      <c r="D5315" s="2" t="s">
        <v>482</v>
      </c>
      <c r="E5315" s="2"/>
      <c r="F5315" s="2"/>
      <c r="G5315" s="2"/>
      <c r="H5315" s="2"/>
    </row>
    <row r="5316" spans="2:8">
      <c r="B5316" s="2" t="s">
        <v>5764</v>
      </c>
      <c r="C5316" s="2">
        <v>30</v>
      </c>
      <c r="D5316" s="2" t="s">
        <v>482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482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482</v>
      </c>
      <c r="E5318" s="2"/>
      <c r="F5318" s="2"/>
      <c r="G5318" s="2"/>
      <c r="H5318" s="2"/>
    </row>
    <row r="5319" spans="2:8">
      <c r="B5319" s="2" t="s">
        <v>5767</v>
      </c>
      <c r="C5319" s="2">
        <v>31</v>
      </c>
      <c r="D5319" s="2" t="s">
        <v>482</v>
      </c>
      <c r="E5319" s="2"/>
      <c r="F5319" s="2"/>
      <c r="G5319" s="2"/>
      <c r="H5319" s="2"/>
    </row>
    <row r="5320" spans="2:8">
      <c r="B5320" s="2" t="s">
        <v>5768</v>
      </c>
      <c r="C5320" s="2">
        <v>26</v>
      </c>
      <c r="D5320" s="2" t="s">
        <v>482</v>
      </c>
      <c r="E5320" s="2"/>
      <c r="F5320" s="2"/>
      <c r="G5320" s="2"/>
      <c r="H5320" s="2"/>
    </row>
    <row r="5321" spans="2:8">
      <c r="B5321" s="2" t="s">
        <v>5769</v>
      </c>
      <c r="C5321" s="2">
        <v>23</v>
      </c>
      <c r="D5321" s="2" t="s">
        <v>482</v>
      </c>
      <c r="E5321" s="2"/>
      <c r="F5321" s="2"/>
      <c r="G5321" s="2"/>
      <c r="H5321" s="2"/>
    </row>
    <row r="5322" spans="2:8">
      <c r="B5322" s="2" t="s">
        <v>5770</v>
      </c>
      <c r="C5322" s="2">
        <v>21</v>
      </c>
      <c r="D5322" s="2" t="s">
        <v>482</v>
      </c>
      <c r="E5322" s="2"/>
      <c r="F5322" s="2"/>
      <c r="G5322" s="2"/>
      <c r="H5322" s="2"/>
    </row>
    <row r="5323" spans="2:8">
      <c r="B5323" s="2" t="s">
        <v>5771</v>
      </c>
      <c r="C5323" s="2">
        <v>23</v>
      </c>
      <c r="D5323" s="2" t="s">
        <v>482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482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482</v>
      </c>
      <c r="E5325" s="2"/>
      <c r="F5325" s="2"/>
      <c r="G5325" s="2"/>
      <c r="H5325" s="2"/>
    </row>
    <row r="5326" spans="2:8">
      <c r="B5326" s="2" t="s">
        <v>5774</v>
      </c>
      <c r="C5326" s="2">
        <v>25</v>
      </c>
      <c r="D5326" s="2" t="s">
        <v>482</v>
      </c>
      <c r="E5326" s="2"/>
      <c r="F5326" s="2"/>
      <c r="G5326" s="2"/>
      <c r="H5326" s="2"/>
    </row>
    <row r="5327" spans="2:8">
      <c r="B5327" s="2" t="s">
        <v>5775</v>
      </c>
      <c r="C5327" s="2">
        <v>24</v>
      </c>
      <c r="D5327" s="2" t="s">
        <v>482</v>
      </c>
      <c r="E5327" s="2"/>
      <c r="F5327" s="2"/>
      <c r="G5327" s="2"/>
      <c r="H5327" s="2"/>
    </row>
    <row r="5328" spans="2:8">
      <c r="B5328" s="2" t="s">
        <v>5776</v>
      </c>
      <c r="C5328" s="2">
        <v>28</v>
      </c>
      <c r="D5328" s="2" t="s">
        <v>482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482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482</v>
      </c>
      <c r="E5330" s="2"/>
      <c r="F5330" s="2"/>
      <c r="G5330" s="2"/>
      <c r="H5330" s="2"/>
    </row>
    <row r="5331" spans="2:8">
      <c r="B5331" s="2" t="s">
        <v>5779</v>
      </c>
      <c r="C5331" s="2">
        <v>27</v>
      </c>
      <c r="D5331" s="2" t="s">
        <v>482</v>
      </c>
      <c r="E5331" s="2"/>
      <c r="F5331" s="2"/>
      <c r="G5331" s="2"/>
      <c r="H5331" s="2"/>
    </row>
    <row r="5332" spans="2:8">
      <c r="B5332" s="2" t="s">
        <v>5780</v>
      </c>
      <c r="C5332" s="2">
        <v>28</v>
      </c>
      <c r="D5332" s="2" t="s">
        <v>482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482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482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482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482</v>
      </c>
      <c r="E5336" s="2"/>
      <c r="F5336" s="2"/>
      <c r="G5336" s="2"/>
      <c r="H5336" s="2"/>
    </row>
    <row r="5337" spans="2:8">
      <c r="B5337" s="2" t="s">
        <v>5785</v>
      </c>
      <c r="C5337" s="2">
        <v>27</v>
      </c>
      <c r="D5337" s="2" t="s">
        <v>482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482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482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482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482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482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482</v>
      </c>
      <c r="E5343" s="2"/>
      <c r="F5343" s="2"/>
      <c r="G5343" s="2"/>
      <c r="H5343" s="2"/>
    </row>
    <row r="5344" spans="2:8">
      <c r="B5344" s="2" t="s">
        <v>5792</v>
      </c>
      <c r="C5344" s="2">
        <v>28</v>
      </c>
      <c r="D5344" s="2" t="s">
        <v>482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482</v>
      </c>
      <c r="E5345" s="2"/>
      <c r="F5345" s="2"/>
      <c r="G5345" s="2"/>
      <c r="H5345" s="2"/>
    </row>
    <row r="5346" spans="2:8">
      <c r="B5346" s="2" t="s">
        <v>5794</v>
      </c>
      <c r="C5346" s="2">
        <v>21</v>
      </c>
      <c r="D5346" s="2" t="s">
        <v>482</v>
      </c>
      <c r="E5346" s="2"/>
      <c r="F5346" s="2"/>
      <c r="G5346" s="2"/>
      <c r="H5346" s="2"/>
    </row>
    <row r="5347" spans="2:8">
      <c r="B5347" s="2" t="s">
        <v>5795</v>
      </c>
      <c r="C5347" s="2">
        <v>23</v>
      </c>
      <c r="D5347" s="2" t="s">
        <v>482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482</v>
      </c>
      <c r="E5348" s="2"/>
      <c r="F5348" s="2"/>
      <c r="G5348" s="2"/>
      <c r="H5348" s="2"/>
    </row>
    <row r="5349" spans="2:8">
      <c r="B5349" s="2" t="s">
        <v>5797</v>
      </c>
      <c r="C5349" s="2">
        <v>23</v>
      </c>
      <c r="D5349" s="2" t="s">
        <v>482</v>
      </c>
      <c r="E5349" s="2"/>
      <c r="F5349" s="2"/>
      <c r="G5349" s="2"/>
      <c r="H5349" s="2"/>
    </row>
    <row r="5350" spans="2:8">
      <c r="B5350" s="2" t="s">
        <v>5798</v>
      </c>
      <c r="C5350" s="2">
        <v>21</v>
      </c>
      <c r="D5350" s="2" t="s">
        <v>482</v>
      </c>
      <c r="E5350" s="2"/>
      <c r="F5350" s="2"/>
      <c r="G5350" s="2"/>
      <c r="H5350" s="2"/>
    </row>
    <row r="5351" spans="2:8">
      <c r="B5351" s="2" t="s">
        <v>5799</v>
      </c>
      <c r="C5351" s="2">
        <v>19</v>
      </c>
      <c r="D5351" s="2" t="s">
        <v>482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482</v>
      </c>
      <c r="E5352" s="2"/>
      <c r="F5352" s="2"/>
      <c r="G5352" s="2"/>
      <c r="H5352" s="2"/>
    </row>
    <row r="5353" spans="2:8">
      <c r="B5353" s="2" t="s">
        <v>5801</v>
      </c>
      <c r="C5353" s="2">
        <v>15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17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29</v>
      </c>
      <c r="D5355" s="2" t="s">
        <v>482</v>
      </c>
      <c r="E5355" s="2"/>
      <c r="F5355" s="2"/>
      <c r="G5355" s="2"/>
      <c r="H5355" s="2"/>
    </row>
    <row r="5356" spans="2:8">
      <c r="B5356" s="2" t="s">
        <v>5804</v>
      </c>
      <c r="C5356" s="2">
        <v>30</v>
      </c>
      <c r="D5356" s="2" t="s">
        <v>482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482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482</v>
      </c>
      <c r="E5358" s="2"/>
      <c r="F5358" s="2"/>
      <c r="G5358" s="2"/>
      <c r="H5358" s="2"/>
    </row>
    <row r="5359" spans="2:8">
      <c r="B5359" s="2" t="s">
        <v>5807</v>
      </c>
      <c r="C5359" s="2">
        <v>22</v>
      </c>
      <c r="D5359" s="2" t="s">
        <v>482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482</v>
      </c>
      <c r="E5360" s="2"/>
      <c r="F5360" s="2"/>
      <c r="G5360" s="2"/>
      <c r="H5360" s="2"/>
    </row>
    <row r="5361" spans="2:8">
      <c r="B5361" s="2" t="s">
        <v>5809</v>
      </c>
      <c r="C5361" s="2">
        <v>26</v>
      </c>
      <c r="D5361" s="2" t="s">
        <v>482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482</v>
      </c>
      <c r="E5362" s="2"/>
      <c r="F5362" s="2"/>
      <c r="G5362" s="2"/>
      <c r="H5362" s="2"/>
    </row>
    <row r="5363" spans="2:8">
      <c r="B5363" s="2" t="s">
        <v>5811</v>
      </c>
      <c r="C5363" s="2">
        <v>25</v>
      </c>
      <c r="D5363" s="2" t="s">
        <v>482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482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482</v>
      </c>
      <c r="E5365" s="2"/>
      <c r="F5365" s="2"/>
      <c r="G5365" s="2"/>
      <c r="H5365" s="2"/>
    </row>
    <row r="5366" spans="2:8">
      <c r="B5366" s="2" t="s">
        <v>5814</v>
      </c>
      <c r="C5366" s="2">
        <v>24</v>
      </c>
      <c r="D5366" s="2" t="s">
        <v>482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482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482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482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482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482</v>
      </c>
      <c r="E5371" s="2"/>
      <c r="F5371" s="2"/>
      <c r="G5371" s="2"/>
      <c r="H5371" s="2"/>
    </row>
    <row r="5372" spans="2:8">
      <c r="B5372" s="2" t="s">
        <v>5820</v>
      </c>
      <c r="C5372" s="2">
        <v>10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17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22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22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23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26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26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27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25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32</v>
      </c>
      <c r="D5385" s="2" t="s">
        <v>482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482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482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482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482</v>
      </c>
      <c r="E5389" s="2"/>
      <c r="F5389" s="2"/>
      <c r="G5389" s="2"/>
      <c r="H5389" s="2"/>
    </row>
    <row r="5390" spans="2:8">
      <c r="B5390" s="2" t="s">
        <v>5838</v>
      </c>
      <c r="C5390" s="2">
        <v>27</v>
      </c>
      <c r="D5390" s="2" t="s">
        <v>482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482</v>
      </c>
      <c r="E5391" s="2"/>
      <c r="F5391" s="2"/>
      <c r="G5391" s="2"/>
      <c r="H5391" s="2"/>
    </row>
    <row r="5392" spans="2:8">
      <c r="B5392" s="2" t="s">
        <v>5840</v>
      </c>
      <c r="C5392" s="2">
        <v>24</v>
      </c>
      <c r="D5392" s="2" t="s">
        <v>482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482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482</v>
      </c>
      <c r="E5394" s="2"/>
      <c r="F5394" s="2"/>
      <c r="G5394" s="2"/>
      <c r="H5394" s="2"/>
    </row>
    <row r="5395" spans="2:8">
      <c r="B5395" s="2" t="s">
        <v>5843</v>
      </c>
      <c r="C5395" s="2">
        <v>25</v>
      </c>
      <c r="D5395" s="2" t="s">
        <v>482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482</v>
      </c>
      <c r="E5396" s="2"/>
      <c r="F5396" s="2"/>
      <c r="G5396" s="2"/>
      <c r="H5396" s="2"/>
    </row>
    <row r="5397" spans="2:8">
      <c r="B5397" s="2" t="s">
        <v>5845</v>
      </c>
      <c r="C5397" s="2">
        <v>21</v>
      </c>
      <c r="D5397" s="2" t="s">
        <v>482</v>
      </c>
      <c r="E5397" s="2"/>
      <c r="F5397" s="2"/>
      <c r="G5397" s="2"/>
      <c r="H5397" s="2"/>
    </row>
    <row r="5398" spans="2:8">
      <c r="B5398" s="2" t="s">
        <v>5846</v>
      </c>
      <c r="C5398" s="2">
        <v>23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24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24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21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21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20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20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20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21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14</v>
      </c>
      <c r="D5407" s="2" t="s">
        <v>482</v>
      </c>
      <c r="E5407" s="2"/>
      <c r="F5407" s="2"/>
      <c r="G5407" s="2"/>
      <c r="H5407" s="2"/>
    </row>
    <row r="5408" spans="2:8">
      <c r="B5408" s="2" t="s">
        <v>5856</v>
      </c>
      <c r="C5408" s="2">
        <v>13</v>
      </c>
      <c r="D5408" s="2" t="s">
        <v>482</v>
      </c>
      <c r="E5408" s="2"/>
      <c r="F5408" s="2"/>
      <c r="G5408" s="2"/>
      <c r="H5408" s="2"/>
    </row>
    <row r="5409" spans="2:8">
      <c r="B5409" s="2" t="s">
        <v>5857</v>
      </c>
      <c r="C5409" s="2">
        <v>13</v>
      </c>
      <c r="D5409" s="2" t="s">
        <v>482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482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482</v>
      </c>
      <c r="E5411" s="2"/>
      <c r="F5411" s="2"/>
      <c r="G5411" s="2"/>
      <c r="H5411" s="2"/>
    </row>
    <row r="5412" spans="2:8">
      <c r="B5412" s="2" t="s">
        <v>5860</v>
      </c>
      <c r="C5412" s="2">
        <v>27</v>
      </c>
      <c r="D5412" s="2" t="s">
        <v>482</v>
      </c>
      <c r="E5412" s="2"/>
      <c r="F5412" s="2"/>
      <c r="G5412" s="2"/>
      <c r="H5412" s="2"/>
    </row>
    <row r="5413" spans="2:8">
      <c r="B5413" s="2" t="s">
        <v>5861</v>
      </c>
      <c r="C5413" s="2">
        <v>27</v>
      </c>
      <c r="D5413" s="2" t="s">
        <v>482</v>
      </c>
      <c r="E5413" s="2"/>
      <c r="F5413" s="2"/>
      <c r="G5413" s="2"/>
      <c r="H5413" s="2"/>
    </row>
    <row r="5414" spans="2:8">
      <c r="B5414" s="2" t="s">
        <v>5862</v>
      </c>
      <c r="C5414" s="2">
        <v>31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31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30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30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12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23</v>
      </c>
      <c r="D5421" s="2" t="s">
        <v>482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482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482</v>
      </c>
      <c r="E5423" s="2"/>
      <c r="F5423" s="2"/>
      <c r="G5423" s="2"/>
      <c r="H5423" s="2"/>
    </row>
    <row r="5424" spans="2:8">
      <c r="B5424" s="2" t="s">
        <v>5872</v>
      </c>
      <c r="C5424" s="2">
        <v>24</v>
      </c>
      <c r="D5424" s="2" t="s">
        <v>482</v>
      </c>
      <c r="E5424" s="2"/>
      <c r="F5424" s="2"/>
      <c r="G5424" s="2"/>
      <c r="H5424" s="2"/>
    </row>
    <row r="5425" spans="2:8">
      <c r="B5425" s="2" t="s">
        <v>5873</v>
      </c>
      <c r="C5425" s="2">
        <v>15</v>
      </c>
      <c r="D5425" s="2" t="s">
        <v>482</v>
      </c>
      <c r="E5425" s="2"/>
      <c r="F5425" s="2"/>
      <c r="G5425" s="2"/>
      <c r="H5425" s="2"/>
    </row>
    <row r="5426" spans="2:8">
      <c r="B5426" s="2" t="s">
        <v>5874</v>
      </c>
      <c r="C5426" s="2">
        <v>10</v>
      </c>
      <c r="D5426" s="2" t="s">
        <v>482</v>
      </c>
      <c r="E5426" s="2"/>
      <c r="F5426" s="2"/>
      <c r="G5426" s="2"/>
      <c r="H5426" s="2"/>
    </row>
    <row r="5427" spans="2:8">
      <c r="B5427" s="2" t="s">
        <v>5875</v>
      </c>
      <c r="C5427" s="2">
        <v>5</v>
      </c>
      <c r="D5427" s="2" t="s">
        <v>482</v>
      </c>
      <c r="E5427" s="2"/>
      <c r="F5427" s="2"/>
      <c r="G5427" s="2"/>
      <c r="H5427" s="2"/>
    </row>
    <row r="5428" spans="2:8">
      <c r="B5428" s="2" t="s">
        <v>5876</v>
      </c>
      <c r="C5428" s="2">
        <v>30</v>
      </c>
      <c r="D5428" s="2" t="s">
        <v>482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482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482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482</v>
      </c>
      <c r="E5431" s="2"/>
      <c r="F5431" s="2"/>
      <c r="G5431" s="2"/>
      <c r="H5431" s="2"/>
    </row>
    <row r="5432" spans="2:8">
      <c r="B5432" s="2" t="s">
        <v>5880</v>
      </c>
      <c r="C5432" s="2">
        <v>20</v>
      </c>
      <c r="D5432" s="2" t="s">
        <v>482</v>
      </c>
      <c r="E5432" s="2"/>
      <c r="F5432" s="2"/>
      <c r="G5432" s="2"/>
      <c r="H5432" s="2"/>
    </row>
    <row r="5433" spans="2:8">
      <c r="B5433" s="2" t="s">
        <v>5881</v>
      </c>
      <c r="C5433" s="2">
        <v>8</v>
      </c>
      <c r="D5433" s="2" t="s">
        <v>482</v>
      </c>
      <c r="E5433" s="2"/>
      <c r="F5433" s="2"/>
      <c r="G5433" s="2"/>
      <c r="H5433" s="2"/>
    </row>
    <row r="5434" spans="2:8">
      <c r="B5434" s="2" t="s">
        <v>5882</v>
      </c>
      <c r="C5434" s="2">
        <v>13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15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15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29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23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22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22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18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18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20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13</v>
      </c>
      <c r="D5445" s="2" t="s">
        <v>482</v>
      </c>
      <c r="E5445" s="2"/>
      <c r="F5445" s="2"/>
      <c r="G5445" s="2"/>
      <c r="H5445" s="2"/>
    </row>
    <row r="5446" spans="2:8">
      <c r="B5446" s="2" t="s">
        <v>5894</v>
      </c>
      <c r="C5446" s="2">
        <v>14</v>
      </c>
      <c r="D5446" s="2" t="s">
        <v>482</v>
      </c>
      <c r="E5446" s="2"/>
      <c r="F5446" s="2"/>
      <c r="G5446" s="2"/>
      <c r="H5446" s="2"/>
    </row>
    <row r="5447" spans="2:8">
      <c r="B5447" s="2" t="s">
        <v>5895</v>
      </c>
      <c r="C5447" s="2">
        <v>11</v>
      </c>
      <c r="D5447" s="2" t="s">
        <v>482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482</v>
      </c>
      <c r="E5448" s="2"/>
      <c r="F5448" s="2"/>
      <c r="G5448" s="2"/>
      <c r="H5448" s="2"/>
    </row>
    <row r="5449" spans="2:8">
      <c r="B5449" s="2" t="s">
        <v>5897</v>
      </c>
      <c r="C5449" s="2">
        <v>32</v>
      </c>
      <c r="D5449" s="2" t="s">
        <v>482</v>
      </c>
      <c r="E5449" s="2"/>
      <c r="F5449" s="2"/>
      <c r="G5449" s="2"/>
      <c r="H5449" s="2"/>
    </row>
    <row r="5450" spans="2:8">
      <c r="B5450" s="2" t="s">
        <v>5898</v>
      </c>
      <c r="C5450" s="2">
        <v>31</v>
      </c>
      <c r="D5450" s="2" t="s">
        <v>482</v>
      </c>
      <c r="E5450" s="2"/>
      <c r="F5450" s="2"/>
      <c r="G5450" s="2"/>
      <c r="H5450" s="2"/>
    </row>
    <row r="5451" spans="2:8">
      <c r="B5451" s="2" t="s">
        <v>5899</v>
      </c>
      <c r="C5451" s="2">
        <v>30</v>
      </c>
      <c r="D5451" s="2" t="s">
        <v>482</v>
      </c>
      <c r="E5451" s="2"/>
      <c r="F5451" s="2"/>
      <c r="G5451" s="2"/>
      <c r="H5451" s="2"/>
    </row>
    <row r="5452" spans="2:8">
      <c r="B5452" s="2" t="s">
        <v>5900</v>
      </c>
      <c r="C5452" s="2">
        <v>29</v>
      </c>
      <c r="D5452" s="2" t="s">
        <v>482</v>
      </c>
      <c r="E5452" s="2"/>
      <c r="F5452" s="2"/>
      <c r="G5452" s="2"/>
      <c r="H5452" s="2"/>
    </row>
    <row r="5453" spans="2:8">
      <c r="B5453" s="2" t="s">
        <v>5901</v>
      </c>
      <c r="C5453" s="2">
        <v>18</v>
      </c>
      <c r="D5453" s="2" t="s">
        <v>482</v>
      </c>
      <c r="E5453" s="2"/>
      <c r="F5453" s="2"/>
      <c r="G5453" s="2"/>
      <c r="H5453" s="2"/>
    </row>
    <row r="5454" spans="2:8">
      <c r="B5454" s="2" t="s">
        <v>5902</v>
      </c>
      <c r="C5454" s="2">
        <v>20</v>
      </c>
      <c r="D5454" s="2" t="s">
        <v>482</v>
      </c>
      <c r="E5454" s="2"/>
      <c r="F5454" s="2"/>
      <c r="G5454" s="2"/>
      <c r="H5454" s="2"/>
    </row>
    <row r="5455" spans="2:8">
      <c r="B5455" s="2" t="s">
        <v>5903</v>
      </c>
      <c r="C5455" s="2">
        <v>19</v>
      </c>
      <c r="D5455" s="2" t="s">
        <v>482</v>
      </c>
      <c r="E5455" s="2"/>
      <c r="F5455" s="2"/>
      <c r="G5455" s="2"/>
      <c r="H5455" s="2"/>
    </row>
    <row r="5456" spans="2:8">
      <c r="B5456" s="2" t="s">
        <v>5904</v>
      </c>
      <c r="C5456" s="2">
        <v>19</v>
      </c>
      <c r="D5456" s="2" t="s">
        <v>482</v>
      </c>
      <c r="E5456" s="2"/>
      <c r="F5456" s="2"/>
      <c r="G5456" s="2"/>
      <c r="H5456" s="2"/>
    </row>
    <row r="5457" spans="2:8">
      <c r="B5457" s="2" t="s">
        <v>5905</v>
      </c>
      <c r="C5457" s="2">
        <v>18</v>
      </c>
      <c r="D5457" s="2" t="s">
        <v>482</v>
      </c>
      <c r="E5457" s="2"/>
      <c r="F5457" s="2"/>
      <c r="G5457" s="2"/>
      <c r="H5457" s="2"/>
    </row>
    <row r="5458" spans="2:8">
      <c r="B5458" s="2" t="s">
        <v>5906</v>
      </c>
      <c r="C5458" s="2">
        <v>19</v>
      </c>
      <c r="D5458" s="2" t="s">
        <v>482</v>
      </c>
      <c r="E5458" s="2"/>
      <c r="F5458" s="2"/>
      <c r="G5458" s="2"/>
      <c r="H5458" s="2"/>
    </row>
    <row r="5459" spans="2:8">
      <c r="B5459" s="2" t="s">
        <v>5907</v>
      </c>
      <c r="C5459" s="2">
        <v>18</v>
      </c>
      <c r="D5459" s="2" t="s">
        <v>482</v>
      </c>
      <c r="E5459" s="2"/>
      <c r="F5459" s="2"/>
      <c r="G5459" s="2"/>
      <c r="H5459" s="2"/>
    </row>
    <row r="5460" spans="2:8">
      <c r="B5460" s="2" t="s">
        <v>5908</v>
      </c>
      <c r="C5460" s="2">
        <v>18</v>
      </c>
      <c r="D5460" s="2" t="s">
        <v>482</v>
      </c>
      <c r="E5460" s="2"/>
      <c r="F5460" s="2"/>
      <c r="G5460" s="2"/>
      <c r="H5460" s="2"/>
    </row>
    <row r="5461" spans="2:8">
      <c r="B5461" s="2" t="s">
        <v>5909</v>
      </c>
      <c r="C5461" s="2">
        <v>22</v>
      </c>
      <c r="D5461" s="2" t="s">
        <v>482</v>
      </c>
      <c r="E5461" s="2"/>
      <c r="F5461" s="2"/>
      <c r="G5461" s="2"/>
      <c r="H5461" s="2"/>
    </row>
    <row r="5462" spans="2:8">
      <c r="B5462" s="2" t="s">
        <v>5910</v>
      </c>
      <c r="C5462" s="2">
        <v>21</v>
      </c>
      <c r="D5462" s="2" t="s">
        <v>482</v>
      </c>
      <c r="E5462" s="2"/>
      <c r="F5462" s="2"/>
      <c r="G5462" s="2"/>
      <c r="H5462" s="2"/>
    </row>
    <row r="5463" spans="2:8">
      <c r="B5463" s="2" t="s">
        <v>5911</v>
      </c>
      <c r="C5463" s="2">
        <v>22</v>
      </c>
      <c r="D5463" s="2" t="s">
        <v>482</v>
      </c>
      <c r="E5463" s="2"/>
      <c r="F5463" s="2"/>
      <c r="G5463" s="2"/>
      <c r="H5463" s="2"/>
    </row>
    <row r="5464" spans="2:8">
      <c r="B5464" s="2" t="s">
        <v>5912</v>
      </c>
      <c r="C5464" s="2">
        <v>21</v>
      </c>
      <c r="D5464" s="2" t="s">
        <v>482</v>
      </c>
      <c r="E5464" s="2"/>
      <c r="F5464" s="2"/>
      <c r="G5464" s="2"/>
      <c r="H5464" s="2"/>
    </row>
    <row r="5465" spans="2:8">
      <c r="B5465" s="2" t="s">
        <v>5913</v>
      </c>
      <c r="C5465" s="2">
        <v>30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30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9</v>
      </c>
      <c r="D5471" s="2" t="s">
        <v>482</v>
      </c>
      <c r="E5471" s="2"/>
      <c r="F5471" s="2"/>
      <c r="G5471" s="2"/>
      <c r="H5471" s="2"/>
    </row>
    <row r="5472" spans="2:8">
      <c r="B5472" s="2" t="s">
        <v>5920</v>
      </c>
      <c r="C5472" s="2">
        <v>13</v>
      </c>
      <c r="D5472" s="2" t="s">
        <v>482</v>
      </c>
      <c r="E5472" s="2"/>
      <c r="F5472" s="2"/>
      <c r="G5472" s="2"/>
      <c r="H5472" s="2"/>
    </row>
    <row r="5473" spans="2:8">
      <c r="B5473" s="2" t="s">
        <v>5921</v>
      </c>
      <c r="C5473" s="2">
        <v>12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22</v>
      </c>
      <c r="D5474" s="2" t="s">
        <v>482</v>
      </c>
      <c r="E5474" s="2"/>
      <c r="F5474" s="2"/>
      <c r="G5474" s="2"/>
      <c r="H5474" s="2"/>
    </row>
    <row r="5475" spans="2:8">
      <c r="B5475" s="2" t="s">
        <v>5923</v>
      </c>
      <c r="C5475" s="2">
        <v>19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15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17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23</v>
      </c>
      <c r="D5478" s="2" t="s">
        <v>482</v>
      </c>
      <c r="E5478" s="2"/>
      <c r="F5478" s="2"/>
      <c r="G5478" s="2"/>
      <c r="H5478" s="2"/>
    </row>
    <row r="5479" spans="2:8">
      <c r="B5479" s="2" t="s">
        <v>5927</v>
      </c>
      <c r="C5479" s="2">
        <v>23</v>
      </c>
      <c r="D5479" s="2" t="s">
        <v>482</v>
      </c>
      <c r="E5479" s="2"/>
      <c r="F5479" s="2"/>
      <c r="G5479" s="2"/>
      <c r="H5479" s="2"/>
    </row>
    <row r="5480" spans="2:8">
      <c r="B5480" s="2" t="s">
        <v>5928</v>
      </c>
      <c r="C5480" s="2">
        <v>14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16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21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29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482</v>
      </c>
      <c r="E5484" s="2"/>
      <c r="F5484" s="2"/>
      <c r="G5484" s="2"/>
      <c r="H5484" s="2"/>
    </row>
    <row r="5485" spans="2:8">
      <c r="B5485" s="2" t="s">
        <v>5933</v>
      </c>
      <c r="C5485" s="2">
        <v>28</v>
      </c>
      <c r="D5485" s="2" t="s">
        <v>482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482</v>
      </c>
      <c r="E5486" s="2"/>
      <c r="F5486" s="2"/>
      <c r="G5486" s="2"/>
      <c r="H5486" s="2"/>
    </row>
    <row r="5487" spans="2:8">
      <c r="B5487" s="2" t="s">
        <v>5935</v>
      </c>
      <c r="C5487" s="2">
        <v>24</v>
      </c>
      <c r="D5487" s="2" t="s">
        <v>482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482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482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31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29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21</v>
      </c>
      <c r="D5494" s="2" t="s">
        <v>482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482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482</v>
      </c>
      <c r="E5496" s="2"/>
      <c r="F5496" s="2"/>
      <c r="G5496" s="2"/>
      <c r="H5496" s="2"/>
    </row>
    <row r="5497" spans="2:8">
      <c r="B5497" s="2" t="s">
        <v>5945</v>
      </c>
      <c r="C5497" s="2">
        <v>36</v>
      </c>
      <c r="D5497" s="2" t="s">
        <v>482</v>
      </c>
      <c r="E5497" s="2"/>
      <c r="F5497" s="2"/>
      <c r="G5497" s="2"/>
      <c r="H5497" s="2"/>
    </row>
    <row r="5498" spans="2:8">
      <c r="B5498" s="2" t="s">
        <v>5946</v>
      </c>
      <c r="C5498" s="2">
        <v>32</v>
      </c>
      <c r="D5498" s="2" t="s">
        <v>482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482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482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482</v>
      </c>
      <c r="E5501" s="2"/>
      <c r="F5501" s="2"/>
      <c r="G5501" s="2"/>
      <c r="H5501" s="2"/>
    </row>
    <row r="5502" spans="2:8">
      <c r="B5502" s="2" t="s">
        <v>5950</v>
      </c>
      <c r="C5502" s="2">
        <v>38</v>
      </c>
      <c r="D5502" s="2" t="s">
        <v>482</v>
      </c>
      <c r="E5502" s="2"/>
      <c r="F5502" s="2"/>
      <c r="G5502" s="2"/>
      <c r="H5502" s="2"/>
    </row>
    <row r="5503" spans="2:8">
      <c r="B5503" s="2" t="s">
        <v>5951</v>
      </c>
      <c r="C5503" s="2">
        <v>38</v>
      </c>
      <c r="D5503" s="2" t="s">
        <v>482</v>
      </c>
      <c r="E5503" s="2"/>
      <c r="F5503" s="2"/>
      <c r="G5503" s="2"/>
      <c r="H5503" s="2"/>
    </row>
    <row r="5504" spans="2:8">
      <c r="B5504" s="2" t="s">
        <v>5952</v>
      </c>
      <c r="C5504" s="2">
        <v>33</v>
      </c>
      <c r="D5504" s="2" t="s">
        <v>482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482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31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29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21</v>
      </c>
      <c r="D5511" s="2" t="s">
        <v>482</v>
      </c>
      <c r="E5511" s="2"/>
      <c r="F5511" s="2"/>
      <c r="G5511" s="2"/>
      <c r="H5511" s="2"/>
    </row>
    <row r="5512" spans="2:8">
      <c r="B5512" s="2" t="s">
        <v>5960</v>
      </c>
      <c r="C5512" s="2">
        <v>22</v>
      </c>
      <c r="D5512" s="2" t="s">
        <v>482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482</v>
      </c>
      <c r="E5513" s="2"/>
      <c r="F5513" s="2"/>
      <c r="G5513" s="2"/>
      <c r="H5513" s="2"/>
    </row>
    <row r="5514" spans="2:8">
      <c r="B5514" s="2" t="s">
        <v>5962</v>
      </c>
      <c r="C5514" s="2">
        <v>22</v>
      </c>
      <c r="D5514" s="2" t="s">
        <v>482</v>
      </c>
      <c r="E5514" s="2"/>
      <c r="F5514" s="2"/>
      <c r="G5514" s="2"/>
      <c r="H5514" s="2"/>
    </row>
    <row r="5515" spans="2:8">
      <c r="B5515" s="2" t="s">
        <v>5963</v>
      </c>
      <c r="C5515" s="2">
        <v>21</v>
      </c>
      <c r="D5515" s="2" t="s">
        <v>482</v>
      </c>
      <c r="E5515" s="2"/>
      <c r="F5515" s="2"/>
      <c r="G5515" s="2"/>
      <c r="H5515" s="2"/>
    </row>
    <row r="5516" spans="2:8">
      <c r="B5516" s="2" t="s">
        <v>5964</v>
      </c>
      <c r="C5516" s="2">
        <v>12</v>
      </c>
      <c r="D5516" s="2" t="s">
        <v>482</v>
      </c>
      <c r="E5516" s="2"/>
      <c r="F5516" s="2"/>
      <c r="G5516" s="2"/>
      <c r="H5516" s="2"/>
    </row>
    <row r="5517" spans="2:8">
      <c r="B5517" s="2" t="s">
        <v>5965</v>
      </c>
      <c r="C5517" s="2">
        <v>21</v>
      </c>
      <c r="D5517" s="2" t="s">
        <v>482</v>
      </c>
      <c r="E5517" s="2"/>
      <c r="F5517" s="2"/>
      <c r="G5517" s="2"/>
      <c r="H5517" s="2"/>
    </row>
    <row r="5518" spans="2:8">
      <c r="B5518" s="2" t="s">
        <v>5966</v>
      </c>
      <c r="C5518" s="2">
        <v>15</v>
      </c>
      <c r="D5518" s="2" t="s">
        <v>482</v>
      </c>
      <c r="E5518" s="2"/>
      <c r="F5518" s="2"/>
      <c r="G5518" s="2"/>
      <c r="H5518" s="2"/>
    </row>
    <row r="5519" spans="2:8">
      <c r="B5519" s="2" t="s">
        <v>5967</v>
      </c>
      <c r="C5519" s="2">
        <v>19</v>
      </c>
      <c r="D5519" s="2" t="s">
        <v>482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482</v>
      </c>
      <c r="E5520" s="2"/>
      <c r="F5520" s="2"/>
      <c r="G5520" s="2"/>
      <c r="H5520" s="2"/>
    </row>
    <row r="5521" spans="2:8">
      <c r="B5521" s="2" t="s">
        <v>5969</v>
      </c>
      <c r="C5521" s="2">
        <v>21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22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22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23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33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34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21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20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29</v>
      </c>
      <c r="D5532" s="2" t="s">
        <v>482</v>
      </c>
      <c r="E5532" s="2"/>
      <c r="F5532" s="2"/>
      <c r="G5532" s="2"/>
      <c r="H5532" s="2"/>
    </row>
    <row r="5533" spans="2:8">
      <c r="B5533" s="2" t="s">
        <v>5981</v>
      </c>
      <c r="C5533" s="2">
        <v>30</v>
      </c>
      <c r="D5533" s="2" t="s">
        <v>482</v>
      </c>
      <c r="E5533" s="2"/>
      <c r="F5533" s="2"/>
      <c r="G5533" s="2"/>
      <c r="H5533" s="2"/>
    </row>
    <row r="5534" spans="2:8">
      <c r="B5534" s="2" t="s">
        <v>5982</v>
      </c>
      <c r="C5534" s="2">
        <v>30</v>
      </c>
      <c r="D5534" s="2" t="s">
        <v>482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482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482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482</v>
      </c>
      <c r="E5537" s="2"/>
      <c r="F5537" s="2"/>
      <c r="G5537" s="2"/>
      <c r="H5537" s="2"/>
    </row>
    <row r="5538" spans="2:8">
      <c r="B5538" s="2" t="s">
        <v>5986</v>
      </c>
      <c r="C5538" s="2">
        <v>26</v>
      </c>
      <c r="D5538" s="2" t="s">
        <v>482</v>
      </c>
      <c r="E5538" s="2"/>
      <c r="F5538" s="2"/>
      <c r="G5538" s="2"/>
      <c r="H5538" s="2"/>
    </row>
    <row r="5539" spans="2:8">
      <c r="B5539" s="2" t="s">
        <v>5987</v>
      </c>
      <c r="C5539" s="2">
        <v>27</v>
      </c>
      <c r="D5539" s="2" t="s">
        <v>482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482</v>
      </c>
      <c r="E5540" s="2"/>
      <c r="F5540" s="2"/>
      <c r="G5540" s="2"/>
      <c r="H5540" s="2"/>
    </row>
    <row r="5541" spans="2:8">
      <c r="B5541" s="2" t="s">
        <v>5989</v>
      </c>
      <c r="C5541" s="2">
        <v>30</v>
      </c>
      <c r="D5541" s="2" t="s">
        <v>482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482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482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482</v>
      </c>
      <c r="E5544" s="2"/>
      <c r="F5544" s="2"/>
      <c r="G5544" s="2"/>
      <c r="H5544" s="2"/>
    </row>
    <row r="5545" spans="2:8">
      <c r="B5545" s="2" t="s">
        <v>5993</v>
      </c>
      <c r="C5545" s="2">
        <v>22</v>
      </c>
      <c r="D5545" s="2" t="s">
        <v>482</v>
      </c>
      <c r="E5545" s="2"/>
      <c r="F5545" s="2"/>
      <c r="G5545" s="2"/>
      <c r="H5545" s="2"/>
    </row>
    <row r="5546" spans="2:8">
      <c r="B5546" s="2" t="s">
        <v>5994</v>
      </c>
      <c r="C5546" s="2">
        <v>19</v>
      </c>
      <c r="D5546" s="2" t="s">
        <v>482</v>
      </c>
      <c r="E5546" s="2"/>
      <c r="F5546" s="2"/>
      <c r="G5546" s="2"/>
      <c r="H5546" s="2"/>
    </row>
    <row r="5547" spans="2:8">
      <c r="B5547" s="2" t="s">
        <v>5995</v>
      </c>
      <c r="C5547" s="2">
        <v>17</v>
      </c>
      <c r="D5547" s="2" t="s">
        <v>482</v>
      </c>
      <c r="E5547" s="2"/>
      <c r="F5547" s="2"/>
      <c r="G5547" s="2"/>
      <c r="H5547" s="2"/>
    </row>
    <row r="5548" spans="2:8">
      <c r="B5548" s="2" t="s">
        <v>5996</v>
      </c>
      <c r="C5548" s="2">
        <v>46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53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49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33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34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35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32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29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25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24</v>
      </c>
      <c r="D5557" s="2" t="s">
        <v>482</v>
      </c>
      <c r="E5557" s="2"/>
      <c r="F5557" s="2"/>
      <c r="G5557" s="2"/>
      <c r="H5557" s="2"/>
    </row>
    <row r="5558" spans="2:8">
      <c r="B5558" s="2" t="s">
        <v>6006</v>
      </c>
      <c r="C5558" s="2">
        <v>27</v>
      </c>
      <c r="D5558" s="2" t="s">
        <v>482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482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482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482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482</v>
      </c>
      <c r="E5562" s="2"/>
      <c r="F5562" s="2"/>
      <c r="G5562" s="2"/>
      <c r="H5562" s="2"/>
    </row>
    <row r="5563" spans="2:8">
      <c r="B5563" s="2" t="s">
        <v>6011</v>
      </c>
      <c r="C5563" s="2">
        <v>30</v>
      </c>
      <c r="D5563" s="2" t="s">
        <v>482</v>
      </c>
      <c r="E5563" s="2"/>
      <c r="F5563" s="2"/>
      <c r="G5563" s="2"/>
      <c r="H5563" s="2"/>
    </row>
    <row r="5564" spans="2:8">
      <c r="B5564" s="2" t="s">
        <v>6012</v>
      </c>
      <c r="C5564" s="2">
        <v>33</v>
      </c>
      <c r="D5564" s="2" t="s">
        <v>482</v>
      </c>
      <c r="E5564" s="2"/>
      <c r="F5564" s="2"/>
      <c r="G5564" s="2"/>
      <c r="H5564" s="2"/>
    </row>
    <row r="5565" spans="2:8">
      <c r="B5565" s="2" t="s">
        <v>6013</v>
      </c>
      <c r="C5565" s="2">
        <v>34</v>
      </c>
      <c r="D5565" s="2" t="s">
        <v>482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482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482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482</v>
      </c>
      <c r="E5568" s="2"/>
      <c r="F5568" s="2"/>
      <c r="G5568" s="2"/>
      <c r="H5568" s="2"/>
    </row>
    <row r="5569" spans="2:8">
      <c r="B5569" s="2" t="s">
        <v>6017</v>
      </c>
      <c r="C5569" s="2">
        <v>32</v>
      </c>
      <c r="D5569" s="2" t="s">
        <v>482</v>
      </c>
      <c r="E5569" s="2"/>
      <c r="F5569" s="2"/>
      <c r="G5569" s="2"/>
      <c r="H5569" s="2"/>
    </row>
    <row r="5570" spans="2:8">
      <c r="B5570" s="2" t="s">
        <v>6018</v>
      </c>
      <c r="C5570" s="2">
        <v>33</v>
      </c>
      <c r="D5570" s="2" t="s">
        <v>482</v>
      </c>
      <c r="E5570" s="2"/>
      <c r="F5570" s="2"/>
      <c r="G5570" s="2"/>
      <c r="H5570" s="2"/>
    </row>
    <row r="5571" spans="2:8">
      <c r="B5571" s="2" t="s">
        <v>6019</v>
      </c>
      <c r="C5571" s="2">
        <v>33</v>
      </c>
      <c r="D5571" s="2" t="s">
        <v>482</v>
      </c>
      <c r="E5571" s="2"/>
      <c r="F5571" s="2"/>
      <c r="G5571" s="2"/>
      <c r="H5571" s="2"/>
    </row>
    <row r="5572" spans="2:8">
      <c r="B5572" s="2" t="s">
        <v>6020</v>
      </c>
      <c r="C5572" s="2">
        <v>32</v>
      </c>
      <c r="D5572" s="2" t="s">
        <v>482</v>
      </c>
      <c r="E5572" s="2"/>
      <c r="F5572" s="2"/>
      <c r="G5572" s="2"/>
      <c r="H5572" s="2"/>
    </row>
    <row r="5573" spans="2:8">
      <c r="B5573" s="2" t="s">
        <v>6021</v>
      </c>
      <c r="C5573" s="2">
        <v>31</v>
      </c>
      <c r="D5573" s="2" t="s">
        <v>482</v>
      </c>
      <c r="E5573" s="2"/>
      <c r="F5573" s="2"/>
      <c r="G5573" s="2"/>
      <c r="H5573" s="2"/>
    </row>
    <row r="5574" spans="2:8">
      <c r="B5574" s="2" t="s">
        <v>6022</v>
      </c>
      <c r="C5574" s="2">
        <v>35</v>
      </c>
      <c r="D5574" s="2" t="s">
        <v>482</v>
      </c>
      <c r="E5574" s="2"/>
      <c r="F5574" s="2"/>
      <c r="G5574" s="2"/>
      <c r="H5574" s="2"/>
    </row>
    <row r="5575" spans="2:8">
      <c r="B5575" s="2" t="s">
        <v>6023</v>
      </c>
      <c r="C5575" s="2">
        <v>38</v>
      </c>
      <c r="D5575" s="2" t="s">
        <v>482</v>
      </c>
      <c r="E5575" s="2"/>
      <c r="F5575" s="2"/>
      <c r="G5575" s="2"/>
      <c r="H5575" s="2"/>
    </row>
    <row r="5576" spans="2:8">
      <c r="B5576" s="2" t="s">
        <v>6024</v>
      </c>
      <c r="C5576" s="2">
        <v>37</v>
      </c>
      <c r="D5576" s="2" t="s">
        <v>482</v>
      </c>
      <c r="E5576" s="2"/>
      <c r="F5576" s="2"/>
      <c r="G5576" s="2"/>
      <c r="H5576" s="2"/>
    </row>
    <row r="5577" spans="2:8">
      <c r="B5577" s="2" t="s">
        <v>6025</v>
      </c>
      <c r="C5577" s="2">
        <v>16</v>
      </c>
      <c r="D5577" s="2" t="s">
        <v>482</v>
      </c>
      <c r="E5577" s="2"/>
      <c r="F5577" s="2"/>
      <c r="G5577" s="2"/>
      <c r="H5577" s="2"/>
    </row>
    <row r="5578" spans="2:8">
      <c r="B5578" s="2" t="s">
        <v>6026</v>
      </c>
      <c r="C5578" s="2">
        <v>10</v>
      </c>
      <c r="D5578" s="2" t="s">
        <v>482</v>
      </c>
      <c r="E5578" s="2"/>
      <c r="F5578" s="2"/>
      <c r="G5578" s="2"/>
      <c r="H5578" s="2"/>
    </row>
    <row r="5579" spans="2:8">
      <c r="B5579" s="2" t="s">
        <v>6027</v>
      </c>
      <c r="C5579" s="2">
        <v>15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482</v>
      </c>
      <c r="E5581" s="2"/>
      <c r="F5581" s="2"/>
      <c r="G5581" s="2"/>
      <c r="H5581" s="2"/>
    </row>
    <row r="5582" spans="2:8">
      <c r="B5582" s="2" t="s">
        <v>6030</v>
      </c>
      <c r="C5582" s="2">
        <v>29</v>
      </c>
      <c r="D5582" s="2" t="s">
        <v>482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482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482</v>
      </c>
      <c r="E5584" s="2"/>
      <c r="F5584" s="2"/>
      <c r="G5584" s="2"/>
      <c r="H5584" s="2"/>
    </row>
    <row r="5585" spans="2:8">
      <c r="B5585" s="2" t="s">
        <v>6033</v>
      </c>
      <c r="C5585" s="2">
        <v>24</v>
      </c>
      <c r="D5585" s="2" t="s">
        <v>482</v>
      </c>
      <c r="E5585" s="2"/>
      <c r="F5585" s="2"/>
      <c r="G5585" s="2"/>
      <c r="H5585" s="2"/>
    </row>
    <row r="5586" spans="2:8">
      <c r="B5586" s="2" t="s">
        <v>6034</v>
      </c>
      <c r="C5586" s="2">
        <v>25</v>
      </c>
      <c r="D5586" s="2" t="s">
        <v>482</v>
      </c>
      <c r="E5586" s="2"/>
      <c r="F5586" s="2"/>
      <c r="G5586" s="2"/>
      <c r="H5586" s="2"/>
    </row>
    <row r="5587" spans="2:8">
      <c r="B5587" s="2" t="s">
        <v>6035</v>
      </c>
      <c r="C5587" s="2">
        <v>9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13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16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17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17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18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22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25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28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27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24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25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482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482</v>
      </c>
      <c r="E5602" s="2"/>
      <c r="F5602" s="2"/>
      <c r="G5602" s="2"/>
      <c r="H5602" s="2"/>
    </row>
    <row r="5603" spans="2:8">
      <c r="B5603" s="2" t="s">
        <v>6051</v>
      </c>
      <c r="C5603" s="2">
        <v>26</v>
      </c>
      <c r="D5603" s="2" t="s">
        <v>482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482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482</v>
      </c>
      <c r="E5605" s="2"/>
      <c r="F5605" s="2"/>
      <c r="G5605" s="2"/>
      <c r="H5605" s="2"/>
    </row>
    <row r="5606" spans="2:8">
      <c r="B5606" s="2" t="s">
        <v>6054</v>
      </c>
      <c r="C5606" s="2">
        <v>24</v>
      </c>
      <c r="D5606" s="2" t="s">
        <v>482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482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482</v>
      </c>
      <c r="E5608" s="2"/>
      <c r="F5608" s="2"/>
      <c r="G5608" s="2"/>
      <c r="H5608" s="2"/>
    </row>
    <row r="5609" spans="2:8">
      <c r="B5609" s="2" t="s">
        <v>6057</v>
      </c>
      <c r="C5609" s="2">
        <v>26</v>
      </c>
      <c r="D5609" s="2" t="s">
        <v>482</v>
      </c>
      <c r="E5609" s="2"/>
      <c r="F5609" s="2"/>
      <c r="G5609" s="2"/>
      <c r="H5609" s="2"/>
    </row>
    <row r="5610" spans="2:8">
      <c r="B5610" s="2" t="s">
        <v>6058</v>
      </c>
      <c r="C5610" s="2">
        <v>22</v>
      </c>
      <c r="D5610" s="2" t="s">
        <v>482</v>
      </c>
      <c r="E5610" s="2"/>
      <c r="F5610" s="2"/>
      <c r="G5610" s="2"/>
      <c r="H5610" s="2"/>
    </row>
    <row r="5611" spans="2:8">
      <c r="B5611" s="2" t="s">
        <v>6059</v>
      </c>
      <c r="C5611" s="2">
        <v>29</v>
      </c>
      <c r="D5611" s="2" t="s">
        <v>482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482</v>
      </c>
      <c r="E5612" s="2"/>
      <c r="F5612" s="2"/>
      <c r="G5612" s="2"/>
      <c r="H5612" s="2"/>
    </row>
    <row r="5613" spans="2:8">
      <c r="B5613" s="2" t="s">
        <v>6061</v>
      </c>
      <c r="C5613" s="2">
        <v>27</v>
      </c>
      <c r="D5613" s="2" t="s">
        <v>482</v>
      </c>
      <c r="E5613" s="2"/>
      <c r="F5613" s="2"/>
      <c r="G5613" s="2"/>
      <c r="H5613" s="2"/>
    </row>
    <row r="5614" spans="2:8">
      <c r="B5614" s="2" t="s">
        <v>6062</v>
      </c>
      <c r="C5614" s="2">
        <v>32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10</v>
      </c>
      <c r="D5617" s="2" t="s">
        <v>482</v>
      </c>
      <c r="E5617" s="2"/>
      <c r="F5617" s="2"/>
      <c r="G5617" s="2"/>
      <c r="H5617" s="2"/>
    </row>
    <row r="5618" spans="2:8">
      <c r="B5618" s="2" t="s">
        <v>6066</v>
      </c>
      <c r="C5618" s="2">
        <v>17</v>
      </c>
      <c r="D5618" s="2" t="s">
        <v>482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482</v>
      </c>
      <c r="E5619" s="2"/>
      <c r="F5619" s="2"/>
      <c r="G5619" s="2"/>
      <c r="H5619" s="2"/>
    </row>
    <row r="5620" spans="2:8">
      <c r="B5620" s="2" t="s">
        <v>6068</v>
      </c>
      <c r="C5620" s="2">
        <v>28</v>
      </c>
      <c r="D5620" s="2" t="s">
        <v>482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482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482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482</v>
      </c>
      <c r="E5623" s="2"/>
      <c r="F5623" s="2"/>
      <c r="G5623" s="2"/>
      <c r="H5623" s="2"/>
    </row>
    <row r="5624" spans="2:8">
      <c r="B5624" s="2" t="s">
        <v>6072</v>
      </c>
      <c r="C5624" s="2">
        <v>19</v>
      </c>
      <c r="D5624" s="2" t="s">
        <v>482</v>
      </c>
      <c r="E5624" s="2"/>
      <c r="F5624" s="2"/>
      <c r="G5624" s="2"/>
      <c r="H5624" s="2"/>
    </row>
    <row r="5625" spans="2:8">
      <c r="B5625" s="2" t="s">
        <v>6073</v>
      </c>
      <c r="C5625" s="2">
        <v>23</v>
      </c>
      <c r="D5625" s="2" t="s">
        <v>482</v>
      </c>
      <c r="E5625" s="2"/>
      <c r="F5625" s="2"/>
      <c r="G5625" s="2"/>
      <c r="H5625" s="2"/>
    </row>
    <row r="5626" spans="2:8">
      <c r="B5626" s="2" t="s">
        <v>6074</v>
      </c>
      <c r="C5626" s="2">
        <v>23</v>
      </c>
      <c r="D5626" s="2" t="s">
        <v>482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482</v>
      </c>
      <c r="E5627" s="2"/>
      <c r="F5627" s="2"/>
      <c r="G5627" s="2"/>
      <c r="H5627" s="2"/>
    </row>
    <row r="5628" spans="2:8">
      <c r="B5628" s="2" t="s">
        <v>6076</v>
      </c>
      <c r="C5628" s="2">
        <v>29</v>
      </c>
      <c r="D5628" s="2" t="s">
        <v>482</v>
      </c>
      <c r="E5628" s="2"/>
      <c r="F5628" s="2"/>
      <c r="G5628" s="2"/>
      <c r="H5628" s="2"/>
    </row>
    <row r="5629" spans="2:8">
      <c r="B5629" s="2" t="s">
        <v>6077</v>
      </c>
      <c r="C5629" s="2">
        <v>28</v>
      </c>
      <c r="D5629" s="2" t="s">
        <v>482</v>
      </c>
      <c r="E5629" s="2"/>
      <c r="F5629" s="2"/>
      <c r="G5629" s="2"/>
      <c r="H5629" s="2"/>
    </row>
    <row r="5630" spans="2:8">
      <c r="B5630" s="2" t="s">
        <v>6078</v>
      </c>
      <c r="C5630" s="2">
        <v>26</v>
      </c>
      <c r="D5630" s="2" t="s">
        <v>482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482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482</v>
      </c>
      <c r="E5632" s="2"/>
      <c r="F5632" s="2"/>
      <c r="G5632" s="2"/>
      <c r="H5632" s="2"/>
    </row>
    <row r="5633" spans="2:8">
      <c r="B5633" s="2" t="s">
        <v>6081</v>
      </c>
      <c r="C5633" s="2">
        <v>30</v>
      </c>
      <c r="D5633" s="2" t="s">
        <v>482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482</v>
      </c>
      <c r="E5634" s="2"/>
      <c r="F5634" s="2"/>
      <c r="G5634" s="2"/>
      <c r="H5634" s="2"/>
    </row>
    <row r="5635" spans="2:8">
      <c r="B5635" s="2" t="s">
        <v>6083</v>
      </c>
      <c r="C5635" s="2">
        <v>25</v>
      </c>
      <c r="D5635" s="2" t="s">
        <v>482</v>
      </c>
      <c r="E5635" s="2"/>
      <c r="F5635" s="2"/>
      <c r="G5635" s="2"/>
      <c r="H5635" s="2"/>
    </row>
    <row r="5636" spans="2:8">
      <c r="B5636" s="2" t="s">
        <v>6084</v>
      </c>
      <c r="C5636" s="2">
        <v>23</v>
      </c>
      <c r="D5636" s="2" t="s">
        <v>482</v>
      </c>
      <c r="E5636" s="2"/>
      <c r="F5636" s="2"/>
      <c r="G5636" s="2"/>
      <c r="H5636" s="2"/>
    </row>
    <row r="5637" spans="2:8">
      <c r="B5637" s="2" t="s">
        <v>6085</v>
      </c>
      <c r="C5637" s="2">
        <v>14</v>
      </c>
      <c r="D5637" s="2" t="s">
        <v>482</v>
      </c>
      <c r="E5637" s="2"/>
      <c r="F5637" s="2"/>
      <c r="G5637" s="2"/>
      <c r="H5637" s="2"/>
    </row>
    <row r="5638" spans="2:8">
      <c r="B5638" s="2" t="s">
        <v>6086</v>
      </c>
      <c r="C5638" s="2">
        <v>17</v>
      </c>
      <c r="D5638" s="2" t="s">
        <v>482</v>
      </c>
      <c r="E5638" s="2"/>
      <c r="F5638" s="2"/>
      <c r="G5638" s="2"/>
      <c r="H5638" s="2"/>
    </row>
    <row r="5639" spans="2:8">
      <c r="B5639" s="2" t="s">
        <v>6087</v>
      </c>
      <c r="C5639" s="2">
        <v>19</v>
      </c>
      <c r="D5639" s="2" t="s">
        <v>482</v>
      </c>
      <c r="E5639" s="2"/>
      <c r="F5639" s="2"/>
      <c r="G5639" s="2"/>
      <c r="H5639" s="2"/>
    </row>
    <row r="5640" spans="2:8">
      <c r="B5640" s="2" t="s">
        <v>6088</v>
      </c>
      <c r="C5640" s="2">
        <v>21</v>
      </c>
      <c r="D5640" s="2" t="s">
        <v>482</v>
      </c>
      <c r="E5640" s="2"/>
      <c r="F5640" s="2"/>
      <c r="G5640" s="2"/>
      <c r="H5640" s="2"/>
    </row>
    <row r="5641" spans="2:8">
      <c r="B5641" s="2" t="s">
        <v>6089</v>
      </c>
      <c r="C5641" s="2">
        <v>23</v>
      </c>
      <c r="D5641" s="2" t="s">
        <v>482</v>
      </c>
      <c r="E5641" s="2"/>
      <c r="F5641" s="2"/>
      <c r="G5641" s="2"/>
      <c r="H5641" s="2"/>
    </row>
    <row r="5642" spans="2:8">
      <c r="B5642" s="2" t="s">
        <v>6090</v>
      </c>
      <c r="C5642" s="2">
        <v>20</v>
      </c>
      <c r="D5642" s="2" t="s">
        <v>482</v>
      </c>
      <c r="E5642" s="2"/>
      <c r="F5642" s="2"/>
      <c r="G5642" s="2"/>
      <c r="H5642" s="2"/>
    </row>
    <row r="5643" spans="2:8">
      <c r="B5643" s="2" t="s">
        <v>6091</v>
      </c>
      <c r="C5643" s="2">
        <v>17</v>
      </c>
      <c r="D5643" s="2" t="s">
        <v>482</v>
      </c>
      <c r="E5643" s="2"/>
      <c r="F5643" s="2"/>
      <c r="G5643" s="2"/>
      <c r="H5643" s="2"/>
    </row>
    <row r="5644" spans="2:8">
      <c r="B5644" s="2" t="s">
        <v>6092</v>
      </c>
      <c r="C5644" s="2">
        <v>17</v>
      </c>
      <c r="D5644" s="2" t="s">
        <v>482</v>
      </c>
      <c r="E5644" s="2"/>
      <c r="F5644" s="2"/>
      <c r="G5644" s="2"/>
      <c r="H5644" s="2"/>
    </row>
    <row r="5645" spans="2:8">
      <c r="B5645" s="2" t="s">
        <v>6093</v>
      </c>
      <c r="C5645" s="2">
        <v>17</v>
      </c>
      <c r="D5645" s="2" t="s">
        <v>482</v>
      </c>
      <c r="E5645" s="2"/>
      <c r="F5645" s="2"/>
      <c r="G5645" s="2"/>
      <c r="H5645" s="2"/>
    </row>
    <row r="5646" spans="2:8">
      <c r="B5646" s="2" t="s">
        <v>6094</v>
      </c>
      <c r="C5646" s="2">
        <v>18</v>
      </c>
      <c r="D5646" s="2" t="s">
        <v>482</v>
      </c>
      <c r="E5646" s="2"/>
      <c r="F5646" s="2"/>
      <c r="G5646" s="2"/>
      <c r="H5646" s="2"/>
    </row>
    <row r="5647" spans="2:8">
      <c r="B5647" s="2" t="s">
        <v>6095</v>
      </c>
      <c r="C5647" s="2">
        <v>31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32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33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33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482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482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482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482</v>
      </c>
      <c r="E5655" s="2"/>
      <c r="F5655" s="2"/>
      <c r="G5655" s="2"/>
      <c r="H5655" s="2"/>
    </row>
    <row r="5656" spans="2:8">
      <c r="B5656" s="2" t="s">
        <v>6104</v>
      </c>
      <c r="C5656" s="2">
        <v>23</v>
      </c>
      <c r="D5656" s="2" t="s">
        <v>482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482</v>
      </c>
      <c r="E5657" s="2"/>
      <c r="F5657" s="2"/>
      <c r="G5657" s="2"/>
      <c r="H5657" s="2"/>
    </row>
    <row r="5658" spans="2:8">
      <c r="B5658" s="2" t="s">
        <v>6106</v>
      </c>
      <c r="C5658" s="2">
        <v>27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482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482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482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482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482</v>
      </c>
      <c r="E5665" s="2"/>
      <c r="F5665" s="2"/>
      <c r="G5665" s="2"/>
      <c r="H5665" s="2"/>
    </row>
    <row r="5666" spans="2:8">
      <c r="B5666" s="2" t="s">
        <v>6114</v>
      </c>
      <c r="C5666" s="2">
        <v>26</v>
      </c>
      <c r="D5666" s="2" t="s">
        <v>482</v>
      </c>
      <c r="E5666" s="2"/>
      <c r="F5666" s="2"/>
      <c r="G5666" s="2"/>
      <c r="H5666" s="2"/>
    </row>
    <row r="5667" spans="2:8">
      <c r="B5667" s="2" t="s">
        <v>6115</v>
      </c>
      <c r="C5667" s="2">
        <v>23</v>
      </c>
      <c r="D5667" s="2" t="s">
        <v>482</v>
      </c>
      <c r="E5667" s="2"/>
      <c r="F5667" s="2"/>
      <c r="G5667" s="2"/>
      <c r="H5667" s="2"/>
    </row>
    <row r="5668" spans="2:8">
      <c r="B5668" s="2" t="s">
        <v>6116</v>
      </c>
      <c r="C5668" s="2">
        <v>23</v>
      </c>
      <c r="D5668" s="2" t="s">
        <v>482</v>
      </c>
      <c r="E5668" s="2"/>
      <c r="F5668" s="2"/>
      <c r="G5668" s="2"/>
      <c r="H5668" s="2"/>
    </row>
    <row r="5669" spans="2:8">
      <c r="B5669" s="2" t="s">
        <v>6117</v>
      </c>
      <c r="C5669" s="2">
        <v>20</v>
      </c>
      <c r="D5669" s="2" t="s">
        <v>482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43</v>
      </c>
      <c r="D5676" s="2" t="s">
        <v>482</v>
      </c>
      <c r="E5676" s="2"/>
      <c r="F5676" s="2"/>
      <c r="G5676" s="2"/>
      <c r="H5676" s="2"/>
    </row>
    <row r="5677" spans="2:8">
      <c r="B5677" s="2" t="s">
        <v>6125</v>
      </c>
      <c r="C5677" s="2">
        <v>47</v>
      </c>
      <c r="D5677" s="2" t="s">
        <v>482</v>
      </c>
      <c r="E5677" s="2"/>
      <c r="F5677" s="2"/>
      <c r="G5677" s="2"/>
      <c r="H5677" s="2"/>
    </row>
    <row r="5678" spans="2:8">
      <c r="B5678" s="2" t="s">
        <v>6126</v>
      </c>
      <c r="C5678" s="2">
        <v>46</v>
      </c>
      <c r="D5678" s="2" t="s">
        <v>482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27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27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33</v>
      </c>
      <c r="D5683" s="2" t="s">
        <v>482</v>
      </c>
      <c r="E5683" s="2"/>
      <c r="F5683" s="2"/>
      <c r="G5683" s="2"/>
      <c r="H5683" s="2"/>
    </row>
    <row r="5684" spans="2:8">
      <c r="B5684" s="2" t="s">
        <v>6132</v>
      </c>
      <c r="C5684" s="2">
        <v>36</v>
      </c>
      <c r="D5684" s="2" t="s">
        <v>482</v>
      </c>
      <c r="E5684" s="2"/>
      <c r="F5684" s="2"/>
      <c r="G5684" s="2"/>
      <c r="H5684" s="2"/>
    </row>
    <row r="5685" spans="2:8">
      <c r="B5685" s="2" t="s">
        <v>6133</v>
      </c>
      <c r="C5685" s="2">
        <v>39</v>
      </c>
      <c r="D5685" s="2" t="s">
        <v>482</v>
      </c>
      <c r="E5685" s="2"/>
      <c r="F5685" s="2"/>
      <c r="G5685" s="2"/>
      <c r="H5685" s="2"/>
    </row>
    <row r="5686" spans="2:8">
      <c r="B5686" s="2" t="s">
        <v>6134</v>
      </c>
      <c r="C5686" s="2">
        <v>39</v>
      </c>
      <c r="D5686" s="2" t="s">
        <v>482</v>
      </c>
      <c r="E5686" s="2"/>
      <c r="F5686" s="2"/>
      <c r="G5686" s="2"/>
      <c r="H5686" s="2"/>
    </row>
    <row r="5687" spans="2:8">
      <c r="B5687" s="2" t="s">
        <v>6135</v>
      </c>
      <c r="C5687" s="2">
        <v>29</v>
      </c>
      <c r="D5687" s="2" t="s">
        <v>482</v>
      </c>
      <c r="E5687" s="2"/>
      <c r="F5687" s="2"/>
      <c r="G5687" s="2"/>
      <c r="H5687" s="2"/>
    </row>
    <row r="5688" spans="2:8">
      <c r="B5688" s="2" t="s">
        <v>6136</v>
      </c>
      <c r="C5688" s="2">
        <v>29</v>
      </c>
      <c r="D5688" s="2" t="s">
        <v>482</v>
      </c>
      <c r="E5688" s="2"/>
      <c r="F5688" s="2"/>
      <c r="G5688" s="2"/>
      <c r="H5688" s="2"/>
    </row>
    <row r="5689" spans="2:8">
      <c r="B5689" s="2" t="s">
        <v>6137</v>
      </c>
      <c r="C5689" s="2">
        <v>28</v>
      </c>
      <c r="D5689" s="2" t="s">
        <v>482</v>
      </c>
      <c r="E5689" s="2"/>
      <c r="F5689" s="2"/>
      <c r="G5689" s="2"/>
      <c r="H5689" s="2"/>
    </row>
    <row r="5690" spans="2:8">
      <c r="B5690" s="2" t="s">
        <v>6138</v>
      </c>
      <c r="C5690" s="2">
        <v>28</v>
      </c>
      <c r="D5690" s="2" t="s">
        <v>482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482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482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482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482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482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482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482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482</v>
      </c>
      <c r="E5698" s="2"/>
      <c r="F5698" s="2"/>
      <c r="G5698" s="2"/>
      <c r="H5698" s="2"/>
    </row>
    <row r="5699" spans="2:8">
      <c r="B5699" s="2" t="s">
        <v>6147</v>
      </c>
      <c r="C5699" s="2">
        <v>31</v>
      </c>
      <c r="D5699" s="2" t="s">
        <v>482</v>
      </c>
      <c r="E5699" s="2"/>
      <c r="F5699" s="2"/>
      <c r="G5699" s="2"/>
      <c r="H5699" s="2"/>
    </row>
    <row r="5700" spans="2:8">
      <c r="B5700" s="2" t="s">
        <v>6148</v>
      </c>
      <c r="C5700" s="2">
        <v>31</v>
      </c>
      <c r="D5700" s="2" t="s">
        <v>482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482</v>
      </c>
      <c r="E5701" s="2"/>
      <c r="F5701" s="2"/>
      <c r="G5701" s="2"/>
      <c r="H5701" s="2"/>
    </row>
    <row r="5702" spans="2:8">
      <c r="B5702" s="2" t="s">
        <v>6150</v>
      </c>
      <c r="C5702" s="2">
        <v>30</v>
      </c>
      <c r="D5702" s="2" t="s">
        <v>482</v>
      </c>
      <c r="E5702" s="2"/>
      <c r="F5702" s="2"/>
      <c r="G5702" s="2"/>
      <c r="H5702" s="2"/>
    </row>
    <row r="5703" spans="2:8">
      <c r="B5703" s="2" t="s">
        <v>6151</v>
      </c>
      <c r="C5703" s="2">
        <v>35</v>
      </c>
      <c r="D5703" s="2" t="s">
        <v>482</v>
      </c>
      <c r="E5703" s="2"/>
      <c r="F5703" s="2"/>
      <c r="G5703" s="2"/>
      <c r="H5703" s="2"/>
    </row>
    <row r="5704" spans="2:8">
      <c r="B5704" s="2" t="s">
        <v>6152</v>
      </c>
      <c r="C5704" s="2">
        <v>38</v>
      </c>
      <c r="D5704" s="2" t="s">
        <v>482</v>
      </c>
      <c r="E5704" s="2"/>
      <c r="F5704" s="2"/>
      <c r="G5704" s="2"/>
      <c r="H5704" s="2"/>
    </row>
    <row r="5705" spans="2:8">
      <c r="B5705" s="2" t="s">
        <v>6153</v>
      </c>
      <c r="C5705" s="2">
        <v>39</v>
      </c>
      <c r="D5705" s="2" t="s">
        <v>482</v>
      </c>
      <c r="E5705" s="2"/>
      <c r="F5705" s="2"/>
      <c r="G5705" s="2"/>
      <c r="H5705" s="2"/>
    </row>
    <row r="5706" spans="2:8">
      <c r="B5706" s="2" t="s">
        <v>6154</v>
      </c>
      <c r="C5706" s="2">
        <v>39</v>
      </c>
      <c r="D5706" s="2" t="s">
        <v>482</v>
      </c>
      <c r="E5706" s="2"/>
      <c r="F5706" s="2"/>
      <c r="G5706" s="2"/>
      <c r="H5706" s="2"/>
    </row>
    <row r="5707" spans="2:8">
      <c r="B5707" s="2" t="s">
        <v>6155</v>
      </c>
      <c r="C5707" s="2">
        <v>37</v>
      </c>
      <c r="D5707" s="2" t="s">
        <v>482</v>
      </c>
      <c r="E5707" s="2"/>
      <c r="F5707" s="2"/>
      <c r="G5707" s="2"/>
      <c r="H5707" s="2"/>
    </row>
    <row r="5708" spans="2:8">
      <c r="B5708" s="2" t="s">
        <v>6156</v>
      </c>
      <c r="C5708" s="2">
        <v>28</v>
      </c>
      <c r="D5708" s="2" t="s">
        <v>482</v>
      </c>
      <c r="E5708" s="2"/>
      <c r="F5708" s="2"/>
      <c r="G5708" s="2"/>
      <c r="H5708" s="2"/>
    </row>
    <row r="5709" spans="2:8">
      <c r="B5709" s="2" t="s">
        <v>6157</v>
      </c>
      <c r="C5709" s="2">
        <v>30</v>
      </c>
      <c r="D5709" s="2" t="s">
        <v>482</v>
      </c>
      <c r="E5709" s="2"/>
      <c r="F5709" s="2"/>
      <c r="G5709" s="2"/>
      <c r="H5709" s="2"/>
    </row>
    <row r="5710" spans="2:8">
      <c r="B5710" s="2" t="s">
        <v>6158</v>
      </c>
      <c r="C5710" s="2">
        <v>32</v>
      </c>
      <c r="D5710" s="2" t="s">
        <v>482</v>
      </c>
      <c r="E5710" s="2"/>
      <c r="F5710" s="2"/>
      <c r="G5710" s="2"/>
      <c r="H5710" s="2"/>
    </row>
    <row r="5711" spans="2:8">
      <c r="B5711" s="2" t="s">
        <v>6159</v>
      </c>
      <c r="C5711" s="2">
        <v>31</v>
      </c>
      <c r="D5711" s="2" t="s">
        <v>482</v>
      </c>
      <c r="E5711" s="2"/>
      <c r="F5711" s="2"/>
      <c r="G5711" s="2"/>
      <c r="H5711" s="2"/>
    </row>
    <row r="5712" spans="2:8">
      <c r="B5712" s="2" t="s">
        <v>6160</v>
      </c>
      <c r="C5712" s="2">
        <v>30</v>
      </c>
      <c r="D5712" s="2" t="s">
        <v>482</v>
      </c>
      <c r="E5712" s="2"/>
      <c r="F5712" s="2"/>
      <c r="G5712" s="2"/>
      <c r="H5712" s="2"/>
    </row>
    <row r="5713" spans="2:8">
      <c r="B5713" s="2" t="s">
        <v>6161</v>
      </c>
      <c r="C5713" s="2">
        <v>29</v>
      </c>
      <c r="D5713" s="2" t="s">
        <v>482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482</v>
      </c>
      <c r="E5714" s="2"/>
      <c r="F5714" s="2"/>
      <c r="G5714" s="2"/>
      <c r="H5714" s="2"/>
    </row>
    <row r="5715" spans="2:8">
      <c r="B5715" s="2" t="s">
        <v>6163</v>
      </c>
      <c r="C5715" s="2">
        <v>26</v>
      </c>
      <c r="D5715" s="2" t="s">
        <v>482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482</v>
      </c>
      <c r="E5716" s="2"/>
      <c r="F5716" s="2"/>
      <c r="G5716" s="2"/>
      <c r="H5716" s="2"/>
    </row>
    <row r="5717" spans="2:8">
      <c r="B5717" s="2" t="s">
        <v>6165</v>
      </c>
      <c r="C5717" s="2">
        <v>28</v>
      </c>
      <c r="D5717" s="2" t="s">
        <v>482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482</v>
      </c>
      <c r="E5718" s="2"/>
      <c r="F5718" s="2"/>
      <c r="G5718" s="2"/>
      <c r="H5718" s="2"/>
    </row>
    <row r="5719" spans="2:8">
      <c r="B5719" s="2" t="s">
        <v>6167</v>
      </c>
      <c r="C5719" s="2">
        <v>28</v>
      </c>
      <c r="D5719" s="2" t="s">
        <v>482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482</v>
      </c>
      <c r="E5720" s="2"/>
      <c r="F5720" s="2"/>
      <c r="G5720" s="2"/>
      <c r="H5720" s="2"/>
    </row>
    <row r="5721" spans="2:8">
      <c r="B5721" s="2" t="s">
        <v>6169</v>
      </c>
      <c r="C5721" s="2">
        <v>20</v>
      </c>
      <c r="D5721" s="2" t="s">
        <v>482</v>
      </c>
      <c r="E5721" s="2"/>
      <c r="F5721" s="2"/>
      <c r="G5721" s="2"/>
      <c r="H5721" s="2"/>
    </row>
    <row r="5722" spans="2:8">
      <c r="B5722" s="2" t="s">
        <v>6170</v>
      </c>
      <c r="C5722" s="2">
        <v>19</v>
      </c>
      <c r="D5722" s="2" t="s">
        <v>482</v>
      </c>
      <c r="E5722" s="2"/>
      <c r="F5722" s="2"/>
      <c r="G5722" s="2"/>
      <c r="H5722" s="2"/>
    </row>
    <row r="5723" spans="2:8">
      <c r="B5723" s="2" t="s">
        <v>6171</v>
      </c>
      <c r="C5723" s="2">
        <v>19</v>
      </c>
      <c r="D5723" s="2" t="s">
        <v>482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29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30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19</v>
      </c>
      <c r="D5730" s="2" t="s">
        <v>482</v>
      </c>
      <c r="E5730" s="2"/>
      <c r="F5730" s="2"/>
      <c r="G5730" s="2"/>
      <c r="H5730" s="2"/>
    </row>
    <row r="5731" spans="2:8">
      <c r="B5731" s="2" t="s">
        <v>6179</v>
      </c>
      <c r="C5731" s="2">
        <v>19</v>
      </c>
      <c r="D5731" s="2" t="s">
        <v>482</v>
      </c>
      <c r="E5731" s="2"/>
      <c r="F5731" s="2"/>
      <c r="G5731" s="2"/>
      <c r="H5731" s="2"/>
    </row>
    <row r="5732" spans="2:8">
      <c r="B5732" s="2" t="s">
        <v>6180</v>
      </c>
      <c r="C5732" s="2">
        <v>19</v>
      </c>
      <c r="D5732" s="2" t="s">
        <v>482</v>
      </c>
      <c r="E5732" s="2"/>
      <c r="F5732" s="2"/>
      <c r="G5732" s="2"/>
      <c r="H5732" s="2"/>
    </row>
    <row r="5733" spans="2:8">
      <c r="B5733" s="2" t="s">
        <v>6181</v>
      </c>
      <c r="C5733" s="2">
        <v>20</v>
      </c>
      <c r="D5733" s="2" t="s">
        <v>482</v>
      </c>
      <c r="E5733" s="2"/>
      <c r="F5733" s="2"/>
      <c r="G5733" s="2"/>
      <c r="H5733" s="2"/>
    </row>
    <row r="5734" spans="2:8">
      <c r="B5734" s="2" t="s">
        <v>6182</v>
      </c>
      <c r="C5734" s="2">
        <v>19</v>
      </c>
      <c r="D5734" s="2" t="s">
        <v>482</v>
      </c>
      <c r="E5734" s="2"/>
      <c r="F5734" s="2"/>
      <c r="G5734" s="2"/>
      <c r="H5734" s="2"/>
    </row>
    <row r="5735" spans="2:8">
      <c r="B5735" s="2" t="s">
        <v>6183</v>
      </c>
      <c r="C5735" s="2">
        <v>18</v>
      </c>
      <c r="D5735" s="2" t="s">
        <v>482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482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482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482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482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482</v>
      </c>
      <c r="E5740" s="2"/>
      <c r="F5740" s="2"/>
      <c r="G5740" s="2"/>
      <c r="H5740" s="2"/>
    </row>
    <row r="5741" spans="2:8">
      <c r="B5741" s="2" t="s">
        <v>6189</v>
      </c>
      <c r="C5741" s="2">
        <v>33</v>
      </c>
      <c r="D5741" s="2" t="s">
        <v>482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482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482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482</v>
      </c>
      <c r="E5744" s="2"/>
      <c r="F5744" s="2"/>
      <c r="G5744" s="2"/>
      <c r="H5744" s="2"/>
    </row>
    <row r="5745" spans="2:8">
      <c r="B5745" s="2" t="s">
        <v>6193</v>
      </c>
      <c r="C5745" s="2">
        <v>21</v>
      </c>
      <c r="D5745" s="2" t="s">
        <v>482</v>
      </c>
      <c r="E5745" s="2"/>
      <c r="F5745" s="2"/>
      <c r="G5745" s="2"/>
      <c r="H5745" s="2"/>
    </row>
    <row r="5746" spans="2:8">
      <c r="B5746" s="2" t="s">
        <v>6194</v>
      </c>
      <c r="C5746" s="2">
        <v>21</v>
      </c>
      <c r="D5746" s="2" t="s">
        <v>482</v>
      </c>
      <c r="E5746" s="2"/>
      <c r="F5746" s="2"/>
      <c r="G5746" s="2"/>
      <c r="H5746" s="2"/>
    </row>
    <row r="5747" spans="2:8">
      <c r="B5747" s="2" t="s">
        <v>6195</v>
      </c>
      <c r="C5747" s="2">
        <v>21</v>
      </c>
      <c r="D5747" s="2" t="s">
        <v>482</v>
      </c>
      <c r="E5747" s="2"/>
      <c r="F5747" s="2"/>
      <c r="G5747" s="2"/>
      <c r="H5747" s="2"/>
    </row>
    <row r="5748" spans="2:8">
      <c r="B5748" s="2" t="s">
        <v>6196</v>
      </c>
      <c r="C5748" s="2">
        <v>20</v>
      </c>
      <c r="D5748" s="2" t="s">
        <v>482</v>
      </c>
      <c r="E5748" s="2"/>
      <c r="F5748" s="2"/>
      <c r="G5748" s="2"/>
      <c r="H5748" s="2"/>
    </row>
    <row r="5749" spans="2:8">
      <c r="B5749" s="2" t="s">
        <v>6197</v>
      </c>
      <c r="C5749" s="2">
        <v>18</v>
      </c>
      <c r="D5749" s="2" t="s">
        <v>482</v>
      </c>
      <c r="E5749" s="2"/>
      <c r="F5749" s="2"/>
      <c r="G5749" s="2"/>
      <c r="H5749" s="2"/>
    </row>
    <row r="5750" spans="2:8">
      <c r="B5750" s="2" t="s">
        <v>6198</v>
      </c>
      <c r="C5750" s="2">
        <v>16</v>
      </c>
      <c r="D5750" s="2" t="s">
        <v>482</v>
      </c>
      <c r="E5750" s="2"/>
      <c r="F5750" s="2"/>
      <c r="G5750" s="2"/>
      <c r="H5750" s="2"/>
    </row>
    <row r="5751" spans="2:8">
      <c r="B5751" s="2" t="s">
        <v>6199</v>
      </c>
      <c r="C5751" s="2">
        <v>13</v>
      </c>
      <c r="D5751" s="2" t="s">
        <v>482</v>
      </c>
      <c r="E5751" s="2"/>
      <c r="F5751" s="2"/>
      <c r="G5751" s="2"/>
      <c r="H5751" s="2"/>
    </row>
    <row r="5752" spans="2:8">
      <c r="B5752" s="2" t="s">
        <v>6200</v>
      </c>
      <c r="C5752" s="2">
        <v>26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26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29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28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25</v>
      </c>
      <c r="D5759" s="2" t="s">
        <v>482</v>
      </c>
      <c r="E5759" s="2"/>
      <c r="F5759" s="2"/>
      <c r="G5759" s="2"/>
      <c r="H5759" s="2"/>
    </row>
    <row r="5760" spans="2:8">
      <c r="B5760" s="2" t="s">
        <v>6208</v>
      </c>
      <c r="C5760" s="2">
        <v>25</v>
      </c>
      <c r="D5760" s="2" t="s">
        <v>482</v>
      </c>
      <c r="E5760" s="2"/>
      <c r="F5760" s="2"/>
      <c r="G5760" s="2"/>
      <c r="H5760" s="2"/>
    </row>
    <row r="5761" spans="2:8">
      <c r="B5761" s="2" t="s">
        <v>6209</v>
      </c>
      <c r="C5761" s="2">
        <v>25</v>
      </c>
      <c r="D5761" s="2" t="s">
        <v>482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482</v>
      </c>
      <c r="E5762" s="2"/>
      <c r="F5762" s="2"/>
      <c r="G5762" s="2"/>
      <c r="H5762" s="2"/>
    </row>
    <row r="5763" spans="2:8">
      <c r="B5763" s="2" t="s">
        <v>6211</v>
      </c>
      <c r="C5763" s="2">
        <v>22</v>
      </c>
      <c r="D5763" s="2" t="s">
        <v>482</v>
      </c>
      <c r="E5763" s="2"/>
      <c r="F5763" s="2"/>
      <c r="G5763" s="2"/>
      <c r="H5763" s="2"/>
    </row>
    <row r="5764" spans="2:8">
      <c r="B5764" s="2" t="s">
        <v>6212</v>
      </c>
      <c r="C5764" s="2">
        <v>11</v>
      </c>
      <c r="D5764" s="2" t="s">
        <v>482</v>
      </c>
      <c r="E5764" s="2"/>
      <c r="F5764" s="2"/>
      <c r="G5764" s="2"/>
      <c r="H5764" s="2"/>
    </row>
    <row r="5765" spans="2:8">
      <c r="B5765" s="2" t="s">
        <v>6213</v>
      </c>
      <c r="C5765" s="2">
        <v>9</v>
      </c>
      <c r="D5765" s="2" t="s">
        <v>482</v>
      </c>
      <c r="E5765" s="2"/>
      <c r="F5765" s="2"/>
      <c r="G5765" s="2"/>
      <c r="H5765" s="2"/>
    </row>
    <row r="5766" spans="2:8">
      <c r="B5766" s="2" t="s">
        <v>6214</v>
      </c>
      <c r="C5766" s="2">
        <v>9</v>
      </c>
      <c r="D5766" s="2" t="s">
        <v>482</v>
      </c>
      <c r="E5766" s="2"/>
      <c r="F5766" s="2"/>
      <c r="G5766" s="2"/>
      <c r="H5766" s="2"/>
    </row>
    <row r="5767" spans="2:8">
      <c r="B5767" s="2" t="s">
        <v>6215</v>
      </c>
      <c r="C5767" s="2">
        <v>5</v>
      </c>
      <c r="D5767" s="2" t="s">
        <v>482</v>
      </c>
      <c r="E5767" s="2"/>
      <c r="F5767" s="2"/>
      <c r="G5767" s="2"/>
      <c r="H5767" s="2"/>
    </row>
    <row r="5768" spans="2:8">
      <c r="B5768" s="2" t="s">
        <v>6216</v>
      </c>
      <c r="C5768" s="2">
        <v>8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16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14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8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11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10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11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19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22</v>
      </c>
      <c r="D5776" s="2" t="s">
        <v>482</v>
      </c>
      <c r="E5776" s="2"/>
      <c r="F5776" s="2"/>
      <c r="G5776" s="2"/>
      <c r="H5776" s="2"/>
    </row>
    <row r="5777" spans="2:8">
      <c r="B5777" s="2" t="s">
        <v>6225</v>
      </c>
      <c r="C5777" s="2">
        <v>25</v>
      </c>
      <c r="D5777" s="2" t="s">
        <v>482</v>
      </c>
      <c r="E5777" s="2"/>
      <c r="F5777" s="2"/>
      <c r="G5777" s="2"/>
      <c r="H5777" s="2"/>
    </row>
    <row r="5778" spans="2:8">
      <c r="B5778" s="2" t="s">
        <v>6226</v>
      </c>
      <c r="C5778" s="2">
        <v>24</v>
      </c>
      <c r="D5778" s="2" t="s">
        <v>482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482</v>
      </c>
      <c r="E5779" s="2"/>
      <c r="F5779" s="2"/>
      <c r="G5779" s="2"/>
      <c r="H5779" s="2"/>
    </row>
    <row r="5780" spans="2:8">
      <c r="B5780" s="2" t="s">
        <v>6228</v>
      </c>
      <c r="C5780" s="2">
        <v>22</v>
      </c>
      <c r="D5780" s="2" t="s">
        <v>482</v>
      </c>
      <c r="E5780" s="2"/>
      <c r="F5780" s="2"/>
      <c r="G5780" s="2"/>
      <c r="H5780" s="2"/>
    </row>
    <row r="5781" spans="2:8">
      <c r="B5781" s="2" t="s">
        <v>6229</v>
      </c>
      <c r="C5781" s="2">
        <v>23</v>
      </c>
      <c r="D5781" s="2" t="s">
        <v>482</v>
      </c>
      <c r="E5781" s="2"/>
      <c r="F5781" s="2"/>
      <c r="G5781" s="2"/>
      <c r="H5781" s="2"/>
    </row>
    <row r="5782" spans="2:8">
      <c r="B5782" s="2" t="s">
        <v>6230</v>
      </c>
      <c r="C5782" s="2">
        <v>23</v>
      </c>
      <c r="D5782" s="2" t="s">
        <v>482</v>
      </c>
      <c r="E5782" s="2"/>
      <c r="F5782" s="2"/>
      <c r="G5782" s="2"/>
      <c r="H5782" s="2"/>
    </row>
    <row r="5783" spans="2:8">
      <c r="B5783" s="2" t="s">
        <v>6231</v>
      </c>
      <c r="C5783" s="2">
        <v>23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20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21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22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34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38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39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37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36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482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482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482</v>
      </c>
      <c r="E5794" s="2"/>
      <c r="F5794" s="2"/>
      <c r="G5794" s="2"/>
      <c r="H5794" s="2"/>
    </row>
    <row r="5795" spans="2:8">
      <c r="B5795" s="2" t="s">
        <v>6243</v>
      </c>
      <c r="C5795" s="2">
        <v>21</v>
      </c>
      <c r="D5795" s="2" t="s">
        <v>482</v>
      </c>
      <c r="E5795" s="2"/>
      <c r="F5795" s="2"/>
      <c r="G5795" s="2"/>
      <c r="H5795" s="2"/>
    </row>
    <row r="5796" spans="2:8">
      <c r="B5796" s="2" t="s">
        <v>6244</v>
      </c>
      <c r="C5796" s="2">
        <v>16</v>
      </c>
      <c r="D5796" s="2" t="s">
        <v>482</v>
      </c>
      <c r="E5796" s="2"/>
      <c r="F5796" s="2"/>
      <c r="G5796" s="2"/>
      <c r="H5796" s="2"/>
    </row>
    <row r="5797" spans="2:8">
      <c r="B5797" s="2" t="s">
        <v>6245</v>
      </c>
      <c r="C5797" s="2">
        <v>17</v>
      </c>
      <c r="D5797" s="2" t="s">
        <v>482</v>
      </c>
      <c r="E5797" s="2"/>
      <c r="F5797" s="2"/>
      <c r="G5797" s="2"/>
      <c r="H5797" s="2"/>
    </row>
    <row r="5798" spans="2:8">
      <c r="B5798" s="2" t="s">
        <v>6246</v>
      </c>
      <c r="C5798" s="2">
        <v>21</v>
      </c>
      <c r="D5798" s="2" t="s">
        <v>482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482</v>
      </c>
      <c r="E5799" s="2"/>
      <c r="F5799" s="2"/>
      <c r="G5799" s="2"/>
      <c r="H5799" s="2"/>
    </row>
    <row r="5800" spans="2:8">
      <c r="B5800" s="2" t="s">
        <v>6248</v>
      </c>
      <c r="C5800" s="2">
        <v>23</v>
      </c>
      <c r="D5800" s="2" t="s">
        <v>482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482</v>
      </c>
      <c r="E5801" s="2"/>
      <c r="F5801" s="2"/>
      <c r="G5801" s="2"/>
      <c r="H5801" s="2"/>
    </row>
    <row r="5802" spans="2:8">
      <c r="B5802" s="2" t="s">
        <v>6250</v>
      </c>
      <c r="C5802" s="2">
        <v>23</v>
      </c>
      <c r="D5802" s="2" t="s">
        <v>482</v>
      </c>
      <c r="E5802" s="2"/>
      <c r="F5802" s="2"/>
      <c r="G5802" s="2"/>
      <c r="H5802" s="2"/>
    </row>
    <row r="5803" spans="2:8">
      <c r="B5803" s="2" t="s">
        <v>6251</v>
      </c>
      <c r="C5803" s="2">
        <v>22</v>
      </c>
      <c r="D5803" s="2" t="s">
        <v>482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31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31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12</v>
      </c>
      <c r="D5809" s="2" t="s">
        <v>482</v>
      </c>
      <c r="E5809" s="2"/>
      <c r="F5809" s="2"/>
      <c r="G5809" s="2"/>
      <c r="H5809" s="2"/>
    </row>
    <row r="5810" spans="2:8">
      <c r="B5810" s="2" t="s">
        <v>6258</v>
      </c>
      <c r="C5810" s="2">
        <v>25</v>
      </c>
      <c r="D5810" s="2" t="s">
        <v>482</v>
      </c>
      <c r="E5810" s="2"/>
      <c r="F5810" s="2"/>
      <c r="G5810" s="2"/>
      <c r="H5810" s="2"/>
    </row>
    <row r="5811" spans="2:8">
      <c r="B5811" s="2" t="s">
        <v>6259</v>
      </c>
      <c r="C5811" s="2">
        <v>25</v>
      </c>
      <c r="D5811" s="2" t="s">
        <v>482</v>
      </c>
      <c r="E5811" s="2"/>
      <c r="F5811" s="2"/>
      <c r="G5811" s="2"/>
      <c r="H5811" s="2"/>
    </row>
    <row r="5812" spans="2:8">
      <c r="B5812" s="2" t="s">
        <v>6260</v>
      </c>
      <c r="C5812" s="2">
        <v>24</v>
      </c>
      <c r="D5812" s="2" t="s">
        <v>482</v>
      </c>
      <c r="E5812" s="2"/>
      <c r="F5812" s="2"/>
      <c r="G5812" s="2"/>
      <c r="H5812" s="2"/>
    </row>
    <row r="5813" spans="2:8">
      <c r="B5813" s="2" t="s">
        <v>6261</v>
      </c>
      <c r="C5813" s="2">
        <v>22</v>
      </c>
      <c r="D5813" s="2" t="s">
        <v>482</v>
      </c>
      <c r="E5813" s="2"/>
      <c r="F5813" s="2"/>
      <c r="G5813" s="2"/>
      <c r="H5813" s="2"/>
    </row>
    <row r="5814" spans="2:8">
      <c r="B5814" s="2" t="s">
        <v>6262</v>
      </c>
      <c r="C5814" s="2">
        <v>20</v>
      </c>
      <c r="D5814" s="2" t="s">
        <v>482</v>
      </c>
      <c r="E5814" s="2"/>
      <c r="F5814" s="2"/>
      <c r="G5814" s="2"/>
      <c r="H5814" s="2"/>
    </row>
    <row r="5815" spans="2:8">
      <c r="B5815" s="2" t="s">
        <v>6263</v>
      </c>
      <c r="C5815" s="2">
        <v>19</v>
      </c>
      <c r="D5815" s="2" t="s">
        <v>482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482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482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482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482</v>
      </c>
      <c r="E5819" s="2"/>
      <c r="F5819" s="2"/>
      <c r="G5819" s="2"/>
      <c r="H5819" s="2"/>
    </row>
    <row r="5820" spans="2:8">
      <c r="B5820" s="2" t="s">
        <v>6268</v>
      </c>
      <c r="C5820" s="2">
        <v>27</v>
      </c>
      <c r="D5820" s="2" t="s">
        <v>482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482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482</v>
      </c>
      <c r="E5822" s="2"/>
      <c r="F5822" s="2"/>
      <c r="G5822" s="2"/>
      <c r="H5822" s="2"/>
    </row>
    <row r="5823" spans="2:8">
      <c r="B5823" s="2" t="s">
        <v>6271</v>
      </c>
      <c r="C5823" s="2">
        <v>25</v>
      </c>
      <c r="D5823" s="2" t="s">
        <v>482</v>
      </c>
      <c r="E5823" s="2"/>
      <c r="F5823" s="2"/>
      <c r="G5823" s="2"/>
      <c r="H5823" s="2"/>
    </row>
    <row r="5824" spans="2:8">
      <c r="B5824" s="2" t="s">
        <v>6272</v>
      </c>
      <c r="C5824" s="2">
        <v>24</v>
      </c>
      <c r="D5824" s="2" t="s">
        <v>482</v>
      </c>
      <c r="E5824" s="2"/>
      <c r="F5824" s="2"/>
      <c r="G5824" s="2"/>
      <c r="H5824" s="2"/>
    </row>
    <row r="5825" spans="2:8">
      <c r="B5825" s="2" t="s">
        <v>6273</v>
      </c>
      <c r="C5825" s="2">
        <v>26</v>
      </c>
      <c r="D5825" s="2" t="s">
        <v>482</v>
      </c>
      <c r="E5825" s="2"/>
      <c r="F5825" s="2"/>
      <c r="G5825" s="2"/>
      <c r="H5825" s="2"/>
    </row>
    <row r="5826" spans="2:8">
      <c r="B5826" s="2" t="s">
        <v>6274</v>
      </c>
      <c r="C5826" s="2">
        <v>10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482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482</v>
      </c>
      <c r="E5828" s="2"/>
      <c r="F5828" s="2"/>
      <c r="G5828" s="2"/>
      <c r="H5828" s="2"/>
    </row>
    <row r="5829" spans="2:8">
      <c r="B5829" s="2" t="s">
        <v>6277</v>
      </c>
      <c r="C5829" s="2">
        <v>31</v>
      </c>
      <c r="D5829" s="2" t="s">
        <v>482</v>
      </c>
      <c r="E5829" s="2"/>
      <c r="F5829" s="2"/>
      <c r="G5829" s="2"/>
      <c r="H5829" s="2"/>
    </row>
    <row r="5830" spans="2:8">
      <c r="B5830" s="2" t="s">
        <v>6278</v>
      </c>
      <c r="C5830" s="2">
        <v>30</v>
      </c>
      <c r="D5830" s="2" t="s">
        <v>482</v>
      </c>
      <c r="E5830" s="2"/>
      <c r="F5830" s="2"/>
      <c r="G5830" s="2"/>
      <c r="H5830" s="2"/>
    </row>
    <row r="5831" spans="2:8">
      <c r="B5831" s="2" t="s">
        <v>6279</v>
      </c>
      <c r="C5831" s="2">
        <v>29</v>
      </c>
      <c r="D5831" s="2" t="s">
        <v>482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482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482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482</v>
      </c>
      <c r="E5834" s="2"/>
      <c r="F5834" s="2"/>
      <c r="G5834" s="2"/>
      <c r="H5834" s="2"/>
    </row>
    <row r="5835" spans="2:8">
      <c r="B5835" s="2" t="s">
        <v>6283</v>
      </c>
      <c r="C5835" s="2">
        <v>25</v>
      </c>
      <c r="D5835" s="2" t="s">
        <v>482</v>
      </c>
      <c r="E5835" s="2"/>
      <c r="F5835" s="2"/>
      <c r="G5835" s="2"/>
      <c r="H5835" s="2"/>
    </row>
    <row r="5836" spans="2:8">
      <c r="B5836" s="2" t="s">
        <v>6284</v>
      </c>
      <c r="C5836" s="2">
        <v>27</v>
      </c>
      <c r="D5836" s="2" t="s">
        <v>482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482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482</v>
      </c>
      <c r="E5838" s="2"/>
      <c r="F5838" s="2"/>
      <c r="G5838" s="2"/>
      <c r="H5838" s="2"/>
    </row>
    <row r="5839" spans="2:8">
      <c r="B5839" s="2" t="s">
        <v>6287</v>
      </c>
      <c r="C5839" s="2">
        <v>23</v>
      </c>
      <c r="D5839" s="2" t="s">
        <v>482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482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482</v>
      </c>
      <c r="E5841" s="2"/>
      <c r="F5841" s="2"/>
      <c r="G5841" s="2"/>
      <c r="H5841" s="2"/>
    </row>
    <row r="5842" spans="2:8">
      <c r="B5842" s="2" t="s">
        <v>6290</v>
      </c>
      <c r="C5842" s="2">
        <v>26</v>
      </c>
      <c r="D5842" s="2" t="s">
        <v>482</v>
      </c>
      <c r="E5842" s="2"/>
      <c r="F5842" s="2"/>
      <c r="G5842" s="2"/>
      <c r="H5842" s="2"/>
    </row>
    <row r="5843" spans="2:8">
      <c r="B5843" s="2" t="s">
        <v>6291</v>
      </c>
      <c r="C5843" s="2">
        <v>26</v>
      </c>
      <c r="D5843" s="2" t="s">
        <v>482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482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482</v>
      </c>
      <c r="E5845" s="2"/>
      <c r="F5845" s="2"/>
      <c r="G5845" s="2"/>
      <c r="H5845" s="2"/>
    </row>
    <row r="5846" spans="2:8">
      <c r="B5846" s="2" t="s">
        <v>6294</v>
      </c>
      <c r="C5846" s="2">
        <v>10</v>
      </c>
      <c r="D5846" s="2" t="s">
        <v>482</v>
      </c>
      <c r="E5846" s="2"/>
      <c r="F5846" s="2"/>
      <c r="G5846" s="2"/>
      <c r="H5846" s="2"/>
    </row>
    <row r="5847" spans="2:8">
      <c r="B5847" s="2" t="s">
        <v>6295</v>
      </c>
      <c r="C5847" s="2">
        <v>24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29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13</v>
      </c>
      <c r="D5852" s="2" t="s">
        <v>482</v>
      </c>
      <c r="E5852" s="2"/>
      <c r="F5852" s="2"/>
      <c r="G5852" s="2"/>
      <c r="H5852" s="2"/>
    </row>
    <row r="5853" spans="2:8">
      <c r="B5853" s="2" t="s">
        <v>6301</v>
      </c>
      <c r="C5853" s="2">
        <v>23</v>
      </c>
      <c r="D5853" s="2" t="s">
        <v>482</v>
      </c>
      <c r="E5853" s="2"/>
      <c r="F5853" s="2"/>
      <c r="G5853" s="2"/>
      <c r="H5853" s="2"/>
    </row>
    <row r="5854" spans="2:8">
      <c r="B5854" s="2" t="s">
        <v>6302</v>
      </c>
      <c r="C5854" s="2">
        <v>23</v>
      </c>
      <c r="D5854" s="2" t="s">
        <v>482</v>
      </c>
      <c r="E5854" s="2"/>
      <c r="F5854" s="2"/>
      <c r="G5854" s="2"/>
      <c r="H5854" s="2"/>
    </row>
    <row r="5855" spans="2:8">
      <c r="B5855" s="2" t="s">
        <v>6303</v>
      </c>
      <c r="C5855" s="2">
        <v>23</v>
      </c>
      <c r="D5855" s="2" t="s">
        <v>482</v>
      </c>
      <c r="E5855" s="2"/>
      <c r="F5855" s="2"/>
      <c r="G5855" s="2"/>
      <c r="H5855" s="2"/>
    </row>
    <row r="5856" spans="2:8">
      <c r="B5856" s="2" t="s">
        <v>6304</v>
      </c>
      <c r="C5856" s="2">
        <v>24</v>
      </c>
      <c r="D5856" s="2" t="s">
        <v>482</v>
      </c>
      <c r="E5856" s="2"/>
      <c r="F5856" s="2"/>
      <c r="G5856" s="2"/>
      <c r="H5856" s="2"/>
    </row>
    <row r="5857" spans="2:8">
      <c r="B5857" s="2" t="s">
        <v>6305</v>
      </c>
      <c r="C5857" s="2">
        <v>23</v>
      </c>
      <c r="D5857" s="2" t="s">
        <v>482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482</v>
      </c>
      <c r="E5858" s="2"/>
      <c r="F5858" s="2"/>
      <c r="G5858" s="2"/>
      <c r="H5858" s="2"/>
    </row>
    <row r="5859" spans="2:8">
      <c r="B5859" s="2" t="s">
        <v>6307</v>
      </c>
      <c r="C5859" s="2">
        <v>14</v>
      </c>
      <c r="D5859" s="2" t="s">
        <v>482</v>
      </c>
      <c r="E5859" s="2"/>
      <c r="F5859" s="2"/>
      <c r="G5859" s="2"/>
      <c r="H5859" s="2"/>
    </row>
    <row r="5860" spans="2:8">
      <c r="B5860" s="2" t="s">
        <v>6308</v>
      </c>
      <c r="C5860" s="2">
        <v>14</v>
      </c>
      <c r="D5860" s="2" t="s">
        <v>482</v>
      </c>
      <c r="E5860" s="2"/>
      <c r="F5860" s="2"/>
      <c r="G5860" s="2"/>
      <c r="H5860" s="2"/>
    </row>
    <row r="5861" spans="2:8">
      <c r="B5861" s="2" t="s">
        <v>6309</v>
      </c>
      <c r="C5861" s="2">
        <v>13</v>
      </c>
      <c r="D5861" s="2" t="s">
        <v>482</v>
      </c>
      <c r="E5861" s="2"/>
      <c r="F5861" s="2"/>
      <c r="G5861" s="2"/>
      <c r="H5861" s="2"/>
    </row>
    <row r="5862" spans="2:8">
      <c r="B5862" s="2" t="s">
        <v>6310</v>
      </c>
      <c r="C5862" s="2">
        <v>9</v>
      </c>
      <c r="D5862" s="2" t="s">
        <v>482</v>
      </c>
      <c r="E5862" s="2"/>
      <c r="F5862" s="2"/>
      <c r="G5862" s="2"/>
      <c r="H5862" s="2"/>
    </row>
    <row r="5863" spans="2:8">
      <c r="B5863" s="2" t="s">
        <v>6311</v>
      </c>
      <c r="C5863" s="2">
        <v>11</v>
      </c>
      <c r="D5863" s="2" t="s">
        <v>482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482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482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482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482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482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482</v>
      </c>
      <c r="E5869" s="2"/>
      <c r="F5869" s="2"/>
      <c r="G5869" s="2"/>
      <c r="H5869" s="2"/>
    </row>
    <row r="5870" spans="2:8">
      <c r="B5870" s="2" t="s">
        <v>6318</v>
      </c>
      <c r="C5870" s="2">
        <v>19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19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20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20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21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21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20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20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12</v>
      </c>
      <c r="D5878" s="2" t="s">
        <v>482</v>
      </c>
      <c r="E5878" s="2"/>
      <c r="F5878" s="2"/>
      <c r="G5878" s="2"/>
      <c r="H5878" s="2"/>
    </row>
    <row r="5879" spans="2:8">
      <c r="B5879" s="2" t="s">
        <v>6327</v>
      </c>
      <c r="C5879" s="2">
        <v>17</v>
      </c>
      <c r="D5879" s="2" t="s">
        <v>482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29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24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15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15</v>
      </c>
      <c r="D5886" s="2" t="s">
        <v>482</v>
      </c>
      <c r="E5886" s="2"/>
      <c r="F5886" s="2"/>
      <c r="G5886" s="2"/>
      <c r="H5886" s="2"/>
    </row>
    <row r="5887" spans="2:8">
      <c r="B5887" s="2" t="s">
        <v>6335</v>
      </c>
      <c r="C5887" s="2">
        <v>21</v>
      </c>
      <c r="D5887" s="2" t="s">
        <v>482</v>
      </c>
      <c r="E5887" s="2"/>
      <c r="F5887" s="2"/>
      <c r="G5887" s="2"/>
      <c r="H5887" s="2"/>
    </row>
    <row r="5888" spans="2:8">
      <c r="B5888" s="2" t="s">
        <v>6336</v>
      </c>
      <c r="C5888" s="2">
        <v>22</v>
      </c>
      <c r="D5888" s="2" t="s">
        <v>482</v>
      </c>
      <c r="E5888" s="2"/>
      <c r="F5888" s="2"/>
      <c r="G5888" s="2"/>
      <c r="H5888" s="2"/>
    </row>
    <row r="5889" spans="2:8">
      <c r="B5889" s="2" t="s">
        <v>6337</v>
      </c>
      <c r="C5889" s="2">
        <v>22</v>
      </c>
      <c r="D5889" s="2" t="s">
        <v>482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482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482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482</v>
      </c>
      <c r="E5892" s="2"/>
      <c r="F5892" s="2"/>
      <c r="G5892" s="2"/>
      <c r="H5892" s="2"/>
    </row>
    <row r="5893" spans="2:8">
      <c r="B5893" s="2" t="s">
        <v>6341</v>
      </c>
      <c r="C5893" s="2">
        <v>36</v>
      </c>
      <c r="D5893" s="2" t="s">
        <v>482</v>
      </c>
      <c r="E5893" s="2"/>
      <c r="F5893" s="2"/>
      <c r="G5893" s="2"/>
      <c r="H5893" s="2"/>
    </row>
    <row r="5894" spans="2:8">
      <c r="B5894" s="2" t="s">
        <v>6342</v>
      </c>
      <c r="C5894" s="2">
        <v>35</v>
      </c>
      <c r="D5894" s="2" t="s">
        <v>482</v>
      </c>
      <c r="E5894" s="2"/>
      <c r="F5894" s="2"/>
      <c r="G5894" s="2"/>
      <c r="H5894" s="2"/>
    </row>
    <row r="5895" spans="2:8">
      <c r="B5895" s="2" t="s">
        <v>6343</v>
      </c>
      <c r="C5895" s="2">
        <v>21</v>
      </c>
      <c r="D5895" s="2" t="s">
        <v>482</v>
      </c>
      <c r="E5895" s="2"/>
      <c r="F5895" s="2"/>
      <c r="G5895" s="2"/>
      <c r="H5895" s="2"/>
    </row>
    <row r="5896" spans="2:8">
      <c r="B5896" s="2" t="s">
        <v>6344</v>
      </c>
      <c r="C5896" s="2">
        <v>23</v>
      </c>
      <c r="D5896" s="2" t="s">
        <v>482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482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482</v>
      </c>
      <c r="E5898" s="2"/>
      <c r="F5898" s="2"/>
      <c r="G5898" s="2"/>
      <c r="H5898" s="2"/>
    </row>
    <row r="5899" spans="2:8">
      <c r="B5899" s="2" t="s">
        <v>6347</v>
      </c>
      <c r="C5899" s="2">
        <v>25</v>
      </c>
      <c r="D5899" s="2" t="s">
        <v>482</v>
      </c>
      <c r="E5899" s="2"/>
      <c r="F5899" s="2"/>
      <c r="G5899" s="2"/>
      <c r="H5899" s="2"/>
    </row>
    <row r="5900" spans="2:8">
      <c r="B5900" s="2" t="s">
        <v>6348</v>
      </c>
      <c r="C5900" s="2">
        <v>25</v>
      </c>
      <c r="D5900" s="2" t="s">
        <v>482</v>
      </c>
      <c r="E5900" s="2"/>
      <c r="F5900" s="2"/>
      <c r="G5900" s="2"/>
      <c r="H5900" s="2"/>
    </row>
    <row r="5901" spans="2:8">
      <c r="B5901" s="2" t="s">
        <v>6349</v>
      </c>
      <c r="C5901" s="2">
        <v>26</v>
      </c>
      <c r="D5901" s="2" t="s">
        <v>482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482</v>
      </c>
      <c r="E5902" s="2"/>
      <c r="F5902" s="2"/>
      <c r="G5902" s="2"/>
      <c r="H5902" s="2"/>
    </row>
    <row r="5903" spans="2:8">
      <c r="B5903" s="2" t="s">
        <v>6351</v>
      </c>
      <c r="C5903" s="2">
        <v>26</v>
      </c>
      <c r="D5903" s="2" t="s">
        <v>482</v>
      </c>
      <c r="E5903" s="2"/>
      <c r="F5903" s="2"/>
      <c r="G5903" s="2"/>
      <c r="H5903" s="2"/>
    </row>
    <row r="5904" spans="2:8">
      <c r="B5904" s="2" t="s">
        <v>6352</v>
      </c>
      <c r="C5904" s="2">
        <v>26</v>
      </c>
      <c r="D5904" s="2" t="s">
        <v>482</v>
      </c>
      <c r="E5904" s="2"/>
      <c r="F5904" s="2"/>
      <c r="G5904" s="2"/>
      <c r="H5904" s="2"/>
    </row>
    <row r="5905" spans="2:8">
      <c r="B5905" s="2" t="s">
        <v>6353</v>
      </c>
      <c r="C5905" s="2">
        <v>23</v>
      </c>
      <c r="D5905" s="2" t="s">
        <v>482</v>
      </c>
      <c r="E5905" s="2"/>
      <c r="F5905" s="2"/>
      <c r="G5905" s="2"/>
      <c r="H5905" s="2"/>
    </row>
    <row r="5906" spans="2:8">
      <c r="B5906" s="2" t="s">
        <v>6354</v>
      </c>
      <c r="C5906" s="2">
        <v>18</v>
      </c>
      <c r="D5906" s="2" t="s">
        <v>482</v>
      </c>
      <c r="E5906" s="2"/>
      <c r="F5906" s="2"/>
      <c r="G5906" s="2"/>
      <c r="H5906" s="2"/>
    </row>
    <row r="5907" spans="2:8">
      <c r="B5907" s="2" t="s">
        <v>6355</v>
      </c>
      <c r="C5907" s="2">
        <v>25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26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27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25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30</v>
      </c>
      <c r="D5914" s="2" t="s">
        <v>482</v>
      </c>
      <c r="E5914" s="2"/>
      <c r="F5914" s="2"/>
      <c r="G5914" s="2"/>
      <c r="H5914" s="2"/>
    </row>
    <row r="5915" spans="2:8">
      <c r="B5915" s="2" t="s">
        <v>6363</v>
      </c>
      <c r="C5915" s="2">
        <v>30</v>
      </c>
      <c r="D5915" s="2" t="s">
        <v>482</v>
      </c>
      <c r="E5915" s="2"/>
      <c r="F5915" s="2"/>
      <c r="G5915" s="2"/>
      <c r="H5915" s="2"/>
    </row>
    <row r="5916" spans="2:8">
      <c r="B5916" s="2" t="s">
        <v>6364</v>
      </c>
      <c r="C5916" s="2">
        <v>32</v>
      </c>
      <c r="D5916" s="2" t="s">
        <v>482</v>
      </c>
      <c r="E5916" s="2"/>
      <c r="F5916" s="2"/>
      <c r="G5916" s="2"/>
      <c r="H5916" s="2"/>
    </row>
    <row r="5917" spans="2:8">
      <c r="B5917" s="2" t="s">
        <v>6365</v>
      </c>
      <c r="C5917" s="2">
        <v>32</v>
      </c>
      <c r="D5917" s="2" t="s">
        <v>482</v>
      </c>
      <c r="E5917" s="2"/>
      <c r="F5917" s="2"/>
      <c r="G5917" s="2"/>
      <c r="H5917" s="2"/>
    </row>
    <row r="5918" spans="2:8">
      <c r="B5918" s="2" t="s">
        <v>6366</v>
      </c>
      <c r="C5918" s="2">
        <v>30</v>
      </c>
      <c r="D5918" s="2" t="s">
        <v>482</v>
      </c>
      <c r="E5918" s="2"/>
      <c r="F5918" s="2"/>
      <c r="G5918" s="2"/>
      <c r="H5918" s="2"/>
    </row>
    <row r="5919" spans="2:8">
      <c r="B5919" s="2" t="s">
        <v>6367</v>
      </c>
      <c r="C5919" s="2">
        <v>23</v>
      </c>
      <c r="D5919" s="2" t="s">
        <v>482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482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482</v>
      </c>
      <c r="E5921" s="2"/>
      <c r="F5921" s="2"/>
      <c r="G5921" s="2"/>
      <c r="H5921" s="2"/>
    </row>
    <row r="5922" spans="2:8">
      <c r="B5922" s="2" t="s">
        <v>6370</v>
      </c>
      <c r="C5922" s="2">
        <v>24</v>
      </c>
      <c r="D5922" s="2" t="s">
        <v>482</v>
      </c>
      <c r="E5922" s="2"/>
      <c r="F5922" s="2"/>
      <c r="G5922" s="2"/>
      <c r="H5922" s="2"/>
    </row>
    <row r="5923" spans="2:8">
      <c r="B5923" s="2" t="s">
        <v>6371</v>
      </c>
      <c r="C5923" s="2">
        <v>19</v>
      </c>
      <c r="D5923" s="2" t="s">
        <v>482</v>
      </c>
      <c r="E5923" s="2"/>
      <c r="F5923" s="2"/>
      <c r="G5923" s="2"/>
      <c r="H5923" s="2"/>
    </row>
    <row r="5924" spans="2:8">
      <c r="B5924" s="2" t="s">
        <v>6372</v>
      </c>
      <c r="C5924" s="2">
        <v>16</v>
      </c>
      <c r="D5924" s="2" t="s">
        <v>482</v>
      </c>
      <c r="E5924" s="2"/>
      <c r="F5924" s="2"/>
      <c r="G5924" s="2"/>
      <c r="H5924" s="2"/>
    </row>
    <row r="5925" spans="2:8">
      <c r="B5925" s="2" t="s">
        <v>6373</v>
      </c>
      <c r="C5925" s="2">
        <v>16</v>
      </c>
      <c r="D5925" s="2" t="s">
        <v>482</v>
      </c>
      <c r="E5925" s="2"/>
      <c r="F5925" s="2"/>
      <c r="G5925" s="2"/>
      <c r="H5925" s="2"/>
    </row>
    <row r="5926" spans="2:8">
      <c r="B5926" s="2" t="s">
        <v>6374</v>
      </c>
      <c r="C5926" s="2">
        <v>13</v>
      </c>
      <c r="D5926" s="2" t="s">
        <v>482</v>
      </c>
      <c r="E5926" s="2"/>
      <c r="F5926" s="2"/>
      <c r="G5926" s="2"/>
      <c r="H5926" s="2"/>
    </row>
    <row r="5927" spans="2:8">
      <c r="B5927" s="2" t="s">
        <v>6375</v>
      </c>
      <c r="C5927" s="2">
        <v>19</v>
      </c>
      <c r="D5927" s="2" t="s">
        <v>482</v>
      </c>
      <c r="E5927" s="2"/>
      <c r="F5927" s="2"/>
      <c r="G5927" s="2"/>
      <c r="H5927" s="2"/>
    </row>
    <row r="5928" spans="2:8">
      <c r="B5928" s="2" t="s">
        <v>6376</v>
      </c>
      <c r="C5928" s="2">
        <v>18</v>
      </c>
      <c r="D5928" s="2" t="s">
        <v>482</v>
      </c>
      <c r="E5928" s="2"/>
      <c r="F5928" s="2"/>
      <c r="G5928" s="2"/>
      <c r="H5928" s="2"/>
    </row>
    <row r="5929" spans="2:8">
      <c r="B5929" s="2" t="s">
        <v>6377</v>
      </c>
      <c r="C5929" s="2">
        <v>20</v>
      </c>
      <c r="D5929" s="2" t="s">
        <v>482</v>
      </c>
      <c r="E5929" s="2"/>
      <c r="F5929" s="2"/>
      <c r="G5929" s="2"/>
      <c r="H5929" s="2"/>
    </row>
    <row r="5930" spans="2:8">
      <c r="B5930" s="2" t="s">
        <v>6378</v>
      </c>
      <c r="C5930" s="2">
        <v>34</v>
      </c>
      <c r="D5930" s="2" t="s">
        <v>482</v>
      </c>
      <c r="E5930" s="2"/>
      <c r="F5930" s="2"/>
      <c r="G5930" s="2"/>
      <c r="H5930" s="2"/>
    </row>
    <row r="5931" spans="2:8">
      <c r="B5931" s="2" t="s">
        <v>6379</v>
      </c>
      <c r="C5931" s="2">
        <v>35</v>
      </c>
      <c r="D5931" s="2" t="s">
        <v>482</v>
      </c>
      <c r="E5931" s="2"/>
      <c r="F5931" s="2"/>
      <c r="G5931" s="2"/>
      <c r="H5931" s="2"/>
    </row>
    <row r="5932" spans="2:8">
      <c r="B5932" s="2" t="s">
        <v>6380</v>
      </c>
      <c r="C5932" s="2">
        <v>34</v>
      </c>
      <c r="D5932" s="2" t="s">
        <v>482</v>
      </c>
      <c r="E5932" s="2"/>
      <c r="F5932" s="2"/>
      <c r="G5932" s="2"/>
      <c r="H5932" s="2"/>
    </row>
    <row r="5933" spans="2:8">
      <c r="B5933" s="2" t="s">
        <v>6381</v>
      </c>
      <c r="C5933" s="2">
        <v>32</v>
      </c>
      <c r="D5933" s="2" t="s">
        <v>482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482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482</v>
      </c>
      <c r="E5935" s="2"/>
      <c r="F5935" s="2"/>
      <c r="G5935" s="2"/>
      <c r="H5935" s="2"/>
    </row>
    <row r="5936" spans="2:8">
      <c r="B5936" s="2" t="s">
        <v>6384</v>
      </c>
      <c r="C5936" s="2">
        <v>31</v>
      </c>
      <c r="D5936" s="2" t="s">
        <v>482</v>
      </c>
      <c r="E5936" s="2"/>
      <c r="F5936" s="2"/>
      <c r="G5936" s="2"/>
      <c r="H5936" s="2"/>
    </row>
    <row r="5937" spans="2:8">
      <c r="B5937" s="2" t="s">
        <v>6385</v>
      </c>
      <c r="C5937" s="2">
        <v>29</v>
      </c>
      <c r="D5937" s="2" t="s">
        <v>482</v>
      </c>
      <c r="E5937" s="2"/>
      <c r="F5937" s="2"/>
      <c r="G5937" s="2"/>
      <c r="H5937" s="2"/>
    </row>
    <row r="5938" spans="2:8">
      <c r="B5938" s="2" t="s">
        <v>6386</v>
      </c>
      <c r="C5938" s="2">
        <v>12</v>
      </c>
      <c r="D5938" s="2" t="s">
        <v>482</v>
      </c>
      <c r="E5938" s="2"/>
      <c r="F5938" s="2"/>
      <c r="G5938" s="2"/>
      <c r="H5938" s="2"/>
    </row>
    <row r="5939" spans="2:8">
      <c r="B5939" s="2" t="s">
        <v>6387</v>
      </c>
      <c r="C5939" s="2">
        <v>9</v>
      </c>
      <c r="D5939" s="2" t="s">
        <v>482</v>
      </c>
      <c r="E5939" s="2"/>
      <c r="F5939" s="2"/>
      <c r="G5939" s="2"/>
      <c r="H5939" s="2"/>
    </row>
    <row r="5940" spans="2:8">
      <c r="B5940" s="2" t="s">
        <v>6388</v>
      </c>
      <c r="C5940" s="2">
        <v>16</v>
      </c>
      <c r="D5940" s="2" t="s">
        <v>482</v>
      </c>
      <c r="E5940" s="2"/>
      <c r="F5940" s="2"/>
      <c r="G5940" s="2"/>
      <c r="H5940" s="2"/>
    </row>
    <row r="5941" spans="2:8">
      <c r="B5941" s="2" t="s">
        <v>6389</v>
      </c>
      <c r="C5941" s="2">
        <v>21</v>
      </c>
      <c r="D5941" s="2" t="s">
        <v>482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482</v>
      </c>
      <c r="E5942" s="2"/>
      <c r="F5942" s="2"/>
      <c r="G5942" s="2"/>
      <c r="H5942" s="2"/>
    </row>
    <row r="5943" spans="2:8">
      <c r="B5943" s="2" t="s">
        <v>6391</v>
      </c>
      <c r="C5943" s="2">
        <v>29</v>
      </c>
      <c r="D5943" s="2" t="s">
        <v>482</v>
      </c>
      <c r="E5943" s="2"/>
      <c r="F5943" s="2"/>
      <c r="G5943" s="2"/>
      <c r="H5943" s="2"/>
    </row>
    <row r="5944" spans="2:8">
      <c r="B5944" s="2" t="s">
        <v>6392</v>
      </c>
      <c r="C5944" s="2">
        <v>25</v>
      </c>
      <c r="D5944" s="2" t="s">
        <v>482</v>
      </c>
      <c r="E5944" s="2"/>
      <c r="F5944" s="2"/>
      <c r="G5944" s="2"/>
      <c r="H5944" s="2"/>
    </row>
    <row r="5945" spans="2:8">
      <c r="B5945" s="2" t="s">
        <v>6393</v>
      </c>
      <c r="C5945" s="2">
        <v>11</v>
      </c>
      <c r="D5945" s="2" t="s">
        <v>482</v>
      </c>
      <c r="E5945" s="2"/>
      <c r="F5945" s="2"/>
      <c r="G5945" s="2"/>
      <c r="H5945" s="2"/>
    </row>
    <row r="5946" spans="2:8">
      <c r="B5946" s="2" t="s">
        <v>6394</v>
      </c>
      <c r="C5946" s="2">
        <v>26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25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25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24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31</v>
      </c>
      <c r="D5951" s="2" t="s">
        <v>482</v>
      </c>
      <c r="E5951" s="2"/>
      <c r="F5951" s="2"/>
      <c r="G5951" s="2"/>
      <c r="H5951" s="2"/>
    </row>
    <row r="5952" spans="2:8">
      <c r="B5952" s="2" t="s">
        <v>6400</v>
      </c>
      <c r="C5952" s="2">
        <v>33</v>
      </c>
      <c r="D5952" s="2" t="s">
        <v>482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482</v>
      </c>
      <c r="E5953" s="2"/>
      <c r="F5953" s="2"/>
      <c r="G5953" s="2"/>
      <c r="H5953" s="2"/>
    </row>
    <row r="5954" spans="2:8">
      <c r="B5954" s="2" t="s">
        <v>6402</v>
      </c>
      <c r="C5954" s="2">
        <v>27</v>
      </c>
      <c r="D5954" s="2" t="s">
        <v>482</v>
      </c>
      <c r="E5954" s="2"/>
      <c r="F5954" s="2"/>
      <c r="G5954" s="2"/>
      <c r="H5954" s="2"/>
    </row>
    <row r="5955" spans="2:8">
      <c r="B5955" s="2" t="s">
        <v>6403</v>
      </c>
      <c r="C5955" s="2">
        <v>12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17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16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20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26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28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25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23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23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20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12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482</v>
      </c>
      <c r="E5966" s="2"/>
      <c r="F5966" s="2"/>
      <c r="G5966" s="2"/>
      <c r="H5966" s="2"/>
    </row>
    <row r="5967" spans="2:8">
      <c r="B5967" s="2" t="s">
        <v>6415</v>
      </c>
      <c r="C5967" s="2">
        <v>25</v>
      </c>
      <c r="D5967" s="2" t="s">
        <v>482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482</v>
      </c>
      <c r="E5968" s="2"/>
      <c r="F5968" s="2"/>
      <c r="G5968" s="2"/>
      <c r="H5968" s="2"/>
    </row>
    <row r="5969" spans="2:8">
      <c r="B5969" s="2" t="s">
        <v>6417</v>
      </c>
      <c r="C5969" s="2">
        <v>26</v>
      </c>
      <c r="D5969" s="2" t="s">
        <v>482</v>
      </c>
      <c r="E5969" s="2"/>
      <c r="F5969" s="2"/>
      <c r="G5969" s="2"/>
      <c r="H5969" s="2"/>
    </row>
    <row r="5970" spans="2:8">
      <c r="B5970" s="2" t="s">
        <v>6418</v>
      </c>
      <c r="C5970" s="2">
        <v>26</v>
      </c>
      <c r="D5970" s="2" t="s">
        <v>482</v>
      </c>
      <c r="E5970" s="2"/>
      <c r="F5970" s="2"/>
      <c r="G5970" s="2"/>
      <c r="H5970" s="2"/>
    </row>
    <row r="5971" spans="2:8">
      <c r="B5971" s="2" t="s">
        <v>6419</v>
      </c>
      <c r="C5971" s="2">
        <v>27</v>
      </c>
      <c r="D5971" s="2" t="s">
        <v>482</v>
      </c>
      <c r="E5971" s="2"/>
      <c r="F5971" s="2"/>
      <c r="G5971" s="2"/>
      <c r="H5971" s="2"/>
    </row>
    <row r="5972" spans="2:8">
      <c r="B5972" s="2" t="s">
        <v>6420</v>
      </c>
      <c r="C5972" s="2">
        <v>19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21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24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33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34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33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482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482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482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482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482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482</v>
      </c>
      <c r="E5984" s="2"/>
      <c r="F5984" s="2"/>
      <c r="G5984" s="2"/>
      <c r="H5984" s="2"/>
    </row>
    <row r="5985" spans="2:8">
      <c r="B5985" s="2" t="s">
        <v>6433</v>
      </c>
      <c r="C5985" s="2">
        <v>25</v>
      </c>
      <c r="D5985" s="2" t="s">
        <v>482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482</v>
      </c>
      <c r="E5986" s="2"/>
      <c r="F5986" s="2"/>
      <c r="G5986" s="2"/>
      <c r="H5986" s="2"/>
    </row>
    <row r="5987" spans="2:8">
      <c r="B5987" s="2" t="s">
        <v>6435</v>
      </c>
      <c r="C5987" s="2">
        <v>30</v>
      </c>
      <c r="D5987" s="2" t="s">
        <v>482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482</v>
      </c>
      <c r="E5988" s="2"/>
      <c r="F5988" s="2"/>
      <c r="G5988" s="2"/>
      <c r="H5988" s="2"/>
    </row>
    <row r="5989" spans="2:8">
      <c r="B5989" s="2" t="s">
        <v>6437</v>
      </c>
      <c r="C5989" s="2">
        <v>31</v>
      </c>
      <c r="D5989" s="2" t="s">
        <v>482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482</v>
      </c>
      <c r="E5990" s="2"/>
      <c r="F5990" s="2"/>
      <c r="G5990" s="2"/>
      <c r="H5990" s="2"/>
    </row>
    <row r="5991" spans="2:8">
      <c r="B5991" s="2" t="s">
        <v>6439</v>
      </c>
      <c r="C5991" s="2">
        <v>11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20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25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24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24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16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27</v>
      </c>
      <c r="D5998" s="2" t="s">
        <v>482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482</v>
      </c>
      <c r="E5999" s="2"/>
      <c r="F5999" s="2"/>
      <c r="G5999" s="2"/>
      <c r="H5999" s="2"/>
    </row>
    <row r="6000" spans="2:8">
      <c r="B6000" s="2" t="s">
        <v>6448</v>
      </c>
      <c r="C6000" s="2">
        <v>32</v>
      </c>
      <c r="D6000" s="2" t="s">
        <v>482</v>
      </c>
      <c r="E6000" s="2"/>
      <c r="F6000" s="2"/>
      <c r="G6000" s="2"/>
      <c r="H6000" s="2"/>
    </row>
    <row r="6001" spans="2:8">
      <c r="B6001" s="2" t="s">
        <v>6449</v>
      </c>
      <c r="C6001" s="2">
        <v>33</v>
      </c>
      <c r="D6001" s="2" t="s">
        <v>482</v>
      </c>
      <c r="E6001" s="2"/>
      <c r="F6001" s="2"/>
      <c r="G6001" s="2"/>
      <c r="H6001" s="2"/>
    </row>
    <row r="6002" spans="2:8">
      <c r="B6002" s="2" t="s">
        <v>6450</v>
      </c>
      <c r="C6002" s="2">
        <v>32</v>
      </c>
      <c r="D6002" s="2" t="s">
        <v>482</v>
      </c>
      <c r="E6002" s="2"/>
      <c r="F6002" s="2"/>
      <c r="G6002" s="2"/>
      <c r="H6002" s="2"/>
    </row>
    <row r="6003" spans="2:8">
      <c r="B6003" s="2" t="s">
        <v>6451</v>
      </c>
      <c r="C6003" s="2">
        <v>13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19</v>
      </c>
      <c r="D6004" s="2" t="s">
        <v>482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482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482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482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482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482</v>
      </c>
      <c r="E6009" s="2"/>
      <c r="F6009" s="2"/>
      <c r="G6009" s="2"/>
      <c r="H6009" s="2"/>
    </row>
    <row r="6010" spans="2:8">
      <c r="B6010" s="2" t="s">
        <v>6458</v>
      </c>
      <c r="C6010" s="2">
        <v>25</v>
      </c>
      <c r="D6010" s="2" t="s">
        <v>482</v>
      </c>
      <c r="E6010" s="2"/>
      <c r="F6010" s="2"/>
      <c r="G6010" s="2"/>
      <c r="H6010" s="2"/>
    </row>
    <row r="6011" spans="2:8">
      <c r="B6011" s="2" t="s">
        <v>6459</v>
      </c>
      <c r="C6011" s="2">
        <v>25</v>
      </c>
      <c r="D6011" s="2" t="s">
        <v>482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482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26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27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14</v>
      </c>
      <c r="D6020" s="2" t="s">
        <v>482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34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35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34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33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41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41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40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39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33</v>
      </c>
      <c r="D6030" s="2" t="s">
        <v>482</v>
      </c>
      <c r="E6030" s="2"/>
      <c r="F6030" s="2"/>
      <c r="G6030" s="2"/>
      <c r="H6030" s="2"/>
    </row>
    <row r="6031" spans="2:8">
      <c r="B6031" s="2" t="s">
        <v>6479</v>
      </c>
      <c r="C6031" s="2">
        <v>34</v>
      </c>
      <c r="D6031" s="2" t="s">
        <v>482</v>
      </c>
      <c r="E6031" s="2"/>
      <c r="F6031" s="2"/>
      <c r="G6031" s="2"/>
      <c r="H6031" s="2"/>
    </row>
    <row r="6032" spans="2:8">
      <c r="B6032" s="2" t="s">
        <v>6480</v>
      </c>
      <c r="C6032" s="2">
        <v>34</v>
      </c>
      <c r="D6032" s="2" t="s">
        <v>482</v>
      </c>
      <c r="E6032" s="2"/>
      <c r="F6032" s="2"/>
      <c r="G6032" s="2"/>
      <c r="H6032" s="2"/>
    </row>
    <row r="6033" spans="2:8">
      <c r="B6033" s="2" t="s">
        <v>6481</v>
      </c>
      <c r="C6033" s="2">
        <v>34</v>
      </c>
      <c r="D6033" s="2" t="s">
        <v>482</v>
      </c>
      <c r="E6033" s="2"/>
      <c r="F6033" s="2"/>
      <c r="G6033" s="2"/>
      <c r="H6033" s="2"/>
    </row>
    <row r="6034" spans="2:8">
      <c r="B6034" s="2" t="s">
        <v>6482</v>
      </c>
      <c r="C6034" s="2">
        <v>32</v>
      </c>
      <c r="D6034" s="2" t="s">
        <v>482</v>
      </c>
      <c r="E6034" s="2"/>
      <c r="F6034" s="2"/>
      <c r="G6034" s="2"/>
      <c r="H6034" s="2"/>
    </row>
    <row r="6035" spans="2:8">
      <c r="B6035" s="2" t="s">
        <v>6483</v>
      </c>
      <c r="C6035" s="2">
        <v>29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30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32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33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34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39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37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35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35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13</v>
      </c>
      <c r="D6045" s="2" t="s">
        <v>482</v>
      </c>
      <c r="E6045" s="2"/>
      <c r="F6045" s="2"/>
      <c r="G6045" s="2"/>
      <c r="H6045" s="2"/>
    </row>
    <row r="6046" spans="2:8">
      <c r="B6046" s="2" t="s">
        <v>6494</v>
      </c>
      <c r="C6046" s="2">
        <v>14</v>
      </c>
      <c r="D6046" s="2" t="s">
        <v>482</v>
      </c>
      <c r="E6046" s="2"/>
      <c r="F6046" s="2"/>
      <c r="G6046" s="2"/>
      <c r="H6046" s="2"/>
    </row>
    <row r="6047" spans="2:8">
      <c r="B6047" s="2" t="s">
        <v>6495</v>
      </c>
      <c r="C6047" s="2">
        <v>14</v>
      </c>
      <c r="D6047" s="2" t="s">
        <v>482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34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15</v>
      </c>
      <c r="D6050" s="2" t="s">
        <v>482</v>
      </c>
      <c r="E6050" s="2"/>
      <c r="F6050" s="2"/>
      <c r="G6050" s="2"/>
      <c r="H6050" s="2"/>
    </row>
    <row r="6051" spans="2:8">
      <c r="B6051" s="2" t="s">
        <v>6499</v>
      </c>
      <c r="C6051" s="2">
        <v>31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37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38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37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36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35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25</v>
      </c>
      <c r="D6057" s="2" t="s">
        <v>482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482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482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482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482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482</v>
      </c>
      <c r="E6062" s="2"/>
      <c r="F6062" s="2"/>
      <c r="G6062" s="2"/>
      <c r="H6062" s="2"/>
    </row>
    <row r="6063" spans="2:8">
      <c r="B6063" s="2" t="s">
        <v>6511</v>
      </c>
      <c r="C6063" s="2">
        <v>27</v>
      </c>
      <c r="D6063" s="2" t="s">
        <v>482</v>
      </c>
      <c r="E6063" s="2"/>
      <c r="F6063" s="2"/>
      <c r="G6063" s="2"/>
      <c r="H6063" s="2"/>
    </row>
    <row r="6064" spans="2:8">
      <c r="B6064" s="2" t="s">
        <v>6512</v>
      </c>
      <c r="C6064" s="2">
        <v>28</v>
      </c>
      <c r="D6064" s="2" t="s">
        <v>482</v>
      </c>
      <c r="E6064" s="2"/>
      <c r="F6064" s="2"/>
      <c r="G6064" s="2"/>
      <c r="H6064" s="2"/>
    </row>
    <row r="6065" spans="2:8">
      <c r="B6065" s="2" t="s">
        <v>6513</v>
      </c>
      <c r="C6065" s="2">
        <v>29</v>
      </c>
      <c r="D6065" s="2" t="s">
        <v>482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482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482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482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482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482</v>
      </c>
      <c r="E6070" s="2"/>
      <c r="F6070" s="2"/>
      <c r="G6070" s="2"/>
      <c r="H6070" s="2"/>
    </row>
    <row r="6071" spans="2:8">
      <c r="B6071" s="2" t="s">
        <v>6519</v>
      </c>
      <c r="C6071" s="2">
        <v>15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15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16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15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16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17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17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25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22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482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482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482</v>
      </c>
      <c r="E6083" s="2"/>
      <c r="F6083" s="2"/>
      <c r="G6083" s="2"/>
      <c r="H6083" s="2"/>
    </row>
    <row r="6084" spans="2:8">
      <c r="B6084" s="2" t="s">
        <v>6532</v>
      </c>
      <c r="C6084" s="2">
        <v>26</v>
      </c>
      <c r="D6084" s="2" t="s">
        <v>482</v>
      </c>
      <c r="E6084" s="2"/>
      <c r="F6084" s="2"/>
      <c r="G6084" s="2"/>
      <c r="H6084" s="2"/>
    </row>
    <row r="6085" spans="2:8">
      <c r="B6085" s="2" t="s">
        <v>6533</v>
      </c>
      <c r="C6085" s="2">
        <v>26</v>
      </c>
      <c r="D6085" s="2" t="s">
        <v>482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482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482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482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482</v>
      </c>
      <c r="E6089" s="2"/>
      <c r="F6089" s="2"/>
      <c r="G6089" s="2"/>
      <c r="H6089" s="2"/>
    </row>
    <row r="6090" spans="2:8">
      <c r="B6090" s="2" t="s">
        <v>6538</v>
      </c>
      <c r="C6090" s="2">
        <v>23</v>
      </c>
      <c r="D6090" s="2" t="s">
        <v>482</v>
      </c>
      <c r="E6090" s="2"/>
      <c r="F6090" s="2"/>
      <c r="G6090" s="2"/>
      <c r="H6090" s="2"/>
    </row>
    <row r="6091" spans="2:8">
      <c r="B6091" s="2" t="s">
        <v>6539</v>
      </c>
      <c r="C6091" s="2">
        <v>19</v>
      </c>
      <c r="D6091" s="2" t="s">
        <v>482</v>
      </c>
      <c r="E6091" s="2"/>
      <c r="F6091" s="2"/>
      <c r="G6091" s="2"/>
      <c r="H6091" s="2"/>
    </row>
    <row r="6092" spans="2:8">
      <c r="B6092" s="2" t="s">
        <v>6540</v>
      </c>
      <c r="C6092" s="2">
        <v>19</v>
      </c>
      <c r="D6092" s="2" t="s">
        <v>482</v>
      </c>
      <c r="E6092" s="2"/>
      <c r="F6092" s="2"/>
      <c r="G6092" s="2"/>
      <c r="H6092" s="2"/>
    </row>
    <row r="6093" spans="2:8">
      <c r="B6093" s="2" t="s">
        <v>6541</v>
      </c>
      <c r="C6093" s="2">
        <v>22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23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23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23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23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22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22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23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13</v>
      </c>
      <c r="D6102" s="2" t="s">
        <v>482</v>
      </c>
      <c r="E6102" s="2"/>
      <c r="F6102" s="2"/>
      <c r="G6102" s="2"/>
      <c r="H6102" s="2"/>
    </row>
    <row r="6103" spans="2:8">
      <c r="B6103" s="2" t="s">
        <v>6551</v>
      </c>
      <c r="C6103" s="2">
        <v>16</v>
      </c>
      <c r="D6103" s="2" t="s">
        <v>482</v>
      </c>
      <c r="E6103" s="2"/>
      <c r="F6103" s="2"/>
      <c r="G6103" s="2"/>
      <c r="H6103" s="2"/>
    </row>
    <row r="6104" spans="2:8">
      <c r="B6104" s="2" t="s">
        <v>6552</v>
      </c>
      <c r="C6104" s="2">
        <v>21</v>
      </c>
      <c r="D6104" s="2" t="s">
        <v>482</v>
      </c>
      <c r="E6104" s="2"/>
      <c r="F6104" s="2"/>
      <c r="G6104" s="2"/>
      <c r="H6104" s="2"/>
    </row>
    <row r="6105" spans="2:8">
      <c r="B6105" s="2" t="s">
        <v>6553</v>
      </c>
      <c r="C6105" s="2">
        <v>22</v>
      </c>
      <c r="D6105" s="2" t="s">
        <v>482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482</v>
      </c>
      <c r="E6106" s="2"/>
      <c r="F6106" s="2"/>
      <c r="G6106" s="2"/>
      <c r="H6106" s="2"/>
    </row>
    <row r="6107" spans="2:8">
      <c r="B6107" s="2" t="s">
        <v>6555</v>
      </c>
      <c r="C6107" s="2">
        <v>24</v>
      </c>
      <c r="D6107" s="2" t="s">
        <v>482</v>
      </c>
      <c r="E6107" s="2"/>
      <c r="F6107" s="2"/>
      <c r="G6107" s="2"/>
      <c r="H6107" s="2"/>
    </row>
    <row r="6108" spans="2:8">
      <c r="B6108" s="2" t="s">
        <v>6556</v>
      </c>
      <c r="C6108" s="2">
        <v>25</v>
      </c>
      <c r="D6108" s="2" t="s">
        <v>482</v>
      </c>
      <c r="E6108" s="2"/>
      <c r="F6108" s="2"/>
      <c r="G6108" s="2"/>
      <c r="H6108" s="2"/>
    </row>
    <row r="6109" spans="2:8">
      <c r="B6109" s="2" t="s">
        <v>6557</v>
      </c>
      <c r="C6109" s="2">
        <v>26</v>
      </c>
      <c r="D6109" s="2" t="s">
        <v>482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482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482</v>
      </c>
      <c r="E6111" s="2"/>
      <c r="F6111" s="2"/>
      <c r="G6111" s="2"/>
      <c r="H6111" s="2"/>
    </row>
    <row r="6112" spans="2:8">
      <c r="B6112" s="2" t="s">
        <v>6560</v>
      </c>
      <c r="C6112" s="2">
        <v>29</v>
      </c>
      <c r="D6112" s="2" t="s">
        <v>482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482</v>
      </c>
      <c r="E6113" s="2"/>
      <c r="F6113" s="2"/>
      <c r="G6113" s="2"/>
      <c r="H6113" s="2"/>
    </row>
    <row r="6114" spans="2:8">
      <c r="B6114" s="2" t="s">
        <v>6562</v>
      </c>
      <c r="C6114" s="2">
        <v>25</v>
      </c>
      <c r="D6114" s="2" t="s">
        <v>482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482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482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482</v>
      </c>
      <c r="E6117" s="2"/>
      <c r="F6117" s="2"/>
      <c r="G6117" s="2"/>
      <c r="H6117" s="2"/>
    </row>
    <row r="6118" spans="2:8">
      <c r="B6118" s="2" t="s">
        <v>6566</v>
      </c>
      <c r="C6118" s="2">
        <v>32</v>
      </c>
      <c r="D6118" s="2" t="s">
        <v>482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482</v>
      </c>
      <c r="E6119" s="2"/>
      <c r="F6119" s="2"/>
      <c r="G6119" s="2"/>
      <c r="H6119" s="2"/>
    </row>
    <row r="6120" spans="2:8">
      <c r="B6120" s="2" t="s">
        <v>6568</v>
      </c>
      <c r="C6120" s="2">
        <v>25</v>
      </c>
      <c r="D6120" s="2" t="s">
        <v>482</v>
      </c>
      <c r="E6120" s="2"/>
      <c r="F6120" s="2"/>
      <c r="G6120" s="2"/>
      <c r="H6120" s="2"/>
    </row>
    <row r="6121" spans="2:8">
      <c r="B6121" s="2" t="s">
        <v>6569</v>
      </c>
      <c r="C6121" s="2">
        <v>25</v>
      </c>
      <c r="D6121" s="2" t="s">
        <v>482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482</v>
      </c>
      <c r="E6122" s="2"/>
      <c r="F6122" s="2"/>
      <c r="G6122" s="2"/>
      <c r="H6122" s="2"/>
    </row>
    <row r="6123" spans="2:8">
      <c r="B6123" s="2" t="s">
        <v>6571</v>
      </c>
      <c r="C6123" s="2">
        <v>27</v>
      </c>
      <c r="D6123" s="2" t="s">
        <v>482</v>
      </c>
      <c r="E6123" s="2"/>
      <c r="F6123" s="2"/>
      <c r="G6123" s="2"/>
      <c r="H6123" s="2"/>
    </row>
    <row r="6124" spans="2:8">
      <c r="B6124" s="2" t="s">
        <v>6572</v>
      </c>
      <c r="C6124" s="2">
        <v>28</v>
      </c>
      <c r="D6124" s="2" t="s">
        <v>482</v>
      </c>
      <c r="E6124" s="2"/>
      <c r="F6124" s="2"/>
      <c r="G6124" s="2"/>
      <c r="H6124" s="2"/>
    </row>
    <row r="6125" spans="2:8">
      <c r="B6125" s="2" t="s">
        <v>6573</v>
      </c>
      <c r="C6125" s="2">
        <v>27</v>
      </c>
      <c r="D6125" s="2" t="s">
        <v>482</v>
      </c>
      <c r="E6125" s="2"/>
      <c r="F6125" s="2"/>
      <c r="G6125" s="2"/>
      <c r="H6125" s="2"/>
    </row>
    <row r="6126" spans="2:8">
      <c r="B6126" s="2" t="s">
        <v>6574</v>
      </c>
      <c r="C6126" s="2">
        <v>27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32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23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24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23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25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29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30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30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29</v>
      </c>
      <c r="D6146" s="2" t="s">
        <v>482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482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482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482</v>
      </c>
      <c r="E6149" s="2"/>
      <c r="F6149" s="2"/>
      <c r="G6149" s="2"/>
      <c r="H6149" s="2"/>
    </row>
    <row r="6150" spans="2:8">
      <c r="B6150" s="2" t="s">
        <v>6598</v>
      </c>
      <c r="C6150" s="2">
        <v>28</v>
      </c>
      <c r="D6150" s="2" t="s">
        <v>482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482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482</v>
      </c>
      <c r="E6152" s="2"/>
      <c r="F6152" s="2"/>
      <c r="G6152" s="2"/>
      <c r="H6152" s="2"/>
    </row>
    <row r="6153" spans="2:8">
      <c r="B6153" s="2" t="s">
        <v>6601</v>
      </c>
      <c r="C6153" s="2">
        <v>36</v>
      </c>
      <c r="D6153" s="2" t="s">
        <v>482</v>
      </c>
      <c r="E6153" s="2"/>
      <c r="F6153" s="2"/>
      <c r="G6153" s="2"/>
      <c r="H6153" s="2"/>
    </row>
    <row r="6154" spans="2:8">
      <c r="B6154" s="2" t="s">
        <v>6602</v>
      </c>
      <c r="C6154" s="2">
        <v>36</v>
      </c>
      <c r="D6154" s="2" t="s">
        <v>482</v>
      </c>
      <c r="E6154" s="2"/>
      <c r="F6154" s="2"/>
      <c r="G6154" s="2"/>
      <c r="H6154" s="2"/>
    </row>
    <row r="6155" spans="2:8">
      <c r="B6155" s="2" t="s">
        <v>6603</v>
      </c>
      <c r="C6155" s="2">
        <v>36</v>
      </c>
      <c r="D6155" s="2" t="s">
        <v>482</v>
      </c>
      <c r="E6155" s="2"/>
      <c r="F6155" s="2"/>
      <c r="G6155" s="2"/>
      <c r="H6155" s="2"/>
    </row>
    <row r="6156" spans="2:8">
      <c r="B6156" s="2" t="s">
        <v>6604</v>
      </c>
      <c r="C6156" s="2">
        <v>24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26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28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34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33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32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33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33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482</v>
      </c>
      <c r="E6167" s="2"/>
      <c r="F6167" s="2"/>
      <c r="G6167" s="2"/>
      <c r="H6167" s="2"/>
    </row>
    <row r="6168" spans="2:8">
      <c r="B6168" s="2" t="s">
        <v>6616</v>
      </c>
      <c r="C6168" s="2">
        <v>28</v>
      </c>
      <c r="D6168" s="2" t="s">
        <v>482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482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482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482</v>
      </c>
      <c r="E6171" s="2"/>
      <c r="F6171" s="2"/>
      <c r="G6171" s="2"/>
      <c r="H6171" s="2"/>
    </row>
    <row r="6172" spans="2:8">
      <c r="B6172" s="2" t="s">
        <v>6620</v>
      </c>
      <c r="C6172" s="2">
        <v>36</v>
      </c>
      <c r="D6172" s="2" t="s">
        <v>482</v>
      </c>
      <c r="E6172" s="2"/>
      <c r="F6172" s="2"/>
      <c r="G6172" s="2"/>
      <c r="H6172" s="2"/>
    </row>
    <row r="6173" spans="2:8">
      <c r="B6173" s="2" t="s">
        <v>6621</v>
      </c>
      <c r="C6173" s="2">
        <v>35</v>
      </c>
      <c r="D6173" s="2" t="s">
        <v>482</v>
      </c>
      <c r="E6173" s="2"/>
      <c r="F6173" s="2"/>
      <c r="G6173" s="2"/>
      <c r="H6173" s="2"/>
    </row>
    <row r="6174" spans="2:8">
      <c r="B6174" s="2" t="s">
        <v>6622</v>
      </c>
      <c r="C6174" s="2">
        <v>32</v>
      </c>
      <c r="D6174" s="2" t="s">
        <v>482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482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482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482</v>
      </c>
      <c r="E6177" s="2"/>
      <c r="F6177" s="2"/>
      <c r="G6177" s="2"/>
      <c r="H6177" s="2"/>
    </row>
    <row r="6178" spans="2:8">
      <c r="B6178" s="2" t="s">
        <v>6626</v>
      </c>
      <c r="C6178" s="2">
        <v>25</v>
      </c>
      <c r="D6178" s="2" t="s">
        <v>482</v>
      </c>
      <c r="E6178" s="2"/>
      <c r="F6178" s="2"/>
      <c r="G6178" s="2"/>
      <c r="H6178" s="2"/>
    </row>
    <row r="6179" spans="2:8">
      <c r="B6179" s="2" t="s">
        <v>6627</v>
      </c>
      <c r="C6179" s="2">
        <v>26</v>
      </c>
      <c r="D6179" s="2" t="s">
        <v>482</v>
      </c>
      <c r="E6179" s="2"/>
      <c r="F6179" s="2"/>
      <c r="G6179" s="2"/>
      <c r="H6179" s="2"/>
    </row>
    <row r="6180" spans="2:8">
      <c r="B6180" s="2" t="s">
        <v>6628</v>
      </c>
      <c r="C6180" s="2">
        <v>25</v>
      </c>
      <c r="D6180" s="2" t="s">
        <v>482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482</v>
      </c>
      <c r="E6181" s="2"/>
      <c r="F6181" s="2"/>
      <c r="G6181" s="2"/>
      <c r="H6181" s="2"/>
    </row>
    <row r="6182" spans="2:8">
      <c r="B6182" s="2" t="s">
        <v>6630</v>
      </c>
      <c r="C6182" s="2">
        <v>22</v>
      </c>
      <c r="D6182" s="2" t="s">
        <v>482</v>
      </c>
      <c r="E6182" s="2"/>
      <c r="F6182" s="2"/>
      <c r="G6182" s="2"/>
      <c r="H6182" s="2"/>
    </row>
    <row r="6183" spans="2:8">
      <c r="B6183" s="2" t="s">
        <v>6631</v>
      </c>
      <c r="C6183" s="2">
        <v>23</v>
      </c>
      <c r="D6183" s="2" t="s">
        <v>482</v>
      </c>
      <c r="E6183" s="2"/>
      <c r="F6183" s="2"/>
      <c r="G6183" s="2"/>
      <c r="H6183" s="2"/>
    </row>
    <row r="6184" spans="2:8">
      <c r="B6184" s="2" t="s">
        <v>6632</v>
      </c>
      <c r="C6184" s="2">
        <v>24</v>
      </c>
      <c r="D6184" s="2" t="s">
        <v>482</v>
      </c>
      <c r="E6184" s="2"/>
      <c r="F6184" s="2"/>
      <c r="G6184" s="2"/>
      <c r="H6184" s="2"/>
    </row>
    <row r="6185" spans="2:8">
      <c r="B6185" s="2" t="s">
        <v>6633</v>
      </c>
      <c r="C6185" s="2">
        <v>23</v>
      </c>
      <c r="D6185" s="2" t="s">
        <v>482</v>
      </c>
      <c r="E6185" s="2"/>
      <c r="F6185" s="2"/>
      <c r="G6185" s="2"/>
      <c r="H6185" s="2"/>
    </row>
    <row r="6186" spans="2:8">
      <c r="B6186" s="2" t="s">
        <v>6634</v>
      </c>
      <c r="C6186" s="2">
        <v>22</v>
      </c>
      <c r="D6186" s="2" t="s">
        <v>482</v>
      </c>
      <c r="E6186" s="2"/>
      <c r="F6186" s="2"/>
      <c r="G6186" s="2"/>
      <c r="H6186" s="2"/>
    </row>
    <row r="6187" spans="2:8">
      <c r="B6187" s="2" t="s">
        <v>6635</v>
      </c>
      <c r="C6187" s="2">
        <v>20</v>
      </c>
      <c r="D6187" s="2" t="s">
        <v>482</v>
      </c>
      <c r="E6187" s="2"/>
      <c r="F6187" s="2"/>
      <c r="G6187" s="2"/>
      <c r="H6187" s="2"/>
    </row>
    <row r="6188" spans="2:8">
      <c r="B6188" s="2" t="s">
        <v>6636</v>
      </c>
      <c r="C6188" s="2">
        <v>21</v>
      </c>
      <c r="D6188" s="2" t="s">
        <v>482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482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482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482</v>
      </c>
      <c r="E6191" s="2"/>
      <c r="F6191" s="2"/>
      <c r="G6191" s="2"/>
      <c r="H6191" s="2"/>
    </row>
    <row r="6192" spans="2:8">
      <c r="B6192" s="2" t="s">
        <v>6640</v>
      </c>
      <c r="C6192" s="2">
        <v>26</v>
      </c>
      <c r="D6192" s="2" t="s">
        <v>482</v>
      </c>
      <c r="E6192" s="2"/>
      <c r="F6192" s="2"/>
      <c r="G6192" s="2"/>
      <c r="H6192" s="2"/>
    </row>
    <row r="6193" spans="2:8">
      <c r="B6193" s="2" t="s">
        <v>6641</v>
      </c>
      <c r="C6193" s="2">
        <v>20</v>
      </c>
      <c r="D6193" s="2" t="s">
        <v>482</v>
      </c>
      <c r="E6193" s="2"/>
      <c r="F6193" s="2"/>
      <c r="G6193" s="2"/>
      <c r="H6193" s="2"/>
    </row>
    <row r="6194" spans="2:8">
      <c r="B6194" s="2" t="s">
        <v>6642</v>
      </c>
      <c r="C6194" s="2">
        <v>17</v>
      </c>
      <c r="D6194" s="2" t="s">
        <v>482</v>
      </c>
      <c r="E6194" s="2"/>
      <c r="F6194" s="2"/>
      <c r="G6194" s="2"/>
      <c r="H6194" s="2"/>
    </row>
    <row r="6195" spans="2:8">
      <c r="B6195" s="2" t="s">
        <v>6643</v>
      </c>
      <c r="C6195" s="2">
        <v>24</v>
      </c>
      <c r="D6195" s="2" t="s">
        <v>482</v>
      </c>
      <c r="E6195" s="2"/>
      <c r="F6195" s="2"/>
      <c r="G6195" s="2"/>
      <c r="H6195" s="2"/>
    </row>
    <row r="6196" spans="2:8">
      <c r="B6196" s="2" t="s">
        <v>6644</v>
      </c>
      <c r="C6196" s="2">
        <v>31</v>
      </c>
      <c r="D6196" s="2" t="s">
        <v>482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482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482</v>
      </c>
      <c r="E6198" s="2"/>
      <c r="F6198" s="2"/>
      <c r="G6198" s="2"/>
      <c r="H6198" s="2"/>
    </row>
    <row r="6199" spans="2:8">
      <c r="B6199" s="2" t="s">
        <v>6647</v>
      </c>
      <c r="C6199" s="2">
        <v>30</v>
      </c>
      <c r="D6199" s="2" t="s">
        <v>482</v>
      </c>
      <c r="E6199" s="2"/>
      <c r="F6199" s="2"/>
      <c r="G6199" s="2"/>
      <c r="H6199" s="2"/>
    </row>
    <row r="6200" spans="2:8">
      <c r="B6200" s="2" t="s">
        <v>6648</v>
      </c>
      <c r="C6200" s="2">
        <v>26</v>
      </c>
      <c r="D6200" s="2" t="s">
        <v>482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482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482</v>
      </c>
      <c r="E6202" s="2"/>
      <c r="F6202" s="2"/>
      <c r="G6202" s="2"/>
      <c r="H6202" s="2"/>
    </row>
    <row r="6203" spans="2:8">
      <c r="B6203" s="2" t="s">
        <v>6651</v>
      </c>
      <c r="C6203" s="2">
        <v>24</v>
      </c>
      <c r="D6203" s="2" t="s">
        <v>482</v>
      </c>
      <c r="E6203" s="2"/>
      <c r="F6203" s="2"/>
      <c r="G6203" s="2"/>
      <c r="H6203" s="2"/>
    </row>
    <row r="6204" spans="2:8">
      <c r="B6204" s="2" t="s">
        <v>6652</v>
      </c>
      <c r="C6204" s="2">
        <v>19</v>
      </c>
      <c r="D6204" s="2" t="s">
        <v>482</v>
      </c>
      <c r="E6204" s="2"/>
      <c r="F6204" s="2"/>
      <c r="G6204" s="2"/>
      <c r="H6204" s="2"/>
    </row>
    <row r="6205" spans="2:8">
      <c r="B6205" s="2" t="s">
        <v>6653</v>
      </c>
      <c r="C6205" s="2">
        <v>16</v>
      </c>
      <c r="D6205" s="2" t="s">
        <v>482</v>
      </c>
      <c r="E6205" s="2"/>
      <c r="F6205" s="2"/>
      <c r="G6205" s="2"/>
      <c r="H6205" s="2"/>
    </row>
    <row r="6206" spans="2:8">
      <c r="B6206" s="2" t="s">
        <v>6654</v>
      </c>
      <c r="C6206" s="2">
        <v>20</v>
      </c>
      <c r="D6206" s="2" t="s">
        <v>482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482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482</v>
      </c>
      <c r="E6208" s="2"/>
      <c r="F6208" s="2"/>
      <c r="G6208" s="2"/>
      <c r="H6208" s="2"/>
    </row>
    <row r="6209" spans="2:8">
      <c r="B6209" s="2" t="s">
        <v>6657</v>
      </c>
      <c r="C6209" s="2">
        <v>31</v>
      </c>
      <c r="D6209" s="2" t="s">
        <v>482</v>
      </c>
      <c r="E6209" s="2"/>
      <c r="F6209" s="2"/>
      <c r="G6209" s="2"/>
      <c r="H6209" s="2"/>
    </row>
    <row r="6210" spans="2:8">
      <c r="B6210" s="2" t="s">
        <v>6658</v>
      </c>
      <c r="C6210" s="2">
        <v>32</v>
      </c>
      <c r="D6210" s="2" t="s">
        <v>482</v>
      </c>
      <c r="E6210" s="2"/>
      <c r="F6210" s="2"/>
      <c r="G6210" s="2"/>
      <c r="H6210" s="2"/>
    </row>
    <row r="6211" spans="2:8">
      <c r="B6211" s="2" t="s">
        <v>6659</v>
      </c>
      <c r="C6211" s="2">
        <v>31</v>
      </c>
      <c r="D6211" s="2" t="s">
        <v>482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482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482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482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482</v>
      </c>
      <c r="E6215" s="2"/>
      <c r="F6215" s="2"/>
      <c r="G6215" s="2"/>
      <c r="H6215" s="2"/>
    </row>
    <row r="6216" spans="2:8">
      <c r="B6216" s="2" t="s">
        <v>6664</v>
      </c>
      <c r="C6216" s="2">
        <v>27</v>
      </c>
      <c r="D6216" s="2" t="s">
        <v>482</v>
      </c>
      <c r="E6216" s="2"/>
      <c r="F6216" s="2"/>
      <c r="G6216" s="2"/>
      <c r="H6216" s="2"/>
    </row>
    <row r="6217" spans="2:8">
      <c r="B6217" s="2" t="s">
        <v>6665</v>
      </c>
      <c r="C6217" s="2">
        <v>28</v>
      </c>
      <c r="D6217" s="2" t="s">
        <v>482</v>
      </c>
      <c r="E6217" s="2"/>
      <c r="F6217" s="2"/>
      <c r="G6217" s="2"/>
      <c r="H6217" s="2"/>
    </row>
    <row r="6218" spans="2:8">
      <c r="B6218" s="2" t="s">
        <v>6666</v>
      </c>
      <c r="C6218" s="2">
        <v>25</v>
      </c>
      <c r="D6218" s="2" t="s">
        <v>482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482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482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482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482</v>
      </c>
      <c r="E6222" s="2"/>
      <c r="F6222" s="2"/>
      <c r="G6222" s="2"/>
      <c r="H6222" s="2"/>
    </row>
    <row r="6223" spans="2:8">
      <c r="B6223" s="2" t="s">
        <v>6671</v>
      </c>
      <c r="C6223" s="2">
        <v>28</v>
      </c>
      <c r="D6223" s="2" t="s">
        <v>482</v>
      </c>
      <c r="E6223" s="2"/>
      <c r="F6223" s="2"/>
      <c r="G6223" s="2"/>
      <c r="H6223" s="2"/>
    </row>
    <row r="6224" spans="2:8">
      <c r="B6224" s="2" t="s">
        <v>6672</v>
      </c>
      <c r="C6224" s="2">
        <v>25</v>
      </c>
      <c r="D6224" s="2" t="s">
        <v>482</v>
      </c>
      <c r="E6224" s="2"/>
      <c r="F6224" s="2"/>
      <c r="G6224" s="2"/>
      <c r="H6224" s="2"/>
    </row>
    <row r="6225" spans="2:8">
      <c r="B6225" s="2" t="s">
        <v>6673</v>
      </c>
      <c r="C6225" s="2">
        <v>24</v>
      </c>
      <c r="D6225" s="2" t="s">
        <v>482</v>
      </c>
      <c r="E6225" s="2"/>
      <c r="F6225" s="2"/>
      <c r="G6225" s="2"/>
      <c r="H6225" s="2"/>
    </row>
    <row r="6226" spans="2:8">
      <c r="B6226" s="2" t="s">
        <v>6674</v>
      </c>
      <c r="C6226" s="2">
        <v>23</v>
      </c>
      <c r="D6226" s="2" t="s">
        <v>482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482</v>
      </c>
      <c r="E6227" s="2"/>
      <c r="F6227" s="2"/>
      <c r="G6227" s="2"/>
      <c r="H6227" s="2"/>
    </row>
    <row r="6228" spans="2:8">
      <c r="B6228" s="2" t="s">
        <v>6676</v>
      </c>
      <c r="C6228" s="2">
        <v>25</v>
      </c>
      <c r="D6228" s="2" t="s">
        <v>482</v>
      </c>
      <c r="E6228" s="2"/>
      <c r="F6228" s="2"/>
      <c r="G6228" s="2"/>
      <c r="H6228" s="2"/>
    </row>
    <row r="6229" spans="2:8">
      <c r="B6229" s="2" t="s">
        <v>6677</v>
      </c>
      <c r="C6229" s="2">
        <v>23</v>
      </c>
      <c r="D6229" s="2" t="s">
        <v>482</v>
      </c>
      <c r="E6229" s="2"/>
      <c r="F6229" s="2"/>
      <c r="G6229" s="2"/>
      <c r="H6229" s="2"/>
    </row>
    <row r="6230" spans="2:8">
      <c r="B6230" s="2" t="s">
        <v>6678</v>
      </c>
      <c r="C6230" s="2">
        <v>23</v>
      </c>
      <c r="D6230" s="2" t="s">
        <v>482</v>
      </c>
      <c r="E6230" s="2"/>
      <c r="F6230" s="2"/>
      <c r="G6230" s="2"/>
      <c r="H6230" s="2"/>
    </row>
    <row r="6231" spans="2:8">
      <c r="B6231" s="2" t="s">
        <v>6679</v>
      </c>
      <c r="C6231" s="2">
        <v>24</v>
      </c>
      <c r="D6231" s="2" t="s">
        <v>482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482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26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26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26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27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26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27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482</v>
      </c>
      <c r="E6240" s="2"/>
      <c r="F6240" s="2"/>
      <c r="G6240" s="2"/>
      <c r="H6240" s="2"/>
    </row>
    <row r="6241" spans="2:8">
      <c r="B6241" s="2" t="s">
        <v>6689</v>
      </c>
      <c r="C6241" s="2">
        <v>25</v>
      </c>
      <c r="D6241" s="2" t="s">
        <v>482</v>
      </c>
      <c r="E6241" s="2"/>
      <c r="F6241" s="2"/>
      <c r="G6241" s="2"/>
      <c r="H6241" s="2"/>
    </row>
    <row r="6242" spans="2:8">
      <c r="B6242" s="2" t="s">
        <v>6690</v>
      </c>
      <c r="C6242" s="2">
        <v>25</v>
      </c>
      <c r="D6242" s="2" t="s">
        <v>482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482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482</v>
      </c>
      <c r="E6244" s="2"/>
      <c r="F6244" s="2"/>
      <c r="G6244" s="2"/>
      <c r="H6244" s="2"/>
    </row>
    <row r="6245" spans="2:8">
      <c r="B6245" s="2" t="s">
        <v>6693</v>
      </c>
      <c r="C6245" s="2">
        <v>24</v>
      </c>
      <c r="D6245" s="2" t="s">
        <v>482</v>
      </c>
      <c r="E6245" s="2"/>
      <c r="F6245" s="2"/>
      <c r="G6245" s="2"/>
      <c r="H6245" s="2"/>
    </row>
    <row r="6246" spans="2:8">
      <c r="B6246" s="2" t="s">
        <v>6694</v>
      </c>
      <c r="C6246" s="2">
        <v>25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25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25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21</v>
      </c>
      <c r="D6250" s="2" t="s">
        <v>482</v>
      </c>
      <c r="E6250" s="2"/>
      <c r="F6250" s="2"/>
      <c r="G6250" s="2"/>
      <c r="H6250" s="2"/>
    </row>
    <row r="6251" spans="2:8">
      <c r="B6251" s="2" t="s">
        <v>6699</v>
      </c>
      <c r="C6251" s="2">
        <v>22</v>
      </c>
      <c r="D6251" s="2" t="s">
        <v>482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482</v>
      </c>
      <c r="E6252" s="2"/>
      <c r="F6252" s="2"/>
      <c r="G6252" s="2"/>
      <c r="H6252" s="2"/>
    </row>
    <row r="6253" spans="2:8">
      <c r="B6253" s="2" t="s">
        <v>6701</v>
      </c>
      <c r="C6253" s="2">
        <v>22</v>
      </c>
      <c r="D6253" s="2" t="s">
        <v>482</v>
      </c>
      <c r="E6253" s="2"/>
      <c r="F6253" s="2"/>
      <c r="G6253" s="2"/>
      <c r="H6253" s="2"/>
    </row>
    <row r="6254" spans="2:8">
      <c r="B6254" s="2" t="s">
        <v>6702</v>
      </c>
      <c r="C6254" s="2">
        <v>21</v>
      </c>
      <c r="D6254" s="2" t="s">
        <v>482</v>
      </c>
      <c r="E6254" s="2"/>
      <c r="F6254" s="2"/>
      <c r="G6254" s="2"/>
      <c r="H6254" s="2"/>
    </row>
    <row r="6255" spans="2:8">
      <c r="B6255" s="2" t="s">
        <v>6703</v>
      </c>
      <c r="C6255" s="2">
        <v>21</v>
      </c>
      <c r="D6255" s="2" t="s">
        <v>482</v>
      </c>
      <c r="E6255" s="2"/>
      <c r="F6255" s="2"/>
      <c r="G6255" s="2"/>
      <c r="H6255" s="2"/>
    </row>
    <row r="6256" spans="2:8">
      <c r="B6256" s="2" t="s">
        <v>6704</v>
      </c>
      <c r="C6256" s="2">
        <v>19</v>
      </c>
      <c r="D6256" s="2" t="s">
        <v>482</v>
      </c>
      <c r="E6256" s="2"/>
      <c r="F6256" s="2"/>
      <c r="G6256" s="2"/>
      <c r="H6256" s="2"/>
    </row>
    <row r="6257" spans="2:8">
      <c r="B6257" s="2" t="s">
        <v>6705</v>
      </c>
      <c r="C6257" s="2">
        <v>19</v>
      </c>
      <c r="D6257" s="2" t="s">
        <v>482</v>
      </c>
      <c r="E6257" s="2"/>
      <c r="F6257" s="2"/>
      <c r="G6257" s="2"/>
      <c r="H6257" s="2"/>
    </row>
    <row r="6258" spans="2:8">
      <c r="B6258" s="2" t="s">
        <v>6706</v>
      </c>
      <c r="C6258" s="2">
        <v>18</v>
      </c>
      <c r="D6258" s="2" t="s">
        <v>482</v>
      </c>
      <c r="E6258" s="2"/>
      <c r="F6258" s="2"/>
      <c r="G6258" s="2"/>
      <c r="H6258" s="2"/>
    </row>
    <row r="6259" spans="2:8">
      <c r="B6259" s="2" t="s">
        <v>6707</v>
      </c>
      <c r="C6259" s="2">
        <v>19</v>
      </c>
      <c r="D6259" s="2" t="s">
        <v>482</v>
      </c>
      <c r="E6259" s="2"/>
      <c r="F6259" s="2"/>
      <c r="G6259" s="2"/>
      <c r="H6259" s="2"/>
    </row>
    <row r="6260" spans="2:8">
      <c r="B6260" s="2" t="s">
        <v>6708</v>
      </c>
      <c r="C6260" s="2">
        <v>18</v>
      </c>
      <c r="D6260" s="2" t="s">
        <v>482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482</v>
      </c>
      <c r="E6261" s="2"/>
      <c r="F6261" s="2"/>
      <c r="G6261" s="2"/>
      <c r="H6261" s="2"/>
    </row>
    <row r="6262" spans="2:8">
      <c r="B6262" s="2" t="s">
        <v>6710</v>
      </c>
      <c r="C6262" s="2">
        <v>25</v>
      </c>
      <c r="D6262" s="2" t="s">
        <v>482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482</v>
      </c>
      <c r="E6263" s="2"/>
      <c r="F6263" s="2"/>
      <c r="G6263" s="2"/>
      <c r="H6263" s="2"/>
    </row>
    <row r="6264" spans="2:8">
      <c r="B6264" s="2" t="s">
        <v>6712</v>
      </c>
      <c r="C6264" s="2">
        <v>30</v>
      </c>
      <c r="D6264" s="2" t="s">
        <v>482</v>
      </c>
      <c r="E6264" s="2"/>
      <c r="F6264" s="2"/>
      <c r="G6264" s="2"/>
      <c r="H6264" s="2"/>
    </row>
    <row r="6265" spans="2:8">
      <c r="B6265" s="2" t="s">
        <v>6713</v>
      </c>
      <c r="C6265" s="2">
        <v>29</v>
      </c>
      <c r="D6265" s="2" t="s">
        <v>482</v>
      </c>
      <c r="E6265" s="2"/>
      <c r="F6265" s="2"/>
      <c r="G6265" s="2"/>
      <c r="H6265" s="2"/>
    </row>
    <row r="6266" spans="2:8">
      <c r="B6266" s="2" t="s">
        <v>6714</v>
      </c>
      <c r="C6266" s="2">
        <v>28</v>
      </c>
      <c r="D6266" s="2" t="s">
        <v>482</v>
      </c>
      <c r="E6266" s="2"/>
      <c r="F6266" s="2"/>
      <c r="G6266" s="2"/>
      <c r="H6266" s="2"/>
    </row>
    <row r="6267" spans="2:8">
      <c r="B6267" s="2" t="s">
        <v>6715</v>
      </c>
      <c r="C6267" s="2">
        <v>28</v>
      </c>
      <c r="D6267" s="2" t="s">
        <v>482</v>
      </c>
      <c r="E6267" s="2"/>
      <c r="F6267" s="2"/>
      <c r="G6267" s="2"/>
      <c r="H6267" s="2"/>
    </row>
    <row r="6268" spans="2:8">
      <c r="B6268" s="2" t="s">
        <v>6716</v>
      </c>
      <c r="C6268" s="2">
        <v>24</v>
      </c>
      <c r="D6268" s="2" t="s">
        <v>482</v>
      </c>
      <c r="E6268" s="2"/>
      <c r="F6268" s="2"/>
      <c r="G6268" s="2"/>
      <c r="H6268" s="2"/>
    </row>
    <row r="6269" spans="2:8">
      <c r="B6269" s="2" t="s">
        <v>6717</v>
      </c>
      <c r="C6269" s="2">
        <v>24</v>
      </c>
      <c r="D6269" s="2" t="s">
        <v>482</v>
      </c>
      <c r="E6269" s="2"/>
      <c r="F6269" s="2"/>
      <c r="G6269" s="2"/>
      <c r="H6269" s="2"/>
    </row>
    <row r="6270" spans="2:8">
      <c r="B6270" s="2" t="s">
        <v>6718</v>
      </c>
      <c r="C6270" s="2">
        <v>23</v>
      </c>
      <c r="D6270" s="2" t="s">
        <v>482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482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482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482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25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26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26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26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27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482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482</v>
      </c>
      <c r="E6289" s="2"/>
      <c r="F6289" s="2"/>
      <c r="G6289" s="2"/>
      <c r="H6289" s="2"/>
    </row>
    <row r="6290" spans="2:8">
      <c r="B6290" s="2" t="s">
        <v>6738</v>
      </c>
      <c r="C6290" s="2">
        <v>27</v>
      </c>
      <c r="D6290" s="2" t="s">
        <v>482</v>
      </c>
      <c r="E6290" s="2"/>
      <c r="F6290" s="2"/>
      <c r="G6290" s="2"/>
      <c r="H6290" s="2"/>
    </row>
    <row r="6291" spans="2:8">
      <c r="B6291" s="2" t="s">
        <v>6739</v>
      </c>
      <c r="C6291" s="2">
        <v>35</v>
      </c>
      <c r="D6291" s="2" t="s">
        <v>482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482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482</v>
      </c>
      <c r="E6293" s="2"/>
      <c r="F6293" s="2"/>
      <c r="G6293" s="2"/>
      <c r="H6293" s="2"/>
    </row>
    <row r="6294" spans="2:8">
      <c r="B6294" s="2" t="s">
        <v>6742</v>
      </c>
      <c r="C6294" s="2">
        <v>33</v>
      </c>
      <c r="D6294" s="2" t="s">
        <v>482</v>
      </c>
      <c r="E6294" s="2"/>
      <c r="F6294" s="2"/>
      <c r="G6294" s="2"/>
      <c r="H6294" s="2"/>
    </row>
    <row r="6295" spans="2:8">
      <c r="B6295" s="2" t="s">
        <v>6743</v>
      </c>
      <c r="C6295" s="2">
        <v>31</v>
      </c>
      <c r="D6295" s="2" t="s">
        <v>482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482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482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482</v>
      </c>
      <c r="E6298" s="2"/>
      <c r="F6298" s="2"/>
      <c r="G6298" s="2"/>
      <c r="H6298" s="2"/>
    </row>
    <row r="6299" spans="2:8">
      <c r="B6299" s="2" t="s">
        <v>6747</v>
      </c>
      <c r="C6299" s="2">
        <v>35</v>
      </c>
      <c r="D6299" s="2" t="s">
        <v>482</v>
      </c>
      <c r="E6299" s="2"/>
      <c r="F6299" s="2"/>
      <c r="G6299" s="2"/>
      <c r="H6299" s="2"/>
    </row>
    <row r="6300" spans="2:8">
      <c r="B6300" s="2" t="s">
        <v>6748</v>
      </c>
      <c r="C6300" s="2">
        <v>36</v>
      </c>
      <c r="D6300" s="2" t="s">
        <v>482</v>
      </c>
      <c r="E6300" s="2"/>
      <c r="F6300" s="2"/>
      <c r="G6300" s="2"/>
      <c r="H6300" s="2"/>
    </row>
    <row r="6301" spans="2:8">
      <c r="B6301" s="2" t="s">
        <v>6749</v>
      </c>
      <c r="C6301" s="2">
        <v>35</v>
      </c>
      <c r="D6301" s="2" t="s">
        <v>482</v>
      </c>
      <c r="E6301" s="2"/>
      <c r="F6301" s="2"/>
      <c r="G6301" s="2"/>
      <c r="H6301" s="2"/>
    </row>
    <row r="6302" spans="2:8">
      <c r="B6302" s="2" t="s">
        <v>6750</v>
      </c>
      <c r="C6302" s="2">
        <v>34</v>
      </c>
      <c r="D6302" s="2" t="s">
        <v>482</v>
      </c>
      <c r="E6302" s="2"/>
      <c r="F6302" s="2"/>
      <c r="G6302" s="2"/>
      <c r="H6302" s="2"/>
    </row>
    <row r="6303" spans="2:8">
      <c r="B6303" s="2" t="s">
        <v>6751</v>
      </c>
      <c r="C6303" s="2">
        <v>25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27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27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26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26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27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22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20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26</v>
      </c>
      <c r="D6313" s="2" t="s">
        <v>482</v>
      </c>
      <c r="E6313" s="2"/>
      <c r="F6313" s="2"/>
      <c r="G6313" s="2"/>
      <c r="H6313" s="2"/>
    </row>
    <row r="6314" spans="2:8">
      <c r="B6314" s="2" t="s">
        <v>6762</v>
      </c>
      <c r="C6314" s="2">
        <v>32</v>
      </c>
      <c r="D6314" s="2" t="s">
        <v>482</v>
      </c>
      <c r="E6314" s="2"/>
      <c r="F6314" s="2"/>
      <c r="G6314" s="2"/>
      <c r="H6314" s="2"/>
    </row>
    <row r="6315" spans="2:8">
      <c r="B6315" s="2" t="s">
        <v>6763</v>
      </c>
      <c r="C6315" s="2">
        <v>34</v>
      </c>
      <c r="D6315" s="2" t="s">
        <v>482</v>
      </c>
      <c r="E6315" s="2"/>
      <c r="F6315" s="2"/>
      <c r="G6315" s="2"/>
      <c r="H6315" s="2"/>
    </row>
    <row r="6316" spans="2:8">
      <c r="B6316" s="2" t="s">
        <v>6764</v>
      </c>
      <c r="C6316" s="2">
        <v>35</v>
      </c>
      <c r="D6316" s="2" t="s">
        <v>482</v>
      </c>
      <c r="E6316" s="2"/>
      <c r="F6316" s="2"/>
      <c r="G6316" s="2"/>
      <c r="H6316" s="2"/>
    </row>
    <row r="6317" spans="2:8">
      <c r="B6317" s="2" t="s">
        <v>6765</v>
      </c>
      <c r="C6317" s="2">
        <v>34</v>
      </c>
      <c r="D6317" s="2" t="s">
        <v>482</v>
      </c>
      <c r="E6317" s="2"/>
      <c r="F6317" s="2"/>
      <c r="G6317" s="2"/>
      <c r="H6317" s="2"/>
    </row>
    <row r="6318" spans="2:8">
      <c r="B6318" s="2" t="s">
        <v>6766</v>
      </c>
      <c r="C6318" s="2">
        <v>26</v>
      </c>
      <c r="D6318" s="2" t="s">
        <v>482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482</v>
      </c>
      <c r="E6319" s="2"/>
      <c r="F6319" s="2"/>
      <c r="G6319" s="2"/>
      <c r="H6319" s="2"/>
    </row>
    <row r="6320" spans="2:8">
      <c r="B6320" s="2" t="s">
        <v>6768</v>
      </c>
      <c r="C6320" s="2">
        <v>30</v>
      </c>
      <c r="D6320" s="2" t="s">
        <v>482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482</v>
      </c>
      <c r="E6321" s="2"/>
      <c r="F6321" s="2"/>
      <c r="G6321" s="2"/>
      <c r="H6321" s="2"/>
    </row>
    <row r="6322" spans="2:8">
      <c r="B6322" s="2" t="s">
        <v>6770</v>
      </c>
      <c r="C6322" s="2">
        <v>26</v>
      </c>
      <c r="D6322" s="2" t="s">
        <v>482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482</v>
      </c>
      <c r="E6323" s="2"/>
      <c r="F6323" s="2"/>
      <c r="G6323" s="2"/>
      <c r="H6323" s="2"/>
    </row>
    <row r="6324" spans="2:8">
      <c r="B6324" s="2" t="s">
        <v>6772</v>
      </c>
      <c r="C6324" s="2">
        <v>26</v>
      </c>
      <c r="D6324" s="2" t="s">
        <v>482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482</v>
      </c>
      <c r="E6325" s="2"/>
      <c r="F6325" s="2"/>
      <c r="G6325" s="2"/>
      <c r="H6325" s="2"/>
    </row>
    <row r="6326" spans="2:8">
      <c r="B6326" s="2" t="s">
        <v>6774</v>
      </c>
      <c r="C6326" s="2">
        <v>26</v>
      </c>
      <c r="D6326" s="2" t="s">
        <v>482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482</v>
      </c>
      <c r="E6327" s="2"/>
      <c r="F6327" s="2"/>
      <c r="G6327" s="2"/>
      <c r="H6327" s="2"/>
    </row>
    <row r="6328" spans="2:8">
      <c r="B6328" s="2" t="s">
        <v>6776</v>
      </c>
      <c r="C6328" s="2">
        <v>30</v>
      </c>
      <c r="D6328" s="2" t="s">
        <v>482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482</v>
      </c>
      <c r="E6329" s="2"/>
      <c r="F6329" s="2"/>
      <c r="G6329" s="2"/>
      <c r="H6329" s="2"/>
    </row>
    <row r="6330" spans="2:8">
      <c r="B6330" s="2" t="s">
        <v>6778</v>
      </c>
      <c r="C6330" s="2">
        <v>30</v>
      </c>
      <c r="D6330" s="2" t="s">
        <v>482</v>
      </c>
      <c r="E6330" s="2"/>
      <c r="F6330" s="2"/>
      <c r="G6330" s="2"/>
      <c r="H6330" s="2"/>
    </row>
    <row r="6331" spans="2:8">
      <c r="B6331" s="2" t="s">
        <v>6779</v>
      </c>
      <c r="C6331" s="2">
        <v>29</v>
      </c>
      <c r="D6331" s="2" t="s">
        <v>482</v>
      </c>
      <c r="E6331" s="2"/>
      <c r="F6331" s="2"/>
      <c r="G6331" s="2"/>
      <c r="H6331" s="2"/>
    </row>
    <row r="6332" spans="2:8">
      <c r="B6332" s="2" t="s">
        <v>6780</v>
      </c>
      <c r="C6332" s="2">
        <v>29</v>
      </c>
      <c r="D6332" s="2" t="s">
        <v>482</v>
      </c>
      <c r="E6332" s="2"/>
      <c r="F6332" s="2"/>
      <c r="G6332" s="2"/>
      <c r="H6332" s="2"/>
    </row>
    <row r="6333" spans="2:8">
      <c r="B6333" s="2" t="s">
        <v>6781</v>
      </c>
      <c r="C6333" s="2">
        <v>30</v>
      </c>
      <c r="D6333" s="2" t="s">
        <v>482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482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482</v>
      </c>
      <c r="E6335" s="2"/>
      <c r="F6335" s="2"/>
      <c r="G6335" s="2"/>
      <c r="H6335" s="2"/>
    </row>
    <row r="6336" spans="2:8">
      <c r="B6336" s="2" t="s">
        <v>6784</v>
      </c>
      <c r="C6336" s="2">
        <v>30</v>
      </c>
      <c r="D6336" s="2" t="s">
        <v>482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482</v>
      </c>
      <c r="E6337" s="2"/>
      <c r="F6337" s="2"/>
      <c r="G6337" s="2"/>
      <c r="H6337" s="2"/>
    </row>
    <row r="6338" spans="2:8">
      <c r="B6338" s="2" t="s">
        <v>6786</v>
      </c>
      <c r="C6338" s="2">
        <v>10</v>
      </c>
      <c r="D6338" s="2" t="s">
        <v>482</v>
      </c>
      <c r="E6338" s="2"/>
      <c r="F6338" s="2"/>
      <c r="G6338" s="2"/>
      <c r="H6338" s="2"/>
    </row>
    <row r="6339" spans="2:8">
      <c r="B6339" s="2" t="s">
        <v>6787</v>
      </c>
      <c r="C6339" s="2">
        <v>10</v>
      </c>
      <c r="D6339" s="2" t="s">
        <v>482</v>
      </c>
      <c r="E6339" s="2"/>
      <c r="F6339" s="2"/>
      <c r="G6339" s="2"/>
      <c r="H6339" s="2"/>
    </row>
    <row r="6340" spans="2:8">
      <c r="B6340" s="2" t="s">
        <v>6788</v>
      </c>
      <c r="C6340" s="2">
        <v>15</v>
      </c>
      <c r="D6340" s="2" t="s">
        <v>482</v>
      </c>
      <c r="E6340" s="2"/>
      <c r="F6340" s="2"/>
      <c r="G6340" s="2"/>
      <c r="H6340" s="2"/>
    </row>
    <row r="6341" spans="2:8">
      <c r="B6341" s="2" t="s">
        <v>6789</v>
      </c>
      <c r="C6341" s="2">
        <v>18</v>
      </c>
      <c r="D6341" s="2" t="s">
        <v>482</v>
      </c>
      <c r="E6341" s="2"/>
      <c r="F6341" s="2"/>
      <c r="G6341" s="2"/>
      <c r="H6341" s="2"/>
    </row>
    <row r="6342" spans="2:8">
      <c r="B6342" s="2" t="s">
        <v>6790</v>
      </c>
      <c r="C6342" s="2">
        <v>21</v>
      </c>
      <c r="D6342" s="2" t="s">
        <v>482</v>
      </c>
      <c r="E6342" s="2"/>
      <c r="F6342" s="2"/>
      <c r="G6342" s="2"/>
      <c r="H6342" s="2"/>
    </row>
    <row r="6343" spans="2:8">
      <c r="B6343" s="2" t="s">
        <v>6791</v>
      </c>
      <c r="C6343" s="2">
        <v>22</v>
      </c>
      <c r="D6343" s="2" t="s">
        <v>482</v>
      </c>
      <c r="E6343" s="2"/>
      <c r="F6343" s="2"/>
      <c r="G6343" s="2"/>
      <c r="H6343" s="2"/>
    </row>
    <row r="6344" spans="2:8">
      <c r="B6344" s="2" t="s">
        <v>6792</v>
      </c>
      <c r="C6344" s="2">
        <v>22</v>
      </c>
      <c r="D6344" s="2" t="s">
        <v>482</v>
      </c>
      <c r="E6344" s="2"/>
      <c r="F6344" s="2"/>
      <c r="G6344" s="2"/>
      <c r="H6344" s="2"/>
    </row>
    <row r="6345" spans="2:8">
      <c r="B6345" s="2" t="s">
        <v>6793</v>
      </c>
      <c r="C6345" s="2">
        <v>22</v>
      </c>
      <c r="D6345" s="2" t="s">
        <v>482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482</v>
      </c>
      <c r="E6346" s="2"/>
      <c r="F6346" s="2"/>
      <c r="G6346" s="2"/>
      <c r="H6346" s="2"/>
    </row>
    <row r="6347" spans="2:8">
      <c r="B6347" s="2" t="s">
        <v>6795</v>
      </c>
      <c r="C6347" s="2">
        <v>25</v>
      </c>
      <c r="D6347" s="2" t="s">
        <v>482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482</v>
      </c>
      <c r="E6348" s="2"/>
      <c r="F6348" s="2"/>
      <c r="G6348" s="2"/>
      <c r="H6348" s="2"/>
    </row>
    <row r="6349" spans="2:8">
      <c r="B6349" s="2" t="s">
        <v>6797</v>
      </c>
      <c r="C6349" s="2">
        <v>28</v>
      </c>
      <c r="D6349" s="2" t="s">
        <v>482</v>
      </c>
      <c r="E6349" s="2"/>
      <c r="F6349" s="2"/>
      <c r="G6349" s="2"/>
      <c r="H6349" s="2"/>
    </row>
    <row r="6350" spans="2:8">
      <c r="B6350" s="2" t="s">
        <v>6798</v>
      </c>
      <c r="C6350" s="2">
        <v>28</v>
      </c>
      <c r="D6350" s="2" t="s">
        <v>482</v>
      </c>
      <c r="E6350" s="2"/>
      <c r="F6350" s="2"/>
      <c r="G6350" s="2"/>
      <c r="H6350" s="2"/>
    </row>
    <row r="6351" spans="2:8">
      <c r="B6351" s="2" t="s">
        <v>6799</v>
      </c>
      <c r="C6351" s="2">
        <v>29</v>
      </c>
      <c r="D6351" s="2" t="s">
        <v>482</v>
      </c>
      <c r="E6351" s="2"/>
      <c r="F6351" s="2"/>
      <c r="G6351" s="2"/>
      <c r="H6351" s="2"/>
    </row>
    <row r="6352" spans="2:8">
      <c r="B6352" s="2" t="s">
        <v>6800</v>
      </c>
      <c r="C6352" s="2">
        <v>36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38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37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37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18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21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25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26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33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34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33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32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26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27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30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482</v>
      </c>
      <c r="E6375" s="2"/>
      <c r="F6375" s="2"/>
      <c r="G6375" s="2"/>
      <c r="H6375" s="2"/>
    </row>
    <row r="6376" spans="2:8">
      <c r="B6376" s="2" t="s">
        <v>6824</v>
      </c>
      <c r="C6376" s="2">
        <v>33</v>
      </c>
      <c r="D6376" s="2" t="s">
        <v>482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482</v>
      </c>
      <c r="E6377" s="2"/>
      <c r="F6377" s="2"/>
      <c r="G6377" s="2"/>
      <c r="H6377" s="2"/>
    </row>
    <row r="6378" spans="2:8">
      <c r="B6378" s="2" t="s">
        <v>6826</v>
      </c>
      <c r="C6378" s="2">
        <v>34</v>
      </c>
      <c r="D6378" s="2" t="s">
        <v>482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482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482</v>
      </c>
      <c r="E6380" s="2"/>
      <c r="F6380" s="2"/>
      <c r="G6380" s="2"/>
      <c r="H6380" s="2"/>
    </row>
    <row r="6381" spans="2:8">
      <c r="B6381" s="2" t="s">
        <v>6829</v>
      </c>
      <c r="C6381" s="2">
        <v>27</v>
      </c>
      <c r="D6381" s="2" t="s">
        <v>482</v>
      </c>
      <c r="E6381" s="2"/>
      <c r="F6381" s="2"/>
      <c r="G6381" s="2"/>
      <c r="H6381" s="2"/>
    </row>
    <row r="6382" spans="2:8">
      <c r="B6382" s="2" t="s">
        <v>6830</v>
      </c>
      <c r="C6382" s="2">
        <v>28</v>
      </c>
      <c r="D6382" s="2" t="s">
        <v>482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482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482</v>
      </c>
      <c r="E6384" s="2"/>
      <c r="F6384" s="2"/>
      <c r="G6384" s="2"/>
      <c r="H6384" s="2"/>
    </row>
    <row r="6385" spans="2:8">
      <c r="B6385" s="2" t="s">
        <v>6833</v>
      </c>
      <c r="C6385" s="2">
        <v>30</v>
      </c>
      <c r="D6385" s="2" t="s">
        <v>482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482</v>
      </c>
      <c r="E6386" s="2"/>
      <c r="F6386" s="2"/>
      <c r="G6386" s="2"/>
      <c r="H6386" s="2"/>
    </row>
    <row r="6387" spans="2:8">
      <c r="B6387" s="2" t="s">
        <v>6835</v>
      </c>
      <c r="C6387" s="2">
        <v>24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23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21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19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19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20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20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18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16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482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482</v>
      </c>
      <c r="E6397" s="2"/>
      <c r="F6397" s="2"/>
      <c r="G6397" s="2"/>
      <c r="H6397" s="2"/>
    </row>
    <row r="6398" spans="2:8">
      <c r="B6398" s="2" t="s">
        <v>6846</v>
      </c>
      <c r="C6398" s="2">
        <v>34</v>
      </c>
      <c r="D6398" s="2" t="s">
        <v>482</v>
      </c>
      <c r="E6398" s="2"/>
      <c r="F6398" s="2"/>
      <c r="G6398" s="2"/>
      <c r="H6398" s="2"/>
    </row>
    <row r="6399" spans="2:8">
      <c r="B6399" s="2" t="s">
        <v>6847</v>
      </c>
      <c r="C6399" s="2">
        <v>35</v>
      </c>
      <c r="D6399" s="2" t="s">
        <v>482</v>
      </c>
      <c r="E6399" s="2"/>
      <c r="F6399" s="2"/>
      <c r="G6399" s="2"/>
      <c r="H6399" s="2"/>
    </row>
    <row r="6400" spans="2:8">
      <c r="B6400" s="2" t="s">
        <v>6848</v>
      </c>
      <c r="C6400" s="2">
        <v>34</v>
      </c>
      <c r="D6400" s="2" t="s">
        <v>482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30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29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30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29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28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17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18</v>
      </c>
      <c r="D6413" s="2" t="s">
        <v>482</v>
      </c>
      <c r="E6413" s="2"/>
      <c r="F6413" s="2"/>
      <c r="G6413" s="2"/>
      <c r="H6413" s="2"/>
    </row>
    <row r="6414" spans="2:8">
      <c r="B6414" s="2" t="s">
        <v>6862</v>
      </c>
      <c r="C6414" s="2">
        <v>22</v>
      </c>
      <c r="D6414" s="2" t="s">
        <v>482</v>
      </c>
      <c r="E6414" s="2"/>
      <c r="F6414" s="2"/>
      <c r="G6414" s="2"/>
      <c r="H6414" s="2"/>
    </row>
    <row r="6415" spans="2:8">
      <c r="B6415" s="2" t="s">
        <v>6863</v>
      </c>
      <c r="C6415" s="2">
        <v>21</v>
      </c>
      <c r="D6415" s="2" t="s">
        <v>482</v>
      </c>
      <c r="E6415" s="2"/>
      <c r="F6415" s="2"/>
      <c r="G6415" s="2"/>
      <c r="H6415" s="2"/>
    </row>
    <row r="6416" spans="2:8">
      <c r="B6416" s="2" t="s">
        <v>6864</v>
      </c>
      <c r="C6416" s="2">
        <v>21</v>
      </c>
      <c r="D6416" s="2" t="s">
        <v>482</v>
      </c>
      <c r="E6416" s="2"/>
      <c r="F6416" s="2"/>
      <c r="G6416" s="2"/>
      <c r="H6416" s="2"/>
    </row>
    <row r="6417" spans="2:8">
      <c r="B6417" s="2" t="s">
        <v>6865</v>
      </c>
      <c r="C6417" s="2">
        <v>20</v>
      </c>
      <c r="D6417" s="2" t="s">
        <v>482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482</v>
      </c>
      <c r="E6418" s="2"/>
      <c r="F6418" s="2"/>
      <c r="G6418" s="2"/>
      <c r="H6418" s="2"/>
    </row>
    <row r="6419" spans="2:8">
      <c r="B6419" s="2" t="s">
        <v>6867</v>
      </c>
      <c r="C6419" s="2">
        <v>25</v>
      </c>
      <c r="D6419" s="2" t="s">
        <v>482</v>
      </c>
      <c r="E6419" s="2"/>
      <c r="F6419" s="2"/>
      <c r="G6419" s="2"/>
      <c r="H6419" s="2"/>
    </row>
    <row r="6420" spans="2:8">
      <c r="B6420" s="2" t="s">
        <v>6868</v>
      </c>
      <c r="C6420" s="2">
        <v>28</v>
      </c>
      <c r="D6420" s="2" t="s">
        <v>482</v>
      </c>
      <c r="E6420" s="2"/>
      <c r="F6420" s="2"/>
      <c r="G6420" s="2"/>
      <c r="H6420" s="2"/>
    </row>
    <row r="6421" spans="2:8">
      <c r="B6421" s="2" t="s">
        <v>6869</v>
      </c>
      <c r="C6421" s="2">
        <v>24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24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24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25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20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482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482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482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482</v>
      </c>
      <c r="E6433" s="2"/>
      <c r="F6433" s="2"/>
      <c r="G6433" s="2"/>
      <c r="H6433" s="2"/>
    </row>
    <row r="6434" spans="2:8">
      <c r="B6434" s="2" t="s">
        <v>6882</v>
      </c>
      <c r="C6434" s="2">
        <v>29</v>
      </c>
      <c r="D6434" s="2" t="s">
        <v>482</v>
      </c>
      <c r="E6434" s="2"/>
      <c r="F6434" s="2"/>
      <c r="G6434" s="2"/>
      <c r="H6434" s="2"/>
    </row>
    <row r="6435" spans="2:8">
      <c r="B6435" s="2" t="s">
        <v>6883</v>
      </c>
      <c r="C6435" s="2">
        <v>28</v>
      </c>
      <c r="D6435" s="2" t="s">
        <v>482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482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482</v>
      </c>
      <c r="E6437" s="2"/>
      <c r="F6437" s="2"/>
      <c r="G6437" s="2"/>
      <c r="H6437" s="2"/>
    </row>
    <row r="6438" spans="2:8">
      <c r="B6438" s="2" t="s">
        <v>6886</v>
      </c>
      <c r="C6438" s="2">
        <v>32</v>
      </c>
      <c r="D6438" s="2" t="s">
        <v>482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482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482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29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30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29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25</v>
      </c>
      <c r="D6448" s="2" t="s">
        <v>482</v>
      </c>
      <c r="E6448" s="2"/>
      <c r="F6448" s="2"/>
      <c r="G6448" s="2"/>
      <c r="H6448" s="2"/>
    </row>
    <row r="6449" spans="2:8">
      <c r="B6449" s="2" t="s">
        <v>6897</v>
      </c>
      <c r="C6449" s="2">
        <v>25</v>
      </c>
      <c r="D6449" s="2" t="s">
        <v>482</v>
      </c>
      <c r="E6449" s="2"/>
      <c r="F6449" s="2"/>
      <c r="G6449" s="2"/>
      <c r="H6449" s="2"/>
    </row>
    <row r="6450" spans="2:8">
      <c r="B6450" s="2" t="s">
        <v>6898</v>
      </c>
      <c r="C6450" s="2">
        <v>26</v>
      </c>
      <c r="D6450" s="2" t="s">
        <v>482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482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482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482</v>
      </c>
      <c r="E6453" s="2"/>
      <c r="F6453" s="2"/>
      <c r="G6453" s="2"/>
      <c r="H6453" s="2"/>
    </row>
    <row r="6454" spans="2:8">
      <c r="B6454" s="2" t="s">
        <v>6902</v>
      </c>
      <c r="C6454" s="2">
        <v>44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46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47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47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48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482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482</v>
      </c>
      <c r="E6460" s="2"/>
      <c r="F6460" s="2"/>
      <c r="G6460" s="2"/>
      <c r="H6460" s="2"/>
    </row>
    <row r="6461" spans="2:8">
      <c r="B6461" s="2" t="s">
        <v>6909</v>
      </c>
      <c r="C6461" s="2">
        <v>31</v>
      </c>
      <c r="D6461" s="2" t="s">
        <v>482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482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482</v>
      </c>
      <c r="E6463" s="2"/>
      <c r="F6463" s="2"/>
      <c r="G6463" s="2"/>
      <c r="H6463" s="2"/>
    </row>
    <row r="6464" spans="2:8">
      <c r="B6464" s="2" t="s">
        <v>6912</v>
      </c>
      <c r="C6464" s="2">
        <v>23</v>
      </c>
      <c r="D6464" s="2" t="s">
        <v>482</v>
      </c>
      <c r="E6464" s="2"/>
      <c r="F6464" s="2"/>
      <c r="G6464" s="2"/>
      <c r="H6464" s="2"/>
    </row>
    <row r="6465" spans="2:8">
      <c r="B6465" s="2" t="s">
        <v>6913</v>
      </c>
      <c r="C6465" s="2">
        <v>24</v>
      </c>
      <c r="D6465" s="2" t="s">
        <v>482</v>
      </c>
      <c r="E6465" s="2"/>
      <c r="F6465" s="2"/>
      <c r="G6465" s="2"/>
      <c r="H6465" s="2"/>
    </row>
    <row r="6466" spans="2:8">
      <c r="B6466" s="2" t="s">
        <v>6914</v>
      </c>
      <c r="C6466" s="2">
        <v>24</v>
      </c>
      <c r="D6466" s="2" t="s">
        <v>482</v>
      </c>
      <c r="E6466" s="2"/>
      <c r="F6466" s="2"/>
      <c r="G6466" s="2"/>
      <c r="H6466" s="2"/>
    </row>
    <row r="6467" spans="2:8">
      <c r="B6467" s="2" t="s">
        <v>6915</v>
      </c>
      <c r="C6467" s="2">
        <v>24</v>
      </c>
      <c r="D6467" s="2" t="s">
        <v>482</v>
      </c>
      <c r="E6467" s="2"/>
      <c r="F6467" s="2"/>
      <c r="G6467" s="2"/>
      <c r="H6467" s="2"/>
    </row>
    <row r="6468" spans="2:8">
      <c r="B6468" s="2" t="s">
        <v>6916</v>
      </c>
      <c r="C6468" s="2">
        <v>20</v>
      </c>
      <c r="D6468" s="2" t="s">
        <v>482</v>
      </c>
      <c r="E6468" s="2"/>
      <c r="F6468" s="2"/>
      <c r="G6468" s="2"/>
      <c r="H6468" s="2"/>
    </row>
    <row r="6469" spans="2:8">
      <c r="B6469" s="2" t="s">
        <v>6917</v>
      </c>
      <c r="C6469" s="2">
        <v>14</v>
      </c>
      <c r="D6469" s="2" t="s">
        <v>482</v>
      </c>
      <c r="E6469" s="2"/>
      <c r="F6469" s="2"/>
      <c r="G6469" s="2"/>
      <c r="H6469" s="2"/>
    </row>
    <row r="6470" spans="2:8">
      <c r="B6470" s="2" t="s">
        <v>6918</v>
      </c>
      <c r="C6470" s="2">
        <v>6</v>
      </c>
      <c r="D6470" s="2" t="s">
        <v>482</v>
      </c>
      <c r="E6470" s="2"/>
      <c r="F6470" s="2"/>
      <c r="G6470" s="2"/>
      <c r="H6470" s="2"/>
    </row>
    <row r="6471" spans="2:8">
      <c r="B6471" s="2" t="s">
        <v>6919</v>
      </c>
      <c r="C6471" s="2">
        <v>5</v>
      </c>
      <c r="D6471" s="2" t="s">
        <v>482</v>
      </c>
      <c r="E6471" s="2"/>
      <c r="F6471" s="2"/>
      <c r="G6471" s="2"/>
      <c r="H6471" s="2"/>
    </row>
    <row r="6472" spans="2:8">
      <c r="B6472" s="2" t="s">
        <v>6920</v>
      </c>
      <c r="C6472" s="2">
        <v>8</v>
      </c>
      <c r="D6472" s="2" t="s">
        <v>482</v>
      </c>
      <c r="E6472" s="2"/>
      <c r="F6472" s="2"/>
      <c r="G6472" s="2"/>
      <c r="H6472" s="2"/>
    </row>
    <row r="6473" spans="2:8">
      <c r="B6473" s="2" t="s">
        <v>6921</v>
      </c>
      <c r="C6473" s="2">
        <v>12</v>
      </c>
      <c r="D6473" s="2" t="s">
        <v>482</v>
      </c>
      <c r="E6473" s="2"/>
      <c r="F6473" s="2"/>
      <c r="G6473" s="2"/>
      <c r="H6473" s="2"/>
    </row>
    <row r="6474" spans="2:8">
      <c r="B6474" s="2" t="s">
        <v>6922</v>
      </c>
      <c r="C6474" s="2">
        <v>16</v>
      </c>
      <c r="D6474" s="2" t="s">
        <v>482</v>
      </c>
      <c r="E6474" s="2"/>
      <c r="F6474" s="2"/>
      <c r="G6474" s="2"/>
      <c r="H6474" s="2"/>
    </row>
    <row r="6475" spans="2:8">
      <c r="B6475" s="2" t="s">
        <v>6923</v>
      </c>
      <c r="C6475" s="2">
        <v>20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20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20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20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20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14</v>
      </c>
      <c r="D6480" s="2" t="s">
        <v>482</v>
      </c>
      <c r="E6480" s="2"/>
      <c r="F6480" s="2"/>
      <c r="G6480" s="2"/>
      <c r="H6480" s="2"/>
    </row>
    <row r="6481" spans="2:8">
      <c r="B6481" s="2" t="s">
        <v>6929</v>
      </c>
      <c r="C6481" s="2">
        <v>14</v>
      </c>
      <c r="D6481" s="2" t="s">
        <v>482</v>
      </c>
      <c r="E6481" s="2"/>
      <c r="F6481" s="2"/>
      <c r="G6481" s="2"/>
      <c r="H6481" s="2"/>
    </row>
    <row r="6482" spans="2:8">
      <c r="B6482" s="2" t="s">
        <v>6930</v>
      </c>
      <c r="C6482" s="2">
        <v>14</v>
      </c>
      <c r="D6482" s="2" t="s">
        <v>482</v>
      </c>
      <c r="E6482" s="2"/>
      <c r="F6482" s="2"/>
      <c r="G6482" s="2"/>
      <c r="H6482" s="2"/>
    </row>
    <row r="6483" spans="2:8">
      <c r="B6483" s="2" t="s">
        <v>6931</v>
      </c>
      <c r="C6483" s="2">
        <v>16</v>
      </c>
      <c r="D6483" s="2" t="s">
        <v>482</v>
      </c>
      <c r="E6483" s="2"/>
      <c r="F6483" s="2"/>
      <c r="G6483" s="2"/>
      <c r="H6483" s="2"/>
    </row>
    <row r="6484" spans="2:8">
      <c r="B6484" s="2" t="s">
        <v>6932</v>
      </c>
      <c r="C6484" s="2">
        <v>20</v>
      </c>
      <c r="D6484" s="2" t="s">
        <v>482</v>
      </c>
      <c r="E6484" s="2"/>
      <c r="F6484" s="2"/>
      <c r="G6484" s="2"/>
      <c r="H6484" s="2"/>
    </row>
    <row r="6485" spans="2:8">
      <c r="B6485" s="2" t="s">
        <v>6933</v>
      </c>
      <c r="C6485" s="2">
        <v>22</v>
      </c>
      <c r="D6485" s="2" t="s">
        <v>482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482</v>
      </c>
      <c r="E6486" s="2"/>
      <c r="F6486" s="2"/>
      <c r="G6486" s="2"/>
      <c r="H6486" s="2"/>
    </row>
    <row r="6487" spans="2:8">
      <c r="B6487" s="2" t="s">
        <v>6935</v>
      </c>
      <c r="C6487" s="2">
        <v>22</v>
      </c>
      <c r="D6487" s="2" t="s">
        <v>482</v>
      </c>
      <c r="E6487" s="2"/>
      <c r="F6487" s="2"/>
      <c r="G6487" s="2"/>
      <c r="H6487" s="2"/>
    </row>
    <row r="6488" spans="2:8">
      <c r="B6488" s="2" t="s">
        <v>6936</v>
      </c>
      <c r="C6488" s="2">
        <v>22</v>
      </c>
      <c r="D6488" s="2" t="s">
        <v>482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482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482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482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482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482</v>
      </c>
      <c r="E6493" s="2"/>
      <c r="F6493" s="2"/>
      <c r="G6493" s="2"/>
      <c r="H6493" s="2"/>
    </row>
    <row r="6494" spans="2:8">
      <c r="B6494" s="2" t="s">
        <v>6942</v>
      </c>
      <c r="C6494" s="2">
        <v>22</v>
      </c>
      <c r="D6494" s="2" t="s">
        <v>482</v>
      </c>
      <c r="E6494" s="2"/>
      <c r="F6494" s="2"/>
      <c r="G6494" s="2"/>
      <c r="H6494" s="2"/>
    </row>
    <row r="6495" spans="2:8">
      <c r="B6495" s="2" t="s">
        <v>6943</v>
      </c>
      <c r="C6495" s="2">
        <v>22</v>
      </c>
      <c r="D6495" s="2" t="s">
        <v>482</v>
      </c>
      <c r="E6495" s="2"/>
      <c r="F6495" s="2"/>
      <c r="G6495" s="2"/>
      <c r="H6495" s="2"/>
    </row>
    <row r="6496" spans="2:8">
      <c r="B6496" s="2" t="s">
        <v>6944</v>
      </c>
      <c r="C6496" s="2">
        <v>24</v>
      </c>
      <c r="D6496" s="2" t="s">
        <v>482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482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482</v>
      </c>
      <c r="E6498" s="2"/>
      <c r="F6498" s="2"/>
      <c r="G6498" s="2"/>
      <c r="H6498" s="2"/>
    </row>
    <row r="6499" spans="2:8">
      <c r="B6499" s="2" t="s">
        <v>6947</v>
      </c>
      <c r="C6499" s="2">
        <v>29</v>
      </c>
      <c r="D6499" s="2" t="s">
        <v>482</v>
      </c>
      <c r="E6499" s="2"/>
      <c r="F6499" s="2"/>
      <c r="G6499" s="2"/>
      <c r="H6499" s="2"/>
    </row>
    <row r="6500" spans="2:8">
      <c r="B6500" s="2" t="s">
        <v>6948</v>
      </c>
      <c r="C6500" s="2">
        <v>28</v>
      </c>
      <c r="D6500" s="2" t="s">
        <v>482</v>
      </c>
      <c r="E6500" s="2"/>
      <c r="F6500" s="2"/>
      <c r="G6500" s="2"/>
      <c r="H6500" s="2"/>
    </row>
    <row r="6501" spans="2:8">
      <c r="B6501" s="2" t="s">
        <v>6949</v>
      </c>
      <c r="C6501" s="2">
        <v>25</v>
      </c>
      <c r="D6501" s="2" t="s">
        <v>482</v>
      </c>
      <c r="E6501" s="2"/>
      <c r="F6501" s="2"/>
      <c r="G6501" s="2"/>
      <c r="H6501" s="2"/>
    </row>
    <row r="6502" spans="2:8">
      <c r="B6502" s="2" t="s">
        <v>6950</v>
      </c>
      <c r="C6502" s="2">
        <v>19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37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37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37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35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13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27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25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22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19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16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15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14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14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37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38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37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36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13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15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15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16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17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18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18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17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16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15</v>
      </c>
      <c r="D6531" s="2" t="s">
        <v>482</v>
      </c>
      <c r="E6531" s="2"/>
      <c r="F6531" s="2"/>
      <c r="G6531" s="2"/>
      <c r="H6531" s="2"/>
    </row>
    <row r="6532" spans="2:8">
      <c r="B6532" s="2" t="s">
        <v>6980</v>
      </c>
      <c r="C6532" s="2">
        <v>15</v>
      </c>
      <c r="D6532" s="2" t="s">
        <v>482</v>
      </c>
      <c r="E6532" s="2"/>
      <c r="F6532" s="2"/>
      <c r="G6532" s="2"/>
      <c r="H6532" s="2"/>
    </row>
    <row r="6533" spans="2:8">
      <c r="B6533" s="2" t="s">
        <v>6981</v>
      </c>
      <c r="C6533" s="2">
        <v>17</v>
      </c>
      <c r="D6533" s="2" t="s">
        <v>482</v>
      </c>
      <c r="E6533" s="2"/>
      <c r="F6533" s="2"/>
      <c r="G6533" s="2"/>
      <c r="H6533" s="2"/>
    </row>
    <row r="6534" spans="2:8">
      <c r="B6534" s="2" t="s">
        <v>6982</v>
      </c>
      <c r="C6534" s="2">
        <v>17</v>
      </c>
      <c r="D6534" s="2" t="s">
        <v>482</v>
      </c>
      <c r="E6534" s="2"/>
      <c r="F6534" s="2"/>
      <c r="G6534" s="2"/>
      <c r="H6534" s="2"/>
    </row>
    <row r="6535" spans="2:8">
      <c r="B6535" s="2" t="s">
        <v>6983</v>
      </c>
      <c r="C6535" s="2">
        <v>17</v>
      </c>
      <c r="D6535" s="2" t="s">
        <v>482</v>
      </c>
      <c r="E6535" s="2"/>
      <c r="F6535" s="2"/>
      <c r="G6535" s="2"/>
      <c r="H6535" s="2"/>
    </row>
    <row r="6536" spans="2:8">
      <c r="B6536" s="2" t="s">
        <v>6984</v>
      </c>
      <c r="C6536" s="2">
        <v>16</v>
      </c>
      <c r="D6536" s="2" t="s">
        <v>482</v>
      </c>
      <c r="E6536" s="2"/>
      <c r="F6536" s="2"/>
      <c r="G6536" s="2"/>
      <c r="H6536" s="2"/>
    </row>
    <row r="6537" spans="2:8">
      <c r="B6537" s="2" t="s">
        <v>6985</v>
      </c>
      <c r="C6537" s="2">
        <v>16</v>
      </c>
      <c r="D6537" s="2" t="s">
        <v>482</v>
      </c>
      <c r="E6537" s="2"/>
      <c r="F6537" s="2"/>
      <c r="G6537" s="2"/>
      <c r="H6537" s="2"/>
    </row>
    <row r="6538" spans="2:8">
      <c r="B6538" s="2" t="s">
        <v>6986</v>
      </c>
      <c r="C6538" s="2">
        <v>17</v>
      </c>
      <c r="D6538" s="2" t="s">
        <v>482</v>
      </c>
      <c r="E6538" s="2"/>
      <c r="F6538" s="2"/>
      <c r="G6538" s="2"/>
      <c r="H6538" s="2"/>
    </row>
    <row r="6539" spans="2:8">
      <c r="B6539" s="2" t="s">
        <v>6987</v>
      </c>
      <c r="C6539" s="2">
        <v>17</v>
      </c>
      <c r="D6539" s="2" t="s">
        <v>482</v>
      </c>
      <c r="E6539" s="2"/>
      <c r="F6539" s="2"/>
      <c r="G6539" s="2"/>
      <c r="H6539" s="2"/>
    </row>
    <row r="6540" spans="2:8">
      <c r="B6540" s="2" t="s">
        <v>6988</v>
      </c>
      <c r="C6540" s="2">
        <v>25</v>
      </c>
      <c r="D6540" s="2" t="s">
        <v>482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482</v>
      </c>
      <c r="E6541" s="2"/>
      <c r="F6541" s="2"/>
      <c r="G6541" s="2"/>
      <c r="H6541" s="2"/>
    </row>
    <row r="6542" spans="2:8">
      <c r="B6542" s="2" t="s">
        <v>6990</v>
      </c>
      <c r="C6542" s="2">
        <v>30</v>
      </c>
      <c r="D6542" s="2" t="s">
        <v>482</v>
      </c>
      <c r="E6542" s="2"/>
      <c r="F6542" s="2"/>
      <c r="G6542" s="2"/>
      <c r="H6542" s="2"/>
    </row>
    <row r="6543" spans="2:8">
      <c r="B6543" s="2" t="s">
        <v>6991</v>
      </c>
      <c r="C6543" s="2">
        <v>33</v>
      </c>
      <c r="D6543" s="2" t="s">
        <v>482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482</v>
      </c>
      <c r="E6544" s="2"/>
      <c r="F6544" s="2"/>
      <c r="G6544" s="2"/>
      <c r="H6544" s="2"/>
    </row>
    <row r="6545" spans="2:8">
      <c r="B6545" s="2" t="s">
        <v>6993</v>
      </c>
      <c r="C6545" s="2">
        <v>30</v>
      </c>
      <c r="D6545" s="2" t="s">
        <v>482</v>
      </c>
      <c r="E6545" s="2"/>
      <c r="F6545" s="2"/>
      <c r="G6545" s="2"/>
      <c r="H6545" s="2"/>
    </row>
    <row r="6546" spans="2:8">
      <c r="B6546" s="2" t="s">
        <v>6994</v>
      </c>
      <c r="C6546" s="2">
        <v>12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17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19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20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20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20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21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23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482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482</v>
      </c>
      <c r="E6555" s="2"/>
      <c r="F6555" s="2"/>
      <c r="G6555" s="2"/>
      <c r="H6555" s="2"/>
    </row>
    <row r="6556" spans="2:8">
      <c r="B6556" s="2" t="s">
        <v>7004</v>
      </c>
      <c r="C6556" s="2">
        <v>31</v>
      </c>
      <c r="D6556" s="2" t="s">
        <v>482</v>
      </c>
      <c r="E6556" s="2"/>
      <c r="F6556" s="2"/>
      <c r="G6556" s="2"/>
      <c r="H6556" s="2"/>
    </row>
    <row r="6557" spans="2:8">
      <c r="B6557" s="2" t="s">
        <v>7005</v>
      </c>
      <c r="C6557" s="2">
        <v>31</v>
      </c>
      <c r="D6557" s="2" t="s">
        <v>482</v>
      </c>
      <c r="E6557" s="2"/>
      <c r="F6557" s="2"/>
      <c r="G6557" s="2"/>
      <c r="H6557" s="2"/>
    </row>
    <row r="6558" spans="2:8">
      <c r="B6558" s="2" t="s">
        <v>7006</v>
      </c>
      <c r="C6558" s="2">
        <v>30</v>
      </c>
      <c r="D6558" s="2" t="s">
        <v>482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482</v>
      </c>
      <c r="E6559" s="2"/>
      <c r="F6559" s="2"/>
      <c r="G6559" s="2"/>
      <c r="H6559" s="2"/>
    </row>
    <row r="6560" spans="2:8">
      <c r="B6560" s="2" t="s">
        <v>7008</v>
      </c>
      <c r="C6560" s="2">
        <v>25</v>
      </c>
      <c r="D6560" s="2" t="s">
        <v>482</v>
      </c>
      <c r="E6560" s="2"/>
      <c r="F6560" s="2"/>
      <c r="G6560" s="2"/>
      <c r="H6560" s="2"/>
    </row>
    <row r="6561" spans="2:8">
      <c r="B6561" s="2" t="s">
        <v>7009</v>
      </c>
      <c r="C6561" s="2">
        <v>28</v>
      </c>
      <c r="D6561" s="2" t="s">
        <v>482</v>
      </c>
      <c r="E6561" s="2"/>
      <c r="F6561" s="2"/>
      <c r="G6561" s="2"/>
      <c r="H6561" s="2"/>
    </row>
    <row r="6562" spans="2:8">
      <c r="B6562" s="2" t="s">
        <v>7010</v>
      </c>
      <c r="C6562" s="2">
        <v>28</v>
      </c>
      <c r="D6562" s="2" t="s">
        <v>482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482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482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482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482</v>
      </c>
      <c r="E6566" s="2"/>
      <c r="F6566" s="2"/>
      <c r="G6566" s="2"/>
      <c r="H6566" s="2"/>
    </row>
    <row r="6567" spans="2:8">
      <c r="B6567" s="2" t="s">
        <v>7015</v>
      </c>
      <c r="C6567" s="2">
        <v>27</v>
      </c>
      <c r="D6567" s="2" t="s">
        <v>482</v>
      </c>
      <c r="E6567" s="2"/>
      <c r="F6567" s="2"/>
      <c r="G6567" s="2"/>
      <c r="H6567" s="2"/>
    </row>
    <row r="6568" spans="2:8">
      <c r="B6568" s="2" t="s">
        <v>7016</v>
      </c>
      <c r="C6568" s="2">
        <v>27</v>
      </c>
      <c r="D6568" s="2" t="s">
        <v>482</v>
      </c>
      <c r="E6568" s="2"/>
      <c r="F6568" s="2"/>
      <c r="G6568" s="2"/>
      <c r="H6568" s="2"/>
    </row>
    <row r="6569" spans="2:8">
      <c r="B6569" s="2" t="s">
        <v>7017</v>
      </c>
      <c r="C6569" s="2">
        <v>26</v>
      </c>
      <c r="D6569" s="2" t="s">
        <v>482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482</v>
      </c>
      <c r="E6570" s="2"/>
      <c r="F6570" s="2"/>
      <c r="G6570" s="2"/>
      <c r="H6570" s="2"/>
    </row>
    <row r="6571" spans="2:8">
      <c r="B6571" s="2" t="s">
        <v>7019</v>
      </c>
      <c r="C6571" s="2">
        <v>19</v>
      </c>
      <c r="D6571" s="2" t="s">
        <v>482</v>
      </c>
      <c r="E6571" s="2"/>
      <c r="F6571" s="2"/>
      <c r="G6571" s="2"/>
      <c r="H6571" s="2"/>
    </row>
    <row r="6572" spans="2:8">
      <c r="B6572" s="2" t="s">
        <v>7020</v>
      </c>
      <c r="C6572" s="2">
        <v>17</v>
      </c>
      <c r="D6572" s="2" t="s">
        <v>482</v>
      </c>
      <c r="E6572" s="2"/>
      <c r="F6572" s="2"/>
      <c r="G6572" s="2"/>
      <c r="H6572" s="2"/>
    </row>
    <row r="6573" spans="2:8">
      <c r="B6573" s="2" t="s">
        <v>7021</v>
      </c>
      <c r="C6573" s="2">
        <v>15</v>
      </c>
      <c r="D6573" s="2" t="s">
        <v>482</v>
      </c>
      <c r="E6573" s="2"/>
      <c r="F6573" s="2"/>
      <c r="G6573" s="2"/>
      <c r="H6573" s="2"/>
    </row>
    <row r="6574" spans="2:8">
      <c r="B6574" s="2" t="s">
        <v>7022</v>
      </c>
      <c r="C6574" s="2">
        <v>15</v>
      </c>
      <c r="D6574" s="2" t="s">
        <v>482</v>
      </c>
      <c r="E6574" s="2"/>
      <c r="F6574" s="2"/>
      <c r="G6574" s="2"/>
      <c r="H6574" s="2"/>
    </row>
    <row r="6575" spans="2:8">
      <c r="B6575" s="2" t="s">
        <v>7023</v>
      </c>
      <c r="C6575" s="2">
        <v>15</v>
      </c>
      <c r="D6575" s="2" t="s">
        <v>482</v>
      </c>
      <c r="E6575" s="2"/>
      <c r="F6575" s="2"/>
      <c r="G6575" s="2"/>
      <c r="H6575" s="2"/>
    </row>
    <row r="6576" spans="2:8">
      <c r="B6576" s="2" t="s">
        <v>7024</v>
      </c>
      <c r="C6576" s="2">
        <v>16</v>
      </c>
      <c r="D6576" s="2" t="s">
        <v>482</v>
      </c>
      <c r="E6576" s="2"/>
      <c r="F6576" s="2"/>
      <c r="G6576" s="2"/>
      <c r="H6576" s="2"/>
    </row>
    <row r="6577" spans="2:8">
      <c r="B6577" s="2" t="s">
        <v>7025</v>
      </c>
      <c r="C6577" s="2">
        <v>15</v>
      </c>
      <c r="D6577" s="2" t="s">
        <v>482</v>
      </c>
      <c r="E6577" s="2"/>
      <c r="F6577" s="2"/>
      <c r="G6577" s="2"/>
      <c r="H6577" s="2"/>
    </row>
    <row r="6578" spans="2:8">
      <c r="B6578" s="2" t="s">
        <v>7026</v>
      </c>
      <c r="C6578" s="2">
        <v>10</v>
      </c>
      <c r="D6578" s="2" t="s">
        <v>482</v>
      </c>
      <c r="E6578" s="2"/>
      <c r="F6578" s="2"/>
      <c r="G6578" s="2"/>
      <c r="H6578" s="2"/>
    </row>
    <row r="6579" spans="2:8">
      <c r="B6579" s="2" t="s">
        <v>7027</v>
      </c>
      <c r="C6579" s="2">
        <v>6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26</v>
      </c>
      <c r="D6580" s="2" t="s">
        <v>482</v>
      </c>
      <c r="E6580" s="2"/>
      <c r="F6580" s="2"/>
      <c r="G6580" s="2"/>
      <c r="H6580" s="2"/>
    </row>
    <row r="6581" spans="2:8">
      <c r="B6581" s="2" t="s">
        <v>7029</v>
      </c>
      <c r="C6581" s="2">
        <v>14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15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12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11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10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10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12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12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11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482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482</v>
      </c>
      <c r="E6591" s="2"/>
      <c r="F6591" s="2"/>
      <c r="G6591" s="2"/>
      <c r="H6591" s="2"/>
    </row>
    <row r="6592" spans="2:8">
      <c r="B6592" s="2" t="s">
        <v>7040</v>
      </c>
      <c r="C6592" s="2">
        <v>23</v>
      </c>
      <c r="D6592" s="2" t="s">
        <v>482</v>
      </c>
      <c r="E6592" s="2"/>
      <c r="F6592" s="2"/>
      <c r="G6592" s="2"/>
      <c r="H6592" s="2"/>
    </row>
    <row r="6593" spans="2:8">
      <c r="B6593" s="2" t="s">
        <v>7041</v>
      </c>
      <c r="C6593" s="2">
        <v>15</v>
      </c>
      <c r="D6593" s="2" t="s">
        <v>482</v>
      </c>
      <c r="E6593" s="2"/>
      <c r="F6593" s="2"/>
      <c r="G6593" s="2"/>
      <c r="H6593" s="2"/>
    </row>
    <row r="6594" spans="2:8">
      <c r="B6594" s="2" t="s">
        <v>7042</v>
      </c>
      <c r="C6594" s="2">
        <v>18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17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11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8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8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12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17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16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18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18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20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24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25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20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26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25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24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29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29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29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30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28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26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13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22</v>
      </c>
      <c r="D6629" s="2" t="s">
        <v>482</v>
      </c>
      <c r="E6629" s="2"/>
      <c r="F6629" s="2"/>
      <c r="G6629" s="2"/>
      <c r="H6629" s="2"/>
    </row>
    <row r="6630" spans="2:8">
      <c r="B6630" s="2" t="s">
        <v>7078</v>
      </c>
      <c r="C6630" s="2">
        <v>28</v>
      </c>
      <c r="D6630" s="2" t="s">
        <v>482</v>
      </c>
      <c r="E6630" s="2"/>
      <c r="F6630" s="2"/>
      <c r="G6630" s="2"/>
      <c r="H6630" s="2"/>
    </row>
    <row r="6631" spans="2:8">
      <c r="B6631" s="2" t="s">
        <v>7079</v>
      </c>
      <c r="C6631" s="2">
        <v>29</v>
      </c>
      <c r="D6631" s="2" t="s">
        <v>482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482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25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35</v>
      </c>
      <c r="D6635" s="2" t="s">
        <v>482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482</v>
      </c>
      <c r="E6636" s="2"/>
      <c r="F6636" s="2"/>
      <c r="G6636" s="2"/>
      <c r="H6636" s="2"/>
    </row>
    <row r="6637" spans="2:8">
      <c r="B6637" s="2" t="s">
        <v>7085</v>
      </c>
      <c r="C6637" s="2">
        <v>35</v>
      </c>
      <c r="D6637" s="2" t="s">
        <v>482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482</v>
      </c>
      <c r="E6638" s="2"/>
      <c r="F6638" s="2"/>
      <c r="G6638" s="2"/>
      <c r="H6638" s="2"/>
    </row>
    <row r="6639" spans="2:8">
      <c r="B6639" s="2" t="s">
        <v>7087</v>
      </c>
      <c r="C6639" s="2">
        <v>38</v>
      </c>
      <c r="D6639" s="2" t="s">
        <v>482</v>
      </c>
      <c r="E6639" s="2"/>
      <c r="F6639" s="2"/>
      <c r="G6639" s="2"/>
      <c r="H6639" s="2"/>
    </row>
    <row r="6640" spans="2:8">
      <c r="B6640" s="2" t="s">
        <v>7088</v>
      </c>
      <c r="C6640" s="2">
        <v>39</v>
      </c>
      <c r="D6640" s="2" t="s">
        <v>482</v>
      </c>
      <c r="E6640" s="2"/>
      <c r="F6640" s="2"/>
      <c r="G6640" s="2"/>
      <c r="H6640" s="2"/>
    </row>
    <row r="6641" spans="2:8">
      <c r="B6641" s="2" t="s">
        <v>7089</v>
      </c>
      <c r="C6641" s="2">
        <v>40</v>
      </c>
      <c r="D6641" s="2" t="s">
        <v>482</v>
      </c>
      <c r="E6641" s="2"/>
      <c r="F6641" s="2"/>
      <c r="G6641" s="2"/>
      <c r="H6641" s="2"/>
    </row>
    <row r="6642" spans="2:8">
      <c r="B6642" s="2" t="s">
        <v>7090</v>
      </c>
      <c r="C6642" s="2">
        <v>40</v>
      </c>
      <c r="D6642" s="2" t="s">
        <v>482</v>
      </c>
      <c r="E6642" s="2"/>
      <c r="F6642" s="2"/>
      <c r="G6642" s="2"/>
      <c r="H6642" s="2"/>
    </row>
    <row r="6643" spans="2:8">
      <c r="B6643" s="2" t="s">
        <v>7091</v>
      </c>
      <c r="C6643" s="2">
        <v>24</v>
      </c>
      <c r="D6643" s="2" t="s">
        <v>482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482</v>
      </c>
      <c r="E6644" s="2"/>
      <c r="F6644" s="2"/>
      <c r="G6644" s="2"/>
      <c r="H6644" s="2"/>
    </row>
    <row r="6645" spans="2:8">
      <c r="B6645" s="2" t="s">
        <v>7093</v>
      </c>
      <c r="C6645" s="2">
        <v>24</v>
      </c>
      <c r="D6645" s="2" t="s">
        <v>482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482</v>
      </c>
      <c r="E6646" s="2"/>
      <c r="F6646" s="2"/>
      <c r="G6646" s="2"/>
      <c r="H6646" s="2"/>
    </row>
    <row r="6647" spans="2:8">
      <c r="B6647" s="2" t="s">
        <v>7095</v>
      </c>
      <c r="C6647" s="2">
        <v>22</v>
      </c>
      <c r="D6647" s="2" t="s">
        <v>482</v>
      </c>
      <c r="E6647" s="2"/>
      <c r="F6647" s="2"/>
      <c r="G6647" s="2"/>
      <c r="H6647" s="2"/>
    </row>
    <row r="6648" spans="2:8">
      <c r="B6648" s="2" t="s">
        <v>7096</v>
      </c>
      <c r="C6648" s="2">
        <v>22</v>
      </c>
      <c r="D6648" s="2" t="s">
        <v>482</v>
      </c>
      <c r="E6648" s="2"/>
      <c r="F6648" s="2"/>
      <c r="G6648" s="2"/>
      <c r="H6648" s="2"/>
    </row>
    <row r="6649" spans="2:8">
      <c r="B6649" s="2" t="s">
        <v>7097</v>
      </c>
      <c r="C6649" s="2">
        <v>25</v>
      </c>
      <c r="D6649" s="2" t="s">
        <v>482</v>
      </c>
      <c r="E6649" s="2"/>
      <c r="F6649" s="2"/>
      <c r="G6649" s="2"/>
      <c r="H6649" s="2"/>
    </row>
    <row r="6650" spans="2:8">
      <c r="B6650" s="2" t="s">
        <v>7098</v>
      </c>
      <c r="C6650" s="2">
        <v>23</v>
      </c>
      <c r="D6650" s="2" t="s">
        <v>482</v>
      </c>
      <c r="E6650" s="2"/>
      <c r="F6650" s="2"/>
      <c r="G6650" s="2"/>
      <c r="H6650" s="2"/>
    </row>
    <row r="6651" spans="2:8">
      <c r="B6651" s="2" t="s">
        <v>7099</v>
      </c>
      <c r="C6651" s="2">
        <v>24</v>
      </c>
      <c r="D6651" s="2" t="s">
        <v>482</v>
      </c>
      <c r="E6651" s="2"/>
      <c r="F6651" s="2"/>
      <c r="G6651" s="2"/>
      <c r="H6651" s="2"/>
    </row>
    <row r="6652" spans="2:8">
      <c r="B6652" s="2" t="s">
        <v>7100</v>
      </c>
      <c r="C6652" s="2">
        <v>23</v>
      </c>
      <c r="D6652" s="2" t="s">
        <v>482</v>
      </c>
      <c r="E6652" s="2"/>
      <c r="F6652" s="2"/>
      <c r="G6652" s="2"/>
      <c r="H6652" s="2"/>
    </row>
    <row r="6653" spans="2:8">
      <c r="B6653" s="2" t="s">
        <v>7101</v>
      </c>
      <c r="C6653" s="2">
        <v>22</v>
      </c>
      <c r="D6653" s="2" t="s">
        <v>482</v>
      </c>
      <c r="E6653" s="2"/>
      <c r="F6653" s="2"/>
      <c r="G6653" s="2"/>
      <c r="H6653" s="2"/>
    </row>
    <row r="6654" spans="2:8">
      <c r="B6654" s="2" t="s">
        <v>7102</v>
      </c>
      <c r="C6654" s="2">
        <v>22</v>
      </c>
      <c r="D6654" s="2" t="s">
        <v>482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482</v>
      </c>
      <c r="E6655" s="2"/>
      <c r="F6655" s="2"/>
      <c r="G6655" s="2"/>
      <c r="H6655" s="2"/>
    </row>
    <row r="6656" spans="2:8">
      <c r="B6656" s="2" t="s">
        <v>7104</v>
      </c>
      <c r="C6656" s="2">
        <v>30</v>
      </c>
      <c r="D6656" s="2" t="s">
        <v>482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482</v>
      </c>
      <c r="E6657" s="2"/>
      <c r="F6657" s="2"/>
      <c r="G6657" s="2"/>
      <c r="H6657" s="2"/>
    </row>
    <row r="6658" spans="2:8">
      <c r="B6658" s="2" t="s">
        <v>7106</v>
      </c>
      <c r="C6658" s="2">
        <v>32</v>
      </c>
      <c r="D6658" s="2" t="s">
        <v>482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482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482</v>
      </c>
      <c r="E6660" s="2"/>
      <c r="F6660" s="2"/>
      <c r="G6660" s="2"/>
      <c r="H6660" s="2"/>
    </row>
    <row r="6661" spans="2:8">
      <c r="B6661" s="2" t="s">
        <v>7109</v>
      </c>
      <c r="C6661" s="2">
        <v>19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19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23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23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22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21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20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22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22</v>
      </c>
      <c r="D6669" s="2" t="s">
        <v>482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482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482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482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482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482</v>
      </c>
      <c r="E6674" s="2"/>
      <c r="F6674" s="2"/>
      <c r="G6674" s="2"/>
      <c r="H6674" s="2"/>
    </row>
    <row r="6675" spans="2:8">
      <c r="B6675" s="2" t="s">
        <v>7123</v>
      </c>
      <c r="C6675" s="2">
        <v>22</v>
      </c>
      <c r="D6675" s="2" t="s">
        <v>482</v>
      </c>
      <c r="E6675" s="2"/>
      <c r="F6675" s="2"/>
      <c r="G6675" s="2"/>
      <c r="H6675" s="2"/>
    </row>
    <row r="6676" spans="2:8">
      <c r="B6676" s="2" t="s">
        <v>7124</v>
      </c>
      <c r="C6676" s="2">
        <v>24</v>
      </c>
      <c r="D6676" s="2" t="s">
        <v>482</v>
      </c>
      <c r="E6676" s="2"/>
      <c r="F6676" s="2"/>
      <c r="G6676" s="2"/>
      <c r="H6676" s="2"/>
    </row>
    <row r="6677" spans="2:8">
      <c r="B6677" s="2" t="s">
        <v>7125</v>
      </c>
      <c r="C6677" s="2">
        <v>27</v>
      </c>
      <c r="D6677" s="2" t="s">
        <v>482</v>
      </c>
      <c r="E6677" s="2"/>
      <c r="F6677" s="2"/>
      <c r="G6677" s="2"/>
      <c r="H6677" s="2"/>
    </row>
    <row r="6678" spans="2:8">
      <c r="B6678" s="2" t="s">
        <v>7126</v>
      </c>
      <c r="C6678" s="2">
        <v>28</v>
      </c>
      <c r="D6678" s="2" t="s">
        <v>482</v>
      </c>
      <c r="E6678" s="2"/>
      <c r="F6678" s="2"/>
      <c r="G6678" s="2"/>
      <c r="H6678" s="2"/>
    </row>
    <row r="6679" spans="2:8">
      <c r="B6679" s="2" t="s">
        <v>7127</v>
      </c>
      <c r="C6679" s="2">
        <v>28</v>
      </c>
      <c r="D6679" s="2" t="s">
        <v>482</v>
      </c>
      <c r="E6679" s="2"/>
      <c r="F6679" s="2"/>
      <c r="G6679" s="2"/>
      <c r="H6679" s="2"/>
    </row>
    <row r="6680" spans="2:8">
      <c r="B6680" s="2" t="s">
        <v>7128</v>
      </c>
      <c r="C6680" s="2">
        <v>21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22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22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22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30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30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29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23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21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20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12</v>
      </c>
      <c r="D6695" s="2" t="s">
        <v>482</v>
      </c>
      <c r="E6695" s="2"/>
      <c r="F6695" s="2"/>
      <c r="G6695" s="2"/>
      <c r="H6695" s="2"/>
    </row>
    <row r="6696" spans="2:8">
      <c r="B6696" s="2" t="s">
        <v>7144</v>
      </c>
      <c r="C6696" s="2">
        <v>12</v>
      </c>
      <c r="D6696" s="2" t="s">
        <v>482</v>
      </c>
      <c r="E6696" s="2"/>
      <c r="F6696" s="2"/>
      <c r="G6696" s="2"/>
      <c r="H6696" s="2"/>
    </row>
    <row r="6697" spans="2:8">
      <c r="B6697" s="2" t="s">
        <v>7145</v>
      </c>
      <c r="C6697" s="2">
        <v>13</v>
      </c>
      <c r="D6697" s="2" t="s">
        <v>482</v>
      </c>
      <c r="E6697" s="2"/>
      <c r="F6697" s="2"/>
      <c r="G6697" s="2"/>
      <c r="H6697" s="2"/>
    </row>
    <row r="6698" spans="2:8">
      <c r="B6698" s="2" t="s">
        <v>7146</v>
      </c>
      <c r="C6698" s="2">
        <v>13</v>
      </c>
      <c r="D6698" s="2" t="s">
        <v>482</v>
      </c>
      <c r="E6698" s="2"/>
      <c r="F6698" s="2"/>
      <c r="G6698" s="2"/>
      <c r="H6698" s="2"/>
    </row>
    <row r="6699" spans="2:8">
      <c r="B6699" s="2" t="s">
        <v>7147</v>
      </c>
      <c r="C6699" s="2">
        <v>12</v>
      </c>
      <c r="D6699" s="2" t="s">
        <v>482</v>
      </c>
      <c r="E6699" s="2"/>
      <c r="F6699" s="2"/>
      <c r="G6699" s="2"/>
      <c r="H6699" s="2"/>
    </row>
    <row r="6700" spans="2:8">
      <c r="B6700" s="2" t="s">
        <v>7148</v>
      </c>
      <c r="C6700" s="2">
        <v>12</v>
      </c>
      <c r="D6700" s="2" t="s">
        <v>482</v>
      </c>
      <c r="E6700" s="2"/>
      <c r="F6700" s="2"/>
      <c r="G6700" s="2"/>
      <c r="H6700" s="2"/>
    </row>
    <row r="6701" spans="2:8">
      <c r="B6701" s="2" t="s">
        <v>7149</v>
      </c>
      <c r="C6701" s="2">
        <v>12</v>
      </c>
      <c r="D6701" s="2" t="s">
        <v>482</v>
      </c>
      <c r="E6701" s="2"/>
      <c r="F6701" s="2"/>
      <c r="G6701" s="2"/>
      <c r="H6701" s="2"/>
    </row>
    <row r="6702" spans="2:8">
      <c r="B6702" s="2" t="s">
        <v>7150</v>
      </c>
      <c r="C6702" s="2">
        <v>35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40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41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41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26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27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25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22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20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23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25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23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20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20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20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21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30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28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27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28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33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34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32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31</v>
      </c>
      <c r="D6727" s="2" t="s">
        <v>482</v>
      </c>
      <c r="E6727" s="2"/>
      <c r="F6727" s="2"/>
      <c r="G6727" s="2"/>
      <c r="H6727" s="2"/>
    </row>
    <row r="6728" spans="2:8">
      <c r="B6728" s="2" t="s">
        <v>7176</v>
      </c>
      <c r="C6728" s="2">
        <v>32</v>
      </c>
      <c r="D6728" s="2" t="s">
        <v>482</v>
      </c>
      <c r="E6728" s="2"/>
      <c r="F6728" s="2"/>
      <c r="G6728" s="2"/>
      <c r="H6728" s="2"/>
    </row>
    <row r="6729" spans="2:8">
      <c r="B6729" s="2" t="s">
        <v>7177</v>
      </c>
      <c r="C6729" s="2">
        <v>33</v>
      </c>
      <c r="D6729" s="2" t="s">
        <v>482</v>
      </c>
      <c r="E6729" s="2"/>
      <c r="F6729" s="2"/>
      <c r="G6729" s="2"/>
      <c r="H6729" s="2"/>
    </row>
    <row r="6730" spans="2:8">
      <c r="B6730" s="2" t="s">
        <v>7178</v>
      </c>
      <c r="C6730" s="2">
        <v>33</v>
      </c>
      <c r="D6730" s="2" t="s">
        <v>482</v>
      </c>
      <c r="E6730" s="2"/>
      <c r="F6730" s="2"/>
      <c r="G6730" s="2"/>
      <c r="H6730" s="2"/>
    </row>
    <row r="6731" spans="2:8">
      <c r="B6731" s="2" t="s">
        <v>7179</v>
      </c>
      <c r="C6731" s="2">
        <v>27</v>
      </c>
      <c r="D6731" s="2" t="s">
        <v>482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482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482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482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482</v>
      </c>
      <c r="E6735" s="2"/>
      <c r="F6735" s="2"/>
      <c r="G6735" s="2"/>
      <c r="H6735" s="2"/>
    </row>
    <row r="6736" spans="2:8">
      <c r="B6736" s="2" t="s">
        <v>7184</v>
      </c>
      <c r="C6736" s="2">
        <v>21</v>
      </c>
      <c r="D6736" s="2" t="s">
        <v>482</v>
      </c>
      <c r="E6736" s="2"/>
      <c r="F6736" s="2"/>
      <c r="G6736" s="2"/>
      <c r="H6736" s="2"/>
    </row>
    <row r="6737" spans="2:8">
      <c r="B6737" s="2" t="s">
        <v>7185</v>
      </c>
      <c r="C6737" s="2">
        <v>10</v>
      </c>
      <c r="D6737" s="2" t="s">
        <v>482</v>
      </c>
      <c r="E6737" s="2"/>
      <c r="F6737" s="2"/>
      <c r="G6737" s="2"/>
      <c r="H6737" s="2"/>
    </row>
    <row r="6738" spans="2:8">
      <c r="B6738" s="2" t="s">
        <v>7186</v>
      </c>
      <c r="C6738" s="2">
        <v>24</v>
      </c>
      <c r="D6738" s="2" t="s">
        <v>482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482</v>
      </c>
      <c r="E6739" s="2"/>
      <c r="F6739" s="2"/>
      <c r="G6739" s="2"/>
      <c r="H6739" s="2"/>
    </row>
    <row r="6740" spans="2:8">
      <c r="B6740" s="2" t="s">
        <v>7188</v>
      </c>
      <c r="C6740" s="2">
        <v>26</v>
      </c>
      <c r="D6740" s="2" t="s">
        <v>482</v>
      </c>
      <c r="E6740" s="2"/>
      <c r="F6740" s="2"/>
      <c r="G6740" s="2"/>
      <c r="H6740" s="2"/>
    </row>
    <row r="6741" spans="2:8">
      <c r="B6741" s="2" t="s">
        <v>7189</v>
      </c>
      <c r="C6741" s="2">
        <v>28</v>
      </c>
      <c r="D6741" s="2" t="s">
        <v>482</v>
      </c>
      <c r="E6741" s="2"/>
      <c r="F6741" s="2"/>
      <c r="G6741" s="2"/>
      <c r="H6741" s="2"/>
    </row>
    <row r="6742" spans="2:8">
      <c r="B6742" s="2" t="s">
        <v>7190</v>
      </c>
      <c r="C6742" s="2">
        <v>27</v>
      </c>
      <c r="D6742" s="2" t="s">
        <v>482</v>
      </c>
      <c r="E6742" s="2"/>
      <c r="F6742" s="2"/>
      <c r="G6742" s="2"/>
      <c r="H6742" s="2"/>
    </row>
    <row r="6743" spans="2:8">
      <c r="B6743" s="2" t="s">
        <v>7191</v>
      </c>
      <c r="C6743" s="2">
        <v>33</v>
      </c>
      <c r="D6743" s="2" t="s">
        <v>482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482</v>
      </c>
      <c r="E6744" s="2"/>
      <c r="F6744" s="2"/>
      <c r="G6744" s="2"/>
      <c r="H6744" s="2"/>
    </row>
    <row r="6745" spans="2:8">
      <c r="B6745" s="2" t="s">
        <v>7193</v>
      </c>
      <c r="C6745" s="2">
        <v>30</v>
      </c>
      <c r="D6745" s="2" t="s">
        <v>482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482</v>
      </c>
      <c r="E6746" s="2"/>
      <c r="F6746" s="2"/>
      <c r="G6746" s="2"/>
      <c r="H6746" s="2"/>
    </row>
    <row r="6747" spans="2:8">
      <c r="B6747" s="2" t="s">
        <v>7195</v>
      </c>
      <c r="C6747" s="2">
        <v>29</v>
      </c>
      <c r="D6747" s="2" t="s">
        <v>482</v>
      </c>
      <c r="E6747" s="2"/>
      <c r="F6747" s="2"/>
      <c r="G6747" s="2"/>
      <c r="H6747" s="2"/>
    </row>
    <row r="6748" spans="2:8">
      <c r="B6748" s="2" t="s">
        <v>7196</v>
      </c>
      <c r="C6748" s="2">
        <v>9</v>
      </c>
      <c r="D6748" s="2" t="s">
        <v>482</v>
      </c>
      <c r="E6748" s="2"/>
      <c r="F6748" s="2"/>
      <c r="G6748" s="2"/>
      <c r="H6748" s="2"/>
    </row>
    <row r="6749" spans="2:8">
      <c r="B6749" s="2" t="s">
        <v>7197</v>
      </c>
      <c r="C6749" s="2">
        <v>39</v>
      </c>
      <c r="D6749" s="2" t="s">
        <v>482</v>
      </c>
      <c r="E6749" s="2"/>
      <c r="F6749" s="2"/>
      <c r="G6749" s="2"/>
      <c r="H6749" s="2"/>
    </row>
    <row r="6750" spans="2:8">
      <c r="B6750" s="2" t="s">
        <v>7198</v>
      </c>
      <c r="C6750" s="2">
        <v>38</v>
      </c>
      <c r="D6750" s="2" t="s">
        <v>482</v>
      </c>
      <c r="E6750" s="2"/>
      <c r="F6750" s="2"/>
      <c r="G6750" s="2"/>
      <c r="H6750" s="2"/>
    </row>
    <row r="6751" spans="2:8">
      <c r="B6751" s="2" t="s">
        <v>7199</v>
      </c>
      <c r="C6751" s="2">
        <v>34</v>
      </c>
      <c r="D6751" s="2" t="s">
        <v>482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482</v>
      </c>
      <c r="E6752" s="2"/>
      <c r="F6752" s="2"/>
      <c r="G6752" s="2"/>
      <c r="H6752" s="2"/>
    </row>
    <row r="6753" spans="2:8">
      <c r="B6753" s="2" t="s">
        <v>7201</v>
      </c>
      <c r="C6753" s="2">
        <v>33</v>
      </c>
      <c r="D6753" s="2" t="s">
        <v>482</v>
      </c>
      <c r="E6753" s="2"/>
      <c r="F6753" s="2"/>
      <c r="G6753" s="2"/>
      <c r="H6753" s="2"/>
    </row>
    <row r="6754" spans="2:8">
      <c r="B6754" s="2" t="s">
        <v>7202</v>
      </c>
      <c r="C6754" s="2">
        <v>31</v>
      </c>
      <c r="D6754" s="2" t="s">
        <v>482</v>
      </c>
      <c r="E6754" s="2"/>
      <c r="F6754" s="2"/>
      <c r="G6754" s="2"/>
      <c r="H6754" s="2"/>
    </row>
    <row r="6755" spans="2:8">
      <c r="B6755" s="2" t="s">
        <v>7203</v>
      </c>
      <c r="C6755" s="2">
        <v>30</v>
      </c>
      <c r="D6755" s="2" t="s">
        <v>482</v>
      </c>
      <c r="E6755" s="2"/>
      <c r="F6755" s="2"/>
      <c r="G6755" s="2"/>
      <c r="H6755" s="2"/>
    </row>
    <row r="6756" spans="2:8">
      <c r="B6756" s="2" t="s">
        <v>7204</v>
      </c>
      <c r="C6756" s="2">
        <v>30</v>
      </c>
      <c r="D6756" s="2" t="s">
        <v>482</v>
      </c>
      <c r="E6756" s="2"/>
      <c r="F6756" s="2"/>
      <c r="G6756" s="2"/>
      <c r="H6756" s="2"/>
    </row>
    <row r="6757" spans="2:8">
      <c r="B6757" s="2" t="s">
        <v>7205</v>
      </c>
      <c r="C6757" s="2">
        <v>26</v>
      </c>
      <c r="D6757" s="2" t="s">
        <v>482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482</v>
      </c>
      <c r="E6758" s="2"/>
      <c r="F6758" s="2"/>
      <c r="G6758" s="2"/>
      <c r="H6758" s="2"/>
    </row>
    <row r="6759" spans="2:8">
      <c r="B6759" s="2" t="s">
        <v>7207</v>
      </c>
      <c r="C6759" s="2">
        <v>30</v>
      </c>
      <c r="D6759" s="2" t="s">
        <v>482</v>
      </c>
      <c r="E6759" s="2"/>
      <c r="F6759" s="2"/>
      <c r="G6759" s="2"/>
      <c r="H6759" s="2"/>
    </row>
    <row r="6760" spans="2:8">
      <c r="B6760" s="2" t="s">
        <v>7208</v>
      </c>
      <c r="C6760" s="2">
        <v>32</v>
      </c>
      <c r="D6760" s="2" t="s">
        <v>482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482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482</v>
      </c>
      <c r="E6762" s="2"/>
      <c r="F6762" s="2"/>
      <c r="G6762" s="2"/>
      <c r="H6762" s="2"/>
    </row>
    <row r="6763" spans="2:8">
      <c r="B6763" s="2" t="s">
        <v>7211</v>
      </c>
      <c r="C6763" s="2">
        <v>29</v>
      </c>
      <c r="D6763" s="2" t="s">
        <v>482</v>
      </c>
      <c r="E6763" s="2"/>
      <c r="F6763" s="2"/>
      <c r="G6763" s="2"/>
      <c r="H6763" s="2"/>
    </row>
    <row r="6764" spans="2:8">
      <c r="B6764" s="2" t="s">
        <v>7212</v>
      </c>
      <c r="C6764" s="2">
        <v>30</v>
      </c>
      <c r="D6764" s="2" t="s">
        <v>482</v>
      </c>
      <c r="E6764" s="2"/>
      <c r="F6764" s="2"/>
      <c r="G6764" s="2"/>
      <c r="H6764" s="2"/>
    </row>
    <row r="6765" spans="2:8">
      <c r="B6765" s="2" t="s">
        <v>7213</v>
      </c>
      <c r="C6765" s="2">
        <v>34</v>
      </c>
      <c r="D6765" s="2" t="s">
        <v>482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482</v>
      </c>
      <c r="E6766" s="2"/>
      <c r="F6766" s="2"/>
      <c r="G6766" s="2"/>
      <c r="H6766" s="2"/>
    </row>
    <row r="6767" spans="2:8">
      <c r="B6767" s="2" t="s">
        <v>7215</v>
      </c>
      <c r="C6767" s="2">
        <v>26</v>
      </c>
      <c r="D6767" s="2" t="s">
        <v>482</v>
      </c>
      <c r="E6767" s="2"/>
      <c r="F6767" s="2"/>
      <c r="G6767" s="2"/>
      <c r="H6767" s="2"/>
    </row>
    <row r="6768" spans="2:8">
      <c r="B6768" s="2" t="s">
        <v>7216</v>
      </c>
      <c r="C6768" s="2">
        <v>30</v>
      </c>
      <c r="D6768" s="2" t="s">
        <v>482</v>
      </c>
      <c r="E6768" s="2"/>
      <c r="F6768" s="2"/>
      <c r="G6768" s="2"/>
      <c r="H6768" s="2"/>
    </row>
    <row r="6769" spans="2:8">
      <c r="B6769" s="2" t="s">
        <v>7217</v>
      </c>
      <c r="C6769" s="2">
        <v>32</v>
      </c>
      <c r="D6769" s="2" t="s">
        <v>482</v>
      </c>
      <c r="E6769" s="2"/>
      <c r="F6769" s="2"/>
      <c r="G6769" s="2"/>
      <c r="H6769" s="2"/>
    </row>
    <row r="6770" spans="2:8">
      <c r="B6770" s="2" t="s">
        <v>7218</v>
      </c>
      <c r="C6770" s="2">
        <v>33</v>
      </c>
      <c r="D6770" s="2" t="s">
        <v>482</v>
      </c>
      <c r="E6770" s="2"/>
      <c r="F6770" s="2"/>
      <c r="G6770" s="2"/>
      <c r="H6770" s="2"/>
    </row>
    <row r="6771" spans="2:8">
      <c r="B6771" s="2" t="s">
        <v>7219</v>
      </c>
      <c r="C6771" s="2">
        <v>36</v>
      </c>
      <c r="D6771" s="2" t="s">
        <v>482</v>
      </c>
      <c r="E6771" s="2"/>
      <c r="F6771" s="2"/>
      <c r="G6771" s="2"/>
      <c r="H6771" s="2"/>
    </row>
    <row r="6772" spans="2:8">
      <c r="B6772" s="2" t="s">
        <v>7220</v>
      </c>
      <c r="C6772" s="2">
        <v>36</v>
      </c>
      <c r="D6772" s="2" t="s">
        <v>482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482</v>
      </c>
      <c r="E6773" s="2"/>
      <c r="F6773" s="2"/>
      <c r="G6773" s="2"/>
      <c r="H6773" s="2"/>
    </row>
    <row r="6774" spans="2:8">
      <c r="B6774" s="2" t="s">
        <v>7222</v>
      </c>
      <c r="C6774" s="2">
        <v>31</v>
      </c>
      <c r="D6774" s="2" t="s">
        <v>482</v>
      </c>
      <c r="E6774" s="2"/>
      <c r="F6774" s="2"/>
      <c r="G6774" s="2"/>
      <c r="H6774" s="2"/>
    </row>
    <row r="6775" spans="2:8">
      <c r="B6775" s="2" t="s">
        <v>7223</v>
      </c>
      <c r="C6775" s="2">
        <v>30</v>
      </c>
      <c r="D6775" s="2" t="s">
        <v>482</v>
      </c>
      <c r="E6775" s="2"/>
      <c r="F6775" s="2"/>
      <c r="G6775" s="2"/>
      <c r="H6775" s="2"/>
    </row>
    <row r="6776" spans="2:8">
      <c r="B6776" s="2" t="s">
        <v>7224</v>
      </c>
      <c r="C6776" s="2">
        <v>31</v>
      </c>
      <c r="D6776" s="2" t="s">
        <v>482</v>
      </c>
      <c r="E6776" s="2"/>
      <c r="F6776" s="2"/>
      <c r="G6776" s="2"/>
      <c r="H6776" s="2"/>
    </row>
    <row r="6777" spans="2:8">
      <c r="B6777" s="2" t="s">
        <v>7225</v>
      </c>
      <c r="C6777" s="2">
        <v>33</v>
      </c>
      <c r="D6777" s="2" t="s">
        <v>482</v>
      </c>
      <c r="E6777" s="2"/>
      <c r="F6777" s="2"/>
      <c r="G6777" s="2"/>
      <c r="H6777" s="2"/>
    </row>
    <row r="6778" spans="2:8">
      <c r="B6778" s="2" t="s">
        <v>7226</v>
      </c>
      <c r="C6778" s="2">
        <v>34</v>
      </c>
      <c r="D6778" s="2" t="s">
        <v>482</v>
      </c>
      <c r="E6778" s="2"/>
      <c r="F6778" s="2"/>
      <c r="G6778" s="2"/>
      <c r="H6778" s="2"/>
    </row>
    <row r="6779" spans="2:8">
      <c r="B6779" s="2" t="s">
        <v>7227</v>
      </c>
      <c r="C6779" s="2">
        <v>34</v>
      </c>
      <c r="D6779" s="2" t="s">
        <v>482</v>
      </c>
      <c r="E6779" s="2"/>
      <c r="F6779" s="2"/>
      <c r="G6779" s="2"/>
      <c r="H6779" s="2"/>
    </row>
    <row r="6780" spans="2:8">
      <c r="B6780" s="2" t="s">
        <v>7228</v>
      </c>
      <c r="C6780" s="2">
        <v>31</v>
      </c>
      <c r="D6780" s="2" t="s">
        <v>482</v>
      </c>
      <c r="E6780" s="2"/>
      <c r="F6780" s="2"/>
      <c r="G6780" s="2"/>
      <c r="H6780" s="2"/>
    </row>
    <row r="6781" spans="2:8">
      <c r="B6781" s="2" t="s">
        <v>7229</v>
      </c>
      <c r="C6781" s="2">
        <v>30</v>
      </c>
      <c r="D6781" s="2" t="s">
        <v>482</v>
      </c>
      <c r="E6781" s="2"/>
      <c r="F6781" s="2"/>
      <c r="G6781" s="2"/>
      <c r="H6781" s="2"/>
    </row>
    <row r="6782" spans="2:8">
      <c r="B6782" s="2" t="s">
        <v>7230</v>
      </c>
      <c r="C6782" s="2">
        <v>32</v>
      </c>
      <c r="D6782" s="2" t="s">
        <v>482</v>
      </c>
      <c r="E6782" s="2"/>
      <c r="F6782" s="2"/>
      <c r="G6782" s="2"/>
      <c r="H6782" s="2"/>
    </row>
    <row r="6783" spans="2:8">
      <c r="B6783" s="2" t="s">
        <v>7231</v>
      </c>
      <c r="C6783" s="2">
        <v>33</v>
      </c>
      <c r="D6783" s="2" t="s">
        <v>482</v>
      </c>
      <c r="E6783" s="2"/>
      <c r="F6783" s="2"/>
      <c r="G6783" s="2"/>
      <c r="H6783" s="2"/>
    </row>
    <row r="6784" spans="2:8">
      <c r="B6784" s="2" t="s">
        <v>7232</v>
      </c>
      <c r="C6784" s="2">
        <v>37</v>
      </c>
      <c r="D6784" s="2" t="s">
        <v>482</v>
      </c>
      <c r="E6784" s="2"/>
      <c r="F6784" s="2"/>
      <c r="G6784" s="2"/>
      <c r="H6784" s="2"/>
    </row>
    <row r="6785" spans="2:8">
      <c r="B6785" s="2" t="s">
        <v>7233</v>
      </c>
      <c r="C6785" s="2">
        <v>39</v>
      </c>
      <c r="D6785" s="2" t="s">
        <v>482</v>
      </c>
      <c r="E6785" s="2"/>
      <c r="F6785" s="2"/>
      <c r="G6785" s="2"/>
      <c r="H6785" s="2"/>
    </row>
    <row r="6786" spans="2:8">
      <c r="B6786" s="2" t="s">
        <v>7234</v>
      </c>
      <c r="C6786" s="2">
        <v>39</v>
      </c>
      <c r="D6786" s="2" t="s">
        <v>482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482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482</v>
      </c>
      <c r="E6788" s="2"/>
      <c r="F6788" s="2"/>
      <c r="G6788" s="2"/>
      <c r="H6788" s="2"/>
    </row>
    <row r="6789" spans="2:8">
      <c r="B6789" s="2" t="s">
        <v>7237</v>
      </c>
      <c r="C6789" s="2">
        <v>32</v>
      </c>
      <c r="D6789" s="2" t="s">
        <v>482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482</v>
      </c>
      <c r="E6790" s="2"/>
      <c r="F6790" s="2"/>
      <c r="G6790" s="2"/>
      <c r="H6790" s="2"/>
    </row>
    <row r="6791" spans="2:8">
      <c r="B6791" s="2" t="s">
        <v>7239</v>
      </c>
      <c r="C6791" s="2">
        <v>30</v>
      </c>
      <c r="D6791" s="2" t="s">
        <v>482</v>
      </c>
      <c r="E6791" s="2"/>
      <c r="F6791" s="2"/>
      <c r="G6791" s="2"/>
      <c r="H6791" s="2"/>
    </row>
    <row r="6792" spans="2:8">
      <c r="B6792" s="2" t="s">
        <v>7240</v>
      </c>
      <c r="C6792" s="2">
        <v>44</v>
      </c>
      <c r="D6792" s="2" t="s">
        <v>482</v>
      </c>
      <c r="E6792" s="2"/>
      <c r="F6792" s="2"/>
      <c r="G6792" s="2"/>
      <c r="H6792" s="2"/>
    </row>
    <row r="6793" spans="2:8">
      <c r="B6793" s="2" t="s">
        <v>7241</v>
      </c>
      <c r="C6793" s="2">
        <v>47</v>
      </c>
      <c r="D6793" s="2" t="s">
        <v>482</v>
      </c>
      <c r="E6793" s="2"/>
      <c r="F6793" s="2"/>
      <c r="G6793" s="2"/>
      <c r="H6793" s="2"/>
    </row>
    <row r="6794" spans="2:8">
      <c r="B6794" s="2" t="s">
        <v>7242</v>
      </c>
      <c r="C6794" s="2">
        <v>43</v>
      </c>
      <c r="D6794" s="2" t="s">
        <v>482</v>
      </c>
      <c r="E6794" s="2"/>
      <c r="F6794" s="2"/>
      <c r="G6794" s="2"/>
      <c r="H6794" s="2"/>
    </row>
    <row r="6795" spans="2:8">
      <c r="B6795" s="2" t="s">
        <v>7243</v>
      </c>
      <c r="C6795" s="2">
        <v>22</v>
      </c>
      <c r="D6795" s="2" t="s">
        <v>482</v>
      </c>
      <c r="E6795" s="2"/>
      <c r="F6795" s="2"/>
      <c r="G6795" s="2"/>
      <c r="H6795" s="2"/>
    </row>
    <row r="6796" spans="2:8">
      <c r="B6796" s="2" t="s">
        <v>7244</v>
      </c>
      <c r="C6796" s="2">
        <v>14</v>
      </c>
      <c r="D6796" s="2" t="s">
        <v>482</v>
      </c>
      <c r="E6796" s="2"/>
      <c r="F6796" s="2"/>
      <c r="G6796" s="2"/>
      <c r="H6796" s="2"/>
    </row>
    <row r="6797" spans="2:8">
      <c r="B6797" s="2" t="s">
        <v>7245</v>
      </c>
      <c r="C6797" s="2">
        <v>15</v>
      </c>
      <c r="D6797" s="2" t="s">
        <v>482</v>
      </c>
      <c r="E6797" s="2"/>
      <c r="F6797" s="2"/>
      <c r="G6797" s="2"/>
      <c r="H6797" s="2"/>
    </row>
    <row r="6798" spans="2:8">
      <c r="B6798" s="2" t="s">
        <v>7246</v>
      </c>
      <c r="C6798" s="2">
        <v>9</v>
      </c>
      <c r="D6798" s="2" t="s">
        <v>482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31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32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31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30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25</v>
      </c>
      <c r="D6804" s="2" t="s">
        <v>482</v>
      </c>
      <c r="E6804" s="2"/>
      <c r="F6804" s="2"/>
      <c r="G6804" s="2"/>
      <c r="H6804" s="2"/>
    </row>
    <row r="6805" spans="2:8">
      <c r="B6805" s="2" t="s">
        <v>7253</v>
      </c>
      <c r="C6805" s="2">
        <v>25</v>
      </c>
      <c r="D6805" s="2" t="s">
        <v>482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482</v>
      </c>
      <c r="E6806" s="2"/>
      <c r="F6806" s="2"/>
      <c r="G6806" s="2"/>
      <c r="H6806" s="2"/>
    </row>
    <row r="6807" spans="2:8">
      <c r="B6807" s="2" t="s">
        <v>7255</v>
      </c>
      <c r="C6807" s="2">
        <v>26</v>
      </c>
      <c r="D6807" s="2" t="s">
        <v>482</v>
      </c>
      <c r="E6807" s="2"/>
      <c r="F6807" s="2"/>
      <c r="G6807" s="2"/>
      <c r="H6807" s="2"/>
    </row>
    <row r="6808" spans="2:8">
      <c r="B6808" s="2" t="s">
        <v>7256</v>
      </c>
      <c r="C6808" s="2">
        <v>26</v>
      </c>
      <c r="D6808" s="2" t="s">
        <v>482</v>
      </c>
      <c r="E6808" s="2"/>
      <c r="F6808" s="2"/>
      <c r="G6808" s="2"/>
      <c r="H6808" s="2"/>
    </row>
    <row r="6809" spans="2:8">
      <c r="B6809" s="2" t="s">
        <v>7257</v>
      </c>
      <c r="C6809" s="2">
        <v>26</v>
      </c>
      <c r="D6809" s="2" t="s">
        <v>482</v>
      </c>
      <c r="E6809" s="2"/>
      <c r="F6809" s="2"/>
      <c r="G6809" s="2"/>
      <c r="H6809" s="2"/>
    </row>
    <row r="6810" spans="2:8">
      <c r="B6810" s="2" t="s">
        <v>7258</v>
      </c>
      <c r="C6810" s="2">
        <v>32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32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30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14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17</v>
      </c>
      <c r="D6815" s="2" t="s">
        <v>482</v>
      </c>
      <c r="E6815" s="2"/>
      <c r="F6815" s="2"/>
      <c r="G6815" s="2"/>
      <c r="H6815" s="2"/>
    </row>
    <row r="6816" spans="2:8">
      <c r="B6816" s="2" t="s">
        <v>7264</v>
      </c>
      <c r="C6816" s="2">
        <v>22</v>
      </c>
      <c r="D6816" s="2" t="s">
        <v>482</v>
      </c>
      <c r="E6816" s="2"/>
      <c r="F6816" s="2"/>
      <c r="G6816" s="2"/>
      <c r="H6816" s="2"/>
    </row>
    <row r="6817" spans="2:8">
      <c r="B6817" s="2" t="s">
        <v>7265</v>
      </c>
      <c r="C6817" s="2">
        <v>24</v>
      </c>
      <c r="D6817" s="2" t="s">
        <v>482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482</v>
      </c>
      <c r="E6818" s="2"/>
      <c r="F6818" s="2"/>
      <c r="G6818" s="2"/>
      <c r="H6818" s="2"/>
    </row>
    <row r="6819" spans="2:8">
      <c r="B6819" s="2" t="s">
        <v>7267</v>
      </c>
      <c r="C6819" s="2">
        <v>26</v>
      </c>
      <c r="D6819" s="2" t="s">
        <v>482</v>
      </c>
      <c r="E6819" s="2"/>
      <c r="F6819" s="2"/>
      <c r="G6819" s="2"/>
      <c r="H6819" s="2"/>
    </row>
    <row r="6820" spans="2:8">
      <c r="B6820" s="2" t="s">
        <v>7268</v>
      </c>
      <c r="C6820" s="2">
        <v>26</v>
      </c>
      <c r="D6820" s="2" t="s">
        <v>482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482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482</v>
      </c>
      <c r="E6822" s="2"/>
      <c r="F6822" s="2"/>
      <c r="G6822" s="2"/>
      <c r="H6822" s="2"/>
    </row>
    <row r="6823" spans="2:8">
      <c r="B6823" s="2" t="s">
        <v>7271</v>
      </c>
      <c r="C6823" s="2">
        <v>25</v>
      </c>
      <c r="D6823" s="2" t="s">
        <v>482</v>
      </c>
      <c r="E6823" s="2"/>
      <c r="F6823" s="2"/>
      <c r="G6823" s="2"/>
      <c r="H6823" s="2"/>
    </row>
    <row r="6824" spans="2:8">
      <c r="B6824" s="2" t="s">
        <v>7272</v>
      </c>
      <c r="C6824" s="2">
        <v>32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31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29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24</v>
      </c>
      <c r="D6829" s="2" t="s">
        <v>482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482</v>
      </c>
      <c r="E6830" s="2"/>
      <c r="F6830" s="2"/>
      <c r="G6830" s="2"/>
      <c r="H6830" s="2"/>
    </row>
    <row r="6831" spans="2:8">
      <c r="B6831" s="2" t="s">
        <v>7279</v>
      </c>
      <c r="C6831" s="2">
        <v>27</v>
      </c>
      <c r="D6831" s="2" t="s">
        <v>482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482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482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482</v>
      </c>
      <c r="E6834" s="2"/>
      <c r="F6834" s="2"/>
      <c r="G6834" s="2"/>
      <c r="H6834" s="2"/>
    </row>
    <row r="6835" spans="2:8">
      <c r="B6835" s="2" t="s">
        <v>7283</v>
      </c>
      <c r="C6835" s="2">
        <v>24</v>
      </c>
      <c r="D6835" s="2" t="s">
        <v>482</v>
      </c>
      <c r="E6835" s="2"/>
      <c r="F6835" s="2"/>
      <c r="G6835" s="2"/>
      <c r="H6835" s="2"/>
    </row>
    <row r="6836" spans="2:8">
      <c r="B6836" s="2" t="s">
        <v>7284</v>
      </c>
      <c r="C6836" s="2">
        <v>27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27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24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30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29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27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38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37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36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40</v>
      </c>
      <c r="D6854" s="2" t="s">
        <v>482</v>
      </c>
      <c r="E6854" s="2"/>
      <c r="F6854" s="2"/>
      <c r="G6854" s="2"/>
      <c r="H6854" s="2"/>
    </row>
    <row r="6855" spans="2:8">
      <c r="B6855" s="2" t="s">
        <v>7303</v>
      </c>
      <c r="C6855" s="2">
        <v>50</v>
      </c>
      <c r="D6855" s="2" t="s">
        <v>482</v>
      </c>
      <c r="E6855" s="2"/>
      <c r="F6855" s="2"/>
      <c r="G6855" s="2"/>
      <c r="H6855" s="2"/>
    </row>
    <row r="6856" spans="2:8">
      <c r="B6856" s="2" t="s">
        <v>7304</v>
      </c>
      <c r="C6856" s="2">
        <v>48</v>
      </c>
      <c r="D6856" s="2" t="s">
        <v>482</v>
      </c>
      <c r="E6856" s="2"/>
      <c r="F6856" s="2"/>
      <c r="G6856" s="2"/>
      <c r="H6856" s="2"/>
    </row>
    <row r="6857" spans="2:8">
      <c r="B6857" s="2" t="s">
        <v>7305</v>
      </c>
      <c r="C6857" s="2">
        <v>45</v>
      </c>
      <c r="D6857" s="2" t="s">
        <v>482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482</v>
      </c>
      <c r="E6858" s="2"/>
      <c r="F6858" s="2"/>
      <c r="G6858" s="2"/>
      <c r="H6858" s="2"/>
    </row>
    <row r="6859" spans="2:8">
      <c r="B6859" s="2" t="s">
        <v>7307</v>
      </c>
      <c r="C6859" s="2">
        <v>28</v>
      </c>
      <c r="D6859" s="2" t="s">
        <v>482</v>
      </c>
      <c r="E6859" s="2"/>
      <c r="F6859" s="2"/>
      <c r="G6859" s="2"/>
      <c r="H6859" s="2"/>
    </row>
    <row r="6860" spans="2:8">
      <c r="B6860" s="2" t="s">
        <v>7308</v>
      </c>
      <c r="C6860" s="2">
        <v>29</v>
      </c>
      <c r="D6860" s="2" t="s">
        <v>482</v>
      </c>
      <c r="E6860" s="2"/>
      <c r="F6860" s="2"/>
      <c r="G6860" s="2"/>
      <c r="H6860" s="2"/>
    </row>
    <row r="6861" spans="2:8">
      <c r="B6861" s="2" t="s">
        <v>7309</v>
      </c>
      <c r="C6861" s="2">
        <v>28</v>
      </c>
      <c r="D6861" s="2" t="s">
        <v>482</v>
      </c>
      <c r="E6861" s="2"/>
      <c r="F6861" s="2"/>
      <c r="G6861" s="2"/>
      <c r="H6861" s="2"/>
    </row>
    <row r="6862" spans="2:8">
      <c r="B6862" s="2" t="s">
        <v>7310</v>
      </c>
      <c r="C6862" s="2">
        <v>27</v>
      </c>
      <c r="D6862" s="2" t="s">
        <v>482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482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482</v>
      </c>
      <c r="E6864" s="2"/>
      <c r="F6864" s="2"/>
      <c r="G6864" s="2"/>
      <c r="H6864" s="2"/>
    </row>
    <row r="6865" spans="2:8">
      <c r="B6865" s="2" t="s">
        <v>7313</v>
      </c>
      <c r="C6865" s="2">
        <v>35</v>
      </c>
      <c r="D6865" s="2" t="s">
        <v>482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482</v>
      </c>
      <c r="E6866" s="2"/>
      <c r="F6866" s="2"/>
      <c r="G6866" s="2"/>
      <c r="H6866" s="2"/>
    </row>
    <row r="6867" spans="2:8">
      <c r="B6867" s="2" t="s">
        <v>7315</v>
      </c>
      <c r="C6867" s="2">
        <v>33</v>
      </c>
      <c r="D6867" s="2" t="s">
        <v>482</v>
      </c>
      <c r="E6867" s="2"/>
      <c r="F6867" s="2"/>
      <c r="G6867" s="2"/>
      <c r="H6867" s="2"/>
    </row>
    <row r="6868" spans="2:8">
      <c r="B6868" s="2" t="s">
        <v>7316</v>
      </c>
      <c r="C6868" s="2">
        <v>31</v>
      </c>
      <c r="D6868" s="2" t="s">
        <v>482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482</v>
      </c>
      <c r="E6869" s="2"/>
      <c r="F6869" s="2"/>
      <c r="G6869" s="2"/>
      <c r="H6869" s="2"/>
    </row>
    <row r="6870" spans="2:8">
      <c r="B6870" s="2" t="s">
        <v>7318</v>
      </c>
      <c r="C6870" s="2">
        <v>29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482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482</v>
      </c>
      <c r="E6876" s="2"/>
      <c r="F6876" s="2"/>
      <c r="G6876" s="2"/>
      <c r="H6876" s="2"/>
    </row>
    <row r="6877" spans="2:8">
      <c r="B6877" s="2" t="s">
        <v>7325</v>
      </c>
      <c r="C6877" s="2">
        <v>26</v>
      </c>
      <c r="D6877" s="2" t="s">
        <v>482</v>
      </c>
      <c r="E6877" s="2"/>
      <c r="F6877" s="2"/>
      <c r="G6877" s="2"/>
      <c r="H6877" s="2"/>
    </row>
    <row r="6878" spans="2:8">
      <c r="B6878" s="2" t="s">
        <v>7326</v>
      </c>
      <c r="C6878" s="2">
        <v>27</v>
      </c>
      <c r="D6878" s="2" t="s">
        <v>482</v>
      </c>
      <c r="E6878" s="2"/>
      <c r="F6878" s="2"/>
      <c r="G6878" s="2"/>
      <c r="H6878" s="2"/>
    </row>
    <row r="6879" spans="2:8">
      <c r="B6879" s="2" t="s">
        <v>7327</v>
      </c>
      <c r="C6879" s="2">
        <v>28</v>
      </c>
      <c r="D6879" s="2" t="s">
        <v>482</v>
      </c>
      <c r="E6879" s="2"/>
      <c r="F6879" s="2"/>
      <c r="G6879" s="2"/>
      <c r="H6879" s="2"/>
    </row>
    <row r="6880" spans="2:8">
      <c r="B6880" s="2" t="s">
        <v>7328</v>
      </c>
      <c r="C6880" s="2">
        <v>28</v>
      </c>
      <c r="D6880" s="2" t="s">
        <v>482</v>
      </c>
      <c r="E6880" s="2"/>
      <c r="F6880" s="2"/>
      <c r="G6880" s="2"/>
      <c r="H6880" s="2"/>
    </row>
    <row r="6881" spans="2:8">
      <c r="B6881" s="2" t="s">
        <v>7329</v>
      </c>
      <c r="C6881" s="2">
        <v>26</v>
      </c>
      <c r="D6881" s="2" t="s">
        <v>482</v>
      </c>
      <c r="E6881" s="2"/>
      <c r="F6881" s="2"/>
      <c r="G6881" s="2"/>
      <c r="H6881" s="2"/>
    </row>
    <row r="6882" spans="2:8">
      <c r="B6882" s="2" t="s">
        <v>7330</v>
      </c>
      <c r="C6882" s="2">
        <v>33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34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33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20</v>
      </c>
      <c r="D6886" s="2" t="s">
        <v>482</v>
      </c>
      <c r="E6886" s="2"/>
      <c r="F6886" s="2"/>
      <c r="G6886" s="2"/>
      <c r="H6886" s="2"/>
    </row>
    <row r="6887" spans="2:8">
      <c r="B6887" s="2" t="s">
        <v>7335</v>
      </c>
      <c r="C6887" s="2">
        <v>21</v>
      </c>
      <c r="D6887" s="2" t="s">
        <v>482</v>
      </c>
      <c r="E6887" s="2"/>
      <c r="F6887" s="2"/>
      <c r="G6887" s="2"/>
      <c r="H6887" s="2"/>
    </row>
    <row r="6888" spans="2:8">
      <c r="B6888" s="2" t="s">
        <v>7336</v>
      </c>
      <c r="C6888" s="2">
        <v>21</v>
      </c>
      <c r="D6888" s="2" t="s">
        <v>482</v>
      </c>
      <c r="E6888" s="2"/>
      <c r="F6888" s="2"/>
      <c r="G6888" s="2"/>
      <c r="H6888" s="2"/>
    </row>
    <row r="6889" spans="2:8">
      <c r="B6889" s="2" t="s">
        <v>7337</v>
      </c>
      <c r="C6889" s="2">
        <v>21</v>
      </c>
      <c r="D6889" s="2" t="s">
        <v>482</v>
      </c>
      <c r="E6889" s="2"/>
      <c r="F6889" s="2"/>
      <c r="G6889" s="2"/>
      <c r="H6889" s="2"/>
    </row>
    <row r="6890" spans="2:8">
      <c r="B6890" s="2" t="s">
        <v>7338</v>
      </c>
      <c r="C6890" s="2">
        <v>20</v>
      </c>
      <c r="D6890" s="2" t="s">
        <v>482</v>
      </c>
      <c r="E6890" s="2"/>
      <c r="F6890" s="2"/>
      <c r="G6890" s="2"/>
      <c r="H6890" s="2"/>
    </row>
    <row r="6891" spans="2:8">
      <c r="B6891" s="2" t="s">
        <v>7339</v>
      </c>
      <c r="C6891" s="2">
        <v>20</v>
      </c>
      <c r="D6891" s="2" t="s">
        <v>482</v>
      </c>
      <c r="E6891" s="2"/>
      <c r="F6891" s="2"/>
      <c r="G6891" s="2"/>
      <c r="H6891" s="2"/>
    </row>
    <row r="6892" spans="2:8">
      <c r="B6892" s="2" t="s">
        <v>7340</v>
      </c>
      <c r="C6892" s="2">
        <v>20</v>
      </c>
      <c r="D6892" s="2" t="s">
        <v>482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482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482</v>
      </c>
      <c r="E6894" s="2"/>
      <c r="F6894" s="2"/>
      <c r="G6894" s="2"/>
      <c r="H6894" s="2"/>
    </row>
    <row r="6895" spans="2:8">
      <c r="B6895" s="2" t="s">
        <v>7343</v>
      </c>
      <c r="C6895" s="2">
        <v>32</v>
      </c>
      <c r="D6895" s="2" t="s">
        <v>482</v>
      </c>
      <c r="E6895" s="2"/>
      <c r="F6895" s="2"/>
      <c r="G6895" s="2"/>
      <c r="H6895" s="2"/>
    </row>
    <row r="6896" spans="2:8">
      <c r="B6896" s="2" t="s">
        <v>7344</v>
      </c>
      <c r="C6896" s="2">
        <v>35</v>
      </c>
      <c r="D6896" s="2" t="s">
        <v>482</v>
      </c>
      <c r="E6896" s="2"/>
      <c r="F6896" s="2"/>
      <c r="G6896" s="2"/>
      <c r="H6896" s="2"/>
    </row>
    <row r="6897" spans="2:8">
      <c r="B6897" s="2" t="s">
        <v>7345</v>
      </c>
      <c r="C6897" s="2">
        <v>35</v>
      </c>
      <c r="D6897" s="2" t="s">
        <v>482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482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482</v>
      </c>
      <c r="E6899" s="2"/>
      <c r="F6899" s="2"/>
      <c r="G6899" s="2"/>
      <c r="H6899" s="2"/>
    </row>
    <row r="6900" spans="2:8">
      <c r="B6900" s="2" t="s">
        <v>7348</v>
      </c>
      <c r="C6900" s="2">
        <v>23</v>
      </c>
      <c r="D6900" s="2" t="s">
        <v>482</v>
      </c>
      <c r="E6900" s="2"/>
      <c r="F6900" s="2"/>
      <c r="G6900" s="2"/>
      <c r="H6900" s="2"/>
    </row>
    <row r="6901" spans="2:8">
      <c r="B6901" s="2" t="s">
        <v>7349</v>
      </c>
      <c r="C6901" s="2">
        <v>22</v>
      </c>
      <c r="D6901" s="2" t="s">
        <v>482</v>
      </c>
      <c r="E6901" s="2"/>
      <c r="F6901" s="2"/>
      <c r="G6901" s="2"/>
      <c r="H6901" s="2"/>
    </row>
    <row r="6902" spans="2:8">
      <c r="B6902" s="2" t="s">
        <v>7350</v>
      </c>
      <c r="C6902" s="2">
        <v>19</v>
      </c>
      <c r="D6902" s="2" t="s">
        <v>482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23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31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26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34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34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29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482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482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482</v>
      </c>
      <c r="E6920" s="2"/>
      <c r="F6920" s="2"/>
      <c r="G6920" s="2"/>
      <c r="H6920" s="2"/>
    </row>
    <row r="6921" spans="2:8">
      <c r="B6921" s="2" t="s">
        <v>7369</v>
      </c>
      <c r="C6921" s="2">
        <v>29</v>
      </c>
      <c r="D6921" s="2" t="s">
        <v>482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482</v>
      </c>
      <c r="E6922" s="2"/>
      <c r="F6922" s="2"/>
      <c r="G6922" s="2"/>
      <c r="H6922" s="2"/>
    </row>
    <row r="6923" spans="2:8">
      <c r="B6923" s="2" t="s">
        <v>7371</v>
      </c>
      <c r="C6923" s="2">
        <v>27</v>
      </c>
      <c r="D6923" s="2" t="s">
        <v>482</v>
      </c>
      <c r="E6923" s="2"/>
      <c r="F6923" s="2"/>
      <c r="G6923" s="2"/>
      <c r="H6923" s="2"/>
    </row>
    <row r="6924" spans="2:8">
      <c r="B6924" s="2" t="s">
        <v>7372</v>
      </c>
      <c r="C6924" s="2">
        <v>29</v>
      </c>
      <c r="D6924" s="2" t="s">
        <v>482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482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482</v>
      </c>
      <c r="E6926" s="2"/>
      <c r="F6926" s="2"/>
      <c r="G6926" s="2"/>
      <c r="H6926" s="2"/>
    </row>
    <row r="6927" spans="2:8">
      <c r="B6927" s="2" t="s">
        <v>7375</v>
      </c>
      <c r="C6927" s="2">
        <v>27</v>
      </c>
      <c r="D6927" s="2" t="s">
        <v>482</v>
      </c>
      <c r="E6927" s="2"/>
      <c r="F6927" s="2"/>
      <c r="G6927" s="2"/>
      <c r="H6927" s="2"/>
    </row>
    <row r="6928" spans="2:8">
      <c r="B6928" s="2" t="s">
        <v>7376</v>
      </c>
      <c r="C6928" s="2">
        <v>28</v>
      </c>
      <c r="D6928" s="2" t="s">
        <v>482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482</v>
      </c>
      <c r="E6929" s="2"/>
      <c r="F6929" s="2"/>
      <c r="G6929" s="2"/>
      <c r="H6929" s="2"/>
    </row>
    <row r="6930" spans="2:8">
      <c r="B6930" s="2" t="s">
        <v>7378</v>
      </c>
      <c r="C6930" s="2">
        <v>29</v>
      </c>
      <c r="D6930" s="2" t="s">
        <v>482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482</v>
      </c>
      <c r="E6931" s="2"/>
      <c r="F6931" s="2"/>
      <c r="G6931" s="2"/>
      <c r="H6931" s="2"/>
    </row>
    <row r="6932" spans="2:8">
      <c r="B6932" s="2" t="s">
        <v>7380</v>
      </c>
      <c r="C6932" s="2">
        <v>27</v>
      </c>
      <c r="D6932" s="2" t="s">
        <v>482</v>
      </c>
      <c r="E6932" s="2"/>
      <c r="F6932" s="2"/>
      <c r="G6932" s="2"/>
      <c r="H6932" s="2"/>
    </row>
    <row r="6933" spans="2:8">
      <c r="B6933" s="2" t="s">
        <v>7381</v>
      </c>
      <c r="C6933" s="2">
        <v>26</v>
      </c>
      <c r="D6933" s="2" t="s">
        <v>482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482</v>
      </c>
      <c r="E6934" s="2"/>
      <c r="F6934" s="2"/>
      <c r="G6934" s="2"/>
      <c r="H6934" s="2"/>
    </row>
    <row r="6935" spans="2:8">
      <c r="B6935" s="2" t="s">
        <v>7383</v>
      </c>
      <c r="C6935" s="2">
        <v>26</v>
      </c>
      <c r="D6935" s="2" t="s">
        <v>482</v>
      </c>
      <c r="E6935" s="2"/>
      <c r="F6935" s="2"/>
      <c r="G6935" s="2"/>
      <c r="H6935" s="2"/>
    </row>
    <row r="6936" spans="2:8">
      <c r="B6936" s="2" t="s">
        <v>7384</v>
      </c>
      <c r="C6936" s="2">
        <v>26</v>
      </c>
      <c r="D6936" s="2" t="s">
        <v>482</v>
      </c>
      <c r="E6936" s="2"/>
      <c r="F6936" s="2"/>
      <c r="G6936" s="2"/>
      <c r="H6936" s="2"/>
    </row>
    <row r="6937" spans="2:8">
      <c r="B6937" s="2" t="s">
        <v>7385</v>
      </c>
      <c r="C6937" s="2">
        <v>26</v>
      </c>
      <c r="D6937" s="2" t="s">
        <v>482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482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482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482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24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482</v>
      </c>
      <c r="E6945" s="2"/>
      <c r="F6945" s="2"/>
      <c r="G6945" s="2"/>
      <c r="H6945" s="2"/>
    </row>
    <row r="6946" spans="2:8">
      <c r="B6946" s="2" t="s">
        <v>7394</v>
      </c>
      <c r="C6946" s="2">
        <v>26</v>
      </c>
      <c r="D6946" s="2" t="s">
        <v>482</v>
      </c>
      <c r="E6946" s="2"/>
      <c r="F6946" s="2"/>
      <c r="G6946" s="2"/>
      <c r="H6946" s="2"/>
    </row>
    <row r="6947" spans="2:8">
      <c r="B6947" s="2" t="s">
        <v>7395</v>
      </c>
      <c r="C6947" s="2">
        <v>28</v>
      </c>
      <c r="D6947" s="2" t="s">
        <v>482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482</v>
      </c>
      <c r="E6948" s="2"/>
      <c r="F6948" s="2"/>
      <c r="G6948" s="2"/>
      <c r="H6948" s="2"/>
    </row>
    <row r="6949" spans="2:8">
      <c r="B6949" s="2" t="s">
        <v>7397</v>
      </c>
      <c r="C6949" s="2">
        <v>28</v>
      </c>
      <c r="D6949" s="2" t="s">
        <v>482</v>
      </c>
      <c r="E6949" s="2"/>
      <c r="F6949" s="2"/>
      <c r="G6949" s="2"/>
      <c r="H6949" s="2"/>
    </row>
    <row r="6950" spans="2:8">
      <c r="B6950" s="2" t="s">
        <v>7398</v>
      </c>
      <c r="C6950" s="2">
        <v>29</v>
      </c>
      <c r="D6950" s="2" t="s">
        <v>482</v>
      </c>
      <c r="E6950" s="2"/>
      <c r="F6950" s="2"/>
      <c r="G6950" s="2"/>
      <c r="H6950" s="2"/>
    </row>
    <row r="6951" spans="2:8">
      <c r="B6951" s="2" t="s">
        <v>7399</v>
      </c>
      <c r="C6951" s="2">
        <v>24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25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30</v>
      </c>
      <c r="D6953" s="2" t="s">
        <v>482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482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482</v>
      </c>
      <c r="E6955" s="2"/>
      <c r="F6955" s="2"/>
      <c r="G6955" s="2"/>
      <c r="H6955" s="2"/>
    </row>
    <row r="6956" spans="2:8">
      <c r="B6956" s="2" t="s">
        <v>7404</v>
      </c>
      <c r="C6956" s="2">
        <v>29</v>
      </c>
      <c r="D6956" s="2" t="s">
        <v>482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482</v>
      </c>
      <c r="E6957" s="2"/>
      <c r="F6957" s="2"/>
      <c r="G6957" s="2"/>
      <c r="H6957" s="2"/>
    </row>
    <row r="6958" spans="2:8">
      <c r="B6958" s="2" t="s">
        <v>7406</v>
      </c>
      <c r="C6958" s="2">
        <v>32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31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31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31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30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30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29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25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35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36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35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35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34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31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27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30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30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30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31</v>
      </c>
      <c r="D6990" s="2" t="s">
        <v>482</v>
      </c>
      <c r="E6990" s="2"/>
      <c r="F6990" s="2"/>
      <c r="G6990" s="2"/>
      <c r="H6990" s="2"/>
    </row>
    <row r="6991" spans="2:8">
      <c r="B6991" s="2" t="s">
        <v>7439</v>
      </c>
      <c r="C6991" s="2">
        <v>32</v>
      </c>
      <c r="D6991" s="2" t="s">
        <v>482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482</v>
      </c>
      <c r="E6992" s="2"/>
      <c r="F6992" s="2"/>
      <c r="G6992" s="2"/>
      <c r="H6992" s="2"/>
    </row>
    <row r="6993" spans="2:8">
      <c r="B6993" s="2" t="s">
        <v>7441</v>
      </c>
      <c r="C6993" s="2">
        <v>30</v>
      </c>
      <c r="D6993" s="2" t="s">
        <v>482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482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482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482</v>
      </c>
      <c r="E6996" s="2"/>
      <c r="F6996" s="2"/>
      <c r="G6996" s="2"/>
      <c r="H6996" s="2"/>
    </row>
    <row r="6997" spans="2:8">
      <c r="B6997" s="2" t="s">
        <v>7445</v>
      </c>
      <c r="C6997" s="2">
        <v>26</v>
      </c>
      <c r="D6997" s="2" t="s">
        <v>482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482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482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482</v>
      </c>
      <c r="E7000" s="2"/>
      <c r="F7000" s="2"/>
      <c r="G7000" s="2"/>
      <c r="H7000" s="2"/>
    </row>
    <row r="7001" spans="2:8">
      <c r="B7001" s="2" t="s">
        <v>7449</v>
      </c>
      <c r="C7001" s="2">
        <v>20</v>
      </c>
      <c r="D7001" s="2" t="s">
        <v>482</v>
      </c>
      <c r="E7001" s="2"/>
      <c r="F7001" s="2"/>
      <c r="G7001" s="2"/>
      <c r="H7001" s="2"/>
    </row>
    <row r="7002" spans="2:8">
      <c r="B7002" s="2" t="s">
        <v>7450</v>
      </c>
      <c r="C7002" s="2">
        <v>11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14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482</v>
      </c>
      <c r="E7004" s="2"/>
      <c r="F7004" s="2"/>
      <c r="G7004" s="2"/>
      <c r="H7004" s="2"/>
    </row>
    <row r="7005" spans="2:8">
      <c r="B7005" s="2" t="s">
        <v>7453</v>
      </c>
      <c r="C7005" s="2">
        <v>27</v>
      </c>
      <c r="D7005" s="2" t="s">
        <v>482</v>
      </c>
      <c r="E7005" s="2"/>
      <c r="F7005" s="2"/>
      <c r="G7005" s="2"/>
      <c r="H7005" s="2"/>
    </row>
    <row r="7006" spans="2:8">
      <c r="B7006" s="2" t="s">
        <v>7454</v>
      </c>
      <c r="C7006" s="2">
        <v>19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18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24</v>
      </c>
      <c r="D7008" s="2" t="s">
        <v>482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482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482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482</v>
      </c>
      <c r="E7011" s="2"/>
      <c r="F7011" s="2"/>
      <c r="G7011" s="2"/>
      <c r="H7011" s="2"/>
    </row>
    <row r="7012" spans="2:8">
      <c r="B7012" s="2" t="s">
        <v>7460</v>
      </c>
      <c r="C7012" s="2">
        <v>26</v>
      </c>
      <c r="D7012" s="2" t="s">
        <v>482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482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27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27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28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28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27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27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28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28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482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482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482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482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482</v>
      </c>
      <c r="E7034" s="2"/>
      <c r="F7034" s="2"/>
      <c r="G7034" s="2"/>
      <c r="H7034" s="2"/>
    </row>
    <row r="7035" spans="2:8">
      <c r="B7035" s="2" t="s">
        <v>7483</v>
      </c>
      <c r="C7035" s="2">
        <v>26</v>
      </c>
      <c r="D7035" s="2" t="s">
        <v>482</v>
      </c>
      <c r="E7035" s="2"/>
      <c r="F7035" s="2"/>
      <c r="G7035" s="2"/>
      <c r="H7035" s="2"/>
    </row>
    <row r="7036" spans="2:8">
      <c r="B7036" s="2" t="s">
        <v>7484</v>
      </c>
      <c r="C7036" s="2">
        <v>30</v>
      </c>
      <c r="D7036" s="2" t="s">
        <v>482</v>
      </c>
      <c r="E7036" s="2"/>
      <c r="F7036" s="2"/>
      <c r="G7036" s="2"/>
      <c r="H7036" s="2"/>
    </row>
    <row r="7037" spans="2:8">
      <c r="B7037" s="2" t="s">
        <v>7485</v>
      </c>
      <c r="C7037" s="2">
        <v>30</v>
      </c>
      <c r="D7037" s="2" t="s">
        <v>482</v>
      </c>
      <c r="E7037" s="2"/>
      <c r="F7037" s="2"/>
      <c r="G7037" s="2"/>
      <c r="H7037" s="2"/>
    </row>
    <row r="7038" spans="2:8">
      <c r="B7038" s="2" t="s">
        <v>7486</v>
      </c>
      <c r="C7038" s="2">
        <v>29</v>
      </c>
      <c r="D7038" s="2" t="s">
        <v>482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482</v>
      </c>
      <c r="E7039" s="2"/>
      <c r="F7039" s="2"/>
      <c r="G7039" s="2"/>
      <c r="H7039" s="2"/>
    </row>
    <row r="7040" spans="2:8">
      <c r="B7040" s="2" t="s">
        <v>7488</v>
      </c>
      <c r="C7040" s="2">
        <v>29</v>
      </c>
      <c r="D7040" s="2" t="s">
        <v>482</v>
      </c>
      <c r="E7040" s="2"/>
      <c r="F7040" s="2"/>
      <c r="G7040" s="2"/>
      <c r="H7040" s="2"/>
    </row>
    <row r="7041" spans="2:8">
      <c r="B7041" s="2" t="s">
        <v>7489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27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23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23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23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482</v>
      </c>
      <c r="E7049" s="2"/>
      <c r="F7049" s="2"/>
      <c r="G7049" s="2"/>
      <c r="H7049" s="2"/>
    </row>
    <row r="7050" spans="2:8">
      <c r="B7050" s="2" t="s">
        <v>7498</v>
      </c>
      <c r="C7050" s="2">
        <v>29</v>
      </c>
      <c r="D7050" s="2" t="s">
        <v>482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482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482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482</v>
      </c>
      <c r="E7053" s="2"/>
      <c r="F7053" s="2"/>
      <c r="G7053" s="2"/>
      <c r="H7053" s="2"/>
    </row>
    <row r="7054" spans="2:8">
      <c r="B7054" s="2" t="s">
        <v>7502</v>
      </c>
      <c r="C7054" s="2">
        <v>26</v>
      </c>
      <c r="D7054" s="2" t="s">
        <v>482</v>
      </c>
      <c r="E7054" s="2"/>
      <c r="F7054" s="2"/>
      <c r="G7054" s="2"/>
      <c r="H7054" s="2"/>
    </row>
    <row r="7055" spans="2:8">
      <c r="B7055" s="2" t="s">
        <v>7503</v>
      </c>
      <c r="C7055" s="2">
        <v>28</v>
      </c>
      <c r="D7055" s="2" t="s">
        <v>482</v>
      </c>
      <c r="E7055" s="2"/>
      <c r="F7055" s="2"/>
      <c r="G7055" s="2"/>
      <c r="H7055" s="2"/>
    </row>
    <row r="7056" spans="2:8">
      <c r="B7056" s="2" t="s">
        <v>7504</v>
      </c>
      <c r="C7056" s="2">
        <v>31</v>
      </c>
      <c r="D7056" s="2" t="s">
        <v>482</v>
      </c>
      <c r="E7056" s="2"/>
      <c r="F7056" s="2"/>
      <c r="G7056" s="2"/>
      <c r="H7056" s="2"/>
    </row>
    <row r="7057" spans="2:8">
      <c r="B7057" s="2" t="s">
        <v>7505</v>
      </c>
      <c r="C7057" s="2">
        <v>31</v>
      </c>
      <c r="D7057" s="2" t="s">
        <v>482</v>
      </c>
      <c r="E7057" s="2"/>
      <c r="F7057" s="2"/>
      <c r="G7057" s="2"/>
      <c r="H7057" s="2"/>
    </row>
    <row r="7058" spans="2:8">
      <c r="B7058" s="2" t="s">
        <v>7506</v>
      </c>
      <c r="C7058" s="2">
        <v>32</v>
      </c>
      <c r="D7058" s="2" t="s">
        <v>482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482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482</v>
      </c>
      <c r="E7060" s="2"/>
      <c r="F7060" s="2"/>
      <c r="G7060" s="2"/>
      <c r="H7060" s="2"/>
    </row>
    <row r="7061" spans="2:8">
      <c r="B7061" s="2" t="s">
        <v>7509</v>
      </c>
      <c r="C7061" s="2">
        <v>32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32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29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30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27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25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24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29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22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17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13</v>
      </c>
      <c r="D7076" s="2" t="s">
        <v>482</v>
      </c>
      <c r="E7076" s="2"/>
      <c r="F7076" s="2"/>
      <c r="G7076" s="2"/>
      <c r="H7076" s="2"/>
    </row>
    <row r="7077" spans="2:8">
      <c r="B7077" s="2" t="s">
        <v>7525</v>
      </c>
      <c r="C7077" s="2">
        <v>13</v>
      </c>
      <c r="D7077" s="2" t="s">
        <v>482</v>
      </c>
      <c r="E7077" s="2"/>
      <c r="F7077" s="2"/>
      <c r="G7077" s="2"/>
      <c r="H7077" s="2"/>
    </row>
    <row r="7078" spans="2:8">
      <c r="B7078" s="2" t="s">
        <v>7526</v>
      </c>
      <c r="C7078" s="2">
        <v>15</v>
      </c>
      <c r="D7078" s="2" t="s">
        <v>482</v>
      </c>
      <c r="E7078" s="2"/>
      <c r="F7078" s="2"/>
      <c r="G7078" s="2"/>
      <c r="H7078" s="2"/>
    </row>
    <row r="7079" spans="2:8">
      <c r="B7079" s="2" t="s">
        <v>7527</v>
      </c>
      <c r="C7079" s="2">
        <v>14</v>
      </c>
      <c r="D7079" s="2" t="s">
        <v>482</v>
      </c>
      <c r="E7079" s="2"/>
      <c r="F7079" s="2"/>
      <c r="G7079" s="2"/>
      <c r="H7079" s="2"/>
    </row>
    <row r="7080" spans="2:8">
      <c r="B7080" s="2" t="s">
        <v>7528</v>
      </c>
      <c r="C7080" s="2">
        <v>11</v>
      </c>
      <c r="D7080" s="2" t="s">
        <v>482</v>
      </c>
      <c r="E7080" s="2"/>
      <c r="F7080" s="2"/>
      <c r="G7080" s="2"/>
      <c r="H7080" s="2"/>
    </row>
    <row r="7081" spans="2:8">
      <c r="B7081" s="2" t="s">
        <v>7529</v>
      </c>
      <c r="C7081" s="2">
        <v>11</v>
      </c>
      <c r="D7081" s="2" t="s">
        <v>482</v>
      </c>
      <c r="E7081" s="2"/>
      <c r="F7081" s="2"/>
      <c r="G7081" s="2"/>
      <c r="H7081" s="2"/>
    </row>
    <row r="7082" spans="2:8">
      <c r="B7082" s="2" t="s">
        <v>7530</v>
      </c>
      <c r="C7082" s="2">
        <v>6</v>
      </c>
      <c r="D7082" s="2" t="s">
        <v>482</v>
      </c>
      <c r="E7082" s="2"/>
      <c r="F7082" s="2"/>
      <c r="G7082" s="2"/>
      <c r="H7082" s="2"/>
    </row>
    <row r="7083" spans="2:8">
      <c r="B7083" s="2" t="s">
        <v>7531</v>
      </c>
      <c r="C7083" s="2">
        <v>28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32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31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30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30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28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24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27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28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29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28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35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35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33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25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23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22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21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26</v>
      </c>
      <c r="D7112" s="2" t="s">
        <v>482</v>
      </c>
      <c r="E7112" s="2"/>
      <c r="F7112" s="2"/>
      <c r="G7112" s="2"/>
      <c r="H7112" s="2"/>
    </row>
    <row r="7113" spans="2:8">
      <c r="B7113" s="2" t="s">
        <v>7561</v>
      </c>
      <c r="C7113" s="2">
        <v>26</v>
      </c>
      <c r="D7113" s="2" t="s">
        <v>482</v>
      </c>
      <c r="E7113" s="2"/>
      <c r="F7113" s="2"/>
      <c r="G7113" s="2"/>
      <c r="H7113" s="2"/>
    </row>
    <row r="7114" spans="2:8">
      <c r="B7114" s="2" t="s">
        <v>7562</v>
      </c>
      <c r="C7114" s="2">
        <v>25</v>
      </c>
      <c r="D7114" s="2" t="s">
        <v>482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26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25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23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29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30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26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25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17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17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18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19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20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22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23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23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22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22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21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19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17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24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23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22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21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22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24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22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27</v>
      </c>
      <c r="D7150" s="2" t="s">
        <v>482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482</v>
      </c>
      <c r="E7151" s="2"/>
      <c r="F7151" s="2"/>
      <c r="G7151" s="2"/>
      <c r="H7151" s="2"/>
    </row>
    <row r="7152" spans="2:8">
      <c r="B7152" s="2" t="s">
        <v>7600</v>
      </c>
      <c r="C7152" s="2">
        <v>30</v>
      </c>
      <c r="D7152" s="2" t="s">
        <v>482</v>
      </c>
      <c r="E7152" s="2"/>
      <c r="F7152" s="2"/>
      <c r="G7152" s="2"/>
      <c r="H7152" s="2"/>
    </row>
    <row r="7153" spans="2:8">
      <c r="B7153" s="2" t="s">
        <v>7601</v>
      </c>
      <c r="C7153" s="2">
        <v>30</v>
      </c>
      <c r="D7153" s="2" t="s">
        <v>482</v>
      </c>
      <c r="E7153" s="2"/>
      <c r="F7153" s="2"/>
      <c r="G7153" s="2"/>
      <c r="H7153" s="2"/>
    </row>
    <row r="7154" spans="2:8">
      <c r="B7154" s="2" t="s">
        <v>7602</v>
      </c>
      <c r="C7154" s="2">
        <v>30</v>
      </c>
      <c r="D7154" s="2" t="s">
        <v>482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482</v>
      </c>
      <c r="E7155" s="2"/>
      <c r="F7155" s="2"/>
      <c r="G7155" s="2"/>
      <c r="H7155" s="2"/>
    </row>
    <row r="7156" spans="2:8">
      <c r="B7156" s="2" t="s">
        <v>7604</v>
      </c>
      <c r="C7156" s="2">
        <v>28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29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24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23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23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24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35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36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35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35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29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21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22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22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22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21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20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20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35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30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27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25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25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26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28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28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40</v>
      </c>
      <c r="D7193" s="2" t="s">
        <v>482</v>
      </c>
      <c r="E7193" s="2"/>
      <c r="F7193" s="2"/>
      <c r="G7193" s="2"/>
      <c r="H7193" s="2"/>
    </row>
    <row r="7194" spans="2:8">
      <c r="B7194" s="2" t="s">
        <v>7642</v>
      </c>
      <c r="C7194" s="2">
        <v>39</v>
      </c>
      <c r="D7194" s="2" t="s">
        <v>482</v>
      </c>
      <c r="E7194" s="2"/>
      <c r="F7194" s="2"/>
      <c r="G7194" s="2"/>
      <c r="H7194" s="2"/>
    </row>
    <row r="7195" spans="2:8">
      <c r="B7195" s="2" t="s">
        <v>7643</v>
      </c>
      <c r="C7195" s="2">
        <v>34</v>
      </c>
      <c r="D7195" s="2" t="s">
        <v>482</v>
      </c>
      <c r="E7195" s="2"/>
      <c r="F7195" s="2"/>
      <c r="G7195" s="2"/>
      <c r="H7195" s="2"/>
    </row>
    <row r="7196" spans="2:8">
      <c r="B7196" s="2" t="s">
        <v>7644</v>
      </c>
      <c r="C7196" s="2">
        <v>21</v>
      </c>
      <c r="D7196" s="2" t="s">
        <v>482</v>
      </c>
      <c r="E7196" s="2"/>
      <c r="F7196" s="2"/>
      <c r="G7196" s="2"/>
      <c r="H7196" s="2"/>
    </row>
    <row r="7197" spans="2:8">
      <c r="B7197" s="2" t="s">
        <v>7645</v>
      </c>
      <c r="C7197" s="2">
        <v>22</v>
      </c>
      <c r="D7197" s="2" t="s">
        <v>482</v>
      </c>
      <c r="E7197" s="2"/>
      <c r="F7197" s="2"/>
      <c r="G7197" s="2"/>
      <c r="H7197" s="2"/>
    </row>
    <row r="7198" spans="2:8">
      <c r="B7198" s="2" t="s">
        <v>7646</v>
      </c>
      <c r="C7198" s="2">
        <v>23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25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25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25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25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23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22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16</v>
      </c>
      <c r="D7205" s="2" t="s">
        <v>482</v>
      </c>
      <c r="E7205" s="2"/>
      <c r="F7205" s="2"/>
      <c r="G7205" s="2"/>
      <c r="H7205" s="2"/>
    </row>
    <row r="7206" spans="2:8">
      <c r="B7206" s="2" t="s">
        <v>7654</v>
      </c>
      <c r="C7206" s="2">
        <v>21</v>
      </c>
      <c r="D7206" s="2" t="s">
        <v>482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482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482</v>
      </c>
      <c r="E7208" s="2"/>
      <c r="F7208" s="2"/>
      <c r="G7208" s="2"/>
      <c r="H7208" s="2"/>
    </row>
    <row r="7209" spans="2:8">
      <c r="B7209" s="2" t="s">
        <v>7657</v>
      </c>
      <c r="C7209" s="2">
        <v>21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21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29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28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28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27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31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32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31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31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30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482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482</v>
      </c>
      <c r="E7228" s="2"/>
      <c r="F7228" s="2"/>
      <c r="G7228" s="2"/>
      <c r="H7228" s="2"/>
    </row>
    <row r="7229" spans="2:8">
      <c r="B7229" s="2" t="s">
        <v>7677</v>
      </c>
      <c r="C7229" s="2">
        <v>26</v>
      </c>
      <c r="D7229" s="2" t="s">
        <v>482</v>
      </c>
      <c r="E7229" s="2"/>
      <c r="F7229" s="2"/>
      <c r="G7229" s="2"/>
      <c r="H7229" s="2"/>
    </row>
    <row r="7230" spans="2:8">
      <c r="B7230" s="2" t="s">
        <v>7678</v>
      </c>
      <c r="C7230" s="2">
        <v>26</v>
      </c>
      <c r="D7230" s="2" t="s">
        <v>482</v>
      </c>
      <c r="E7230" s="2"/>
      <c r="F7230" s="2"/>
      <c r="G7230" s="2"/>
      <c r="H7230" s="2"/>
    </row>
    <row r="7231" spans="2:8">
      <c r="B7231" s="2" t="s">
        <v>7679</v>
      </c>
      <c r="C7231" s="2">
        <v>26</v>
      </c>
      <c r="D7231" s="2" t="s">
        <v>482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33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33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32</v>
      </c>
      <c r="D7236" s="2" t="s">
        <v>482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482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482</v>
      </c>
      <c r="E7238" s="2"/>
      <c r="F7238" s="2"/>
      <c r="G7238" s="2"/>
      <c r="H7238" s="2"/>
    </row>
    <row r="7239" spans="2:8">
      <c r="B7239" s="2" t="s">
        <v>7687</v>
      </c>
      <c r="C7239" s="2">
        <v>34</v>
      </c>
      <c r="D7239" s="2" t="s">
        <v>482</v>
      </c>
      <c r="E7239" s="2"/>
      <c r="F7239" s="2"/>
      <c r="G7239" s="2"/>
      <c r="H7239" s="2"/>
    </row>
    <row r="7240" spans="2:8">
      <c r="B7240" s="2" t="s">
        <v>7688</v>
      </c>
      <c r="C7240" s="2">
        <v>32</v>
      </c>
      <c r="D7240" s="2" t="s">
        <v>482</v>
      </c>
      <c r="E7240" s="2"/>
      <c r="F7240" s="2"/>
      <c r="G7240" s="2"/>
      <c r="H7240" s="2"/>
    </row>
    <row r="7241" spans="2:8">
      <c r="B7241" s="2" t="s">
        <v>7689</v>
      </c>
      <c r="C7241" s="2">
        <v>24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25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25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25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22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23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22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24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29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30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30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30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482</v>
      </c>
      <c r="E7259" s="2"/>
      <c r="F7259" s="2"/>
      <c r="G7259" s="2"/>
      <c r="H7259" s="2"/>
    </row>
    <row r="7260" spans="2:8">
      <c r="B7260" s="2" t="s">
        <v>7708</v>
      </c>
      <c r="C7260" s="2">
        <v>23</v>
      </c>
      <c r="D7260" s="2" t="s">
        <v>482</v>
      </c>
      <c r="E7260" s="2"/>
      <c r="F7260" s="2"/>
      <c r="G7260" s="2"/>
      <c r="H7260" s="2"/>
    </row>
    <row r="7261" spans="2:8">
      <c r="B7261" s="2" t="s">
        <v>7709</v>
      </c>
      <c r="C7261" s="2">
        <v>24</v>
      </c>
      <c r="D7261" s="2" t="s">
        <v>482</v>
      </c>
      <c r="E7261" s="2"/>
      <c r="F7261" s="2"/>
      <c r="G7261" s="2"/>
      <c r="H7261" s="2"/>
    </row>
    <row r="7262" spans="2:8">
      <c r="B7262" s="2" t="s">
        <v>7710</v>
      </c>
      <c r="C7262" s="2">
        <v>24</v>
      </c>
      <c r="D7262" s="2" t="s">
        <v>482</v>
      </c>
      <c r="E7262" s="2"/>
      <c r="F7262" s="2"/>
      <c r="G7262" s="2"/>
      <c r="H7262" s="2"/>
    </row>
    <row r="7263" spans="2:8">
      <c r="B7263" s="2" t="s">
        <v>7711</v>
      </c>
      <c r="C7263" s="2">
        <v>25</v>
      </c>
      <c r="D7263" s="2" t="s">
        <v>482</v>
      </c>
      <c r="E7263" s="2"/>
      <c r="F7263" s="2"/>
      <c r="G7263" s="2"/>
      <c r="H7263" s="2"/>
    </row>
    <row r="7264" spans="2:8">
      <c r="B7264" s="2" t="s">
        <v>7712</v>
      </c>
      <c r="C7264" s="2">
        <v>25</v>
      </c>
      <c r="D7264" s="2" t="s">
        <v>482</v>
      </c>
      <c r="E7264" s="2"/>
      <c r="F7264" s="2"/>
      <c r="G7264" s="2"/>
      <c r="H7264" s="2"/>
    </row>
    <row r="7265" spans="2:8">
      <c r="B7265" s="2" t="s">
        <v>7713</v>
      </c>
      <c r="C7265" s="2">
        <v>33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34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34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33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28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28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26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36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36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26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8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12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27</v>
      </c>
      <c r="D7279" s="2" t="s">
        <v>482</v>
      </c>
      <c r="E7279" s="2"/>
      <c r="F7279" s="2"/>
      <c r="G7279" s="2"/>
      <c r="H7279" s="2"/>
    </row>
    <row r="7280" spans="2:8">
      <c r="B7280" s="2" t="s">
        <v>7728</v>
      </c>
      <c r="C7280" s="2">
        <v>19</v>
      </c>
      <c r="D7280" s="2" t="s">
        <v>482</v>
      </c>
      <c r="E7280" s="2"/>
      <c r="F7280" s="2"/>
      <c r="G7280" s="2"/>
      <c r="H7280" s="2"/>
    </row>
    <row r="7281" spans="2:8">
      <c r="B7281" s="2" t="s">
        <v>7729</v>
      </c>
      <c r="C7281" s="2">
        <v>19</v>
      </c>
      <c r="D7281" s="2" t="s">
        <v>482</v>
      </c>
      <c r="E7281" s="2"/>
      <c r="F7281" s="2"/>
      <c r="G7281" s="2"/>
      <c r="H7281" s="2"/>
    </row>
    <row r="7282" spans="2:8">
      <c r="B7282" s="2" t="s">
        <v>7730</v>
      </c>
      <c r="C7282" s="2">
        <v>20</v>
      </c>
      <c r="D7282" s="2" t="s">
        <v>482</v>
      </c>
      <c r="E7282" s="2"/>
      <c r="F7282" s="2"/>
      <c r="G7282" s="2"/>
      <c r="H7282" s="2"/>
    </row>
    <row r="7283" spans="2:8">
      <c r="B7283" s="2" t="s">
        <v>7731</v>
      </c>
      <c r="C7283" s="2">
        <v>20</v>
      </c>
      <c r="D7283" s="2" t="s">
        <v>482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27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28</v>
      </c>
      <c r="D7289" s="2" t="s">
        <v>482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482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482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482</v>
      </c>
      <c r="E7292" s="2"/>
      <c r="F7292" s="2"/>
      <c r="G7292" s="2"/>
      <c r="H7292" s="2"/>
    </row>
    <row r="7293" spans="2:8">
      <c r="B7293" s="2" t="s">
        <v>7741</v>
      </c>
      <c r="C7293" s="2">
        <v>31</v>
      </c>
      <c r="D7293" s="2" t="s">
        <v>482</v>
      </c>
      <c r="E7293" s="2"/>
      <c r="F7293" s="2"/>
      <c r="G7293" s="2"/>
      <c r="H7293" s="2"/>
    </row>
    <row r="7294" spans="2:8">
      <c r="B7294" s="2" t="s">
        <v>7742</v>
      </c>
      <c r="C7294" s="2">
        <v>24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24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39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39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36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35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32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33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33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42</v>
      </c>
      <c r="D7307" s="2" t="s">
        <v>482</v>
      </c>
      <c r="E7307" s="2"/>
      <c r="F7307" s="2"/>
      <c r="G7307" s="2"/>
      <c r="H7307" s="2"/>
    </row>
    <row r="7308" spans="2:8">
      <c r="B7308" s="2" t="s">
        <v>7756</v>
      </c>
      <c r="C7308" s="2">
        <v>44</v>
      </c>
      <c r="D7308" s="2" t="s">
        <v>482</v>
      </c>
      <c r="E7308" s="2"/>
      <c r="F7308" s="2"/>
      <c r="G7308" s="2"/>
      <c r="H7308" s="2"/>
    </row>
    <row r="7309" spans="2:8">
      <c r="B7309" s="2" t="s">
        <v>7757</v>
      </c>
      <c r="C7309" s="2">
        <v>41</v>
      </c>
      <c r="D7309" s="2" t="s">
        <v>482</v>
      </c>
      <c r="E7309" s="2"/>
      <c r="F7309" s="2"/>
      <c r="G7309" s="2"/>
      <c r="H7309" s="2"/>
    </row>
    <row r="7310" spans="2:8">
      <c r="B7310" s="2" t="s">
        <v>7758</v>
      </c>
      <c r="C7310" s="2">
        <v>39</v>
      </c>
      <c r="D7310" s="2" t="s">
        <v>482</v>
      </c>
      <c r="E7310" s="2"/>
      <c r="F7310" s="2"/>
      <c r="G7310" s="2"/>
      <c r="H7310" s="2"/>
    </row>
    <row r="7311" spans="2:8">
      <c r="B7311" s="2" t="s">
        <v>7759</v>
      </c>
      <c r="C7311" s="2">
        <v>27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33</v>
      </c>
      <c r="D7315" s="2" t="s">
        <v>482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482</v>
      </c>
      <c r="E7316" s="2"/>
      <c r="F7316" s="2"/>
      <c r="G7316" s="2"/>
      <c r="H7316" s="2"/>
    </row>
    <row r="7317" spans="2:8">
      <c r="B7317" s="2" t="s">
        <v>7765</v>
      </c>
      <c r="C7317" s="2">
        <v>33</v>
      </c>
      <c r="D7317" s="2" t="s">
        <v>482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482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482</v>
      </c>
      <c r="E7319" s="2"/>
      <c r="F7319" s="2"/>
      <c r="G7319" s="2"/>
      <c r="H7319" s="2"/>
    </row>
    <row r="7320" spans="2:8">
      <c r="B7320" s="2" t="s">
        <v>7768</v>
      </c>
      <c r="C7320" s="2">
        <v>31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32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32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34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32</v>
      </c>
      <c r="D7325" s="2" t="s">
        <v>482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482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482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482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482</v>
      </c>
      <c r="E7329" s="2"/>
      <c r="F7329" s="2"/>
      <c r="G7329" s="2"/>
      <c r="H7329" s="2"/>
    </row>
    <row r="7330" spans="2:8">
      <c r="B7330" s="2" t="s">
        <v>7778</v>
      </c>
      <c r="C7330" s="2">
        <v>27</v>
      </c>
      <c r="D7330" s="2" t="s">
        <v>482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482</v>
      </c>
      <c r="E7331" s="2"/>
      <c r="F7331" s="2"/>
      <c r="G7331" s="2"/>
      <c r="H7331" s="2"/>
    </row>
    <row r="7332" spans="2:8">
      <c r="B7332" s="2" t="s">
        <v>7780</v>
      </c>
      <c r="C7332" s="2">
        <v>27</v>
      </c>
      <c r="D7332" s="2" t="s">
        <v>482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482</v>
      </c>
      <c r="E7333" s="2"/>
      <c r="F7333" s="2"/>
      <c r="G7333" s="2"/>
      <c r="H7333" s="2"/>
    </row>
    <row r="7334" spans="2:8">
      <c r="B7334" s="2" t="s">
        <v>7782</v>
      </c>
      <c r="C7334" s="2">
        <v>18</v>
      </c>
      <c r="D7334" s="2" t="s">
        <v>482</v>
      </c>
      <c r="E7334" s="2"/>
      <c r="F7334" s="2"/>
      <c r="G7334" s="2"/>
      <c r="H7334" s="2"/>
    </row>
    <row r="7335" spans="2:8">
      <c r="B7335" s="2" t="s">
        <v>7783</v>
      </c>
      <c r="C7335" s="2">
        <v>20</v>
      </c>
      <c r="D7335" s="2" t="s">
        <v>482</v>
      </c>
      <c r="E7335" s="2"/>
      <c r="F7335" s="2"/>
      <c r="G7335" s="2"/>
      <c r="H7335" s="2"/>
    </row>
    <row r="7336" spans="2:8">
      <c r="B7336" s="2" t="s">
        <v>7784</v>
      </c>
      <c r="C7336" s="2">
        <v>22</v>
      </c>
      <c r="D7336" s="2" t="s">
        <v>482</v>
      </c>
      <c r="E7336" s="2"/>
      <c r="F7336" s="2"/>
      <c r="G7336" s="2"/>
      <c r="H7336" s="2"/>
    </row>
    <row r="7337" spans="2:8">
      <c r="B7337" s="2" t="s">
        <v>7785</v>
      </c>
      <c r="C7337" s="2">
        <v>33</v>
      </c>
      <c r="D7337" s="2" t="s">
        <v>482</v>
      </c>
      <c r="E7337" s="2"/>
      <c r="F7337" s="2"/>
      <c r="G7337" s="2"/>
      <c r="H7337" s="2"/>
    </row>
    <row r="7338" spans="2:8">
      <c r="B7338" s="2" t="s">
        <v>7786</v>
      </c>
      <c r="C7338" s="2">
        <v>34</v>
      </c>
      <c r="D7338" s="2" t="s">
        <v>482</v>
      </c>
      <c r="E7338" s="2"/>
      <c r="F7338" s="2"/>
      <c r="G7338" s="2"/>
      <c r="H7338" s="2"/>
    </row>
    <row r="7339" spans="2:8">
      <c r="B7339" s="2" t="s">
        <v>7787</v>
      </c>
      <c r="C7339" s="2">
        <v>34</v>
      </c>
      <c r="D7339" s="2" t="s">
        <v>482</v>
      </c>
      <c r="E7339" s="2"/>
      <c r="F7339" s="2"/>
      <c r="G7339" s="2"/>
      <c r="H7339" s="2"/>
    </row>
    <row r="7340" spans="2:8">
      <c r="B7340" s="2" t="s">
        <v>7788</v>
      </c>
      <c r="C7340" s="2">
        <v>32</v>
      </c>
      <c r="D7340" s="2" t="s">
        <v>482</v>
      </c>
      <c r="E7340" s="2"/>
      <c r="F7340" s="2"/>
      <c r="G7340" s="2"/>
      <c r="H7340" s="2"/>
    </row>
    <row r="7341" spans="2:8">
      <c r="B7341" s="2" t="s">
        <v>7789</v>
      </c>
      <c r="C7341" s="2">
        <v>30</v>
      </c>
      <c r="D7341" s="2" t="s">
        <v>482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22</v>
      </c>
      <c r="D7344" s="2" t="s">
        <v>482</v>
      </c>
      <c r="E7344" s="2"/>
      <c r="F7344" s="2"/>
      <c r="G7344" s="2"/>
      <c r="H7344" s="2"/>
    </row>
    <row r="7345" spans="2:8">
      <c r="B7345" s="2" t="s">
        <v>7793</v>
      </c>
      <c r="C7345" s="2">
        <v>22</v>
      </c>
      <c r="D7345" s="2" t="s">
        <v>482</v>
      </c>
      <c r="E7345" s="2"/>
      <c r="F7345" s="2"/>
      <c r="G7345" s="2"/>
      <c r="H7345" s="2"/>
    </row>
    <row r="7346" spans="2:8">
      <c r="B7346" s="2" t="s">
        <v>7794</v>
      </c>
      <c r="C7346" s="2">
        <v>22</v>
      </c>
      <c r="D7346" s="2" t="s">
        <v>482</v>
      </c>
      <c r="E7346" s="2"/>
      <c r="F7346" s="2"/>
      <c r="G7346" s="2"/>
      <c r="H7346" s="2"/>
    </row>
    <row r="7347" spans="2:8">
      <c r="B7347" s="2" t="s">
        <v>7795</v>
      </c>
      <c r="C7347" s="2">
        <v>21</v>
      </c>
      <c r="D7347" s="2" t="s">
        <v>482</v>
      </c>
      <c r="E7347" s="2"/>
      <c r="F7347" s="2"/>
      <c r="G7347" s="2"/>
      <c r="H7347" s="2"/>
    </row>
    <row r="7348" spans="2:8">
      <c r="B7348" s="2" t="s">
        <v>7796</v>
      </c>
      <c r="C7348" s="2">
        <v>14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15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16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16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17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17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18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18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37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31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32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33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33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30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28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26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36</v>
      </c>
      <c r="D7370" s="2" t="s">
        <v>482</v>
      </c>
      <c r="E7370" s="2"/>
      <c r="F7370" s="2"/>
      <c r="G7370" s="2"/>
      <c r="H7370" s="2"/>
    </row>
    <row r="7371" spans="2:8">
      <c r="B7371" s="2" t="s">
        <v>7819</v>
      </c>
      <c r="C7371" s="2">
        <v>38</v>
      </c>
      <c r="D7371" s="2" t="s">
        <v>482</v>
      </c>
      <c r="E7371" s="2"/>
      <c r="F7371" s="2"/>
      <c r="G7371" s="2"/>
      <c r="H7371" s="2"/>
    </row>
    <row r="7372" spans="2:8">
      <c r="B7372" s="2" t="s">
        <v>7820</v>
      </c>
      <c r="C7372" s="2">
        <v>39</v>
      </c>
      <c r="D7372" s="2" t="s">
        <v>482</v>
      </c>
      <c r="E7372" s="2"/>
      <c r="F7372" s="2"/>
      <c r="G7372" s="2"/>
      <c r="H7372" s="2"/>
    </row>
    <row r="7373" spans="2:8">
      <c r="B7373" s="2" t="s">
        <v>7821</v>
      </c>
      <c r="C7373" s="2">
        <v>38</v>
      </c>
      <c r="D7373" s="2" t="s">
        <v>482</v>
      </c>
      <c r="E7373" s="2"/>
      <c r="F7373" s="2"/>
      <c r="G7373" s="2"/>
      <c r="H7373" s="2"/>
    </row>
    <row r="7374" spans="2:8">
      <c r="B7374" s="2" t="s">
        <v>7822</v>
      </c>
      <c r="C7374" s="2">
        <v>36</v>
      </c>
      <c r="D7374" s="2" t="s">
        <v>482</v>
      </c>
      <c r="E7374" s="2"/>
      <c r="F7374" s="2"/>
      <c r="G7374" s="2"/>
      <c r="H7374" s="2"/>
    </row>
    <row r="7375" spans="2:8">
      <c r="B7375" s="2" t="s">
        <v>7823</v>
      </c>
      <c r="C7375" s="2">
        <v>29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30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29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37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38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31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31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30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33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29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50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45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47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35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37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35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32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26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26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25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24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40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40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40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23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24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24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25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25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13</v>
      </c>
      <c r="D7412" s="2" t="s">
        <v>482</v>
      </c>
      <c r="E7412" s="2"/>
      <c r="F7412" s="2"/>
      <c r="G7412" s="2"/>
      <c r="H7412" s="2"/>
    </row>
    <row r="7413" spans="2:8">
      <c r="B7413" s="2" t="s">
        <v>7861</v>
      </c>
      <c r="C7413" s="2">
        <v>13</v>
      </c>
      <c r="D7413" s="2" t="s">
        <v>482</v>
      </c>
      <c r="E7413" s="2"/>
      <c r="F7413" s="2"/>
      <c r="G7413" s="2"/>
      <c r="H7413" s="2"/>
    </row>
    <row r="7414" spans="2:8">
      <c r="B7414" s="2" t="s">
        <v>7862</v>
      </c>
      <c r="C7414" s="2">
        <v>15</v>
      </c>
      <c r="D7414" s="2" t="s">
        <v>482</v>
      </c>
      <c r="E7414" s="2"/>
      <c r="F7414" s="2"/>
      <c r="G7414" s="2"/>
      <c r="H7414" s="2"/>
    </row>
    <row r="7415" spans="2:8">
      <c r="B7415" s="2" t="s">
        <v>7863</v>
      </c>
      <c r="C7415" s="2">
        <v>15</v>
      </c>
      <c r="D7415" s="2" t="s">
        <v>482</v>
      </c>
      <c r="E7415" s="2"/>
      <c r="F7415" s="2"/>
      <c r="G7415" s="2"/>
      <c r="H7415" s="2"/>
    </row>
    <row r="7416" spans="2:8">
      <c r="B7416" s="2" t="s">
        <v>7864</v>
      </c>
      <c r="C7416" s="2">
        <v>10</v>
      </c>
      <c r="D7416" s="2" t="s">
        <v>482</v>
      </c>
      <c r="E7416" s="2"/>
      <c r="F7416" s="2"/>
      <c r="G7416" s="2"/>
      <c r="H7416" s="2"/>
    </row>
    <row r="7417" spans="2:8">
      <c r="B7417" s="2" t="s">
        <v>7865</v>
      </c>
      <c r="C7417" s="2">
        <v>10</v>
      </c>
      <c r="D7417" s="2" t="s">
        <v>482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482</v>
      </c>
      <c r="E7418" s="2"/>
      <c r="F7418" s="2"/>
      <c r="G7418" s="2"/>
      <c r="H7418" s="2"/>
    </row>
    <row r="7419" spans="2:8">
      <c r="B7419" s="2" t="s">
        <v>7867</v>
      </c>
      <c r="C7419" s="2">
        <v>29</v>
      </c>
      <c r="D7419" s="2" t="s">
        <v>482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482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482</v>
      </c>
      <c r="E7421" s="2"/>
      <c r="F7421" s="2"/>
      <c r="G7421" s="2"/>
      <c r="H7421" s="2"/>
    </row>
    <row r="7422" spans="2:8">
      <c r="B7422" s="2" t="s">
        <v>7870</v>
      </c>
      <c r="C7422" s="2">
        <v>32</v>
      </c>
      <c r="D7422" s="2" t="s">
        <v>482</v>
      </c>
      <c r="E7422" s="2"/>
      <c r="F7422" s="2"/>
      <c r="G7422" s="2"/>
      <c r="H7422" s="2"/>
    </row>
    <row r="7423" spans="2:8">
      <c r="B7423" s="2" t="s">
        <v>7871</v>
      </c>
      <c r="C7423" s="2">
        <v>30</v>
      </c>
      <c r="D7423" s="2" t="s">
        <v>482</v>
      </c>
      <c r="E7423" s="2"/>
      <c r="F7423" s="2"/>
      <c r="G7423" s="2"/>
      <c r="H7423" s="2"/>
    </row>
    <row r="7424" spans="2:8">
      <c r="B7424" s="2" t="s">
        <v>7872</v>
      </c>
      <c r="C7424" s="2">
        <v>22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23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23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23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39</v>
      </c>
      <c r="D7429" s="2" t="s">
        <v>482</v>
      </c>
      <c r="E7429" s="2"/>
      <c r="F7429" s="2"/>
      <c r="G7429" s="2"/>
      <c r="H7429" s="2"/>
    </row>
    <row r="7430" spans="2:8">
      <c r="B7430" s="2" t="s">
        <v>7878</v>
      </c>
      <c r="C7430" s="2">
        <v>41</v>
      </c>
      <c r="D7430" s="2" t="s">
        <v>482</v>
      </c>
      <c r="E7430" s="2"/>
      <c r="F7430" s="2"/>
      <c r="G7430" s="2"/>
      <c r="H7430" s="2"/>
    </row>
    <row r="7431" spans="2:8">
      <c r="B7431" s="2" t="s">
        <v>7879</v>
      </c>
      <c r="C7431" s="2">
        <v>41</v>
      </c>
      <c r="D7431" s="2" t="s">
        <v>482</v>
      </c>
      <c r="E7431" s="2"/>
      <c r="F7431" s="2"/>
      <c r="G7431" s="2"/>
      <c r="H7431" s="2"/>
    </row>
    <row r="7432" spans="2:8">
      <c r="B7432" s="2" t="s">
        <v>7880</v>
      </c>
      <c r="C7432" s="2">
        <v>39</v>
      </c>
      <c r="D7432" s="2" t="s">
        <v>482</v>
      </c>
      <c r="E7432" s="2"/>
      <c r="F7432" s="2"/>
      <c r="G7432" s="2"/>
      <c r="H7432" s="2"/>
    </row>
    <row r="7433" spans="2:8">
      <c r="B7433" s="2" t="s">
        <v>7881</v>
      </c>
      <c r="C7433" s="2">
        <v>18</v>
      </c>
      <c r="D7433" s="2" t="s">
        <v>482</v>
      </c>
      <c r="E7433" s="2"/>
      <c r="F7433" s="2"/>
      <c r="G7433" s="2"/>
      <c r="H7433" s="2"/>
    </row>
    <row r="7434" spans="2:8">
      <c r="B7434" s="2" t="s">
        <v>7882</v>
      </c>
      <c r="C7434" s="2">
        <v>17</v>
      </c>
      <c r="D7434" s="2" t="s">
        <v>482</v>
      </c>
      <c r="E7434" s="2"/>
      <c r="F7434" s="2"/>
      <c r="G7434" s="2"/>
      <c r="H7434" s="2"/>
    </row>
    <row r="7435" spans="2:8">
      <c r="B7435" s="2" t="s">
        <v>7883</v>
      </c>
      <c r="C7435" s="2">
        <v>15</v>
      </c>
      <c r="D7435" s="2" t="s">
        <v>482</v>
      </c>
      <c r="E7435" s="2"/>
      <c r="F7435" s="2"/>
      <c r="G7435" s="2"/>
      <c r="H7435" s="2"/>
    </row>
    <row r="7436" spans="2:8">
      <c r="B7436" s="2" t="s">
        <v>7884</v>
      </c>
      <c r="C7436" s="2">
        <v>12</v>
      </c>
      <c r="D7436" s="2" t="s">
        <v>482</v>
      </c>
      <c r="E7436" s="2"/>
      <c r="F7436" s="2"/>
      <c r="G7436" s="2"/>
      <c r="H7436" s="2"/>
    </row>
    <row r="7437" spans="2:8">
      <c r="B7437" s="2" t="s">
        <v>7885</v>
      </c>
      <c r="C7437" s="2">
        <v>9</v>
      </c>
      <c r="D7437" s="2" t="s">
        <v>482</v>
      </c>
      <c r="E7437" s="2"/>
      <c r="F7437" s="2"/>
      <c r="G7437" s="2"/>
      <c r="H7437" s="2"/>
    </row>
    <row r="7438" spans="2:8">
      <c r="B7438" s="2" t="s">
        <v>7886</v>
      </c>
      <c r="C7438" s="2">
        <v>25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9</v>
      </c>
      <c r="D7442" s="2" t="s">
        <v>482</v>
      </c>
      <c r="E7442" s="2"/>
      <c r="F7442" s="2"/>
      <c r="G7442" s="2"/>
      <c r="H7442" s="2"/>
    </row>
    <row r="7443" spans="2:8">
      <c r="B7443" s="2" t="s">
        <v>7891</v>
      </c>
      <c r="C7443" s="2">
        <v>10</v>
      </c>
      <c r="D7443" s="2" t="s">
        <v>482</v>
      </c>
      <c r="E7443" s="2"/>
      <c r="F7443" s="2"/>
      <c r="G7443" s="2"/>
      <c r="H7443" s="2"/>
    </row>
    <row r="7444" spans="2:8">
      <c r="B7444" s="2" t="s">
        <v>7892</v>
      </c>
      <c r="C7444" s="2">
        <v>9</v>
      </c>
      <c r="D7444" s="2" t="s">
        <v>482</v>
      </c>
      <c r="E7444" s="2"/>
      <c r="F7444" s="2"/>
      <c r="G7444" s="2"/>
      <c r="H7444" s="2"/>
    </row>
    <row r="7445" spans="2:8">
      <c r="B7445" s="2" t="s">
        <v>7893</v>
      </c>
      <c r="C7445" s="2">
        <v>14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17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19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20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36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36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35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31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31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41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41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40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482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482</v>
      </c>
      <c r="E7461" s="2"/>
      <c r="F7461" s="2"/>
      <c r="G7461" s="2"/>
      <c r="H7461" s="2"/>
    </row>
    <row r="7462" spans="2:8">
      <c r="B7462" s="2" t="s">
        <v>7910</v>
      </c>
      <c r="C7462" s="2">
        <v>44</v>
      </c>
      <c r="D7462" s="2" t="s">
        <v>482</v>
      </c>
      <c r="E7462" s="2"/>
      <c r="F7462" s="2"/>
      <c r="G7462" s="2"/>
      <c r="H7462" s="2"/>
    </row>
    <row r="7463" spans="2:8">
      <c r="B7463" s="2" t="s">
        <v>7911</v>
      </c>
      <c r="C7463" s="2">
        <v>42</v>
      </c>
      <c r="D7463" s="2" t="s">
        <v>482</v>
      </c>
      <c r="E7463" s="2"/>
      <c r="F7463" s="2"/>
      <c r="G7463" s="2"/>
      <c r="H7463" s="2"/>
    </row>
    <row r="7464" spans="2:8">
      <c r="B7464" s="2" t="s">
        <v>7912</v>
      </c>
      <c r="C7464" s="2">
        <v>46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46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41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39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16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17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14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26</v>
      </c>
      <c r="D7471" s="2" t="s">
        <v>482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482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482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482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32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32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41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39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38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37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34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35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40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42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41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40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37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36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37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32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29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25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40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41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40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39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35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35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34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36</v>
      </c>
      <c r="D7508" s="2" t="s">
        <v>482</v>
      </c>
      <c r="E7508" s="2"/>
      <c r="F7508" s="2"/>
      <c r="G7508" s="2"/>
      <c r="H7508" s="2"/>
    </row>
    <row r="7509" spans="2:8">
      <c r="B7509" s="2" t="s">
        <v>7957</v>
      </c>
      <c r="C7509" s="2">
        <v>36</v>
      </c>
      <c r="D7509" s="2" t="s">
        <v>482</v>
      </c>
      <c r="E7509" s="2"/>
      <c r="F7509" s="2"/>
      <c r="G7509" s="2"/>
      <c r="H7509" s="2"/>
    </row>
    <row r="7510" spans="2:8">
      <c r="B7510" s="2" t="s">
        <v>7958</v>
      </c>
      <c r="C7510" s="2">
        <v>37</v>
      </c>
      <c r="D7510" s="2" t="s">
        <v>482</v>
      </c>
      <c r="E7510" s="2"/>
      <c r="F7510" s="2"/>
      <c r="G7510" s="2"/>
      <c r="H7510" s="2"/>
    </row>
    <row r="7511" spans="2:8">
      <c r="B7511" s="2" t="s">
        <v>7959</v>
      </c>
      <c r="C7511" s="2">
        <v>34</v>
      </c>
      <c r="D7511" s="2" t="s">
        <v>482</v>
      </c>
      <c r="E7511" s="2"/>
      <c r="F7511" s="2"/>
      <c r="G7511" s="2"/>
      <c r="H7511" s="2"/>
    </row>
    <row r="7512" spans="2:8">
      <c r="B7512" s="2" t="s">
        <v>7960</v>
      </c>
      <c r="C7512" s="2">
        <v>30</v>
      </c>
      <c r="D7512" s="2" t="s">
        <v>482</v>
      </c>
      <c r="E7512" s="2"/>
      <c r="F7512" s="2"/>
      <c r="G7512" s="2"/>
      <c r="H7512" s="2"/>
    </row>
    <row r="7513" spans="2:8">
      <c r="B7513" s="2" t="s">
        <v>7961</v>
      </c>
      <c r="C7513" s="2">
        <v>40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41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32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33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30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29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31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31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29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29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40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39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38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35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35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35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23</v>
      </c>
      <c r="D7532" s="2" t="s">
        <v>482</v>
      </c>
      <c r="E7532" s="2"/>
      <c r="F7532" s="2"/>
      <c r="G7532" s="2"/>
      <c r="H7532" s="2"/>
    </row>
    <row r="7533" spans="2:8">
      <c r="B7533" s="2" t="s">
        <v>7981</v>
      </c>
      <c r="C7533" s="2">
        <v>23</v>
      </c>
      <c r="D7533" s="2" t="s">
        <v>482</v>
      </c>
      <c r="E7533" s="2"/>
      <c r="F7533" s="2"/>
      <c r="G7533" s="2"/>
      <c r="H7533" s="2"/>
    </row>
    <row r="7534" spans="2:8">
      <c r="B7534" s="2" t="s">
        <v>7982</v>
      </c>
      <c r="C7534" s="2">
        <v>23</v>
      </c>
      <c r="D7534" s="2" t="s">
        <v>482</v>
      </c>
      <c r="E7534" s="2"/>
      <c r="F7534" s="2"/>
      <c r="G7534" s="2"/>
      <c r="H7534" s="2"/>
    </row>
    <row r="7535" spans="2:8">
      <c r="B7535" s="2" t="s">
        <v>7983</v>
      </c>
      <c r="C7535" s="2">
        <v>23</v>
      </c>
      <c r="D7535" s="2" t="s">
        <v>482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482</v>
      </c>
      <c r="E7536" s="2"/>
      <c r="F7536" s="2"/>
      <c r="G7536" s="2"/>
      <c r="H7536" s="2"/>
    </row>
    <row r="7537" spans="2:8">
      <c r="B7537" s="2" t="s">
        <v>7985</v>
      </c>
      <c r="C7537" s="2">
        <v>23</v>
      </c>
      <c r="D7537" s="2" t="s">
        <v>482</v>
      </c>
      <c r="E7537" s="2"/>
      <c r="F7537" s="2"/>
      <c r="G7537" s="2"/>
      <c r="H7537" s="2"/>
    </row>
    <row r="7538" spans="2:8">
      <c r="B7538" s="2" t="s">
        <v>7986</v>
      </c>
      <c r="C7538" s="2">
        <v>22</v>
      </c>
      <c r="D7538" s="2" t="s">
        <v>482</v>
      </c>
      <c r="E7538" s="2"/>
      <c r="F7538" s="2"/>
      <c r="G7538" s="2"/>
      <c r="H7538" s="2"/>
    </row>
    <row r="7539" spans="2:8">
      <c r="B7539" s="2" t="s">
        <v>7987</v>
      </c>
      <c r="C7539" s="2">
        <v>20</v>
      </c>
      <c r="D7539" s="2" t="s">
        <v>482</v>
      </c>
      <c r="E7539" s="2"/>
      <c r="F7539" s="2"/>
      <c r="G7539" s="2"/>
      <c r="H7539" s="2"/>
    </row>
    <row r="7540" spans="2:8">
      <c r="B7540" s="2" t="s">
        <v>7988</v>
      </c>
      <c r="C7540" s="2">
        <v>32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31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31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32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29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33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33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32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23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23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23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42</v>
      </c>
      <c r="D7561" s="2" t="s">
        <v>482</v>
      </c>
      <c r="E7561" s="2"/>
      <c r="F7561" s="2"/>
      <c r="G7561" s="2"/>
      <c r="H7561" s="2"/>
    </row>
    <row r="7562" spans="2:8">
      <c r="B7562" s="2" t="s">
        <v>8010</v>
      </c>
      <c r="C7562" s="2">
        <v>45</v>
      </c>
      <c r="D7562" s="2" t="s">
        <v>482</v>
      </c>
      <c r="E7562" s="2"/>
      <c r="F7562" s="2"/>
      <c r="G7562" s="2"/>
      <c r="H7562" s="2"/>
    </row>
    <row r="7563" spans="2:8">
      <c r="B7563" s="2" t="s">
        <v>8011</v>
      </c>
      <c r="C7563" s="2">
        <v>44</v>
      </c>
      <c r="D7563" s="2" t="s">
        <v>482</v>
      </c>
      <c r="E7563" s="2"/>
      <c r="F7563" s="2"/>
      <c r="G7563" s="2"/>
      <c r="H7563" s="2"/>
    </row>
    <row r="7564" spans="2:8">
      <c r="B7564" s="2" t="s">
        <v>8012</v>
      </c>
      <c r="C7564" s="2">
        <v>33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33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33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33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36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36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18</v>
      </c>
      <c r="D7572" s="2" t="s">
        <v>482</v>
      </c>
      <c r="E7572" s="2"/>
      <c r="F7572" s="2"/>
      <c r="G7572" s="2"/>
      <c r="H7572" s="2"/>
    </row>
    <row r="7573" spans="2:8">
      <c r="B7573" s="2" t="s">
        <v>8021</v>
      </c>
      <c r="C7573" s="2">
        <v>18</v>
      </c>
      <c r="D7573" s="2" t="s">
        <v>482</v>
      </c>
      <c r="E7573" s="2"/>
      <c r="F7573" s="2"/>
      <c r="G7573" s="2"/>
      <c r="H7573" s="2"/>
    </row>
    <row r="7574" spans="2:8">
      <c r="B7574" s="2" t="s">
        <v>8022</v>
      </c>
      <c r="C7574" s="2">
        <v>18</v>
      </c>
      <c r="D7574" s="2" t="s">
        <v>482</v>
      </c>
      <c r="E7574" s="2"/>
      <c r="F7574" s="2"/>
      <c r="G7574" s="2"/>
      <c r="H7574" s="2"/>
    </row>
    <row r="7575" spans="2:8">
      <c r="B7575" s="2" t="s">
        <v>8023</v>
      </c>
      <c r="C7575" s="2">
        <v>18</v>
      </c>
      <c r="D7575" s="2" t="s">
        <v>482</v>
      </c>
      <c r="E7575" s="2"/>
      <c r="F7575" s="2"/>
      <c r="G7575" s="2"/>
      <c r="H7575" s="2"/>
    </row>
    <row r="7576" spans="2:8">
      <c r="B7576" s="2" t="s">
        <v>8024</v>
      </c>
      <c r="C7576" s="2">
        <v>24</v>
      </c>
      <c r="D7576" s="2" t="s">
        <v>482</v>
      </c>
      <c r="E7576" s="2"/>
      <c r="F7576" s="2"/>
      <c r="G7576" s="2"/>
      <c r="H7576" s="2"/>
    </row>
    <row r="7577" spans="2:8">
      <c r="B7577" s="2" t="s">
        <v>8025</v>
      </c>
      <c r="C7577" s="2">
        <v>21</v>
      </c>
      <c r="D7577" s="2" t="s">
        <v>482</v>
      </c>
      <c r="E7577" s="2"/>
      <c r="F7577" s="2"/>
      <c r="G7577" s="2"/>
      <c r="H7577" s="2"/>
    </row>
    <row r="7578" spans="2:8">
      <c r="B7578" s="2" t="s">
        <v>8026</v>
      </c>
      <c r="C7578" s="2">
        <v>17</v>
      </c>
      <c r="D7578" s="2" t="s">
        <v>482</v>
      </c>
      <c r="E7578" s="2"/>
      <c r="F7578" s="2"/>
      <c r="G7578" s="2"/>
      <c r="H7578" s="2"/>
    </row>
    <row r="7579" spans="2:8">
      <c r="B7579" s="2" t="s">
        <v>8027</v>
      </c>
      <c r="C7579" s="2">
        <v>11</v>
      </c>
      <c r="D7579" s="2" t="s">
        <v>482</v>
      </c>
      <c r="E7579" s="2"/>
      <c r="F7579" s="2"/>
      <c r="G7579" s="2"/>
      <c r="H7579" s="2"/>
    </row>
    <row r="7580" spans="2:8">
      <c r="B7580" s="2" t="s">
        <v>8028</v>
      </c>
      <c r="C7580" s="2">
        <v>33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34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34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34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34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33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38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38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37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37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33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35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33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28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33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33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32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32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482</v>
      </c>
      <c r="E7609" s="2"/>
      <c r="F7609" s="2"/>
      <c r="G7609" s="2"/>
      <c r="H7609" s="2"/>
    </row>
    <row r="7610" spans="2:8">
      <c r="B7610" s="2" t="s">
        <v>8058</v>
      </c>
      <c r="C7610" s="2">
        <v>19</v>
      </c>
      <c r="D7610" s="2" t="s">
        <v>482</v>
      </c>
      <c r="E7610" s="2"/>
      <c r="F7610" s="2"/>
      <c r="G7610" s="2"/>
      <c r="H7610" s="2"/>
    </row>
    <row r="7611" spans="2:8">
      <c r="B7611" s="2" t="s">
        <v>8059</v>
      </c>
      <c r="C7611" s="2">
        <v>18</v>
      </c>
      <c r="D7611" s="2" t="s">
        <v>482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34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34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32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30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30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28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27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8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11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15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17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21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25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25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29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29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29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39</v>
      </c>
      <c r="D7635" s="2" t="s">
        <v>482</v>
      </c>
      <c r="E7635" s="2"/>
      <c r="F7635" s="2"/>
      <c r="G7635" s="2"/>
      <c r="H7635" s="2"/>
    </row>
    <row r="7636" spans="2:8">
      <c r="B7636" s="2" t="s">
        <v>8084</v>
      </c>
      <c r="C7636" s="2">
        <v>44</v>
      </c>
      <c r="D7636" s="2" t="s">
        <v>482</v>
      </c>
      <c r="E7636" s="2"/>
      <c r="F7636" s="2"/>
      <c r="G7636" s="2"/>
      <c r="H7636" s="2"/>
    </row>
    <row r="7637" spans="2:8">
      <c r="B7637" s="2" t="s">
        <v>8085</v>
      </c>
      <c r="C7637" s="2">
        <v>42</v>
      </c>
      <c r="D7637" s="2" t="s">
        <v>482</v>
      </c>
      <c r="E7637" s="2"/>
      <c r="F7637" s="2"/>
      <c r="G7637" s="2"/>
      <c r="H7637" s="2"/>
    </row>
    <row r="7638" spans="2:8">
      <c r="B7638" s="2" t="s">
        <v>8086</v>
      </c>
      <c r="C7638" s="2">
        <v>38</v>
      </c>
      <c r="D7638" s="2" t="s">
        <v>482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482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482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482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482</v>
      </c>
      <c r="E7642" s="2"/>
      <c r="F7642" s="2"/>
      <c r="G7642" s="2"/>
      <c r="H7642" s="2"/>
    </row>
    <row r="7643" spans="2:8">
      <c r="B7643" s="2" t="s">
        <v>8091</v>
      </c>
      <c r="C7643" s="2">
        <v>23</v>
      </c>
      <c r="D7643" s="2" t="s">
        <v>482</v>
      </c>
      <c r="E7643" s="2"/>
      <c r="F7643" s="2"/>
      <c r="G7643" s="2"/>
      <c r="H7643" s="2"/>
    </row>
    <row r="7644" spans="2:8">
      <c r="B7644" s="2" t="s">
        <v>8092</v>
      </c>
      <c r="C7644" s="2">
        <v>25</v>
      </c>
      <c r="D7644" s="2" t="s">
        <v>482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23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17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16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16</v>
      </c>
      <c r="D7652" s="2" t="s">
        <v>482</v>
      </c>
      <c r="E7652" s="2"/>
      <c r="F7652" s="2"/>
      <c r="G7652" s="2"/>
      <c r="H7652" s="2"/>
    </row>
    <row r="7653" spans="2:8">
      <c r="B7653" s="2" t="s">
        <v>8101</v>
      </c>
      <c r="C7653" s="2">
        <v>18</v>
      </c>
      <c r="D7653" s="2" t="s">
        <v>482</v>
      </c>
      <c r="E7653" s="2"/>
      <c r="F7653" s="2"/>
      <c r="G7653" s="2"/>
      <c r="H7653" s="2"/>
    </row>
    <row r="7654" spans="2:8">
      <c r="B7654" s="2" t="s">
        <v>8102</v>
      </c>
      <c r="C7654" s="2">
        <v>24</v>
      </c>
      <c r="D7654" s="2" t="s">
        <v>482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482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482</v>
      </c>
      <c r="E7656" s="2"/>
      <c r="F7656" s="2"/>
      <c r="G7656" s="2"/>
      <c r="H7656" s="2"/>
    </row>
    <row r="7657" spans="2:8">
      <c r="B7657" s="2" t="s">
        <v>8105</v>
      </c>
      <c r="C7657" s="2">
        <v>26</v>
      </c>
      <c r="D7657" s="2" t="s">
        <v>482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482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482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482</v>
      </c>
      <c r="E7660" s="2"/>
      <c r="F7660" s="2"/>
      <c r="G7660" s="2"/>
      <c r="H7660" s="2"/>
    </row>
    <row r="7661" spans="2:8">
      <c r="B7661" s="2" t="s">
        <v>8109</v>
      </c>
      <c r="C7661" s="2">
        <v>30</v>
      </c>
      <c r="D7661" s="2" t="s">
        <v>482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482</v>
      </c>
      <c r="E7662" s="2"/>
      <c r="F7662" s="2"/>
      <c r="G7662" s="2"/>
      <c r="H7662" s="2"/>
    </row>
    <row r="7663" spans="2:8">
      <c r="B7663" s="2" t="s">
        <v>8111</v>
      </c>
      <c r="C7663" s="2">
        <v>24</v>
      </c>
      <c r="D7663" s="2" t="s">
        <v>482</v>
      </c>
      <c r="E7663" s="2"/>
      <c r="F7663" s="2"/>
      <c r="G7663" s="2"/>
      <c r="H7663" s="2"/>
    </row>
    <row r="7664" spans="2:8">
      <c r="B7664" s="2" t="s">
        <v>8112</v>
      </c>
      <c r="C7664" s="2">
        <v>17</v>
      </c>
      <c r="D7664" s="2" t="s">
        <v>482</v>
      </c>
      <c r="E7664" s="2"/>
      <c r="F7664" s="2"/>
      <c r="G7664" s="2"/>
      <c r="H7664" s="2"/>
    </row>
    <row r="7665" spans="2:8">
      <c r="B7665" s="2" t="s">
        <v>8113</v>
      </c>
      <c r="C7665" s="2">
        <v>19</v>
      </c>
      <c r="D7665" s="2" t="s">
        <v>482</v>
      </c>
      <c r="E7665" s="2"/>
      <c r="F7665" s="2"/>
      <c r="G7665" s="2"/>
      <c r="H7665" s="2"/>
    </row>
    <row r="7666" spans="2:8">
      <c r="B7666" s="2" t="s">
        <v>8114</v>
      </c>
      <c r="C7666" s="2">
        <v>21</v>
      </c>
      <c r="D7666" s="2" t="s">
        <v>482</v>
      </c>
      <c r="E7666" s="2"/>
      <c r="F7666" s="2"/>
      <c r="G7666" s="2"/>
      <c r="H7666" s="2"/>
    </row>
    <row r="7667" spans="2:8">
      <c r="B7667" s="2" t="s">
        <v>8115</v>
      </c>
      <c r="C7667" s="2">
        <v>14</v>
      </c>
      <c r="D7667" s="2" t="s">
        <v>482</v>
      </c>
      <c r="E7667" s="2"/>
      <c r="F7667" s="2"/>
      <c r="G7667" s="2"/>
      <c r="H7667" s="2"/>
    </row>
    <row r="7668" spans="2:8">
      <c r="B7668" s="2" t="s">
        <v>8116</v>
      </c>
      <c r="C7668" s="2">
        <v>13</v>
      </c>
      <c r="D7668" s="2" t="s">
        <v>482</v>
      </c>
      <c r="E7668" s="2"/>
      <c r="F7668" s="2"/>
      <c r="G7668" s="2"/>
      <c r="H7668" s="2"/>
    </row>
    <row r="7669" spans="2:8">
      <c r="B7669" s="2" t="s">
        <v>8117</v>
      </c>
      <c r="C7669" s="2">
        <v>13</v>
      </c>
      <c r="D7669" s="2" t="s">
        <v>482</v>
      </c>
      <c r="E7669" s="2"/>
      <c r="F7669" s="2"/>
      <c r="G7669" s="2"/>
      <c r="H7669" s="2"/>
    </row>
    <row r="7670" spans="2:8">
      <c r="B7670" s="2" t="s">
        <v>8118</v>
      </c>
      <c r="C7670" s="2">
        <v>36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38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38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36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24</v>
      </c>
      <c r="D7679" s="2" t="s">
        <v>482</v>
      </c>
      <c r="E7679" s="2"/>
      <c r="F7679" s="2"/>
      <c r="G7679" s="2"/>
      <c r="H7679" s="2"/>
    </row>
    <row r="7680" spans="2:8">
      <c r="B7680" s="2" t="s">
        <v>8128</v>
      </c>
      <c r="C7680" s="2">
        <v>26</v>
      </c>
      <c r="D7680" s="2" t="s">
        <v>482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482</v>
      </c>
      <c r="E7681" s="2"/>
      <c r="F7681" s="2"/>
      <c r="G7681" s="2"/>
      <c r="H7681" s="2"/>
    </row>
    <row r="7682" spans="2:8">
      <c r="B7682" s="2" t="s">
        <v>8130</v>
      </c>
      <c r="C7682" s="2">
        <v>26</v>
      </c>
      <c r="D7682" s="2" t="s">
        <v>482</v>
      </c>
      <c r="E7682" s="2"/>
      <c r="F7682" s="2"/>
      <c r="G7682" s="2"/>
      <c r="H7682" s="2"/>
    </row>
    <row r="7683" spans="2:8">
      <c r="B7683" s="2" t="s">
        <v>8131</v>
      </c>
      <c r="C7683" s="2">
        <v>25</v>
      </c>
      <c r="D7683" s="2" t="s">
        <v>482</v>
      </c>
      <c r="E7683" s="2"/>
      <c r="F7683" s="2"/>
      <c r="G7683" s="2"/>
      <c r="H7683" s="2"/>
    </row>
    <row r="7684" spans="2:8">
      <c r="B7684" s="2" t="s">
        <v>8132</v>
      </c>
      <c r="C7684" s="2">
        <v>23</v>
      </c>
      <c r="D7684" s="2" t="s">
        <v>482</v>
      </c>
      <c r="E7684" s="2"/>
      <c r="F7684" s="2"/>
      <c r="G7684" s="2"/>
      <c r="H7684" s="2"/>
    </row>
    <row r="7685" spans="2:8">
      <c r="B7685" s="2" t="s">
        <v>8133</v>
      </c>
      <c r="C7685" s="2">
        <v>24</v>
      </c>
      <c r="D7685" s="2" t="s">
        <v>482</v>
      </c>
      <c r="E7685" s="2"/>
      <c r="F7685" s="2"/>
      <c r="G7685" s="2"/>
      <c r="H7685" s="2"/>
    </row>
    <row r="7686" spans="2:8">
      <c r="B7686" s="2" t="s">
        <v>8134</v>
      </c>
      <c r="C7686" s="2">
        <v>41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41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28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26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26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29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27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27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10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11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12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13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14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14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15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15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16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15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22</v>
      </c>
      <c r="D7706" s="2" t="s">
        <v>482</v>
      </c>
      <c r="E7706" s="2"/>
      <c r="F7706" s="2"/>
      <c r="G7706" s="2"/>
      <c r="H7706" s="2"/>
    </row>
    <row r="7707" spans="2:8">
      <c r="B7707" s="2" t="s">
        <v>8155</v>
      </c>
      <c r="C7707" s="2">
        <v>22</v>
      </c>
      <c r="D7707" s="2" t="s">
        <v>482</v>
      </c>
      <c r="E7707" s="2"/>
      <c r="F7707" s="2"/>
      <c r="G7707" s="2"/>
      <c r="H7707" s="2"/>
    </row>
    <row r="7708" spans="2:8">
      <c r="B7708" s="2" t="s">
        <v>8156</v>
      </c>
      <c r="C7708" s="2">
        <v>21</v>
      </c>
      <c r="D7708" s="2" t="s">
        <v>482</v>
      </c>
      <c r="E7708" s="2"/>
      <c r="F7708" s="2"/>
      <c r="G7708" s="2"/>
      <c r="H7708" s="2"/>
    </row>
    <row r="7709" spans="2:8">
      <c r="B7709" s="2" t="s">
        <v>8157</v>
      </c>
      <c r="C7709" s="2">
        <v>20</v>
      </c>
      <c r="D7709" s="2" t="s">
        <v>482</v>
      </c>
      <c r="E7709" s="2"/>
      <c r="F7709" s="2"/>
      <c r="G7709" s="2"/>
      <c r="H7709" s="2"/>
    </row>
    <row r="7710" spans="2:8">
      <c r="B7710" s="2" t="s">
        <v>8158</v>
      </c>
      <c r="C7710" s="2">
        <v>22</v>
      </c>
      <c r="D7710" s="2" t="s">
        <v>482</v>
      </c>
      <c r="E7710" s="2"/>
      <c r="F7710" s="2"/>
      <c r="G7710" s="2"/>
      <c r="H7710" s="2"/>
    </row>
    <row r="7711" spans="2:8">
      <c r="B7711" s="2" t="s">
        <v>8159</v>
      </c>
      <c r="C7711" s="2">
        <v>24</v>
      </c>
      <c r="D7711" s="2" t="s">
        <v>482</v>
      </c>
      <c r="E7711" s="2"/>
      <c r="F7711" s="2"/>
      <c r="G7711" s="2"/>
      <c r="H7711" s="2"/>
    </row>
    <row r="7712" spans="2:8">
      <c r="B7712" s="2" t="s">
        <v>8160</v>
      </c>
      <c r="C7712" s="2">
        <v>24</v>
      </c>
      <c r="D7712" s="2" t="s">
        <v>482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482</v>
      </c>
      <c r="E7713" s="2"/>
      <c r="F7713" s="2"/>
      <c r="G7713" s="2"/>
      <c r="H7713" s="2"/>
    </row>
    <row r="7714" spans="2:8">
      <c r="B7714" s="2" t="s">
        <v>8162</v>
      </c>
      <c r="C7714" s="2">
        <v>24</v>
      </c>
      <c r="D7714" s="2" t="s">
        <v>482</v>
      </c>
      <c r="E7714" s="2"/>
      <c r="F7714" s="2"/>
      <c r="G7714" s="2"/>
      <c r="H7714" s="2"/>
    </row>
    <row r="7715" spans="2:8">
      <c r="B7715" s="2" t="s">
        <v>8163</v>
      </c>
      <c r="C7715" s="2">
        <v>20</v>
      </c>
      <c r="D7715" s="2" t="s">
        <v>482</v>
      </c>
      <c r="E7715" s="2"/>
      <c r="F7715" s="2"/>
      <c r="G7715" s="2"/>
      <c r="H7715" s="2"/>
    </row>
    <row r="7716" spans="2:8">
      <c r="B7716" s="2" t="s">
        <v>8164</v>
      </c>
      <c r="C7716" s="2">
        <v>18</v>
      </c>
      <c r="D7716" s="2" t="s">
        <v>482</v>
      </c>
      <c r="E7716" s="2"/>
      <c r="F7716" s="2"/>
      <c r="G7716" s="2"/>
      <c r="H7716" s="2"/>
    </row>
    <row r="7717" spans="2:8">
      <c r="B7717" s="2" t="s">
        <v>8165</v>
      </c>
      <c r="C7717" s="2">
        <v>14</v>
      </c>
      <c r="D7717" s="2" t="s">
        <v>482</v>
      </c>
      <c r="E7717" s="2"/>
      <c r="F7717" s="2"/>
      <c r="G7717" s="2"/>
      <c r="H7717" s="2"/>
    </row>
    <row r="7718" spans="2:8">
      <c r="B7718" s="2" t="s">
        <v>8166</v>
      </c>
      <c r="C7718" s="2">
        <v>16</v>
      </c>
      <c r="D7718" s="2" t="s">
        <v>482</v>
      </c>
      <c r="E7718" s="2"/>
      <c r="F7718" s="2"/>
      <c r="G7718" s="2"/>
      <c r="H7718" s="2"/>
    </row>
    <row r="7719" spans="2:8">
      <c r="B7719" s="2" t="s">
        <v>8167</v>
      </c>
      <c r="C7719" s="2">
        <v>18</v>
      </c>
      <c r="D7719" s="2" t="s">
        <v>482</v>
      </c>
      <c r="E7719" s="2"/>
      <c r="F7719" s="2"/>
      <c r="G7719" s="2"/>
      <c r="H7719" s="2"/>
    </row>
    <row r="7720" spans="2:8">
      <c r="B7720" s="2" t="s">
        <v>8168</v>
      </c>
      <c r="C7720" s="2">
        <v>19</v>
      </c>
      <c r="D7720" s="2" t="s">
        <v>482</v>
      </c>
      <c r="E7720" s="2"/>
      <c r="F7720" s="2"/>
      <c r="G7720" s="2"/>
      <c r="H7720" s="2"/>
    </row>
    <row r="7721" spans="2:8">
      <c r="B7721" s="2" t="s">
        <v>8169</v>
      </c>
      <c r="C7721" s="2">
        <v>20</v>
      </c>
      <c r="D7721" s="2" t="s">
        <v>482</v>
      </c>
      <c r="E7721" s="2"/>
      <c r="F7721" s="2"/>
      <c r="G7721" s="2"/>
      <c r="H7721" s="2"/>
    </row>
    <row r="7722" spans="2:8">
      <c r="B7722" s="2" t="s">
        <v>8170</v>
      </c>
      <c r="C7722" s="2">
        <v>20</v>
      </c>
      <c r="D7722" s="2" t="s">
        <v>482</v>
      </c>
      <c r="E7722" s="2"/>
      <c r="F7722" s="2"/>
      <c r="G7722" s="2"/>
      <c r="H7722" s="2"/>
    </row>
    <row r="7723" spans="2:8">
      <c r="B7723" s="2" t="s">
        <v>8171</v>
      </c>
      <c r="C7723" s="2">
        <v>21</v>
      </c>
      <c r="D7723" s="2" t="s">
        <v>482</v>
      </c>
      <c r="E7723" s="2"/>
      <c r="F7723" s="2"/>
      <c r="G7723" s="2"/>
      <c r="H7723" s="2"/>
    </row>
    <row r="7724" spans="2:8">
      <c r="B7724" s="2" t="s">
        <v>8172</v>
      </c>
      <c r="C7724" s="2">
        <v>21</v>
      </c>
      <c r="D7724" s="2" t="s">
        <v>482</v>
      </c>
      <c r="E7724" s="2"/>
      <c r="F7724" s="2"/>
      <c r="G7724" s="2"/>
      <c r="H7724" s="2"/>
    </row>
    <row r="7725" spans="2:8">
      <c r="B7725" s="2" t="s">
        <v>8173</v>
      </c>
      <c r="C7725" s="2">
        <v>18</v>
      </c>
      <c r="D7725" s="2" t="s">
        <v>482</v>
      </c>
      <c r="E7725" s="2"/>
      <c r="F7725" s="2"/>
      <c r="G7725" s="2"/>
      <c r="H7725" s="2"/>
    </row>
    <row r="7726" spans="2:8">
      <c r="B7726" s="2" t="s">
        <v>8174</v>
      </c>
      <c r="C7726" s="2">
        <v>18</v>
      </c>
      <c r="D7726" s="2" t="s">
        <v>482</v>
      </c>
      <c r="E7726" s="2"/>
      <c r="F7726" s="2"/>
      <c r="G7726" s="2"/>
      <c r="H7726" s="2"/>
    </row>
    <row r="7727" spans="2:8">
      <c r="B7727" s="2" t="s">
        <v>8175</v>
      </c>
      <c r="C7727" s="2">
        <v>18</v>
      </c>
      <c r="D7727" s="2" t="s">
        <v>482</v>
      </c>
      <c r="E7727" s="2"/>
      <c r="F7727" s="2"/>
      <c r="G7727" s="2"/>
      <c r="H7727" s="2"/>
    </row>
    <row r="7728" spans="2:8">
      <c r="B7728" s="2" t="s">
        <v>8176</v>
      </c>
      <c r="C7728" s="2">
        <v>17</v>
      </c>
      <c r="D7728" s="2" t="s">
        <v>482</v>
      </c>
      <c r="E7728" s="2"/>
      <c r="F7728" s="2"/>
      <c r="G7728" s="2"/>
      <c r="H7728" s="2"/>
    </row>
    <row r="7729" spans="2:8">
      <c r="B7729" s="2" t="s">
        <v>8177</v>
      </c>
      <c r="C7729" s="2">
        <v>17</v>
      </c>
      <c r="D7729" s="2" t="s">
        <v>482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29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30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20</v>
      </c>
      <c r="D7742" s="2" t="s">
        <v>482</v>
      </c>
      <c r="E7742" s="2"/>
      <c r="F7742" s="2"/>
      <c r="G7742" s="2"/>
      <c r="H7742" s="2"/>
    </row>
    <row r="7743" spans="2:8">
      <c r="B7743" s="2" t="s">
        <v>8191</v>
      </c>
      <c r="C7743" s="2">
        <v>19</v>
      </c>
      <c r="D7743" s="2" t="s">
        <v>482</v>
      </c>
      <c r="E7743" s="2"/>
      <c r="F7743" s="2"/>
      <c r="G7743" s="2"/>
      <c r="H7743" s="2"/>
    </row>
    <row r="7744" spans="2:8">
      <c r="B7744" s="2" t="s">
        <v>8192</v>
      </c>
      <c r="C7744" s="2">
        <v>12</v>
      </c>
      <c r="D7744" s="2" t="s">
        <v>482</v>
      </c>
      <c r="E7744" s="2"/>
      <c r="F7744" s="2"/>
      <c r="G7744" s="2"/>
      <c r="H7744" s="2"/>
    </row>
    <row r="7745" spans="2:8">
      <c r="B7745" s="2" t="s">
        <v>8193</v>
      </c>
      <c r="C7745" s="2">
        <v>12</v>
      </c>
      <c r="D7745" s="2" t="s">
        <v>482</v>
      </c>
      <c r="E7745" s="2"/>
      <c r="F7745" s="2"/>
      <c r="G7745" s="2"/>
      <c r="H7745" s="2"/>
    </row>
    <row r="7746" spans="2:8">
      <c r="B7746" s="2" t="s">
        <v>8194</v>
      </c>
      <c r="C7746" s="2">
        <v>13</v>
      </c>
      <c r="D7746" s="2" t="s">
        <v>482</v>
      </c>
      <c r="E7746" s="2"/>
      <c r="F7746" s="2"/>
      <c r="G7746" s="2"/>
      <c r="H7746" s="2"/>
    </row>
    <row r="7747" spans="2:8">
      <c r="B7747" s="2" t="s">
        <v>8195</v>
      </c>
      <c r="C7747" s="2">
        <v>15</v>
      </c>
      <c r="D7747" s="2" t="s">
        <v>482</v>
      </c>
      <c r="E7747" s="2"/>
      <c r="F7747" s="2"/>
      <c r="G7747" s="2"/>
      <c r="H7747" s="2"/>
    </row>
    <row r="7748" spans="2:8">
      <c r="B7748" s="2" t="s">
        <v>8196</v>
      </c>
      <c r="C7748" s="2">
        <v>18</v>
      </c>
      <c r="D7748" s="2" t="s">
        <v>482</v>
      </c>
      <c r="E7748" s="2"/>
      <c r="F7748" s="2"/>
      <c r="G7748" s="2"/>
      <c r="H7748" s="2"/>
    </row>
    <row r="7749" spans="2:8">
      <c r="B7749" s="2" t="s">
        <v>8197</v>
      </c>
      <c r="C7749" s="2">
        <v>21</v>
      </c>
      <c r="D7749" s="2" t="s">
        <v>482</v>
      </c>
      <c r="E7749" s="2"/>
      <c r="F7749" s="2"/>
      <c r="G7749" s="2"/>
      <c r="H7749" s="2"/>
    </row>
    <row r="7750" spans="2:8">
      <c r="B7750" s="2" t="s">
        <v>8198</v>
      </c>
      <c r="C7750" s="2">
        <v>19</v>
      </c>
      <c r="D7750" s="2" t="s">
        <v>482</v>
      </c>
      <c r="E7750" s="2"/>
      <c r="F7750" s="2"/>
      <c r="G7750" s="2"/>
      <c r="H7750" s="2"/>
    </row>
    <row r="7751" spans="2:8">
      <c r="B7751" s="2" t="s">
        <v>8199</v>
      </c>
      <c r="C7751" s="2">
        <v>15</v>
      </c>
      <c r="D7751" s="2" t="s">
        <v>482</v>
      </c>
      <c r="E7751" s="2"/>
      <c r="F7751" s="2"/>
      <c r="G7751" s="2"/>
      <c r="H7751" s="2"/>
    </row>
    <row r="7752" spans="2:8">
      <c r="B7752" s="2" t="s">
        <v>8200</v>
      </c>
      <c r="C7752" s="2">
        <v>12</v>
      </c>
      <c r="D7752" s="2" t="s">
        <v>482</v>
      </c>
      <c r="E7752" s="2"/>
      <c r="F7752" s="2"/>
      <c r="G7752" s="2"/>
      <c r="H7752" s="2"/>
    </row>
    <row r="7753" spans="2:8">
      <c r="B7753" s="2" t="s">
        <v>8201</v>
      </c>
      <c r="C7753" s="2">
        <v>11</v>
      </c>
      <c r="D7753" s="2" t="s">
        <v>482</v>
      </c>
      <c r="E7753" s="2"/>
      <c r="F7753" s="2"/>
      <c r="G7753" s="2"/>
      <c r="H7753" s="2"/>
    </row>
    <row r="7754" spans="2:8">
      <c r="B7754" s="2" t="s">
        <v>8202</v>
      </c>
      <c r="C7754" s="2">
        <v>12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13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13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14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14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12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11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10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22</v>
      </c>
      <c r="D7762" s="2" t="s">
        <v>482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482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482</v>
      </c>
      <c r="E7764" s="2"/>
      <c r="F7764" s="2"/>
      <c r="G7764" s="2"/>
      <c r="H7764" s="2"/>
    </row>
    <row r="7765" spans="2:8">
      <c r="B7765" s="2" t="s">
        <v>8213</v>
      </c>
      <c r="C7765" s="2">
        <v>26</v>
      </c>
      <c r="D7765" s="2" t="s">
        <v>482</v>
      </c>
      <c r="E7765" s="2"/>
      <c r="F7765" s="2"/>
      <c r="G7765" s="2"/>
      <c r="H7765" s="2"/>
    </row>
    <row r="7766" spans="2:8">
      <c r="B7766" s="2" t="s">
        <v>8214</v>
      </c>
      <c r="C7766" s="2">
        <v>24</v>
      </c>
      <c r="D7766" s="2" t="s">
        <v>482</v>
      </c>
      <c r="E7766" s="2"/>
      <c r="F7766" s="2"/>
      <c r="G7766" s="2"/>
      <c r="H7766" s="2"/>
    </row>
    <row r="7767" spans="2:8">
      <c r="B7767" s="2" t="s">
        <v>8215</v>
      </c>
      <c r="C7767" s="2">
        <v>22</v>
      </c>
      <c r="D7767" s="2" t="s">
        <v>482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482</v>
      </c>
      <c r="E7768" s="2"/>
      <c r="F7768" s="2"/>
      <c r="G7768" s="2"/>
      <c r="H7768" s="2"/>
    </row>
    <row r="7769" spans="2:8">
      <c r="B7769" s="2" t="s">
        <v>8217</v>
      </c>
      <c r="C7769" s="2">
        <v>34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34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32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22</v>
      </c>
      <c r="D7773" s="2" t="s">
        <v>482</v>
      </c>
      <c r="E7773" s="2"/>
      <c r="F7773" s="2"/>
      <c r="G7773" s="2"/>
      <c r="H7773" s="2"/>
    </row>
    <row r="7774" spans="2:8">
      <c r="B7774" s="2" t="s">
        <v>8222</v>
      </c>
      <c r="C7774" s="2">
        <v>20</v>
      </c>
      <c r="D7774" s="2" t="s">
        <v>482</v>
      </c>
      <c r="E7774" s="2"/>
      <c r="F7774" s="2"/>
      <c r="G7774" s="2"/>
      <c r="H7774" s="2"/>
    </row>
    <row r="7775" spans="2:8">
      <c r="B7775" s="2" t="s">
        <v>8223</v>
      </c>
      <c r="C7775" s="2">
        <v>19</v>
      </c>
      <c r="D7775" s="2" t="s">
        <v>482</v>
      </c>
      <c r="E7775" s="2"/>
      <c r="F7775" s="2"/>
      <c r="G7775" s="2"/>
      <c r="H7775" s="2"/>
    </row>
    <row r="7776" spans="2:8">
      <c r="B7776" s="2" t="s">
        <v>8224</v>
      </c>
      <c r="C7776" s="2">
        <v>19</v>
      </c>
      <c r="D7776" s="2" t="s">
        <v>482</v>
      </c>
      <c r="E7776" s="2"/>
      <c r="F7776" s="2"/>
      <c r="G7776" s="2"/>
      <c r="H7776" s="2"/>
    </row>
    <row r="7777" spans="2:8">
      <c r="B7777" s="2" t="s">
        <v>8225</v>
      </c>
      <c r="C7777" s="2">
        <v>16</v>
      </c>
      <c r="D7777" s="2" t="s">
        <v>482</v>
      </c>
      <c r="E7777" s="2"/>
      <c r="F7777" s="2"/>
      <c r="G7777" s="2"/>
      <c r="H7777" s="2"/>
    </row>
    <row r="7778" spans="2:8">
      <c r="B7778" s="2" t="s">
        <v>8226</v>
      </c>
      <c r="C7778" s="2">
        <v>16</v>
      </c>
      <c r="D7778" s="2" t="s">
        <v>482</v>
      </c>
      <c r="E7778" s="2"/>
      <c r="F7778" s="2"/>
      <c r="G7778" s="2"/>
      <c r="H7778" s="2"/>
    </row>
    <row r="7779" spans="2:8">
      <c r="B7779" s="2" t="s">
        <v>8227</v>
      </c>
      <c r="C7779" s="2">
        <v>16</v>
      </c>
      <c r="D7779" s="2" t="s">
        <v>482</v>
      </c>
      <c r="E7779" s="2"/>
      <c r="F7779" s="2"/>
      <c r="G7779" s="2"/>
      <c r="H7779" s="2"/>
    </row>
    <row r="7780" spans="2:8">
      <c r="B7780" s="2" t="s">
        <v>8228</v>
      </c>
      <c r="C7780" s="2">
        <v>15</v>
      </c>
      <c r="D7780" s="2" t="s">
        <v>482</v>
      </c>
      <c r="E7780" s="2"/>
      <c r="F7780" s="2"/>
      <c r="G7780" s="2"/>
      <c r="H7780" s="2"/>
    </row>
    <row r="7781" spans="2:8">
      <c r="B7781" s="2" t="s">
        <v>8229</v>
      </c>
      <c r="C7781" s="2">
        <v>16</v>
      </c>
      <c r="D7781" s="2" t="s">
        <v>482</v>
      </c>
      <c r="E7781" s="2"/>
      <c r="F7781" s="2"/>
      <c r="G7781" s="2"/>
      <c r="H7781" s="2"/>
    </row>
    <row r="7782" spans="2:8">
      <c r="B7782" s="2" t="s">
        <v>8230</v>
      </c>
      <c r="C7782" s="2">
        <v>18</v>
      </c>
      <c r="D7782" s="2" t="s">
        <v>482</v>
      </c>
      <c r="E7782" s="2"/>
      <c r="F7782" s="2"/>
      <c r="G7782" s="2"/>
      <c r="H7782" s="2"/>
    </row>
    <row r="7783" spans="2:8">
      <c r="B7783" s="2" t="s">
        <v>8231</v>
      </c>
      <c r="C7783" s="2">
        <v>21</v>
      </c>
      <c r="D7783" s="2" t="s">
        <v>482</v>
      </c>
      <c r="E7783" s="2"/>
      <c r="F7783" s="2"/>
      <c r="G7783" s="2"/>
      <c r="H7783" s="2"/>
    </row>
    <row r="7784" spans="2:8">
      <c r="B7784" s="2" t="s">
        <v>8232</v>
      </c>
      <c r="C7784" s="2">
        <v>23</v>
      </c>
      <c r="D7784" s="2" t="s">
        <v>482</v>
      </c>
      <c r="E7784" s="2"/>
      <c r="F7784" s="2"/>
      <c r="G7784" s="2"/>
      <c r="H7784" s="2"/>
    </row>
    <row r="7785" spans="2:8">
      <c r="B7785" s="2" t="s">
        <v>8233</v>
      </c>
      <c r="C7785" s="2">
        <v>23</v>
      </c>
      <c r="D7785" s="2" t="s">
        <v>482</v>
      </c>
      <c r="E7785" s="2"/>
      <c r="F7785" s="2"/>
      <c r="G7785" s="2"/>
      <c r="H7785" s="2"/>
    </row>
    <row r="7786" spans="2:8">
      <c r="B7786" s="2" t="s">
        <v>8234</v>
      </c>
      <c r="C7786" s="2">
        <v>27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26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25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26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23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38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37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32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15</v>
      </c>
      <c r="D7796" s="2" t="s">
        <v>482</v>
      </c>
      <c r="E7796" s="2"/>
      <c r="F7796" s="2"/>
      <c r="G7796" s="2"/>
      <c r="H7796" s="2"/>
    </row>
    <row r="7797" spans="2:8">
      <c r="B7797" s="2" t="s">
        <v>8245</v>
      </c>
      <c r="C7797" s="2">
        <v>20</v>
      </c>
      <c r="D7797" s="2" t="s">
        <v>482</v>
      </c>
      <c r="E7797" s="2"/>
      <c r="F7797" s="2"/>
      <c r="G7797" s="2"/>
      <c r="H7797" s="2"/>
    </row>
    <row r="7798" spans="2:8">
      <c r="B7798" s="2" t="s">
        <v>8246</v>
      </c>
      <c r="C7798" s="2">
        <v>21</v>
      </c>
      <c r="D7798" s="2" t="s">
        <v>482</v>
      </c>
      <c r="E7798" s="2"/>
      <c r="F7798" s="2"/>
      <c r="G7798" s="2"/>
      <c r="H7798" s="2"/>
    </row>
    <row r="7799" spans="2:8">
      <c r="B7799" s="2" t="s">
        <v>8247</v>
      </c>
      <c r="C7799" s="2">
        <v>23</v>
      </c>
      <c r="D7799" s="2" t="s">
        <v>482</v>
      </c>
      <c r="E7799" s="2"/>
      <c r="F7799" s="2"/>
      <c r="G7799" s="2"/>
      <c r="H7799" s="2"/>
    </row>
    <row r="7800" spans="2:8">
      <c r="B7800" s="2" t="s">
        <v>8248</v>
      </c>
      <c r="C7800" s="2">
        <v>25</v>
      </c>
      <c r="D7800" s="2" t="s">
        <v>482</v>
      </c>
      <c r="E7800" s="2"/>
      <c r="F7800" s="2"/>
      <c r="G7800" s="2"/>
      <c r="H7800" s="2"/>
    </row>
    <row r="7801" spans="2:8">
      <c r="B7801" s="2" t="s">
        <v>8249</v>
      </c>
      <c r="C7801" s="2">
        <v>25</v>
      </c>
      <c r="D7801" s="2" t="s">
        <v>482</v>
      </c>
      <c r="E7801" s="2"/>
      <c r="F7801" s="2"/>
      <c r="G7801" s="2"/>
      <c r="H7801" s="2"/>
    </row>
    <row r="7802" spans="2:8">
      <c r="B7802" s="2" t="s">
        <v>8250</v>
      </c>
      <c r="C7802" s="2">
        <v>25</v>
      </c>
      <c r="D7802" s="2" t="s">
        <v>482</v>
      </c>
      <c r="E7802" s="2"/>
      <c r="F7802" s="2"/>
      <c r="G7802" s="2"/>
      <c r="H7802" s="2"/>
    </row>
    <row r="7803" spans="2:8">
      <c r="B7803" s="2" t="s">
        <v>8251</v>
      </c>
      <c r="C7803" s="2">
        <v>24</v>
      </c>
      <c r="D7803" s="2" t="s">
        <v>482</v>
      </c>
      <c r="E7803" s="2"/>
      <c r="F7803" s="2"/>
      <c r="G7803" s="2"/>
      <c r="H7803" s="2"/>
    </row>
    <row r="7804" spans="2:8">
      <c r="B7804" s="2" t="s">
        <v>8252</v>
      </c>
      <c r="C7804" s="2">
        <v>22</v>
      </c>
      <c r="D7804" s="2" t="s">
        <v>482</v>
      </c>
      <c r="E7804" s="2"/>
      <c r="F7804" s="2"/>
      <c r="G7804" s="2"/>
      <c r="H7804" s="2"/>
    </row>
    <row r="7805" spans="2:8">
      <c r="B7805" s="2" t="s">
        <v>8253</v>
      </c>
      <c r="C7805" s="2">
        <v>22</v>
      </c>
      <c r="D7805" s="2" t="s">
        <v>482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32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29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31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30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23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21</v>
      </c>
      <c r="D7816" s="2" t="s">
        <v>482</v>
      </c>
      <c r="E7816" s="2"/>
      <c r="F7816" s="2"/>
      <c r="G7816" s="2"/>
      <c r="H7816" s="2"/>
    </row>
    <row r="7817" spans="2:8">
      <c r="B7817" s="2" t="s">
        <v>8265</v>
      </c>
      <c r="C7817" s="2">
        <v>20</v>
      </c>
      <c r="D7817" s="2" t="s">
        <v>482</v>
      </c>
      <c r="E7817" s="2"/>
      <c r="F7817" s="2"/>
      <c r="G7817" s="2"/>
      <c r="H7817" s="2"/>
    </row>
    <row r="7818" spans="2:8">
      <c r="B7818" s="2" t="s">
        <v>8266</v>
      </c>
      <c r="C7818" s="2">
        <v>20</v>
      </c>
      <c r="D7818" s="2" t="s">
        <v>482</v>
      </c>
      <c r="E7818" s="2"/>
      <c r="F7818" s="2"/>
      <c r="G7818" s="2"/>
      <c r="H7818" s="2"/>
    </row>
    <row r="7819" spans="2:8">
      <c r="B7819" s="2" t="s">
        <v>8267</v>
      </c>
      <c r="C7819" s="2">
        <v>26</v>
      </c>
      <c r="D7819" s="2" t="s">
        <v>482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482</v>
      </c>
      <c r="E7820" s="2"/>
      <c r="F7820" s="2"/>
      <c r="G7820" s="2"/>
      <c r="H7820" s="2"/>
    </row>
    <row r="7821" spans="2:8">
      <c r="B7821" s="2" t="s">
        <v>8269</v>
      </c>
      <c r="C7821" s="2">
        <v>33</v>
      </c>
      <c r="D7821" s="2" t="s">
        <v>482</v>
      </c>
      <c r="E7821" s="2"/>
      <c r="F7821" s="2"/>
      <c r="G7821" s="2"/>
      <c r="H7821" s="2"/>
    </row>
    <row r="7822" spans="2:8">
      <c r="B7822" s="2" t="s">
        <v>8270</v>
      </c>
      <c r="C7822" s="2">
        <v>34</v>
      </c>
      <c r="D7822" s="2" t="s">
        <v>482</v>
      </c>
      <c r="E7822" s="2"/>
      <c r="F7822" s="2"/>
      <c r="G7822" s="2"/>
      <c r="H7822" s="2"/>
    </row>
    <row r="7823" spans="2:8">
      <c r="B7823" s="2" t="s">
        <v>8271</v>
      </c>
      <c r="C7823" s="2">
        <v>33</v>
      </c>
      <c r="D7823" s="2" t="s">
        <v>482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29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29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14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28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20</v>
      </c>
      <c r="D7834" s="2" t="s">
        <v>482</v>
      </c>
      <c r="E7834" s="2"/>
      <c r="F7834" s="2"/>
      <c r="G7834" s="2"/>
      <c r="H7834" s="2"/>
    </row>
    <row r="7835" spans="2:8">
      <c r="B7835" s="2" t="s">
        <v>8283</v>
      </c>
      <c r="C7835" s="2">
        <v>20</v>
      </c>
      <c r="D7835" s="2" t="s">
        <v>482</v>
      </c>
      <c r="E7835" s="2"/>
      <c r="F7835" s="2"/>
      <c r="G7835" s="2"/>
      <c r="H7835" s="2"/>
    </row>
    <row r="7836" spans="2:8">
      <c r="B7836" s="2" t="s">
        <v>8284</v>
      </c>
      <c r="C7836" s="2">
        <v>20</v>
      </c>
      <c r="D7836" s="2" t="s">
        <v>482</v>
      </c>
      <c r="E7836" s="2"/>
      <c r="F7836" s="2"/>
      <c r="G7836" s="2"/>
      <c r="H7836" s="2"/>
    </row>
    <row r="7837" spans="2:8">
      <c r="B7837" s="2" t="s">
        <v>8285</v>
      </c>
      <c r="C7837" s="2">
        <v>20</v>
      </c>
      <c r="D7837" s="2" t="s">
        <v>482</v>
      </c>
      <c r="E7837" s="2"/>
      <c r="F7837" s="2"/>
      <c r="G7837" s="2"/>
      <c r="H7837" s="2"/>
    </row>
    <row r="7838" spans="2:8">
      <c r="B7838" s="2" t="s">
        <v>8286</v>
      </c>
      <c r="C7838" s="2">
        <v>31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29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34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35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33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26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482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482</v>
      </c>
      <c r="E7848" s="2"/>
      <c r="F7848" s="2"/>
      <c r="G7848" s="2"/>
      <c r="H7848" s="2"/>
    </row>
    <row r="7849" spans="2:8">
      <c r="B7849" s="2" t="s">
        <v>8297</v>
      </c>
      <c r="C7849" s="2">
        <v>33</v>
      </c>
      <c r="D7849" s="2" t="s">
        <v>482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482</v>
      </c>
      <c r="E7850" s="2"/>
      <c r="F7850" s="2"/>
      <c r="G7850" s="2"/>
      <c r="H7850" s="2"/>
    </row>
    <row r="7851" spans="2:8">
      <c r="B7851" s="2" t="s">
        <v>8299</v>
      </c>
      <c r="C7851" s="2">
        <v>28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28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24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23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32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33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29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26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24</v>
      </c>
      <c r="D7862" s="2" t="s">
        <v>482</v>
      </c>
      <c r="E7862" s="2"/>
      <c r="F7862" s="2"/>
      <c r="G7862" s="2"/>
      <c r="H7862" s="2"/>
    </row>
    <row r="7863" spans="2:8">
      <c r="B7863" s="2" t="s">
        <v>8311</v>
      </c>
      <c r="C7863" s="2">
        <v>27</v>
      </c>
      <c r="D7863" s="2" t="s">
        <v>482</v>
      </c>
      <c r="E7863" s="2"/>
      <c r="F7863" s="2"/>
      <c r="G7863" s="2"/>
      <c r="H7863" s="2"/>
    </row>
    <row r="7864" spans="2:8">
      <c r="B7864" s="2" t="s">
        <v>8312</v>
      </c>
      <c r="C7864" s="2">
        <v>26</v>
      </c>
      <c r="D7864" s="2" t="s">
        <v>482</v>
      </c>
      <c r="E7864" s="2"/>
      <c r="F7864" s="2"/>
      <c r="G7864" s="2"/>
      <c r="H7864" s="2"/>
    </row>
    <row r="7865" spans="2:8">
      <c r="B7865" s="2" t="s">
        <v>8313</v>
      </c>
      <c r="C7865" s="2">
        <v>21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21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20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19</v>
      </c>
      <c r="D7868" s="2" t="s">
        <v>482</v>
      </c>
      <c r="E7868" s="2"/>
      <c r="F7868" s="2"/>
      <c r="G7868" s="2"/>
      <c r="H7868" s="2"/>
    </row>
    <row r="7869" spans="2:8">
      <c r="B7869" s="2" t="s">
        <v>8317</v>
      </c>
      <c r="C7869" s="2">
        <v>21</v>
      </c>
      <c r="D7869" s="2" t="s">
        <v>482</v>
      </c>
      <c r="E7869" s="2"/>
      <c r="F7869" s="2"/>
      <c r="G7869" s="2"/>
      <c r="H7869" s="2"/>
    </row>
    <row r="7870" spans="2:8">
      <c r="B7870" s="2" t="s">
        <v>8318</v>
      </c>
      <c r="C7870" s="2">
        <v>23</v>
      </c>
      <c r="D7870" s="2" t="s">
        <v>482</v>
      </c>
      <c r="E7870" s="2"/>
      <c r="F7870" s="2"/>
      <c r="G7870" s="2"/>
      <c r="H7870" s="2"/>
    </row>
    <row r="7871" spans="2:8">
      <c r="B7871" s="2" t="s">
        <v>8319</v>
      </c>
      <c r="C7871" s="2">
        <v>25</v>
      </c>
      <c r="D7871" s="2" t="s">
        <v>482</v>
      </c>
      <c r="E7871" s="2"/>
      <c r="F7871" s="2"/>
      <c r="G7871" s="2"/>
      <c r="H7871" s="2"/>
    </row>
    <row r="7872" spans="2:8">
      <c r="B7872" s="2" t="s">
        <v>8320</v>
      </c>
      <c r="C7872" s="2">
        <v>26</v>
      </c>
      <c r="D7872" s="2" t="s">
        <v>482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482</v>
      </c>
      <c r="E7873" s="2"/>
      <c r="F7873" s="2"/>
      <c r="G7873" s="2"/>
      <c r="H7873" s="2"/>
    </row>
    <row r="7874" spans="2:8">
      <c r="B7874" s="2" t="s">
        <v>8322</v>
      </c>
      <c r="C7874" s="2">
        <v>29</v>
      </c>
      <c r="D7874" s="2" t="s">
        <v>482</v>
      </c>
      <c r="E7874" s="2"/>
      <c r="F7874" s="2"/>
      <c r="G7874" s="2"/>
      <c r="H7874" s="2"/>
    </row>
    <row r="7875" spans="2:8">
      <c r="B7875" s="2" t="s">
        <v>8323</v>
      </c>
      <c r="C7875" s="2">
        <v>30</v>
      </c>
      <c r="D7875" s="2" t="s">
        <v>482</v>
      </c>
      <c r="E7875" s="2"/>
      <c r="F7875" s="2"/>
      <c r="G7875" s="2"/>
      <c r="H7875" s="2"/>
    </row>
    <row r="7876" spans="2:8">
      <c r="B7876" s="2" t="s">
        <v>8324</v>
      </c>
      <c r="C7876" s="2">
        <v>13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17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19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21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26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24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26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28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27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26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34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32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30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32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32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30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29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28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35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34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34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30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20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20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19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20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28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27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36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37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36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12</v>
      </c>
      <c r="D7923" s="2" t="s">
        <v>482</v>
      </c>
      <c r="E7923" s="2"/>
      <c r="F7923" s="2"/>
      <c r="G7923" s="2"/>
      <c r="H7923" s="2"/>
    </row>
    <row r="7924" spans="2:8">
      <c r="B7924" s="2" t="s">
        <v>8372</v>
      </c>
      <c r="C7924" s="2">
        <v>15</v>
      </c>
      <c r="D7924" s="2" t="s">
        <v>482</v>
      </c>
      <c r="E7924" s="2"/>
      <c r="F7924" s="2"/>
      <c r="G7924" s="2"/>
      <c r="H7924" s="2"/>
    </row>
    <row r="7925" spans="2:8">
      <c r="B7925" s="2" t="s">
        <v>8373</v>
      </c>
      <c r="C7925" s="2">
        <v>15</v>
      </c>
      <c r="D7925" s="2" t="s">
        <v>482</v>
      </c>
      <c r="E7925" s="2"/>
      <c r="F7925" s="2"/>
      <c r="G7925" s="2"/>
      <c r="H7925" s="2"/>
    </row>
    <row r="7926" spans="2:8">
      <c r="B7926" s="2" t="s">
        <v>8374</v>
      </c>
      <c r="C7926" s="2">
        <v>15</v>
      </c>
      <c r="D7926" s="2" t="s">
        <v>482</v>
      </c>
      <c r="E7926" s="2"/>
      <c r="F7926" s="2"/>
      <c r="G7926" s="2"/>
      <c r="H7926" s="2"/>
    </row>
    <row r="7927" spans="2:8">
      <c r="B7927" s="2" t="s">
        <v>8375</v>
      </c>
      <c r="C7927" s="2">
        <v>27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29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28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28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25</v>
      </c>
      <c r="D7934" s="2" t="s">
        <v>482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482</v>
      </c>
      <c r="E7935" s="2"/>
      <c r="F7935" s="2"/>
      <c r="G7935" s="2"/>
      <c r="H7935" s="2"/>
    </row>
    <row r="7936" spans="2:8">
      <c r="B7936" s="2" t="s">
        <v>8384</v>
      </c>
      <c r="C7936" s="2">
        <v>29</v>
      </c>
      <c r="D7936" s="2" t="s">
        <v>482</v>
      </c>
      <c r="E7936" s="2"/>
      <c r="F7936" s="2"/>
      <c r="G7936" s="2"/>
      <c r="H7936" s="2"/>
    </row>
    <row r="7937" spans="2:8">
      <c r="B7937" s="2" t="s">
        <v>8385</v>
      </c>
      <c r="C7937" s="2">
        <v>30</v>
      </c>
      <c r="D7937" s="2" t="s">
        <v>482</v>
      </c>
      <c r="E7937" s="2"/>
      <c r="F7937" s="2"/>
      <c r="G7937" s="2"/>
      <c r="H7937" s="2"/>
    </row>
    <row r="7938" spans="2:8">
      <c r="B7938" s="2" t="s">
        <v>8386</v>
      </c>
      <c r="C7938" s="2">
        <v>30</v>
      </c>
      <c r="D7938" s="2" t="s">
        <v>482</v>
      </c>
      <c r="E7938" s="2"/>
      <c r="F7938" s="2"/>
      <c r="G7938" s="2"/>
      <c r="H7938" s="2"/>
    </row>
    <row r="7939" spans="2:8">
      <c r="B7939" s="2" t="s">
        <v>8387</v>
      </c>
      <c r="C7939" s="2">
        <v>32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33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35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23</v>
      </c>
      <c r="D7942" s="2" t="s">
        <v>482</v>
      </c>
      <c r="E7942" s="2"/>
      <c r="F7942" s="2"/>
      <c r="G7942" s="2"/>
      <c r="H7942" s="2"/>
    </row>
    <row r="7943" spans="2:8">
      <c r="B7943" s="2" t="s">
        <v>8391</v>
      </c>
      <c r="C7943" s="2">
        <v>25</v>
      </c>
      <c r="D7943" s="2" t="s">
        <v>482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482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482</v>
      </c>
      <c r="E7945" s="2"/>
      <c r="F7945" s="2"/>
      <c r="G7945" s="2"/>
      <c r="H7945" s="2"/>
    </row>
    <row r="7946" spans="2:8">
      <c r="B7946" s="2" t="s">
        <v>8394</v>
      </c>
      <c r="C7946" s="2">
        <v>30</v>
      </c>
      <c r="D7946" s="2" t="s">
        <v>482</v>
      </c>
      <c r="E7946" s="2"/>
      <c r="F7946" s="2"/>
      <c r="G7946" s="2"/>
      <c r="H7946" s="2"/>
    </row>
    <row r="7947" spans="2:8">
      <c r="B7947" s="2" t="s">
        <v>8395</v>
      </c>
      <c r="C7947" s="2">
        <v>29</v>
      </c>
      <c r="D7947" s="2" t="s">
        <v>482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482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482</v>
      </c>
      <c r="E7949" s="2"/>
      <c r="F7949" s="2"/>
      <c r="G7949" s="2"/>
      <c r="H7949" s="2"/>
    </row>
    <row r="7950" spans="2:8">
      <c r="B7950" s="2" t="s">
        <v>8398</v>
      </c>
      <c r="C7950" s="2">
        <v>24</v>
      </c>
      <c r="D7950" s="2" t="s">
        <v>482</v>
      </c>
      <c r="E7950" s="2"/>
      <c r="F7950" s="2"/>
      <c r="G7950" s="2"/>
      <c r="H7950" s="2"/>
    </row>
    <row r="7951" spans="2:8">
      <c r="B7951" s="2" t="s">
        <v>8399</v>
      </c>
      <c r="C7951" s="2">
        <v>22</v>
      </c>
      <c r="D7951" s="2" t="s">
        <v>482</v>
      </c>
      <c r="E7951" s="2"/>
      <c r="F7951" s="2"/>
      <c r="G7951" s="2"/>
      <c r="H7951" s="2"/>
    </row>
    <row r="7952" spans="2:8">
      <c r="B7952" s="2" t="s">
        <v>8400</v>
      </c>
      <c r="C7952" s="2">
        <v>23</v>
      </c>
      <c r="D7952" s="2" t="s">
        <v>482</v>
      </c>
      <c r="E7952" s="2"/>
      <c r="F7952" s="2"/>
      <c r="G7952" s="2"/>
      <c r="H7952" s="2"/>
    </row>
    <row r="7953" spans="2:8">
      <c r="B7953" s="2" t="s">
        <v>8401</v>
      </c>
      <c r="C7953" s="2">
        <v>14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30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29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32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31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29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29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28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20</v>
      </c>
      <c r="D7967" s="2" t="s">
        <v>482</v>
      </c>
      <c r="E7967" s="2"/>
      <c r="F7967" s="2"/>
      <c r="G7967" s="2"/>
      <c r="H7967" s="2"/>
    </row>
    <row r="7968" spans="2:8">
      <c r="B7968" s="2" t="s">
        <v>8416</v>
      </c>
      <c r="C7968" s="2">
        <v>20</v>
      </c>
      <c r="D7968" s="2" t="s">
        <v>482</v>
      </c>
      <c r="E7968" s="2"/>
      <c r="F7968" s="2"/>
      <c r="G7968" s="2"/>
      <c r="H7968" s="2"/>
    </row>
    <row r="7969" spans="2:8">
      <c r="B7969" s="2" t="s">
        <v>8417</v>
      </c>
      <c r="C7969" s="2">
        <v>23</v>
      </c>
      <c r="D7969" s="2" t="s">
        <v>482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482</v>
      </c>
      <c r="E7970" s="2"/>
      <c r="F7970" s="2"/>
      <c r="G7970" s="2"/>
      <c r="H7970" s="2"/>
    </row>
    <row r="7971" spans="2:8">
      <c r="B7971" s="2" t="s">
        <v>8419</v>
      </c>
      <c r="C7971" s="2">
        <v>25</v>
      </c>
      <c r="D7971" s="2" t="s">
        <v>482</v>
      </c>
      <c r="E7971" s="2"/>
      <c r="F7971" s="2"/>
      <c r="G7971" s="2"/>
      <c r="H7971" s="2"/>
    </row>
    <row r="7972" spans="2:8">
      <c r="B7972" s="2" t="s">
        <v>8420</v>
      </c>
      <c r="C7972" s="2">
        <v>24</v>
      </c>
      <c r="D7972" s="2" t="s">
        <v>482</v>
      </c>
      <c r="E7972" s="2"/>
      <c r="F7972" s="2"/>
      <c r="G7972" s="2"/>
      <c r="H7972" s="2"/>
    </row>
    <row r="7973" spans="2:8">
      <c r="B7973" s="2" t="s">
        <v>8421</v>
      </c>
      <c r="C7973" s="2">
        <v>21</v>
      </c>
      <c r="D7973" s="2" t="s">
        <v>482</v>
      </c>
      <c r="E7973" s="2"/>
      <c r="F7973" s="2"/>
      <c r="G7973" s="2"/>
      <c r="H7973" s="2"/>
    </row>
    <row r="7974" spans="2:8">
      <c r="B7974" s="2" t="s">
        <v>8422</v>
      </c>
      <c r="C7974" s="2">
        <v>17</v>
      </c>
      <c r="D7974" s="2" t="s">
        <v>482</v>
      </c>
      <c r="E7974" s="2"/>
      <c r="F7974" s="2"/>
      <c r="G7974" s="2"/>
      <c r="H7974" s="2"/>
    </row>
    <row r="7975" spans="2:8">
      <c r="B7975" s="2" t="s">
        <v>8423</v>
      </c>
      <c r="C7975" s="2">
        <v>18</v>
      </c>
      <c r="D7975" s="2" t="s">
        <v>482</v>
      </c>
      <c r="E7975" s="2"/>
      <c r="F7975" s="2"/>
      <c r="G7975" s="2"/>
      <c r="H7975" s="2"/>
    </row>
    <row r="7976" spans="2:8">
      <c r="B7976" s="2" t="s">
        <v>8424</v>
      </c>
      <c r="C7976" s="2">
        <v>21</v>
      </c>
      <c r="D7976" s="2" t="s">
        <v>482</v>
      </c>
      <c r="E7976" s="2"/>
      <c r="F7976" s="2"/>
      <c r="G7976" s="2"/>
      <c r="H7976" s="2"/>
    </row>
    <row r="7977" spans="2:8">
      <c r="B7977" s="2" t="s">
        <v>8425</v>
      </c>
      <c r="C7977" s="2">
        <v>25</v>
      </c>
      <c r="D7977" s="2" t="s">
        <v>482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482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482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482</v>
      </c>
      <c r="E7980" s="2"/>
      <c r="F7980" s="2"/>
      <c r="G7980" s="2"/>
      <c r="H7980" s="2"/>
    </row>
    <row r="7981" spans="2:8">
      <c r="B7981" s="2" t="s">
        <v>8429</v>
      </c>
      <c r="C7981" s="2">
        <v>22</v>
      </c>
      <c r="D7981" s="2" t="s">
        <v>482</v>
      </c>
      <c r="E7981" s="2"/>
      <c r="F7981" s="2"/>
      <c r="G7981" s="2"/>
      <c r="H7981" s="2"/>
    </row>
    <row r="7982" spans="2:8">
      <c r="B7982" s="2" t="s">
        <v>8430</v>
      </c>
      <c r="C7982" s="2">
        <v>20</v>
      </c>
      <c r="D7982" s="2" t="s">
        <v>482</v>
      </c>
      <c r="E7982" s="2"/>
      <c r="F7982" s="2"/>
      <c r="G7982" s="2"/>
      <c r="H7982" s="2"/>
    </row>
    <row r="7983" spans="2:8">
      <c r="B7983" s="2" t="s">
        <v>8431</v>
      </c>
      <c r="C7983" s="2">
        <v>19</v>
      </c>
      <c r="D7983" s="2" t="s">
        <v>482</v>
      </c>
      <c r="E7983" s="2"/>
      <c r="F7983" s="2"/>
      <c r="G7983" s="2"/>
      <c r="H7983" s="2"/>
    </row>
    <row r="7984" spans="2:8">
      <c r="B7984" s="2" t="s">
        <v>8432</v>
      </c>
      <c r="C7984" s="2">
        <v>26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26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25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24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24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34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35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33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31</v>
      </c>
      <c r="D7993" s="2" t="s">
        <v>482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482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482</v>
      </c>
      <c r="E7995" s="2"/>
      <c r="F7995" s="2"/>
      <c r="G7995" s="2"/>
      <c r="H7995" s="2"/>
    </row>
    <row r="7996" spans="2:8">
      <c r="B7996" s="2" t="s">
        <v>8444</v>
      </c>
      <c r="C7996" s="2">
        <v>34</v>
      </c>
      <c r="D7996" s="2" t="s">
        <v>482</v>
      </c>
      <c r="E7996" s="2"/>
      <c r="F7996" s="2"/>
      <c r="G7996" s="2"/>
      <c r="H7996" s="2"/>
    </row>
    <row r="7997" spans="2:8">
      <c r="B7997" s="2" t="s">
        <v>8445</v>
      </c>
      <c r="C7997" s="2">
        <v>33</v>
      </c>
      <c r="D7997" s="2" t="s">
        <v>482</v>
      </c>
      <c r="E7997" s="2"/>
      <c r="F7997" s="2"/>
      <c r="G7997" s="2"/>
      <c r="H7997" s="2"/>
    </row>
    <row r="7998" spans="2:8">
      <c r="B7998" s="2" t="s">
        <v>8446</v>
      </c>
      <c r="C7998" s="2">
        <v>28</v>
      </c>
      <c r="D7998" s="2" t="s">
        <v>482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34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31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482</v>
      </c>
      <c r="E8003" s="2"/>
      <c r="F8003" s="2"/>
      <c r="G8003" s="2"/>
      <c r="H8003" s="2"/>
    </row>
    <row r="8004" spans="2:8">
      <c r="B8004" s="2" t="s">
        <v>8452</v>
      </c>
      <c r="C8004" s="2">
        <v>31</v>
      </c>
      <c r="D8004" s="2" t="s">
        <v>482</v>
      </c>
      <c r="E8004" s="2"/>
      <c r="F8004" s="2"/>
      <c r="G8004" s="2"/>
      <c r="H8004" s="2"/>
    </row>
    <row r="8005" spans="2:8">
      <c r="B8005" s="2" t="s">
        <v>8453</v>
      </c>
      <c r="C8005" s="2">
        <v>28</v>
      </c>
      <c r="D8005" s="2" t="s">
        <v>482</v>
      </c>
      <c r="E8005" s="2"/>
      <c r="F8005" s="2"/>
      <c r="G8005" s="2"/>
      <c r="H8005" s="2"/>
    </row>
    <row r="8006" spans="2:8">
      <c r="B8006" s="2" t="s">
        <v>8454</v>
      </c>
      <c r="C8006" s="2">
        <v>18</v>
      </c>
      <c r="D8006" s="2" t="s">
        <v>482</v>
      </c>
      <c r="E8006" s="2"/>
      <c r="F8006" s="2"/>
      <c r="G8006" s="2"/>
      <c r="H8006" s="2"/>
    </row>
    <row r="8007" spans="2:8">
      <c r="B8007" s="2" t="s">
        <v>8455</v>
      </c>
      <c r="C8007" s="2">
        <v>7</v>
      </c>
      <c r="D8007" s="2" t="s">
        <v>482</v>
      </c>
      <c r="E8007" s="2"/>
      <c r="F8007" s="2"/>
      <c r="G8007" s="2"/>
      <c r="H8007" s="2"/>
    </row>
    <row r="8008" spans="2:8">
      <c r="B8008" s="2" t="s">
        <v>8456</v>
      </c>
      <c r="C8008" s="2">
        <v>13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15</v>
      </c>
      <c r="D8009" s="2" t="s">
        <v>482</v>
      </c>
      <c r="E8009" s="2"/>
      <c r="F8009" s="2"/>
      <c r="G8009" s="2"/>
      <c r="H8009" s="2"/>
    </row>
    <row r="8010" spans="2:8">
      <c r="B8010" s="2" t="s">
        <v>8458</v>
      </c>
      <c r="C8010" s="2">
        <v>21</v>
      </c>
      <c r="D8010" s="2" t="s">
        <v>482</v>
      </c>
      <c r="E8010" s="2"/>
      <c r="F8010" s="2"/>
      <c r="G8010" s="2"/>
      <c r="H8010" s="2"/>
    </row>
    <row r="8011" spans="2:8">
      <c r="B8011" s="2" t="s">
        <v>8459</v>
      </c>
      <c r="C8011" s="2">
        <v>17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25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19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21</v>
      </c>
      <c r="D8014" s="2" t="s">
        <v>482</v>
      </c>
      <c r="E8014" s="2"/>
      <c r="F8014" s="2"/>
      <c r="G8014" s="2"/>
      <c r="H8014" s="2"/>
    </row>
    <row r="8015" spans="2:8">
      <c r="B8015" s="2" t="s">
        <v>8463</v>
      </c>
      <c r="C8015" s="2">
        <v>22</v>
      </c>
      <c r="D8015" s="2" t="s">
        <v>482</v>
      </c>
      <c r="E8015" s="2"/>
      <c r="F8015" s="2"/>
      <c r="G8015" s="2"/>
      <c r="H8015" s="2"/>
    </row>
    <row r="8016" spans="2:8">
      <c r="B8016" s="2" t="s">
        <v>8464</v>
      </c>
      <c r="C8016" s="2">
        <v>20</v>
      </c>
      <c r="D8016" s="2" t="s">
        <v>482</v>
      </c>
      <c r="E8016" s="2"/>
      <c r="F8016" s="2"/>
      <c r="G8016" s="2"/>
      <c r="H8016" s="2"/>
    </row>
    <row r="8017" spans="2:8">
      <c r="B8017" s="2" t="s">
        <v>8465</v>
      </c>
      <c r="C8017" s="2">
        <v>17</v>
      </c>
      <c r="D8017" s="2" t="s">
        <v>482</v>
      </c>
      <c r="E8017" s="2"/>
      <c r="F8017" s="2"/>
      <c r="G8017" s="2"/>
      <c r="H8017" s="2"/>
    </row>
    <row r="8018" spans="2:8">
      <c r="B8018" s="2" t="s">
        <v>8466</v>
      </c>
      <c r="C8018" s="2">
        <v>29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28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25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31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30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30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27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482</v>
      </c>
      <c r="E8028" s="2"/>
      <c r="F8028" s="2"/>
      <c r="G8028" s="2"/>
      <c r="H8028" s="2"/>
    </row>
    <row r="8029" spans="2:8">
      <c r="B8029" s="2" t="s">
        <v>8477</v>
      </c>
      <c r="C8029" s="2">
        <v>27</v>
      </c>
      <c r="D8029" s="2" t="s">
        <v>482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482</v>
      </c>
      <c r="E8030" s="2"/>
      <c r="F8030" s="2"/>
      <c r="G8030" s="2"/>
      <c r="H8030" s="2"/>
    </row>
    <row r="8031" spans="2:8">
      <c r="B8031" s="2" t="s">
        <v>8479</v>
      </c>
      <c r="C8031" s="2">
        <v>28</v>
      </c>
      <c r="D8031" s="2" t="s">
        <v>482</v>
      </c>
      <c r="E8031" s="2"/>
      <c r="F8031" s="2"/>
      <c r="G8031" s="2"/>
      <c r="H8031" s="2"/>
    </row>
    <row r="8032" spans="2:8">
      <c r="B8032" s="2" t="s">
        <v>8480</v>
      </c>
      <c r="C8032" s="2">
        <v>27</v>
      </c>
      <c r="D8032" s="2" t="s">
        <v>482</v>
      </c>
      <c r="E8032" s="2"/>
      <c r="F8032" s="2"/>
      <c r="G8032" s="2"/>
      <c r="H8032" s="2"/>
    </row>
    <row r="8033" spans="2:8">
      <c r="B8033" s="2" t="s">
        <v>8481</v>
      </c>
      <c r="C8033" s="2">
        <v>26</v>
      </c>
      <c r="D8033" s="2" t="s">
        <v>482</v>
      </c>
      <c r="E8033" s="2"/>
      <c r="F8033" s="2"/>
      <c r="G8033" s="2"/>
      <c r="H8033" s="2"/>
    </row>
    <row r="8034" spans="2:8">
      <c r="B8034" s="2" t="s">
        <v>8482</v>
      </c>
      <c r="C8034" s="2">
        <v>24</v>
      </c>
      <c r="D8034" s="2" t="s">
        <v>482</v>
      </c>
      <c r="E8034" s="2"/>
      <c r="F8034" s="2"/>
      <c r="G8034" s="2"/>
      <c r="H8034" s="2"/>
    </row>
    <row r="8035" spans="2:8">
      <c r="B8035" s="2" t="s">
        <v>8483</v>
      </c>
      <c r="C8035" s="2">
        <v>17</v>
      </c>
      <c r="D8035" s="2" t="s">
        <v>482</v>
      </c>
      <c r="E8035" s="2"/>
      <c r="F8035" s="2"/>
      <c r="G8035" s="2"/>
      <c r="H8035" s="2"/>
    </row>
    <row r="8036" spans="2:8">
      <c r="B8036" s="2" t="s">
        <v>8484</v>
      </c>
      <c r="C8036" s="2">
        <v>18</v>
      </c>
      <c r="D8036" s="2" t="s">
        <v>482</v>
      </c>
      <c r="E8036" s="2"/>
      <c r="F8036" s="2"/>
      <c r="G8036" s="2"/>
      <c r="H8036" s="2"/>
    </row>
    <row r="8037" spans="2:8">
      <c r="B8037" s="2" t="s">
        <v>8485</v>
      </c>
      <c r="C8037" s="2">
        <v>18</v>
      </c>
      <c r="D8037" s="2" t="s">
        <v>482</v>
      </c>
      <c r="E8037" s="2"/>
      <c r="F8037" s="2"/>
      <c r="G8037" s="2"/>
      <c r="H8037" s="2"/>
    </row>
    <row r="8038" spans="2:8">
      <c r="B8038" s="2" t="s">
        <v>8486</v>
      </c>
      <c r="C8038" s="2">
        <v>19</v>
      </c>
      <c r="D8038" s="2" t="s">
        <v>482</v>
      </c>
      <c r="E8038" s="2"/>
      <c r="F8038" s="2"/>
      <c r="G8038" s="2"/>
      <c r="H8038" s="2"/>
    </row>
    <row r="8039" spans="2:8">
      <c r="B8039" s="2" t="s">
        <v>8487</v>
      </c>
      <c r="C8039" s="2">
        <v>18</v>
      </c>
      <c r="D8039" s="2" t="s">
        <v>482</v>
      </c>
      <c r="E8039" s="2"/>
      <c r="F8039" s="2"/>
      <c r="G8039" s="2"/>
      <c r="H8039" s="2"/>
    </row>
    <row r="8040" spans="2:8">
      <c r="B8040" s="2" t="s">
        <v>8488</v>
      </c>
      <c r="C8040" s="2">
        <v>14</v>
      </c>
      <c r="D8040" s="2" t="s">
        <v>482</v>
      </c>
      <c r="E8040" s="2"/>
      <c r="F8040" s="2"/>
      <c r="G8040" s="2"/>
      <c r="H8040" s="2"/>
    </row>
    <row r="8041" spans="2:8">
      <c r="B8041" s="2" t="s">
        <v>8489</v>
      </c>
      <c r="C8041" s="2">
        <v>19</v>
      </c>
      <c r="D8041" s="2" t="s">
        <v>482</v>
      </c>
      <c r="E8041" s="2"/>
      <c r="F8041" s="2"/>
      <c r="G8041" s="2"/>
      <c r="H8041" s="2"/>
    </row>
    <row r="8042" spans="2:8">
      <c r="B8042" s="2" t="s">
        <v>8490</v>
      </c>
      <c r="C8042" s="2">
        <v>6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10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9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8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7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24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26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25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23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28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482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482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482</v>
      </c>
      <c r="E8058" s="2"/>
      <c r="F8058" s="2"/>
      <c r="G8058" s="2"/>
      <c r="H8058" s="2"/>
    </row>
    <row r="8059" spans="2:8">
      <c r="B8059" s="2" t="s">
        <v>8507</v>
      </c>
      <c r="C8059" s="2">
        <v>29</v>
      </c>
      <c r="D8059" s="2" t="s">
        <v>482</v>
      </c>
      <c r="E8059" s="2"/>
      <c r="F8059" s="2"/>
      <c r="G8059" s="2"/>
      <c r="H8059" s="2"/>
    </row>
    <row r="8060" spans="2:8">
      <c r="B8060" s="2" t="s">
        <v>8508</v>
      </c>
      <c r="C8060" s="2">
        <v>31</v>
      </c>
      <c r="D8060" s="2" t="s">
        <v>482</v>
      </c>
      <c r="E8060" s="2"/>
      <c r="F8060" s="2"/>
      <c r="G8060" s="2"/>
      <c r="H8060" s="2"/>
    </row>
    <row r="8061" spans="2:8">
      <c r="B8061" s="2" t="s">
        <v>8509</v>
      </c>
      <c r="C8061" s="2">
        <v>30</v>
      </c>
      <c r="D8061" s="2" t="s">
        <v>482</v>
      </c>
      <c r="E8061" s="2"/>
      <c r="F8061" s="2"/>
      <c r="G8061" s="2"/>
      <c r="H8061" s="2"/>
    </row>
    <row r="8062" spans="2:8">
      <c r="B8062" s="2" t="s">
        <v>8510</v>
      </c>
      <c r="C8062" s="2">
        <v>30</v>
      </c>
      <c r="D8062" s="2" t="s">
        <v>482</v>
      </c>
      <c r="E8062" s="2"/>
      <c r="F8062" s="2"/>
      <c r="G8062" s="2"/>
      <c r="H8062" s="2"/>
    </row>
    <row r="8063" spans="2:8">
      <c r="B8063" s="2" t="s">
        <v>8511</v>
      </c>
      <c r="C8063" s="2">
        <v>31</v>
      </c>
      <c r="D8063" s="2" t="s">
        <v>482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482</v>
      </c>
      <c r="E8064" s="2"/>
      <c r="F8064" s="2"/>
      <c r="G8064" s="2"/>
      <c r="H8064" s="2"/>
    </row>
    <row r="8065" spans="2:8">
      <c r="B8065" s="2" t="s">
        <v>8513</v>
      </c>
      <c r="C8065" s="2">
        <v>31</v>
      </c>
      <c r="D8065" s="2" t="s">
        <v>482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482</v>
      </c>
      <c r="E8066" s="2"/>
      <c r="F8066" s="2"/>
      <c r="G8066" s="2"/>
      <c r="H8066" s="2"/>
    </row>
    <row r="8067" spans="2:8">
      <c r="B8067" s="2" t="s">
        <v>8515</v>
      </c>
      <c r="C8067" s="2">
        <v>29</v>
      </c>
      <c r="D8067" s="2" t="s">
        <v>482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482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482</v>
      </c>
      <c r="E8069" s="2"/>
      <c r="F8069" s="2"/>
      <c r="G8069" s="2"/>
      <c r="H8069" s="2"/>
    </row>
    <row r="8070" spans="2:8">
      <c r="B8070" s="2" t="s">
        <v>8518</v>
      </c>
      <c r="C8070" s="2">
        <v>27</v>
      </c>
      <c r="D8070" s="2" t="s">
        <v>482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482</v>
      </c>
      <c r="E8071" s="2"/>
      <c r="F8071" s="2"/>
      <c r="G8071" s="2"/>
      <c r="H8071" s="2"/>
    </row>
    <row r="8072" spans="2:8">
      <c r="B8072" s="2" t="s">
        <v>8520</v>
      </c>
      <c r="C8072" s="2">
        <v>19</v>
      </c>
      <c r="D8072" s="2" t="s">
        <v>482</v>
      </c>
      <c r="E8072" s="2"/>
      <c r="F8072" s="2"/>
      <c r="G8072" s="2"/>
      <c r="H8072" s="2"/>
    </row>
    <row r="8073" spans="2:8">
      <c r="B8073" s="2" t="s">
        <v>8521</v>
      </c>
      <c r="C8073" s="2">
        <v>18</v>
      </c>
      <c r="D8073" s="2" t="s">
        <v>482</v>
      </c>
      <c r="E8073" s="2"/>
      <c r="F8073" s="2"/>
      <c r="G8073" s="2"/>
      <c r="H8073" s="2"/>
    </row>
    <row r="8074" spans="2:8">
      <c r="B8074" s="2" t="s">
        <v>8522</v>
      </c>
      <c r="C8074" s="2">
        <v>11</v>
      </c>
      <c r="D8074" s="2" t="s">
        <v>482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482</v>
      </c>
      <c r="E8075" s="2"/>
      <c r="F8075" s="2"/>
      <c r="G8075" s="2"/>
      <c r="H8075" s="2"/>
    </row>
    <row r="8076" spans="2:8">
      <c r="B8076" s="2" t="s">
        <v>8524</v>
      </c>
      <c r="C8076" s="2">
        <v>26</v>
      </c>
      <c r="D8076" s="2" t="s">
        <v>482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482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482</v>
      </c>
      <c r="E8078" s="2"/>
      <c r="F8078" s="2"/>
      <c r="G8078" s="2"/>
      <c r="H8078" s="2"/>
    </row>
    <row r="8079" spans="2:8">
      <c r="B8079" s="2" t="s">
        <v>8527</v>
      </c>
      <c r="C8079" s="2">
        <v>27</v>
      </c>
      <c r="D8079" s="2" t="s">
        <v>482</v>
      </c>
      <c r="E8079" s="2"/>
      <c r="F8079" s="2"/>
      <c r="G8079" s="2"/>
      <c r="H8079" s="2"/>
    </row>
    <row r="8080" spans="2:8">
      <c r="B8080" s="2" t="s">
        <v>8528</v>
      </c>
      <c r="C8080" s="2">
        <v>31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29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30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21</v>
      </c>
      <c r="D8084" s="2" t="s">
        <v>482</v>
      </c>
      <c r="E8084" s="2"/>
      <c r="F8084" s="2"/>
      <c r="G8084" s="2"/>
      <c r="H8084" s="2"/>
    </row>
    <row r="8085" spans="2:8">
      <c r="B8085" s="2" t="s">
        <v>8533</v>
      </c>
      <c r="C8085" s="2">
        <v>21</v>
      </c>
      <c r="D8085" s="2" t="s">
        <v>482</v>
      </c>
      <c r="E8085" s="2"/>
      <c r="F8085" s="2"/>
      <c r="G8085" s="2"/>
      <c r="H8085" s="2"/>
    </row>
    <row r="8086" spans="2:8">
      <c r="B8086" s="2" t="s">
        <v>8534</v>
      </c>
      <c r="C8086" s="2">
        <v>20</v>
      </c>
      <c r="D8086" s="2" t="s">
        <v>482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482</v>
      </c>
      <c r="E8087" s="2"/>
      <c r="F8087" s="2"/>
      <c r="G8087" s="2"/>
      <c r="H8087" s="2"/>
    </row>
    <row r="8088" spans="2:8">
      <c r="B8088" s="2" t="s">
        <v>8536</v>
      </c>
      <c r="C8088" s="2">
        <v>25</v>
      </c>
      <c r="D8088" s="2" t="s">
        <v>482</v>
      </c>
      <c r="E8088" s="2"/>
      <c r="F8088" s="2"/>
      <c r="G8088" s="2"/>
      <c r="H8088" s="2"/>
    </row>
    <row r="8089" spans="2:8">
      <c r="B8089" s="2" t="s">
        <v>8537</v>
      </c>
      <c r="C8089" s="2">
        <v>27</v>
      </c>
      <c r="D8089" s="2" t="s">
        <v>482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482</v>
      </c>
      <c r="E8090" s="2"/>
      <c r="F8090" s="2"/>
      <c r="G8090" s="2"/>
      <c r="H8090" s="2"/>
    </row>
    <row r="8091" spans="2:8">
      <c r="B8091" s="2" t="s">
        <v>8539</v>
      </c>
      <c r="C8091" s="2">
        <v>38</v>
      </c>
      <c r="D8091" s="2" t="s">
        <v>482</v>
      </c>
      <c r="E8091" s="2"/>
      <c r="F8091" s="2"/>
      <c r="G8091" s="2"/>
      <c r="H8091" s="2"/>
    </row>
    <row r="8092" spans="2:8">
      <c r="B8092" s="2" t="s">
        <v>8540</v>
      </c>
      <c r="C8092" s="2">
        <v>5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8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12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14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16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19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28</v>
      </c>
      <c r="D8098" s="2" t="s">
        <v>482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482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482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482</v>
      </c>
      <c r="E8101" s="2"/>
      <c r="F8101" s="2"/>
      <c r="G8101" s="2"/>
      <c r="H8101" s="2"/>
    </row>
    <row r="8102" spans="2:8">
      <c r="B8102" s="2" t="s">
        <v>8550</v>
      </c>
      <c r="C8102" s="2">
        <v>27</v>
      </c>
      <c r="D8102" s="2" t="s">
        <v>482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482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482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482</v>
      </c>
      <c r="E8105" s="2"/>
      <c r="F8105" s="2"/>
      <c r="G8105" s="2"/>
      <c r="H8105" s="2"/>
    </row>
    <row r="8106" spans="2:8">
      <c r="B8106" s="2" t="s">
        <v>8554</v>
      </c>
      <c r="C8106" s="2">
        <v>30</v>
      </c>
      <c r="D8106" s="2" t="s">
        <v>482</v>
      </c>
      <c r="E8106" s="2"/>
      <c r="F8106" s="2"/>
      <c r="G8106" s="2"/>
      <c r="H8106" s="2"/>
    </row>
    <row r="8107" spans="2:8">
      <c r="B8107" s="2" t="s">
        <v>8555</v>
      </c>
      <c r="C8107" s="2">
        <v>30</v>
      </c>
      <c r="D8107" s="2" t="s">
        <v>482</v>
      </c>
      <c r="E8107" s="2"/>
      <c r="F8107" s="2"/>
      <c r="G8107" s="2"/>
      <c r="H8107" s="2"/>
    </row>
    <row r="8108" spans="2:8">
      <c r="B8108" s="2" t="s">
        <v>8556</v>
      </c>
      <c r="C8108" s="2">
        <v>28</v>
      </c>
      <c r="D8108" s="2" t="s">
        <v>482</v>
      </c>
      <c r="E8108" s="2"/>
      <c r="F8108" s="2"/>
      <c r="G8108" s="2"/>
      <c r="H8108" s="2"/>
    </row>
    <row r="8109" spans="2:8">
      <c r="B8109" s="2" t="s">
        <v>8557</v>
      </c>
      <c r="C8109" s="2">
        <v>38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37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36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32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31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24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19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13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17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21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13</v>
      </c>
      <c r="D8125" s="2" t="s">
        <v>482</v>
      </c>
      <c r="E8125" s="2"/>
      <c r="F8125" s="2"/>
      <c r="G8125" s="2"/>
      <c r="H8125" s="2"/>
    </row>
    <row r="8126" spans="2:8">
      <c r="B8126" s="2" t="s">
        <v>8574</v>
      </c>
      <c r="C8126" s="2">
        <v>23</v>
      </c>
      <c r="D8126" s="2" t="s">
        <v>482</v>
      </c>
      <c r="E8126" s="2"/>
      <c r="F8126" s="2"/>
      <c r="G8126" s="2"/>
      <c r="H8126" s="2"/>
    </row>
    <row r="8127" spans="2:8">
      <c r="B8127" s="2" t="s">
        <v>8575</v>
      </c>
      <c r="C8127" s="2">
        <v>22</v>
      </c>
      <c r="D8127" s="2" t="s">
        <v>482</v>
      </c>
      <c r="E8127" s="2"/>
      <c r="F8127" s="2"/>
      <c r="G8127" s="2"/>
      <c r="H8127" s="2"/>
    </row>
    <row r="8128" spans="2:8">
      <c r="B8128" s="2" t="s">
        <v>8576</v>
      </c>
      <c r="C8128" s="2">
        <v>18</v>
      </c>
      <c r="D8128" s="2" t="s">
        <v>482</v>
      </c>
      <c r="E8128" s="2"/>
      <c r="F8128" s="2"/>
      <c r="G8128" s="2"/>
      <c r="H8128" s="2"/>
    </row>
    <row r="8129" spans="2:8">
      <c r="B8129" s="2" t="s">
        <v>8577</v>
      </c>
      <c r="C8129" s="2">
        <v>13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18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29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29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28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30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16</v>
      </c>
      <c r="D8142" s="2" t="s">
        <v>482</v>
      </c>
      <c r="E8142" s="2"/>
      <c r="F8142" s="2"/>
      <c r="G8142" s="2"/>
      <c r="H8142" s="2"/>
    </row>
    <row r="8143" spans="2:8">
      <c r="B8143" s="2" t="s">
        <v>8591</v>
      </c>
      <c r="C8143" s="2">
        <v>16</v>
      </c>
      <c r="D8143" s="2" t="s">
        <v>482</v>
      </c>
      <c r="E8143" s="2"/>
      <c r="F8143" s="2"/>
      <c r="G8143" s="2"/>
      <c r="H8143" s="2"/>
    </row>
    <row r="8144" spans="2:8">
      <c r="B8144" s="2" t="s">
        <v>8592</v>
      </c>
      <c r="C8144" s="2">
        <v>17</v>
      </c>
      <c r="D8144" s="2" t="s">
        <v>482</v>
      </c>
      <c r="E8144" s="2"/>
      <c r="F8144" s="2"/>
      <c r="G8144" s="2"/>
      <c r="H8144" s="2"/>
    </row>
    <row r="8145" spans="2:8">
      <c r="B8145" s="2" t="s">
        <v>8593</v>
      </c>
      <c r="C8145" s="2">
        <v>18</v>
      </c>
      <c r="D8145" s="2" t="s">
        <v>482</v>
      </c>
      <c r="E8145" s="2"/>
      <c r="F8145" s="2"/>
      <c r="G8145" s="2"/>
      <c r="H8145" s="2"/>
    </row>
    <row r="8146" spans="2:8">
      <c r="B8146" s="2" t="s">
        <v>8594</v>
      </c>
      <c r="C8146" s="2">
        <v>18</v>
      </c>
      <c r="D8146" s="2" t="s">
        <v>482</v>
      </c>
      <c r="E8146" s="2"/>
      <c r="F8146" s="2"/>
      <c r="G8146" s="2"/>
      <c r="H8146" s="2"/>
    </row>
    <row r="8147" spans="2:8">
      <c r="B8147" s="2" t="s">
        <v>8595</v>
      </c>
      <c r="C8147" s="2">
        <v>17</v>
      </c>
      <c r="D8147" s="2" t="s">
        <v>482</v>
      </c>
      <c r="E8147" s="2"/>
      <c r="F8147" s="2"/>
      <c r="G8147" s="2"/>
      <c r="H8147" s="2"/>
    </row>
    <row r="8148" spans="2:8">
      <c r="B8148" s="2" t="s">
        <v>8596</v>
      </c>
      <c r="C8148" s="2">
        <v>16</v>
      </c>
      <c r="D8148" s="2" t="s">
        <v>482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27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26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25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25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27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26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25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24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25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26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26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25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25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25</v>
      </c>
      <c r="D8168" s="2" t="s">
        <v>482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482</v>
      </c>
      <c r="E8169" s="2"/>
      <c r="F8169" s="2"/>
      <c r="G8169" s="2"/>
      <c r="H8169" s="2"/>
    </row>
    <row r="8170" spans="2:8">
      <c r="B8170" s="2" t="s">
        <v>8618</v>
      </c>
      <c r="C8170" s="2">
        <v>26</v>
      </c>
      <c r="D8170" s="2" t="s">
        <v>482</v>
      </c>
      <c r="E8170" s="2"/>
      <c r="F8170" s="2"/>
      <c r="G8170" s="2"/>
      <c r="H8170" s="2"/>
    </row>
    <row r="8171" spans="2:8">
      <c r="B8171" s="2" t="s">
        <v>8619</v>
      </c>
      <c r="C8171" s="2">
        <v>24</v>
      </c>
      <c r="D8171" s="2" t="s">
        <v>482</v>
      </c>
      <c r="E8171" s="2"/>
      <c r="F8171" s="2"/>
      <c r="G8171" s="2"/>
      <c r="H8171" s="2"/>
    </row>
    <row r="8172" spans="2:8">
      <c r="B8172" s="2" t="s">
        <v>8620</v>
      </c>
      <c r="C8172" s="2">
        <v>24</v>
      </c>
      <c r="D8172" s="2" t="s">
        <v>482</v>
      </c>
      <c r="E8172" s="2"/>
      <c r="F8172" s="2"/>
      <c r="G8172" s="2"/>
      <c r="H8172" s="2"/>
    </row>
    <row r="8173" spans="2:8">
      <c r="B8173" s="2" t="s">
        <v>8621</v>
      </c>
      <c r="C8173" s="2">
        <v>17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33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34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33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25</v>
      </c>
      <c r="D8178" s="2" t="s">
        <v>482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482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482</v>
      </c>
      <c r="E8180" s="2"/>
      <c r="F8180" s="2"/>
      <c r="G8180" s="2"/>
      <c r="H8180" s="2"/>
    </row>
    <row r="8181" spans="2:8">
      <c r="B8181" s="2" t="s">
        <v>8629</v>
      </c>
      <c r="C8181" s="2">
        <v>23</v>
      </c>
      <c r="D8181" s="2" t="s">
        <v>482</v>
      </c>
      <c r="E8181" s="2"/>
      <c r="F8181" s="2"/>
      <c r="G8181" s="2"/>
      <c r="H8181" s="2"/>
    </row>
    <row r="8182" spans="2:8">
      <c r="B8182" s="2" t="s">
        <v>8630</v>
      </c>
      <c r="C8182" s="2">
        <v>14</v>
      </c>
      <c r="D8182" s="2" t="s">
        <v>482</v>
      </c>
      <c r="E8182" s="2"/>
      <c r="F8182" s="2"/>
      <c r="G8182" s="2"/>
      <c r="H8182" s="2"/>
    </row>
    <row r="8183" spans="2:8">
      <c r="B8183" s="2" t="s">
        <v>8631</v>
      </c>
      <c r="C8183" s="2">
        <v>6</v>
      </c>
      <c r="D8183" s="2" t="s">
        <v>482</v>
      </c>
      <c r="E8183" s="2"/>
      <c r="F8183" s="2"/>
      <c r="G8183" s="2"/>
      <c r="H8183" s="2"/>
    </row>
    <row r="8184" spans="2:8">
      <c r="B8184" s="2" t="s">
        <v>8632</v>
      </c>
      <c r="C8184" s="2">
        <v>12</v>
      </c>
      <c r="D8184" s="2" t="s">
        <v>482</v>
      </c>
      <c r="E8184" s="2"/>
      <c r="F8184" s="2"/>
      <c r="G8184" s="2"/>
      <c r="H8184" s="2"/>
    </row>
    <row r="8185" spans="2:8">
      <c r="B8185" s="2" t="s">
        <v>8633</v>
      </c>
      <c r="C8185" s="2">
        <v>29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13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482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482</v>
      </c>
      <c r="E8192" s="2"/>
      <c r="F8192" s="2"/>
      <c r="G8192" s="2"/>
      <c r="H8192" s="2"/>
    </row>
    <row r="8193" spans="2:8">
      <c r="B8193" s="2" t="s">
        <v>8641</v>
      </c>
      <c r="C8193" s="2">
        <v>30</v>
      </c>
      <c r="D8193" s="2" t="s">
        <v>482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482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482</v>
      </c>
      <c r="E8195" s="2"/>
      <c r="F8195" s="2"/>
      <c r="G8195" s="2"/>
      <c r="H8195" s="2"/>
    </row>
    <row r="8196" spans="2:8">
      <c r="B8196" s="2" t="s">
        <v>8644</v>
      </c>
      <c r="C8196" s="2">
        <v>27</v>
      </c>
      <c r="D8196" s="2" t="s">
        <v>482</v>
      </c>
      <c r="E8196" s="2"/>
      <c r="F8196" s="2"/>
      <c r="G8196" s="2"/>
      <c r="H8196" s="2"/>
    </row>
    <row r="8197" spans="2:8">
      <c r="B8197" s="2" t="s">
        <v>8645</v>
      </c>
      <c r="C8197" s="2">
        <v>36</v>
      </c>
      <c r="D8197" s="2" t="s">
        <v>482</v>
      </c>
      <c r="E8197" s="2"/>
      <c r="F8197" s="2"/>
      <c r="G8197" s="2"/>
      <c r="H8197" s="2"/>
    </row>
    <row r="8198" spans="2:8">
      <c r="B8198" s="2" t="s">
        <v>8646</v>
      </c>
      <c r="C8198" s="2">
        <v>37</v>
      </c>
      <c r="D8198" s="2" t="s">
        <v>482</v>
      </c>
      <c r="E8198" s="2"/>
      <c r="F8198" s="2"/>
      <c r="G8198" s="2"/>
      <c r="H8198" s="2"/>
    </row>
    <row r="8199" spans="2:8">
      <c r="B8199" s="2" t="s">
        <v>8647</v>
      </c>
      <c r="C8199" s="2">
        <v>34</v>
      </c>
      <c r="D8199" s="2" t="s">
        <v>482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482</v>
      </c>
      <c r="E8200" s="2"/>
      <c r="F8200" s="2"/>
      <c r="G8200" s="2"/>
      <c r="H8200" s="2"/>
    </row>
    <row r="8201" spans="2:8">
      <c r="B8201" s="2" t="s">
        <v>8649</v>
      </c>
      <c r="C8201" s="2">
        <v>33</v>
      </c>
      <c r="D8201" s="2" t="s">
        <v>482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482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482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482</v>
      </c>
      <c r="E8204" s="2"/>
      <c r="F8204" s="2"/>
      <c r="G8204" s="2"/>
      <c r="H8204" s="2"/>
    </row>
    <row r="8205" spans="2:8">
      <c r="B8205" s="2" t="s">
        <v>8653</v>
      </c>
      <c r="C8205" s="2">
        <v>33</v>
      </c>
      <c r="D8205" s="2" t="s">
        <v>482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482</v>
      </c>
      <c r="E8206" s="2"/>
      <c r="F8206" s="2"/>
      <c r="G8206" s="2"/>
      <c r="H8206" s="2"/>
    </row>
    <row r="8207" spans="2:8">
      <c r="B8207" s="2" t="s">
        <v>8655</v>
      </c>
      <c r="C8207" s="2">
        <v>17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16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16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16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16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16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16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15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14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13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13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34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33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32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28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38</v>
      </c>
      <c r="D8223" s="2" t="s">
        <v>482</v>
      </c>
      <c r="E8223" s="2"/>
      <c r="F8223" s="2"/>
      <c r="G8223" s="2"/>
      <c r="H8223" s="2"/>
    </row>
    <row r="8224" spans="2:8">
      <c r="B8224" s="2" t="s">
        <v>8672</v>
      </c>
      <c r="C8224" s="2">
        <v>38</v>
      </c>
      <c r="D8224" s="2" t="s">
        <v>482</v>
      </c>
      <c r="E8224" s="2"/>
      <c r="F8224" s="2"/>
      <c r="G8224" s="2"/>
      <c r="H8224" s="2"/>
    </row>
    <row r="8225" spans="2:8">
      <c r="B8225" s="2" t="s">
        <v>8673</v>
      </c>
      <c r="C8225" s="2">
        <v>35</v>
      </c>
      <c r="D8225" s="2" t="s">
        <v>482</v>
      </c>
      <c r="E8225" s="2"/>
      <c r="F8225" s="2"/>
      <c r="G8225" s="2"/>
      <c r="H8225" s="2"/>
    </row>
    <row r="8226" spans="2:8">
      <c r="B8226" s="2" t="s">
        <v>8674</v>
      </c>
      <c r="C8226" s="2">
        <v>30</v>
      </c>
      <c r="D8226" s="2" t="s">
        <v>482</v>
      </c>
      <c r="E8226" s="2"/>
      <c r="F8226" s="2"/>
      <c r="G8226" s="2"/>
      <c r="H8226" s="2"/>
    </row>
    <row r="8227" spans="2:8">
      <c r="B8227" s="2" t="s">
        <v>8675</v>
      </c>
      <c r="C8227" s="2">
        <v>32</v>
      </c>
      <c r="D8227" s="2" t="s">
        <v>482</v>
      </c>
      <c r="E8227" s="2"/>
      <c r="F8227" s="2"/>
      <c r="G8227" s="2"/>
      <c r="H8227" s="2"/>
    </row>
    <row r="8228" spans="2:8">
      <c r="B8228" s="2" t="s">
        <v>8676</v>
      </c>
      <c r="C8228" s="2">
        <v>28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32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35</v>
      </c>
      <c r="D8232" s="2" t="s">
        <v>482</v>
      </c>
      <c r="E8232" s="2"/>
      <c r="F8232" s="2"/>
      <c r="G8232" s="2"/>
      <c r="H8232" s="2"/>
    </row>
    <row r="8233" spans="2:8">
      <c r="B8233" s="2" t="s">
        <v>8681</v>
      </c>
      <c r="C8233" s="2">
        <v>37</v>
      </c>
      <c r="D8233" s="2" t="s">
        <v>482</v>
      </c>
      <c r="E8233" s="2"/>
      <c r="F8233" s="2"/>
      <c r="G8233" s="2"/>
      <c r="H8233" s="2"/>
    </row>
    <row r="8234" spans="2:8">
      <c r="B8234" s="2" t="s">
        <v>8682</v>
      </c>
      <c r="C8234" s="2">
        <v>39</v>
      </c>
      <c r="D8234" s="2" t="s">
        <v>482</v>
      </c>
      <c r="E8234" s="2"/>
      <c r="F8234" s="2"/>
      <c r="G8234" s="2"/>
      <c r="H8234" s="2"/>
    </row>
    <row r="8235" spans="2:8">
      <c r="B8235" s="2" t="s">
        <v>8683</v>
      </c>
      <c r="C8235" s="2">
        <v>39</v>
      </c>
      <c r="D8235" s="2" t="s">
        <v>482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482</v>
      </c>
      <c r="E8236" s="2"/>
      <c r="F8236" s="2"/>
      <c r="G8236" s="2"/>
      <c r="H8236" s="2"/>
    </row>
    <row r="8237" spans="2:8">
      <c r="B8237" s="2" t="s">
        <v>8685</v>
      </c>
      <c r="C8237" s="2">
        <v>34</v>
      </c>
      <c r="D8237" s="2" t="s">
        <v>482</v>
      </c>
      <c r="E8237" s="2"/>
      <c r="F8237" s="2"/>
      <c r="G8237" s="2"/>
      <c r="H8237" s="2"/>
    </row>
    <row r="8238" spans="2:8">
      <c r="B8238" s="2" t="s">
        <v>8686</v>
      </c>
      <c r="C8238" s="2">
        <v>33</v>
      </c>
      <c r="D8238" s="2" t="s">
        <v>482</v>
      </c>
      <c r="E8238" s="2"/>
      <c r="F8238" s="2"/>
      <c r="G8238" s="2"/>
      <c r="H8238" s="2"/>
    </row>
    <row r="8239" spans="2:8">
      <c r="B8239" s="2" t="s">
        <v>8687</v>
      </c>
      <c r="C8239" s="2">
        <v>32</v>
      </c>
      <c r="D8239" s="2" t="s">
        <v>482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482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482</v>
      </c>
      <c r="E8241" s="2"/>
      <c r="F8241" s="2"/>
      <c r="G8241" s="2"/>
      <c r="H8241" s="2"/>
    </row>
    <row r="8242" spans="2:8">
      <c r="B8242" s="2" t="s">
        <v>8690</v>
      </c>
      <c r="C8242" s="2">
        <v>23</v>
      </c>
      <c r="D8242" s="2" t="s">
        <v>482</v>
      </c>
      <c r="E8242" s="2"/>
      <c r="F8242" s="2"/>
      <c r="G8242" s="2"/>
      <c r="H8242" s="2"/>
    </row>
    <row r="8243" spans="2:8">
      <c r="B8243" s="2" t="s">
        <v>8691</v>
      </c>
      <c r="C8243" s="2">
        <v>28</v>
      </c>
      <c r="D8243" s="2" t="s">
        <v>482</v>
      </c>
      <c r="E8243" s="2"/>
      <c r="F8243" s="2"/>
      <c r="G8243" s="2"/>
      <c r="H8243" s="2"/>
    </row>
    <row r="8244" spans="2:8">
      <c r="B8244" s="2" t="s">
        <v>8692</v>
      </c>
      <c r="C8244" s="2">
        <v>33</v>
      </c>
      <c r="D8244" s="2" t="s">
        <v>482</v>
      </c>
      <c r="E8244" s="2"/>
      <c r="F8244" s="2"/>
      <c r="G8244" s="2"/>
      <c r="H8244" s="2"/>
    </row>
    <row r="8245" spans="2:8">
      <c r="B8245" s="2" t="s">
        <v>8693</v>
      </c>
      <c r="C8245" s="2">
        <v>31</v>
      </c>
      <c r="D8245" s="2" t="s">
        <v>482</v>
      </c>
      <c r="E8245" s="2"/>
      <c r="F8245" s="2"/>
      <c r="G8245" s="2"/>
      <c r="H8245" s="2"/>
    </row>
    <row r="8246" spans="2:8">
      <c r="B8246" s="2" t="s">
        <v>8694</v>
      </c>
      <c r="C8246" s="2">
        <v>16</v>
      </c>
      <c r="D8246" s="2" t="s">
        <v>482</v>
      </c>
      <c r="E8246" s="2"/>
      <c r="F8246" s="2"/>
      <c r="G8246" s="2"/>
      <c r="H8246" s="2"/>
    </row>
    <row r="8247" spans="2:8">
      <c r="B8247" s="2" t="s">
        <v>8695</v>
      </c>
      <c r="C8247" s="2">
        <v>11</v>
      </c>
      <c r="D8247" s="2" t="s">
        <v>482</v>
      </c>
      <c r="E8247" s="2"/>
      <c r="F8247" s="2"/>
      <c r="G8247" s="2"/>
      <c r="H8247" s="2"/>
    </row>
    <row r="8248" spans="2:8">
      <c r="B8248" s="2" t="s">
        <v>8696</v>
      </c>
      <c r="C8248" s="2">
        <v>9</v>
      </c>
      <c r="D8248" s="2" t="s">
        <v>482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25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25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26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25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24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28</v>
      </c>
      <c r="D8255" s="2" t="s">
        <v>482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482</v>
      </c>
      <c r="E8256" s="2"/>
      <c r="F8256" s="2"/>
      <c r="G8256" s="2"/>
      <c r="H8256" s="2"/>
    </row>
    <row r="8257" spans="2:8">
      <c r="B8257" s="2" t="s">
        <v>8705</v>
      </c>
      <c r="C8257" s="2">
        <v>31</v>
      </c>
      <c r="D8257" s="2" t="s">
        <v>482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482</v>
      </c>
      <c r="E8258" s="2"/>
      <c r="F8258" s="2"/>
      <c r="G8258" s="2"/>
      <c r="H8258" s="2"/>
    </row>
    <row r="8259" spans="2:8">
      <c r="B8259" s="2" t="s">
        <v>8707</v>
      </c>
      <c r="C8259" s="2">
        <v>31</v>
      </c>
      <c r="D8259" s="2" t="s">
        <v>482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23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23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28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29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28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21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482</v>
      </c>
      <c r="E8271" s="2"/>
      <c r="F8271" s="2"/>
      <c r="G8271" s="2"/>
      <c r="H8271" s="2"/>
    </row>
    <row r="8272" spans="2:8">
      <c r="B8272" s="2" t="s">
        <v>8720</v>
      </c>
      <c r="C8272" s="2">
        <v>26</v>
      </c>
      <c r="D8272" s="2" t="s">
        <v>482</v>
      </c>
      <c r="E8272" s="2"/>
      <c r="F8272" s="2"/>
      <c r="G8272" s="2"/>
      <c r="H8272" s="2"/>
    </row>
    <row r="8273" spans="2:8">
      <c r="B8273" s="2" t="s">
        <v>8721</v>
      </c>
      <c r="C8273" s="2">
        <v>24</v>
      </c>
      <c r="D8273" s="2" t="s">
        <v>482</v>
      </c>
      <c r="E8273" s="2"/>
      <c r="F8273" s="2"/>
      <c r="G8273" s="2"/>
      <c r="H8273" s="2"/>
    </row>
    <row r="8274" spans="2:8">
      <c r="B8274" s="2" t="s">
        <v>8722</v>
      </c>
      <c r="C8274" s="2">
        <v>21</v>
      </c>
      <c r="D8274" s="2" t="s">
        <v>482</v>
      </c>
      <c r="E8274" s="2"/>
      <c r="F8274" s="2"/>
      <c r="G8274" s="2"/>
      <c r="H8274" s="2"/>
    </row>
    <row r="8275" spans="2:8">
      <c r="B8275" s="2" t="s">
        <v>8723</v>
      </c>
      <c r="C8275" s="2">
        <v>19</v>
      </c>
      <c r="D8275" s="2" t="s">
        <v>482</v>
      </c>
      <c r="E8275" s="2"/>
      <c r="F8275" s="2"/>
      <c r="G8275" s="2"/>
      <c r="H8275" s="2"/>
    </row>
    <row r="8276" spans="2:8">
      <c r="B8276" s="2" t="s">
        <v>8724</v>
      </c>
      <c r="C8276" s="2">
        <v>20</v>
      </c>
      <c r="D8276" s="2" t="s">
        <v>482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33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32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32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482</v>
      </c>
      <c r="E8283" s="2"/>
      <c r="F8283" s="2"/>
      <c r="G8283" s="2"/>
      <c r="H8283" s="2"/>
    </row>
    <row r="8284" spans="2:8">
      <c r="B8284" s="2" t="s">
        <v>8732</v>
      </c>
      <c r="C8284" s="2">
        <v>25</v>
      </c>
      <c r="D8284" s="2" t="s">
        <v>482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482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482</v>
      </c>
      <c r="E8286" s="2"/>
      <c r="F8286" s="2"/>
      <c r="G8286" s="2"/>
      <c r="H8286" s="2"/>
    </row>
    <row r="8287" spans="2:8">
      <c r="B8287" s="2" t="s">
        <v>8735</v>
      </c>
      <c r="C8287" s="2">
        <v>25</v>
      </c>
      <c r="D8287" s="2" t="s">
        <v>482</v>
      </c>
      <c r="E8287" s="2"/>
      <c r="F8287" s="2"/>
      <c r="G8287" s="2"/>
      <c r="H8287" s="2"/>
    </row>
    <row r="8288" spans="2:8">
      <c r="B8288" s="2" t="s">
        <v>8736</v>
      </c>
      <c r="C8288" s="2">
        <v>25</v>
      </c>
      <c r="D8288" s="2" t="s">
        <v>482</v>
      </c>
      <c r="E8288" s="2"/>
      <c r="F8288" s="2"/>
      <c r="G8288" s="2"/>
      <c r="H8288" s="2"/>
    </row>
    <row r="8289" spans="2:8">
      <c r="B8289" s="2" t="s">
        <v>8737</v>
      </c>
      <c r="C8289" s="2">
        <v>26</v>
      </c>
      <c r="D8289" s="2" t="s">
        <v>482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482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482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482</v>
      </c>
      <c r="E8292" s="2"/>
      <c r="F8292" s="2"/>
      <c r="G8292" s="2"/>
      <c r="H8292" s="2"/>
    </row>
    <row r="8293" spans="2:8">
      <c r="B8293" s="2" t="s">
        <v>8741</v>
      </c>
      <c r="C8293" s="2">
        <v>26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27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29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28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32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31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32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32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31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14</v>
      </c>
      <c r="D8312" s="2" t="s">
        <v>482</v>
      </c>
      <c r="E8312" s="2"/>
      <c r="F8312" s="2"/>
      <c r="G8312" s="2"/>
      <c r="H8312" s="2"/>
    </row>
    <row r="8313" spans="2:8">
      <c r="B8313" s="2" t="s">
        <v>8761</v>
      </c>
      <c r="C8313" s="2">
        <v>40</v>
      </c>
      <c r="D8313" s="2" t="s">
        <v>482</v>
      </c>
      <c r="E8313" s="2"/>
      <c r="F8313" s="2"/>
      <c r="G8313" s="2"/>
      <c r="H8313" s="2"/>
    </row>
    <row r="8314" spans="2:8">
      <c r="B8314" s="2" t="s">
        <v>8762</v>
      </c>
      <c r="C8314" s="2">
        <v>44</v>
      </c>
      <c r="D8314" s="2" t="s">
        <v>482</v>
      </c>
      <c r="E8314" s="2"/>
      <c r="F8314" s="2"/>
      <c r="G8314" s="2"/>
      <c r="H8314" s="2"/>
    </row>
    <row r="8315" spans="2:8">
      <c r="B8315" s="2" t="s">
        <v>8763</v>
      </c>
      <c r="C8315" s="2">
        <v>50</v>
      </c>
      <c r="D8315" s="2" t="s">
        <v>482</v>
      </c>
      <c r="E8315" s="2"/>
      <c r="F8315" s="2"/>
      <c r="G8315" s="2"/>
      <c r="H8315" s="2"/>
    </row>
    <row r="8316" spans="2:8">
      <c r="B8316" s="2" t="s">
        <v>8764</v>
      </c>
      <c r="C8316" s="2">
        <v>48</v>
      </c>
      <c r="D8316" s="2" t="s">
        <v>482</v>
      </c>
      <c r="E8316" s="2"/>
      <c r="F8316" s="2"/>
      <c r="G8316" s="2"/>
      <c r="H8316" s="2"/>
    </row>
    <row r="8317" spans="2:8">
      <c r="B8317" s="2" t="s">
        <v>8765</v>
      </c>
      <c r="C8317" s="2">
        <v>33</v>
      </c>
      <c r="D8317" s="2" t="s">
        <v>482</v>
      </c>
      <c r="E8317" s="2"/>
      <c r="F8317" s="2"/>
      <c r="G8317" s="2"/>
      <c r="H8317" s="2"/>
    </row>
    <row r="8318" spans="2:8">
      <c r="B8318" s="2" t="s">
        <v>8766</v>
      </c>
      <c r="C8318" s="2">
        <v>34</v>
      </c>
      <c r="D8318" s="2" t="s">
        <v>482</v>
      </c>
      <c r="E8318" s="2"/>
      <c r="F8318" s="2"/>
      <c r="G8318" s="2"/>
      <c r="H8318" s="2"/>
    </row>
    <row r="8319" spans="2:8">
      <c r="B8319" s="2" t="s">
        <v>8767</v>
      </c>
      <c r="C8319" s="2">
        <v>35</v>
      </c>
      <c r="D8319" s="2" t="s">
        <v>482</v>
      </c>
      <c r="E8319" s="2"/>
      <c r="F8319" s="2"/>
      <c r="G8319" s="2"/>
      <c r="H8319" s="2"/>
    </row>
    <row r="8320" spans="2:8">
      <c r="B8320" s="2" t="s">
        <v>8768</v>
      </c>
      <c r="C8320" s="2">
        <v>34</v>
      </c>
      <c r="D8320" s="2" t="s">
        <v>482</v>
      </c>
      <c r="E8320" s="2"/>
      <c r="F8320" s="2"/>
      <c r="G8320" s="2"/>
      <c r="H8320" s="2"/>
    </row>
    <row r="8321" spans="2:8">
      <c r="B8321" s="2" t="s">
        <v>8769</v>
      </c>
      <c r="C8321" s="2">
        <v>33</v>
      </c>
      <c r="D8321" s="2" t="s">
        <v>482</v>
      </c>
      <c r="E8321" s="2"/>
      <c r="F8321" s="2"/>
      <c r="G8321" s="2"/>
      <c r="H8321" s="2"/>
    </row>
    <row r="8322" spans="2:8">
      <c r="B8322" s="2" t="s">
        <v>8770</v>
      </c>
      <c r="C8322" s="2">
        <v>27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28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38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38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37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34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34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32</v>
      </c>
      <c r="D8337" s="2" t="s">
        <v>482</v>
      </c>
      <c r="E8337" s="2"/>
      <c r="F8337" s="2"/>
      <c r="G8337" s="2"/>
      <c r="H8337" s="2"/>
    </row>
    <row r="8338" spans="2:8">
      <c r="B8338" s="2" t="s">
        <v>8786</v>
      </c>
      <c r="C8338" s="2">
        <v>37</v>
      </c>
      <c r="D8338" s="2" t="s">
        <v>482</v>
      </c>
      <c r="E8338" s="2"/>
      <c r="F8338" s="2"/>
      <c r="G8338" s="2"/>
      <c r="H8338" s="2"/>
    </row>
    <row r="8339" spans="2:8">
      <c r="B8339" s="2" t="s">
        <v>8787</v>
      </c>
      <c r="C8339" s="2">
        <v>37</v>
      </c>
      <c r="D8339" s="2" t="s">
        <v>482</v>
      </c>
      <c r="E8339" s="2"/>
      <c r="F8339" s="2"/>
      <c r="G8339" s="2"/>
      <c r="H8339" s="2"/>
    </row>
    <row r="8340" spans="2:8">
      <c r="B8340" s="2" t="s">
        <v>8788</v>
      </c>
      <c r="C8340" s="2">
        <v>37</v>
      </c>
      <c r="D8340" s="2" t="s">
        <v>482</v>
      </c>
      <c r="E8340" s="2"/>
      <c r="F8340" s="2"/>
      <c r="G8340" s="2"/>
      <c r="H8340" s="2"/>
    </row>
    <row r="8341" spans="2:8">
      <c r="B8341" s="2" t="s">
        <v>8789</v>
      </c>
      <c r="C8341" s="2">
        <v>36</v>
      </c>
      <c r="D8341" s="2" t="s">
        <v>482</v>
      </c>
      <c r="E8341" s="2"/>
      <c r="F8341" s="2"/>
      <c r="G8341" s="2"/>
      <c r="H8341" s="2"/>
    </row>
    <row r="8342" spans="2:8">
      <c r="B8342" s="2" t="s">
        <v>8790</v>
      </c>
      <c r="C8342" s="2">
        <v>35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37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37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34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37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40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38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35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32</v>
      </c>
      <c r="D8350" s="2" t="s">
        <v>482</v>
      </c>
      <c r="E8350" s="2"/>
      <c r="F8350" s="2"/>
      <c r="G8350" s="2"/>
      <c r="H8350" s="2"/>
    </row>
    <row r="8351" spans="2:8">
      <c r="B8351" s="2" t="s">
        <v>8799</v>
      </c>
      <c r="C8351" s="2">
        <v>34</v>
      </c>
      <c r="D8351" s="2" t="s">
        <v>482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482</v>
      </c>
      <c r="E8352" s="2"/>
      <c r="F8352" s="2"/>
      <c r="G8352" s="2"/>
      <c r="H8352" s="2"/>
    </row>
    <row r="8353" spans="2:8">
      <c r="B8353" s="2" t="s">
        <v>8801</v>
      </c>
      <c r="C8353" s="2">
        <v>33</v>
      </c>
      <c r="D8353" s="2" t="s">
        <v>482</v>
      </c>
      <c r="E8353" s="2"/>
      <c r="F8353" s="2"/>
      <c r="G8353" s="2"/>
      <c r="H8353" s="2"/>
    </row>
    <row r="8354" spans="2:8">
      <c r="B8354" s="2" t="s">
        <v>8802</v>
      </c>
      <c r="C8354" s="2">
        <v>31</v>
      </c>
      <c r="D8354" s="2" t="s">
        <v>482</v>
      </c>
      <c r="E8354" s="2"/>
      <c r="F8354" s="2"/>
      <c r="G8354" s="2"/>
      <c r="H8354" s="2"/>
    </row>
    <row r="8355" spans="2:8">
      <c r="B8355" s="2" t="s">
        <v>8803</v>
      </c>
      <c r="C8355" s="2">
        <v>37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38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33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32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22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19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18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17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19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20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22</v>
      </c>
      <c r="D8367" s="2" t="s">
        <v>482</v>
      </c>
      <c r="E8367" s="2"/>
      <c r="F8367" s="2"/>
      <c r="G8367" s="2"/>
      <c r="H8367" s="2"/>
    </row>
    <row r="8368" spans="2:8">
      <c r="B8368" s="2" t="s">
        <v>8816</v>
      </c>
      <c r="C8368" s="2">
        <v>23</v>
      </c>
      <c r="D8368" s="2" t="s">
        <v>482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482</v>
      </c>
      <c r="E8369" s="2"/>
      <c r="F8369" s="2"/>
      <c r="G8369" s="2"/>
      <c r="H8369" s="2"/>
    </row>
    <row r="8370" spans="2:8">
      <c r="B8370" s="2" t="s">
        <v>8818</v>
      </c>
      <c r="C8370" s="2">
        <v>18</v>
      </c>
      <c r="D8370" s="2" t="s">
        <v>482</v>
      </c>
      <c r="E8370" s="2"/>
      <c r="F8370" s="2"/>
      <c r="G8370" s="2"/>
      <c r="H8370" s="2"/>
    </row>
    <row r="8371" spans="2:8">
      <c r="B8371" s="2" t="s">
        <v>8819</v>
      </c>
      <c r="C8371" s="2">
        <v>17</v>
      </c>
      <c r="D8371" s="2" t="s">
        <v>482</v>
      </c>
      <c r="E8371" s="2"/>
      <c r="F8371" s="2"/>
      <c r="G8371" s="2"/>
      <c r="H8371" s="2"/>
    </row>
    <row r="8372" spans="2:8">
      <c r="B8372" s="2" t="s">
        <v>8820</v>
      </c>
      <c r="C8372" s="2">
        <v>13</v>
      </c>
      <c r="D8372" s="2" t="s">
        <v>482</v>
      </c>
      <c r="E8372" s="2"/>
      <c r="F8372" s="2"/>
      <c r="G8372" s="2"/>
      <c r="H8372" s="2"/>
    </row>
    <row r="8373" spans="2:8">
      <c r="B8373" s="2" t="s">
        <v>8821</v>
      </c>
      <c r="C8373" s="2">
        <v>9</v>
      </c>
      <c r="D8373" s="2" t="s">
        <v>482</v>
      </c>
      <c r="E8373" s="2"/>
      <c r="F8373" s="2"/>
      <c r="G8373" s="2"/>
      <c r="H8373" s="2"/>
    </row>
    <row r="8374" spans="2:8">
      <c r="B8374" s="2" t="s">
        <v>8822</v>
      </c>
      <c r="C8374" s="2">
        <v>5</v>
      </c>
      <c r="D8374" s="2" t="s">
        <v>482</v>
      </c>
      <c r="E8374" s="2"/>
      <c r="F8374" s="2"/>
      <c r="G8374" s="2"/>
      <c r="H8374" s="2"/>
    </row>
    <row r="8375" spans="2:8">
      <c r="B8375" s="2" t="s">
        <v>8823</v>
      </c>
      <c r="C8375" s="2">
        <v>23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23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22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482</v>
      </c>
      <c r="E8379" s="2"/>
      <c r="F8379" s="2"/>
      <c r="G8379" s="2"/>
      <c r="H8379" s="2"/>
    </row>
    <row r="8380" spans="2:8">
      <c r="B8380" s="2" t="s">
        <v>8828</v>
      </c>
      <c r="C8380" s="2">
        <v>29</v>
      </c>
      <c r="D8380" s="2" t="s">
        <v>482</v>
      </c>
      <c r="E8380" s="2"/>
      <c r="F8380" s="2"/>
      <c r="G8380" s="2"/>
      <c r="H8380" s="2"/>
    </row>
    <row r="8381" spans="2:8">
      <c r="B8381" s="2" t="s">
        <v>8829</v>
      </c>
      <c r="C8381" s="2">
        <v>26</v>
      </c>
      <c r="D8381" s="2" t="s">
        <v>482</v>
      </c>
      <c r="E8381" s="2"/>
      <c r="F8381" s="2"/>
      <c r="G8381" s="2"/>
      <c r="H8381" s="2"/>
    </row>
    <row r="8382" spans="2:8">
      <c r="B8382" s="2" t="s">
        <v>8830</v>
      </c>
      <c r="C8382" s="2">
        <v>21</v>
      </c>
      <c r="D8382" s="2" t="s">
        <v>482</v>
      </c>
      <c r="E8382" s="2"/>
      <c r="F8382" s="2"/>
      <c r="G8382" s="2"/>
      <c r="H8382" s="2"/>
    </row>
    <row r="8383" spans="2:8">
      <c r="B8383" s="2" t="s">
        <v>8831</v>
      </c>
      <c r="C8383" s="2">
        <v>8</v>
      </c>
      <c r="D8383" s="2" t="s">
        <v>482</v>
      </c>
      <c r="E8383" s="2"/>
      <c r="F8383" s="2"/>
      <c r="G8383" s="2"/>
      <c r="H8383" s="2"/>
    </row>
    <row r="8384" spans="2:8">
      <c r="B8384" s="2" t="s">
        <v>8832</v>
      </c>
      <c r="C8384" s="2">
        <v>12</v>
      </c>
      <c r="D8384" s="2" t="s">
        <v>482</v>
      </c>
      <c r="E8384" s="2"/>
      <c r="F8384" s="2"/>
      <c r="G8384" s="2"/>
      <c r="H8384" s="2"/>
    </row>
    <row r="8385" spans="2:8">
      <c r="B8385" s="2" t="s">
        <v>8833</v>
      </c>
      <c r="C8385" s="2">
        <v>18</v>
      </c>
      <c r="D8385" s="2" t="s">
        <v>482</v>
      </c>
      <c r="E8385" s="2"/>
      <c r="F8385" s="2"/>
      <c r="G8385" s="2"/>
      <c r="H8385" s="2"/>
    </row>
    <row r="8386" spans="2:8">
      <c r="B8386" s="2" t="s">
        <v>8834</v>
      </c>
      <c r="C8386" s="2">
        <v>22</v>
      </c>
      <c r="D8386" s="2" t="s">
        <v>482</v>
      </c>
      <c r="E8386" s="2"/>
      <c r="F8386" s="2"/>
      <c r="G8386" s="2"/>
      <c r="H8386" s="2"/>
    </row>
    <row r="8387" spans="2:8">
      <c r="B8387" s="2" t="s">
        <v>8835</v>
      </c>
      <c r="C8387" s="2">
        <v>32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32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18</v>
      </c>
      <c r="D8390" s="2" t="s">
        <v>482</v>
      </c>
      <c r="E8390" s="2"/>
      <c r="F8390" s="2"/>
      <c r="G8390" s="2"/>
      <c r="H8390" s="2"/>
    </row>
    <row r="8391" spans="2:8">
      <c r="B8391" s="2" t="s">
        <v>8839</v>
      </c>
      <c r="C8391" s="2">
        <v>23</v>
      </c>
      <c r="D8391" s="2" t="s">
        <v>482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482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482</v>
      </c>
      <c r="E8393" s="2"/>
      <c r="F8393" s="2"/>
      <c r="G8393" s="2"/>
      <c r="H8393" s="2"/>
    </row>
    <row r="8394" spans="2:8">
      <c r="B8394" s="2" t="s">
        <v>8842</v>
      </c>
      <c r="C8394" s="2">
        <v>20</v>
      </c>
      <c r="D8394" s="2" t="s">
        <v>482</v>
      </c>
      <c r="E8394" s="2"/>
      <c r="F8394" s="2"/>
      <c r="G8394" s="2"/>
      <c r="H8394" s="2"/>
    </row>
    <row r="8395" spans="2:8">
      <c r="B8395" s="2" t="s">
        <v>8843</v>
      </c>
      <c r="C8395" s="2">
        <v>13</v>
      </c>
      <c r="D8395" s="2" t="s">
        <v>482</v>
      </c>
      <c r="E8395" s="2"/>
      <c r="F8395" s="2"/>
      <c r="G8395" s="2"/>
      <c r="H8395" s="2"/>
    </row>
    <row r="8396" spans="2:8">
      <c r="B8396" s="2" t="s">
        <v>8844</v>
      </c>
      <c r="C8396" s="2">
        <v>19</v>
      </c>
      <c r="D8396" s="2" t="s">
        <v>482</v>
      </c>
      <c r="E8396" s="2"/>
      <c r="F8396" s="2"/>
      <c r="G8396" s="2"/>
      <c r="H8396" s="2"/>
    </row>
    <row r="8397" spans="2:8">
      <c r="B8397" s="2" t="s">
        <v>8845</v>
      </c>
      <c r="C8397" s="2">
        <v>20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21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21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20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24</v>
      </c>
      <c r="D8401" s="2" t="s">
        <v>482</v>
      </c>
      <c r="E8401" s="2"/>
      <c r="F8401" s="2"/>
      <c r="G8401" s="2"/>
      <c r="H8401" s="2"/>
    </row>
    <row r="8402" spans="2:8">
      <c r="B8402" s="2" t="s">
        <v>8850</v>
      </c>
      <c r="C8402" s="2">
        <v>25</v>
      </c>
      <c r="D8402" s="2" t="s">
        <v>482</v>
      </c>
      <c r="E8402" s="2"/>
      <c r="F8402" s="2"/>
      <c r="G8402" s="2"/>
      <c r="H8402" s="2"/>
    </row>
    <row r="8403" spans="2:8">
      <c r="B8403" s="2" t="s">
        <v>8851</v>
      </c>
      <c r="C8403" s="2">
        <v>24</v>
      </c>
      <c r="D8403" s="2" t="s">
        <v>482</v>
      </c>
      <c r="E8403" s="2"/>
      <c r="F8403" s="2"/>
      <c r="G8403" s="2"/>
      <c r="H8403" s="2"/>
    </row>
    <row r="8404" spans="2:8">
      <c r="B8404" s="2" t="s">
        <v>8852</v>
      </c>
      <c r="C8404" s="2">
        <v>21</v>
      </c>
      <c r="D8404" s="2" t="s">
        <v>482</v>
      </c>
      <c r="E8404" s="2"/>
      <c r="F8404" s="2"/>
      <c r="G8404" s="2"/>
      <c r="H8404" s="2"/>
    </row>
    <row r="8405" spans="2:8">
      <c r="B8405" s="2" t="s">
        <v>8853</v>
      </c>
      <c r="C8405" s="2">
        <v>15</v>
      </c>
      <c r="D8405" s="2" t="s">
        <v>482</v>
      </c>
      <c r="E8405" s="2"/>
      <c r="F8405" s="2"/>
      <c r="G8405" s="2"/>
      <c r="H8405" s="2"/>
    </row>
    <row r="8406" spans="2:8">
      <c r="B8406" s="2" t="s">
        <v>8854</v>
      </c>
      <c r="C8406" s="2">
        <v>13</v>
      </c>
      <c r="D8406" s="2" t="s">
        <v>482</v>
      </c>
      <c r="E8406" s="2"/>
      <c r="F8406" s="2"/>
      <c r="G8406" s="2"/>
      <c r="H8406" s="2"/>
    </row>
    <row r="8407" spans="2:8">
      <c r="B8407" s="2" t="s">
        <v>8855</v>
      </c>
      <c r="C8407" s="2">
        <v>19</v>
      </c>
      <c r="D8407" s="2" t="s">
        <v>482</v>
      </c>
      <c r="E8407" s="2"/>
      <c r="F8407" s="2"/>
      <c r="G8407" s="2"/>
      <c r="H8407" s="2"/>
    </row>
    <row r="8408" spans="2:8">
      <c r="B8408" s="2" t="s">
        <v>8856</v>
      </c>
      <c r="C8408" s="2">
        <v>23</v>
      </c>
      <c r="D8408" s="2" t="s">
        <v>482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482</v>
      </c>
      <c r="E8409" s="2"/>
      <c r="F8409" s="2"/>
      <c r="G8409" s="2"/>
      <c r="H8409" s="2"/>
    </row>
    <row r="8410" spans="2:8">
      <c r="B8410" s="2" t="s">
        <v>8858</v>
      </c>
      <c r="C8410" s="2">
        <v>32</v>
      </c>
      <c r="D8410" s="2" t="s">
        <v>482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482</v>
      </c>
      <c r="E8411" s="2"/>
      <c r="F8411" s="2"/>
      <c r="G8411" s="2"/>
      <c r="H8411" s="2"/>
    </row>
    <row r="8412" spans="2:8">
      <c r="B8412" s="2" t="s">
        <v>8860</v>
      </c>
      <c r="C8412" s="2">
        <v>20</v>
      </c>
      <c r="D8412" s="2" t="s">
        <v>482</v>
      </c>
      <c r="E8412" s="2"/>
      <c r="F8412" s="2"/>
      <c r="G8412" s="2"/>
      <c r="H8412" s="2"/>
    </row>
    <row r="8413" spans="2:8">
      <c r="B8413" s="2" t="s">
        <v>8861</v>
      </c>
      <c r="C8413" s="2">
        <v>10</v>
      </c>
      <c r="D8413" s="2" t="s">
        <v>482</v>
      </c>
      <c r="E8413" s="2"/>
      <c r="F8413" s="2"/>
      <c r="G8413" s="2"/>
      <c r="H8413" s="2"/>
    </row>
    <row r="8414" spans="2:8">
      <c r="B8414" s="2" t="s">
        <v>8862</v>
      </c>
      <c r="C8414" s="2">
        <v>9</v>
      </c>
      <c r="D8414" s="2" t="s">
        <v>482</v>
      </c>
      <c r="E8414" s="2"/>
      <c r="F8414" s="2"/>
      <c r="G8414" s="2"/>
      <c r="H8414" s="2"/>
    </row>
    <row r="8415" spans="2:8">
      <c r="B8415" s="2" t="s">
        <v>8863</v>
      </c>
      <c r="C8415" s="2">
        <v>12</v>
      </c>
      <c r="D8415" s="2" t="s">
        <v>482</v>
      </c>
      <c r="E8415" s="2"/>
      <c r="F8415" s="2"/>
      <c r="G8415" s="2"/>
      <c r="H8415" s="2"/>
    </row>
    <row r="8416" spans="2:8">
      <c r="B8416" s="2" t="s">
        <v>8864</v>
      </c>
      <c r="C8416" s="2">
        <v>10</v>
      </c>
      <c r="D8416" s="2" t="s">
        <v>482</v>
      </c>
      <c r="E8416" s="2"/>
      <c r="F8416" s="2"/>
      <c r="G8416" s="2"/>
      <c r="H8416" s="2"/>
    </row>
    <row r="8417" spans="2:8">
      <c r="B8417" s="2" t="s">
        <v>8865</v>
      </c>
      <c r="C8417" s="2">
        <v>17</v>
      </c>
      <c r="D8417" s="2" t="s">
        <v>482</v>
      </c>
      <c r="E8417" s="2"/>
      <c r="F8417" s="2"/>
      <c r="G8417" s="2"/>
      <c r="H8417" s="2"/>
    </row>
    <row r="8418" spans="2:8">
      <c r="B8418" s="2" t="s">
        <v>8866</v>
      </c>
      <c r="C8418" s="2">
        <v>17</v>
      </c>
      <c r="D8418" s="2" t="s">
        <v>482</v>
      </c>
      <c r="E8418" s="2"/>
      <c r="F8418" s="2"/>
      <c r="G8418" s="2"/>
      <c r="H8418" s="2"/>
    </row>
    <row r="8419" spans="2:8">
      <c r="B8419" s="2" t="s">
        <v>8867</v>
      </c>
      <c r="C8419" s="2">
        <v>17</v>
      </c>
      <c r="D8419" s="2" t="s">
        <v>482</v>
      </c>
      <c r="E8419" s="2"/>
      <c r="F8419" s="2"/>
      <c r="G8419" s="2"/>
      <c r="H8419" s="2"/>
    </row>
    <row r="8420" spans="2:8">
      <c r="B8420" s="2" t="s">
        <v>8868</v>
      </c>
      <c r="C8420" s="2">
        <v>16</v>
      </c>
      <c r="D8420" s="2" t="s">
        <v>482</v>
      </c>
      <c r="E8420" s="2"/>
      <c r="F8420" s="2"/>
      <c r="G8420" s="2"/>
      <c r="H8420" s="2"/>
    </row>
    <row r="8421" spans="2:8">
      <c r="B8421" s="2" t="s">
        <v>8869</v>
      </c>
      <c r="C8421" s="2">
        <v>12</v>
      </c>
      <c r="D8421" s="2" t="s">
        <v>482</v>
      </c>
      <c r="E8421" s="2"/>
      <c r="F8421" s="2"/>
      <c r="G8421" s="2"/>
      <c r="H8421" s="2"/>
    </row>
    <row r="8422" spans="2:8">
      <c r="B8422" s="2" t="s">
        <v>8870</v>
      </c>
      <c r="C8422" s="2">
        <v>13</v>
      </c>
      <c r="D8422" s="2" t="s">
        <v>482</v>
      </c>
      <c r="E8422" s="2"/>
      <c r="F8422" s="2"/>
      <c r="G8422" s="2"/>
      <c r="H8422" s="2"/>
    </row>
    <row r="8423" spans="2:8">
      <c r="B8423" s="2" t="s">
        <v>8871</v>
      </c>
      <c r="C8423" s="2">
        <v>12</v>
      </c>
      <c r="D8423" s="2" t="s">
        <v>482</v>
      </c>
      <c r="E8423" s="2"/>
      <c r="F8423" s="2"/>
      <c r="G8423" s="2"/>
      <c r="H8423" s="2"/>
    </row>
    <row r="8424" spans="2:8">
      <c r="B8424" s="2" t="s">
        <v>8872</v>
      </c>
      <c r="C8424" s="2">
        <v>17</v>
      </c>
      <c r="D8424" s="2" t="s">
        <v>482</v>
      </c>
      <c r="E8424" s="2"/>
      <c r="F8424" s="2"/>
      <c r="G8424" s="2"/>
      <c r="H8424" s="2"/>
    </row>
    <row r="8425" spans="2:8">
      <c r="B8425" s="2" t="s">
        <v>8873</v>
      </c>
      <c r="C8425" s="2">
        <v>23</v>
      </c>
      <c r="D8425" s="2" t="s">
        <v>482</v>
      </c>
      <c r="E8425" s="2"/>
      <c r="F8425" s="2"/>
      <c r="G8425" s="2"/>
      <c r="H8425" s="2"/>
    </row>
    <row r="8426" spans="2:8">
      <c r="B8426" s="2" t="s">
        <v>8874</v>
      </c>
      <c r="C8426" s="2">
        <v>24</v>
      </c>
      <c r="D8426" s="2" t="s">
        <v>482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482</v>
      </c>
      <c r="E8427" s="2"/>
      <c r="F8427" s="2"/>
      <c r="G8427" s="2"/>
      <c r="H8427" s="2"/>
    </row>
    <row r="8428" spans="2:8">
      <c r="B8428" s="2" t="s">
        <v>8876</v>
      </c>
      <c r="C8428" s="2">
        <v>28</v>
      </c>
      <c r="D8428" s="2" t="s">
        <v>482</v>
      </c>
      <c r="E8428" s="2"/>
      <c r="F8428" s="2"/>
      <c r="G8428" s="2"/>
      <c r="H8428" s="2"/>
    </row>
    <row r="8429" spans="2:8">
      <c r="B8429" s="2" t="s">
        <v>8877</v>
      </c>
      <c r="C8429" s="2">
        <v>29</v>
      </c>
      <c r="D8429" s="2" t="s">
        <v>482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33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34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34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33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32</v>
      </c>
      <c r="D8437" s="2" t="s">
        <v>482</v>
      </c>
      <c r="E8437" s="2"/>
      <c r="F8437" s="2"/>
      <c r="G8437" s="2"/>
      <c r="H8437" s="2"/>
    </row>
    <row r="8438" spans="2:8">
      <c r="B8438" s="2" t="s">
        <v>8886</v>
      </c>
      <c r="C8438" s="2">
        <v>33</v>
      </c>
      <c r="D8438" s="2" t="s">
        <v>482</v>
      </c>
      <c r="E8438" s="2"/>
      <c r="F8438" s="2"/>
      <c r="G8438" s="2"/>
      <c r="H8438" s="2"/>
    </row>
    <row r="8439" spans="2:8">
      <c r="B8439" s="2" t="s">
        <v>8887</v>
      </c>
      <c r="C8439" s="2">
        <v>34</v>
      </c>
      <c r="D8439" s="2" t="s">
        <v>482</v>
      </c>
      <c r="E8439" s="2"/>
      <c r="F8439" s="2"/>
      <c r="G8439" s="2"/>
      <c r="H8439" s="2"/>
    </row>
    <row r="8440" spans="2:8">
      <c r="B8440" s="2" t="s">
        <v>8888</v>
      </c>
      <c r="C8440" s="2">
        <v>35</v>
      </c>
      <c r="D8440" s="2" t="s">
        <v>482</v>
      </c>
      <c r="E8440" s="2"/>
      <c r="F8440" s="2"/>
      <c r="G8440" s="2"/>
      <c r="H8440" s="2"/>
    </row>
    <row r="8441" spans="2:8">
      <c r="B8441" s="2" t="s">
        <v>8889</v>
      </c>
      <c r="C8441" s="2">
        <v>35</v>
      </c>
      <c r="D8441" s="2" t="s">
        <v>482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482</v>
      </c>
      <c r="E8442" s="2"/>
      <c r="F8442" s="2"/>
      <c r="G8442" s="2"/>
      <c r="H8442" s="2"/>
    </row>
    <row r="8443" spans="2:8">
      <c r="B8443" s="2" t="s">
        <v>8891</v>
      </c>
      <c r="C8443" s="2">
        <v>35</v>
      </c>
      <c r="D8443" s="2" t="s">
        <v>482</v>
      </c>
      <c r="E8443" s="2"/>
      <c r="F8443" s="2"/>
      <c r="G8443" s="2"/>
      <c r="H8443" s="2"/>
    </row>
    <row r="8444" spans="2:8">
      <c r="B8444" s="2" t="s">
        <v>8892</v>
      </c>
      <c r="C8444" s="2">
        <v>37</v>
      </c>
      <c r="D8444" s="2" t="s">
        <v>482</v>
      </c>
      <c r="E8444" s="2"/>
      <c r="F8444" s="2"/>
      <c r="G8444" s="2"/>
      <c r="H8444" s="2"/>
    </row>
    <row r="8445" spans="2:8">
      <c r="B8445" s="2" t="s">
        <v>8893</v>
      </c>
      <c r="C8445" s="2">
        <v>37</v>
      </c>
      <c r="D8445" s="2" t="s">
        <v>482</v>
      </c>
      <c r="E8445" s="2"/>
      <c r="F8445" s="2"/>
      <c r="G8445" s="2"/>
      <c r="H8445" s="2"/>
    </row>
    <row r="8446" spans="2:8">
      <c r="B8446" s="2" t="s">
        <v>8894</v>
      </c>
      <c r="C8446" s="2">
        <v>33</v>
      </c>
      <c r="D8446" s="2" t="s">
        <v>482</v>
      </c>
      <c r="E8446" s="2"/>
      <c r="F8446" s="2"/>
      <c r="G8446" s="2"/>
      <c r="H8446" s="2"/>
    </row>
    <row r="8447" spans="2:8">
      <c r="B8447" s="2" t="s">
        <v>8895</v>
      </c>
      <c r="C8447" s="2">
        <v>33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33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33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52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50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43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31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35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35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35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34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14</v>
      </c>
      <c r="D8465" s="2" t="s">
        <v>482</v>
      </c>
      <c r="E8465" s="2"/>
      <c r="F8465" s="2"/>
      <c r="G8465" s="2"/>
      <c r="H8465" s="2"/>
    </row>
    <row r="8466" spans="2:8">
      <c r="B8466" s="2" t="s">
        <v>8914</v>
      </c>
      <c r="C8466" s="2">
        <v>17</v>
      </c>
      <c r="D8466" s="2" t="s">
        <v>482</v>
      </c>
      <c r="E8466" s="2"/>
      <c r="F8466" s="2"/>
      <c r="G8466" s="2"/>
      <c r="H8466" s="2"/>
    </row>
    <row r="8467" spans="2:8">
      <c r="B8467" s="2" t="s">
        <v>8915</v>
      </c>
      <c r="C8467" s="2">
        <v>21</v>
      </c>
      <c r="D8467" s="2" t="s">
        <v>482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482</v>
      </c>
      <c r="E8468" s="2"/>
      <c r="F8468" s="2"/>
      <c r="G8468" s="2"/>
      <c r="H8468" s="2"/>
    </row>
    <row r="8469" spans="2:8">
      <c r="B8469" s="2" t="s">
        <v>8917</v>
      </c>
      <c r="C8469" s="2">
        <v>23</v>
      </c>
      <c r="D8469" s="2" t="s">
        <v>482</v>
      </c>
      <c r="E8469" s="2"/>
      <c r="F8469" s="2"/>
      <c r="G8469" s="2"/>
      <c r="H8469" s="2"/>
    </row>
    <row r="8470" spans="2:8">
      <c r="B8470" s="2" t="s">
        <v>8918</v>
      </c>
      <c r="C8470" s="2">
        <v>24</v>
      </c>
      <c r="D8470" s="2" t="s">
        <v>482</v>
      </c>
      <c r="E8470" s="2"/>
      <c r="F8470" s="2"/>
      <c r="G8470" s="2"/>
      <c r="H8470" s="2"/>
    </row>
    <row r="8471" spans="2:8">
      <c r="B8471" s="2" t="s">
        <v>8919</v>
      </c>
      <c r="C8471" s="2">
        <v>23</v>
      </c>
      <c r="D8471" s="2" t="s">
        <v>482</v>
      </c>
      <c r="E8471" s="2"/>
      <c r="F8471" s="2"/>
      <c r="G8471" s="2"/>
      <c r="H8471" s="2"/>
    </row>
    <row r="8472" spans="2:8">
      <c r="B8472" s="2" t="s">
        <v>8920</v>
      </c>
      <c r="C8472" s="2">
        <v>22</v>
      </c>
      <c r="D8472" s="2" t="s">
        <v>482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482</v>
      </c>
      <c r="E8476" s="2"/>
      <c r="F8476" s="2"/>
      <c r="G8476" s="2"/>
      <c r="H8476" s="2"/>
    </row>
    <row r="8477" spans="2:8">
      <c r="B8477" s="2" t="s">
        <v>8925</v>
      </c>
      <c r="C8477" s="2">
        <v>28</v>
      </c>
      <c r="D8477" s="2" t="s">
        <v>482</v>
      </c>
      <c r="E8477" s="2"/>
      <c r="F8477" s="2"/>
      <c r="G8477" s="2"/>
      <c r="H8477" s="2"/>
    </row>
    <row r="8478" spans="2:8">
      <c r="B8478" s="2" t="s">
        <v>8926</v>
      </c>
      <c r="C8478" s="2">
        <v>28</v>
      </c>
      <c r="D8478" s="2" t="s">
        <v>482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482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482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482</v>
      </c>
      <c r="E8481" s="2"/>
      <c r="F8481" s="2"/>
      <c r="G8481" s="2"/>
      <c r="H8481" s="2"/>
    </row>
    <row r="8482" spans="2:8">
      <c r="B8482" s="2" t="s">
        <v>8930</v>
      </c>
      <c r="C8482" s="2">
        <v>31</v>
      </c>
      <c r="D8482" s="2" t="s">
        <v>482</v>
      </c>
      <c r="E8482" s="2"/>
      <c r="F8482" s="2"/>
      <c r="G8482" s="2"/>
      <c r="H8482" s="2"/>
    </row>
    <row r="8483" spans="2:8">
      <c r="B8483" s="2" t="s">
        <v>8931</v>
      </c>
      <c r="C8483" s="2">
        <v>31</v>
      </c>
      <c r="D8483" s="2" t="s">
        <v>482</v>
      </c>
      <c r="E8483" s="2"/>
      <c r="F8483" s="2"/>
      <c r="G8483" s="2"/>
      <c r="H8483" s="2"/>
    </row>
    <row r="8484" spans="2:8">
      <c r="B8484" s="2" t="s">
        <v>8932</v>
      </c>
      <c r="C8484" s="2">
        <v>30</v>
      </c>
      <c r="D8484" s="2" t="s">
        <v>482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482</v>
      </c>
      <c r="E8485" s="2"/>
      <c r="F8485" s="2"/>
      <c r="G8485" s="2"/>
      <c r="H8485" s="2"/>
    </row>
    <row r="8486" spans="2:8">
      <c r="B8486" s="2" t="s">
        <v>8934</v>
      </c>
      <c r="C8486" s="2">
        <v>26</v>
      </c>
      <c r="D8486" s="2" t="s">
        <v>482</v>
      </c>
      <c r="E8486" s="2"/>
      <c r="F8486" s="2"/>
      <c r="G8486" s="2"/>
      <c r="H8486" s="2"/>
    </row>
    <row r="8487" spans="2:8">
      <c r="B8487" s="2" t="s">
        <v>8935</v>
      </c>
      <c r="C8487" s="2">
        <v>22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17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14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8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7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482</v>
      </c>
      <c r="E8492" s="2"/>
      <c r="F8492" s="2"/>
      <c r="G8492" s="2"/>
      <c r="H8492" s="2"/>
    </row>
    <row r="8493" spans="2:8">
      <c r="B8493" s="2" t="s">
        <v>8941</v>
      </c>
      <c r="C8493" s="2">
        <v>44</v>
      </c>
      <c r="D8493" s="2" t="s">
        <v>482</v>
      </c>
      <c r="E8493" s="2"/>
      <c r="F8493" s="2"/>
      <c r="G8493" s="2"/>
      <c r="H8493" s="2"/>
    </row>
    <row r="8494" spans="2:8">
      <c r="B8494" s="2" t="s">
        <v>8942</v>
      </c>
      <c r="C8494" s="2">
        <v>49</v>
      </c>
      <c r="D8494" s="2" t="s">
        <v>482</v>
      </c>
      <c r="E8494" s="2"/>
      <c r="F8494" s="2"/>
      <c r="G8494" s="2"/>
      <c r="H8494" s="2"/>
    </row>
    <row r="8495" spans="2:8">
      <c r="B8495" s="2" t="s">
        <v>8943</v>
      </c>
      <c r="C8495" s="2">
        <v>49</v>
      </c>
      <c r="D8495" s="2" t="s">
        <v>482</v>
      </c>
      <c r="E8495" s="2"/>
      <c r="F8495" s="2"/>
      <c r="G8495" s="2"/>
      <c r="H8495" s="2"/>
    </row>
    <row r="8496" spans="2:8">
      <c r="B8496" s="2" t="s">
        <v>8944</v>
      </c>
      <c r="C8496" s="2">
        <v>28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46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47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24</v>
      </c>
      <c r="D8502" s="2" t="s">
        <v>482</v>
      </c>
      <c r="E8502" s="2"/>
      <c r="F8502" s="2"/>
      <c r="G8502" s="2"/>
      <c r="H8502" s="2"/>
    </row>
    <row r="8503" spans="2:8">
      <c r="B8503" s="2" t="s">
        <v>8951</v>
      </c>
      <c r="C8503" s="2">
        <v>23</v>
      </c>
      <c r="D8503" s="2" t="s">
        <v>482</v>
      </c>
      <c r="E8503" s="2"/>
      <c r="F8503" s="2"/>
      <c r="G8503" s="2"/>
      <c r="H8503" s="2"/>
    </row>
    <row r="8504" spans="2:8">
      <c r="B8504" s="2" t="s">
        <v>8952</v>
      </c>
      <c r="C8504" s="2">
        <v>14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21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33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33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33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35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36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36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31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32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32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31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32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19</v>
      </c>
      <c r="D8520" s="2" t="s">
        <v>482</v>
      </c>
      <c r="E8520" s="2"/>
      <c r="F8520" s="2"/>
      <c r="G8520" s="2"/>
      <c r="H8520" s="2"/>
    </row>
    <row r="8521" spans="2:8">
      <c r="B8521" s="2" t="s">
        <v>8969</v>
      </c>
      <c r="C8521" s="2">
        <v>18</v>
      </c>
      <c r="D8521" s="2" t="s">
        <v>482</v>
      </c>
      <c r="E8521" s="2"/>
      <c r="F8521" s="2"/>
      <c r="G8521" s="2"/>
      <c r="H8521" s="2"/>
    </row>
    <row r="8522" spans="2:8">
      <c r="B8522" s="2" t="s">
        <v>8970</v>
      </c>
      <c r="C8522" s="2">
        <v>16</v>
      </c>
      <c r="D8522" s="2" t="s">
        <v>482</v>
      </c>
      <c r="E8522" s="2"/>
      <c r="F8522" s="2"/>
      <c r="G8522" s="2"/>
      <c r="H8522" s="2"/>
    </row>
    <row r="8523" spans="2:8">
      <c r="B8523" s="2" t="s">
        <v>8971</v>
      </c>
      <c r="C8523" s="2">
        <v>18</v>
      </c>
      <c r="D8523" s="2" t="s">
        <v>482</v>
      </c>
      <c r="E8523" s="2"/>
      <c r="F8523" s="2"/>
      <c r="G8523" s="2"/>
      <c r="H8523" s="2"/>
    </row>
    <row r="8524" spans="2:8">
      <c r="B8524" s="2" t="s">
        <v>8972</v>
      </c>
      <c r="C8524" s="2">
        <v>20</v>
      </c>
      <c r="D8524" s="2" t="s">
        <v>482</v>
      </c>
      <c r="E8524" s="2"/>
      <c r="F8524" s="2"/>
      <c r="G8524" s="2"/>
      <c r="H8524" s="2"/>
    </row>
    <row r="8525" spans="2:8">
      <c r="B8525" s="2" t="s">
        <v>8973</v>
      </c>
      <c r="C8525" s="2">
        <v>22</v>
      </c>
      <c r="D8525" s="2" t="s">
        <v>482</v>
      </c>
      <c r="E8525" s="2"/>
      <c r="F8525" s="2"/>
      <c r="G8525" s="2"/>
      <c r="H8525" s="2"/>
    </row>
    <row r="8526" spans="2:8">
      <c r="B8526" s="2" t="s">
        <v>8974</v>
      </c>
      <c r="C8526" s="2">
        <v>24</v>
      </c>
      <c r="D8526" s="2" t="s">
        <v>482</v>
      </c>
      <c r="E8526" s="2"/>
      <c r="F8526" s="2"/>
      <c r="G8526" s="2"/>
      <c r="H8526" s="2"/>
    </row>
    <row r="8527" spans="2:8">
      <c r="B8527" s="2" t="s">
        <v>8975</v>
      </c>
      <c r="C8527" s="2">
        <v>24</v>
      </c>
      <c r="D8527" s="2" t="s">
        <v>482</v>
      </c>
      <c r="E8527" s="2"/>
      <c r="F8527" s="2"/>
      <c r="G8527" s="2"/>
      <c r="H8527" s="2"/>
    </row>
    <row r="8528" spans="2:8">
      <c r="B8528" s="2" t="s">
        <v>8976</v>
      </c>
      <c r="C8528" s="2">
        <v>23</v>
      </c>
      <c r="D8528" s="2" t="s">
        <v>482</v>
      </c>
      <c r="E8528" s="2"/>
      <c r="F8528" s="2"/>
      <c r="G8528" s="2"/>
      <c r="H8528" s="2"/>
    </row>
    <row r="8529" spans="2:8">
      <c r="B8529" s="2" t="s">
        <v>8977</v>
      </c>
      <c r="C8529" s="2">
        <v>22</v>
      </c>
      <c r="D8529" s="2" t="s">
        <v>482</v>
      </c>
      <c r="E8529" s="2"/>
      <c r="F8529" s="2"/>
      <c r="G8529" s="2"/>
      <c r="H8529" s="2"/>
    </row>
    <row r="8530" spans="2:8">
      <c r="B8530" s="2" t="s">
        <v>8978</v>
      </c>
      <c r="C8530" s="2">
        <v>20</v>
      </c>
      <c r="D8530" s="2" t="s">
        <v>482</v>
      </c>
      <c r="E8530" s="2"/>
      <c r="F8530" s="2"/>
      <c r="G8530" s="2"/>
      <c r="H8530" s="2"/>
    </row>
    <row r="8531" spans="2:8">
      <c r="B8531" s="2" t="s">
        <v>8979</v>
      </c>
      <c r="C8531" s="2">
        <v>20</v>
      </c>
      <c r="D8531" s="2" t="s">
        <v>482</v>
      </c>
      <c r="E8531" s="2"/>
      <c r="F8531" s="2"/>
      <c r="G8531" s="2"/>
      <c r="H8531" s="2"/>
    </row>
    <row r="8532" spans="2:8">
      <c r="B8532" s="2" t="s">
        <v>8980</v>
      </c>
      <c r="C8532" s="2">
        <v>23</v>
      </c>
      <c r="D8532" s="2" t="s">
        <v>482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482</v>
      </c>
      <c r="E8533" s="2"/>
      <c r="F8533" s="2"/>
      <c r="G8533" s="2"/>
      <c r="H8533" s="2"/>
    </row>
    <row r="8534" spans="2:8">
      <c r="B8534" s="2" t="s">
        <v>8982</v>
      </c>
      <c r="C8534" s="2">
        <v>12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11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18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24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25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24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17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23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24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25</v>
      </c>
      <c r="D8547" s="2" t="s">
        <v>482</v>
      </c>
      <c r="E8547" s="2"/>
      <c r="F8547" s="2"/>
      <c r="G8547" s="2"/>
      <c r="H8547" s="2"/>
    </row>
    <row r="8548" spans="2:8">
      <c r="B8548" s="2" t="s">
        <v>8996</v>
      </c>
      <c r="C8548" s="2">
        <v>28</v>
      </c>
      <c r="D8548" s="2" t="s">
        <v>482</v>
      </c>
      <c r="E8548" s="2"/>
      <c r="F8548" s="2"/>
      <c r="G8548" s="2"/>
      <c r="H8548" s="2"/>
    </row>
    <row r="8549" spans="2:8">
      <c r="B8549" s="2" t="s">
        <v>8997</v>
      </c>
      <c r="C8549" s="2">
        <v>29</v>
      </c>
      <c r="D8549" s="2" t="s">
        <v>482</v>
      </c>
      <c r="E8549" s="2"/>
      <c r="F8549" s="2"/>
      <c r="G8549" s="2"/>
      <c r="H8549" s="2"/>
    </row>
    <row r="8550" spans="2:8">
      <c r="B8550" s="2" t="s">
        <v>8998</v>
      </c>
      <c r="C8550" s="2">
        <v>29</v>
      </c>
      <c r="D8550" s="2" t="s">
        <v>482</v>
      </c>
      <c r="E8550" s="2"/>
      <c r="F8550" s="2"/>
      <c r="G8550" s="2"/>
      <c r="H8550" s="2"/>
    </row>
    <row r="8551" spans="2:8">
      <c r="B8551" s="2" t="s">
        <v>8999</v>
      </c>
      <c r="C8551" s="2">
        <v>30</v>
      </c>
      <c r="D8551" s="2" t="s">
        <v>482</v>
      </c>
      <c r="E8551" s="2"/>
      <c r="F8551" s="2"/>
      <c r="G8551" s="2"/>
      <c r="H8551" s="2"/>
    </row>
    <row r="8552" spans="2:8">
      <c r="B8552" s="2" t="s">
        <v>9000</v>
      </c>
      <c r="C8552" s="2">
        <v>29</v>
      </c>
      <c r="D8552" s="2" t="s">
        <v>482</v>
      </c>
      <c r="E8552" s="2"/>
      <c r="F8552" s="2"/>
      <c r="G8552" s="2"/>
      <c r="H8552" s="2"/>
    </row>
    <row r="8553" spans="2:8">
      <c r="B8553" s="2" t="s">
        <v>9001</v>
      </c>
      <c r="C8553" s="2">
        <v>26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26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25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22</v>
      </c>
      <c r="D8558" s="2" t="s">
        <v>482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482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482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482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482</v>
      </c>
      <c r="E8562" s="2"/>
      <c r="F8562" s="2"/>
      <c r="G8562" s="2"/>
      <c r="H8562" s="2"/>
    </row>
    <row r="8563" spans="2:8">
      <c r="B8563" s="2" t="s">
        <v>9011</v>
      </c>
      <c r="C8563" s="2">
        <v>28</v>
      </c>
      <c r="D8563" s="2" t="s">
        <v>482</v>
      </c>
      <c r="E8563" s="2"/>
      <c r="F8563" s="2"/>
      <c r="G8563" s="2"/>
      <c r="H8563" s="2"/>
    </row>
    <row r="8564" spans="2:8">
      <c r="B8564" s="2" t="s">
        <v>9012</v>
      </c>
      <c r="C8564" s="2">
        <v>26</v>
      </c>
      <c r="D8564" s="2" t="s">
        <v>482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27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22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23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24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24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21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18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20</v>
      </c>
      <c r="D8576" s="2" t="s">
        <v>482</v>
      </c>
      <c r="E8576" s="2"/>
      <c r="F8576" s="2"/>
      <c r="G8576" s="2"/>
      <c r="H8576" s="2"/>
    </row>
    <row r="8577" spans="2:8">
      <c r="B8577" s="2" t="s">
        <v>9025</v>
      </c>
      <c r="C8577" s="2">
        <v>18</v>
      </c>
      <c r="D8577" s="2" t="s">
        <v>482</v>
      </c>
      <c r="E8577" s="2"/>
      <c r="F8577" s="2"/>
      <c r="G8577" s="2"/>
      <c r="H8577" s="2"/>
    </row>
    <row r="8578" spans="2:8">
      <c r="B8578" s="2" t="s">
        <v>9026</v>
      </c>
      <c r="C8578" s="2">
        <v>17</v>
      </c>
      <c r="D8578" s="2" t="s">
        <v>482</v>
      </c>
      <c r="E8578" s="2"/>
      <c r="F8578" s="2"/>
      <c r="G8578" s="2"/>
      <c r="H8578" s="2"/>
    </row>
    <row r="8579" spans="2:8">
      <c r="B8579" s="2" t="s">
        <v>9027</v>
      </c>
      <c r="C8579" s="2">
        <v>7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15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17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17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26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12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22</v>
      </c>
      <c r="D8587" s="2" t="s">
        <v>482</v>
      </c>
      <c r="E8587" s="2"/>
      <c r="F8587" s="2"/>
      <c r="G8587" s="2"/>
      <c r="H8587" s="2"/>
    </row>
    <row r="8588" spans="2:8">
      <c r="B8588" s="2" t="s">
        <v>9036</v>
      </c>
      <c r="C8588" s="2">
        <v>22</v>
      </c>
      <c r="D8588" s="2" t="s">
        <v>482</v>
      </c>
      <c r="E8588" s="2"/>
      <c r="F8588" s="2"/>
      <c r="G8588" s="2"/>
      <c r="H8588" s="2"/>
    </row>
    <row r="8589" spans="2:8">
      <c r="B8589" s="2" t="s">
        <v>9037</v>
      </c>
      <c r="C8589" s="2">
        <v>25</v>
      </c>
      <c r="D8589" s="2" t="s">
        <v>482</v>
      </c>
      <c r="E8589" s="2"/>
      <c r="F8589" s="2"/>
      <c r="G8589" s="2"/>
      <c r="H8589" s="2"/>
    </row>
    <row r="8590" spans="2:8">
      <c r="B8590" s="2" t="s">
        <v>9038</v>
      </c>
      <c r="C8590" s="2">
        <v>28</v>
      </c>
      <c r="D8590" s="2" t="s">
        <v>482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482</v>
      </c>
      <c r="E8591" s="2"/>
      <c r="F8591" s="2"/>
      <c r="G8591" s="2"/>
      <c r="H8591" s="2"/>
    </row>
    <row r="8592" spans="2:8">
      <c r="B8592" s="2" t="s">
        <v>9040</v>
      </c>
      <c r="C8592" s="2">
        <v>29</v>
      </c>
      <c r="D8592" s="2" t="s">
        <v>482</v>
      </c>
      <c r="E8592" s="2"/>
      <c r="F8592" s="2"/>
      <c r="G8592" s="2"/>
      <c r="H8592" s="2"/>
    </row>
    <row r="8593" spans="2:8">
      <c r="B8593" s="2" t="s">
        <v>9041</v>
      </c>
      <c r="C8593" s="2">
        <v>24</v>
      </c>
      <c r="D8593" s="2" t="s">
        <v>482</v>
      </c>
      <c r="E8593" s="2"/>
      <c r="F8593" s="2"/>
      <c r="G8593" s="2"/>
      <c r="H8593" s="2"/>
    </row>
    <row r="8594" spans="2:8">
      <c r="B8594" s="2" t="s">
        <v>9042</v>
      </c>
      <c r="C8594" s="2">
        <v>24</v>
      </c>
      <c r="D8594" s="2" t="s">
        <v>482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482</v>
      </c>
      <c r="E8595" s="2"/>
      <c r="F8595" s="2"/>
      <c r="G8595" s="2"/>
      <c r="H8595" s="2"/>
    </row>
    <row r="8596" spans="2:8">
      <c r="B8596" s="2" t="s">
        <v>9044</v>
      </c>
      <c r="C8596" s="2">
        <v>23</v>
      </c>
      <c r="D8596" s="2" t="s">
        <v>482</v>
      </c>
      <c r="E8596" s="2"/>
      <c r="F8596" s="2"/>
      <c r="G8596" s="2"/>
      <c r="H8596" s="2"/>
    </row>
    <row r="8597" spans="2:8">
      <c r="B8597" s="2" t="s">
        <v>9045</v>
      </c>
      <c r="C8597" s="2">
        <v>21</v>
      </c>
      <c r="D8597" s="2" t="s">
        <v>482</v>
      </c>
      <c r="E8597" s="2"/>
      <c r="F8597" s="2"/>
      <c r="G8597" s="2"/>
      <c r="H8597" s="2"/>
    </row>
    <row r="8598" spans="2:8">
      <c r="B8598" s="2" t="s">
        <v>9046</v>
      </c>
      <c r="C8598" s="2">
        <v>25</v>
      </c>
      <c r="D8598" s="2" t="s">
        <v>482</v>
      </c>
      <c r="E8598" s="2"/>
      <c r="F8598" s="2"/>
      <c r="G8598" s="2"/>
      <c r="H8598" s="2"/>
    </row>
    <row r="8599" spans="2:8">
      <c r="B8599" s="2" t="s">
        <v>9047</v>
      </c>
      <c r="C8599" s="2">
        <v>19</v>
      </c>
      <c r="D8599" s="2" t="s">
        <v>482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23</v>
      </c>
      <c r="D8601" s="2" t="s">
        <v>482</v>
      </c>
      <c r="E8601" s="2"/>
      <c r="F8601" s="2"/>
      <c r="G8601" s="2"/>
      <c r="H8601" s="2"/>
    </row>
    <row r="8602" spans="2:8">
      <c r="B8602" s="2" t="s">
        <v>9050</v>
      </c>
      <c r="C8602" s="2">
        <v>24</v>
      </c>
      <c r="D8602" s="2" t="s">
        <v>482</v>
      </c>
      <c r="E8602" s="2"/>
      <c r="F8602" s="2"/>
      <c r="G8602" s="2"/>
      <c r="H8602" s="2"/>
    </row>
    <row r="8603" spans="2:8">
      <c r="B8603" s="2" t="s">
        <v>9051</v>
      </c>
      <c r="C8603" s="2">
        <v>26</v>
      </c>
      <c r="D8603" s="2" t="s">
        <v>482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482</v>
      </c>
      <c r="E8604" s="2"/>
      <c r="F8604" s="2"/>
      <c r="G8604" s="2"/>
      <c r="H8604" s="2"/>
    </row>
    <row r="8605" spans="2:8">
      <c r="B8605" s="2" t="s">
        <v>9053</v>
      </c>
      <c r="C8605" s="2">
        <v>18</v>
      </c>
      <c r="D8605" s="2" t="s">
        <v>482</v>
      </c>
      <c r="E8605" s="2"/>
      <c r="F8605" s="2"/>
      <c r="G8605" s="2"/>
      <c r="H8605" s="2"/>
    </row>
    <row r="8606" spans="2:8">
      <c r="B8606" s="2" t="s">
        <v>9054</v>
      </c>
      <c r="C8606" s="2">
        <v>11</v>
      </c>
      <c r="D8606" s="2" t="s">
        <v>482</v>
      </c>
      <c r="E8606" s="2"/>
      <c r="F8606" s="2"/>
      <c r="G8606" s="2"/>
      <c r="H8606" s="2"/>
    </row>
    <row r="8607" spans="2:8">
      <c r="B8607" s="2" t="s">
        <v>9055</v>
      </c>
      <c r="C8607" s="2">
        <v>11</v>
      </c>
      <c r="D8607" s="2" t="s">
        <v>482</v>
      </c>
      <c r="E8607" s="2"/>
      <c r="F8607" s="2"/>
      <c r="G8607" s="2"/>
      <c r="H8607" s="2"/>
    </row>
    <row r="8608" spans="2:8">
      <c r="B8608" s="2" t="s">
        <v>9056</v>
      </c>
      <c r="C8608" s="2">
        <v>17</v>
      </c>
      <c r="D8608" s="2" t="s">
        <v>482</v>
      </c>
      <c r="E8608" s="2"/>
      <c r="F8608" s="2"/>
      <c r="G8608" s="2"/>
      <c r="H8608" s="2"/>
    </row>
    <row r="8609" spans="2:8">
      <c r="B8609" s="2" t="s">
        <v>9057</v>
      </c>
      <c r="C8609" s="2">
        <v>25</v>
      </c>
      <c r="D8609" s="2" t="s">
        <v>482</v>
      </c>
      <c r="E8609" s="2"/>
      <c r="F8609" s="2"/>
      <c r="G8609" s="2"/>
      <c r="H8609" s="2"/>
    </row>
    <row r="8610" spans="2:8">
      <c r="B8610" s="2" t="s">
        <v>9058</v>
      </c>
      <c r="C8610" s="2">
        <v>25</v>
      </c>
      <c r="D8610" s="2" t="s">
        <v>482</v>
      </c>
      <c r="E8610" s="2"/>
      <c r="F8610" s="2"/>
      <c r="G8610" s="2"/>
      <c r="H8610" s="2"/>
    </row>
    <row r="8611" spans="2:8">
      <c r="B8611" s="2" t="s">
        <v>9059</v>
      </c>
      <c r="C8611" s="2">
        <v>23</v>
      </c>
      <c r="D8611" s="2" t="s">
        <v>482</v>
      </c>
      <c r="E8611" s="2"/>
      <c r="F8611" s="2"/>
      <c r="G8611" s="2"/>
      <c r="H8611" s="2"/>
    </row>
    <row r="8612" spans="2:8">
      <c r="B8612" s="2" t="s">
        <v>9060</v>
      </c>
      <c r="C8612" s="2">
        <v>24</v>
      </c>
      <c r="D8612" s="2" t="s">
        <v>482</v>
      </c>
      <c r="E8612" s="2"/>
      <c r="F8612" s="2"/>
      <c r="G8612" s="2"/>
      <c r="H8612" s="2"/>
    </row>
    <row r="8613" spans="2:8">
      <c r="B8613" s="2" t="s">
        <v>9061</v>
      </c>
      <c r="C8613" s="2">
        <v>26</v>
      </c>
      <c r="D8613" s="2" t="s">
        <v>482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482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482</v>
      </c>
      <c r="E8615" s="2"/>
      <c r="F8615" s="2"/>
      <c r="G8615" s="2"/>
      <c r="H8615" s="2"/>
    </row>
    <row r="8616" spans="2:8">
      <c r="B8616" s="2" t="s">
        <v>9064</v>
      </c>
      <c r="C8616" s="2">
        <v>37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29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29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27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25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24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33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34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33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31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482</v>
      </c>
      <c r="E8636" s="2"/>
      <c r="F8636" s="2"/>
      <c r="G8636" s="2"/>
      <c r="H8636" s="2"/>
    </row>
    <row r="8637" spans="2:8">
      <c r="B8637" s="2" t="s">
        <v>9085</v>
      </c>
      <c r="C8637" s="2">
        <v>25</v>
      </c>
      <c r="D8637" s="2" t="s">
        <v>482</v>
      </c>
      <c r="E8637" s="2"/>
      <c r="F8637" s="2"/>
      <c r="G8637" s="2"/>
      <c r="H8637" s="2"/>
    </row>
    <row r="8638" spans="2:8">
      <c r="B8638" s="2" t="s">
        <v>9086</v>
      </c>
      <c r="C8638" s="2">
        <v>27</v>
      </c>
      <c r="D8638" s="2" t="s">
        <v>482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482</v>
      </c>
      <c r="E8639" s="2"/>
      <c r="F8639" s="2"/>
      <c r="G8639" s="2"/>
      <c r="H8639" s="2"/>
    </row>
    <row r="8640" spans="2:8">
      <c r="B8640" s="2" t="s">
        <v>9088</v>
      </c>
      <c r="C8640" s="2">
        <v>17</v>
      </c>
      <c r="D8640" s="2" t="s">
        <v>482</v>
      </c>
      <c r="E8640" s="2"/>
      <c r="F8640" s="2"/>
      <c r="G8640" s="2"/>
      <c r="H8640" s="2"/>
    </row>
    <row r="8641" spans="2:8">
      <c r="B8641" s="2" t="s">
        <v>9089</v>
      </c>
      <c r="C8641" s="2">
        <v>11</v>
      </c>
      <c r="D8641" s="2" t="s">
        <v>482</v>
      </c>
      <c r="E8641" s="2"/>
      <c r="F8641" s="2"/>
      <c r="G8641" s="2"/>
      <c r="H8641" s="2"/>
    </row>
    <row r="8642" spans="2:8">
      <c r="B8642" s="2" t="s">
        <v>9090</v>
      </c>
      <c r="C8642" s="2">
        <v>8</v>
      </c>
      <c r="D8642" s="2" t="s">
        <v>482</v>
      </c>
      <c r="E8642" s="2"/>
      <c r="F8642" s="2"/>
      <c r="G8642" s="2"/>
      <c r="H8642" s="2"/>
    </row>
    <row r="8643" spans="2:8">
      <c r="B8643" s="2" t="s">
        <v>9091</v>
      </c>
      <c r="C8643" s="2">
        <v>17</v>
      </c>
      <c r="D8643" s="2" t="s">
        <v>482</v>
      </c>
      <c r="E8643" s="2"/>
      <c r="F8643" s="2"/>
      <c r="G8643" s="2"/>
      <c r="H8643" s="2"/>
    </row>
    <row r="8644" spans="2:8">
      <c r="B8644" s="2" t="s">
        <v>9092</v>
      </c>
      <c r="C8644" s="2">
        <v>27</v>
      </c>
      <c r="D8644" s="2" t="s">
        <v>482</v>
      </c>
      <c r="E8644" s="2"/>
      <c r="F8644" s="2"/>
      <c r="G8644" s="2"/>
      <c r="H8644" s="2"/>
    </row>
    <row r="8645" spans="2:8">
      <c r="B8645" s="2" t="s">
        <v>9093</v>
      </c>
      <c r="C8645" s="2">
        <v>26</v>
      </c>
      <c r="D8645" s="2" t="s">
        <v>482</v>
      </c>
      <c r="E8645" s="2"/>
      <c r="F8645" s="2"/>
      <c r="G8645" s="2"/>
      <c r="H8645" s="2"/>
    </row>
    <row r="8646" spans="2:8">
      <c r="B8646" s="2" t="s">
        <v>9094</v>
      </c>
      <c r="C8646" s="2">
        <v>25</v>
      </c>
      <c r="D8646" s="2" t="s">
        <v>482</v>
      </c>
      <c r="E8646" s="2"/>
      <c r="F8646" s="2"/>
      <c r="G8646" s="2"/>
      <c r="H8646" s="2"/>
    </row>
    <row r="8647" spans="2:8">
      <c r="B8647" s="2" t="s">
        <v>9095</v>
      </c>
      <c r="C8647" s="2">
        <v>34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33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33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33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29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31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31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482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482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482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482</v>
      </c>
      <c r="E8663" s="2"/>
      <c r="F8663" s="2"/>
      <c r="G8663" s="2"/>
      <c r="H8663" s="2"/>
    </row>
    <row r="8664" spans="2:8">
      <c r="B8664" s="2" t="s">
        <v>9112</v>
      </c>
      <c r="C8664" s="2">
        <v>26</v>
      </c>
      <c r="D8664" s="2" t="s">
        <v>482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482</v>
      </c>
      <c r="E8665" s="2"/>
      <c r="F8665" s="2"/>
      <c r="G8665" s="2"/>
      <c r="H8665" s="2"/>
    </row>
    <row r="8666" spans="2:8">
      <c r="B8666" s="2" t="s">
        <v>9114</v>
      </c>
      <c r="C8666" s="2">
        <v>23</v>
      </c>
      <c r="D8666" s="2" t="s">
        <v>482</v>
      </c>
      <c r="E8666" s="2"/>
      <c r="F8666" s="2"/>
      <c r="G8666" s="2"/>
      <c r="H8666" s="2"/>
    </row>
    <row r="8667" spans="2:8">
      <c r="B8667" s="2" t="s">
        <v>9115</v>
      </c>
      <c r="C8667" s="2">
        <v>24</v>
      </c>
      <c r="D8667" s="2" t="s">
        <v>482</v>
      </c>
      <c r="E8667" s="2"/>
      <c r="F8667" s="2"/>
      <c r="G8667" s="2"/>
      <c r="H8667" s="2"/>
    </row>
    <row r="8668" spans="2:8">
      <c r="B8668" s="2" t="s">
        <v>9116</v>
      </c>
      <c r="C8668" s="2">
        <v>24</v>
      </c>
      <c r="D8668" s="2" t="s">
        <v>482</v>
      </c>
      <c r="E8668" s="2"/>
      <c r="F8668" s="2"/>
      <c r="G8668" s="2"/>
      <c r="H8668" s="2"/>
    </row>
    <row r="8669" spans="2:8">
      <c r="B8669" s="2" t="s">
        <v>9117</v>
      </c>
      <c r="C8669" s="2">
        <v>24</v>
      </c>
      <c r="D8669" s="2" t="s">
        <v>482</v>
      </c>
      <c r="E8669" s="2"/>
      <c r="F8669" s="2"/>
      <c r="G8669" s="2"/>
      <c r="H8669" s="2"/>
    </row>
    <row r="8670" spans="2:8">
      <c r="B8670" s="2" t="s">
        <v>9118</v>
      </c>
      <c r="C8670" s="2">
        <v>24</v>
      </c>
      <c r="D8670" s="2" t="s">
        <v>482</v>
      </c>
      <c r="E8670" s="2"/>
      <c r="F8670" s="2"/>
      <c r="G8670" s="2"/>
      <c r="H8670" s="2"/>
    </row>
    <row r="8671" spans="2:8">
      <c r="B8671" s="2" t="s">
        <v>9119</v>
      </c>
      <c r="C8671" s="2">
        <v>24</v>
      </c>
      <c r="D8671" s="2" t="s">
        <v>482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482</v>
      </c>
      <c r="E8672" s="2"/>
      <c r="F8672" s="2"/>
      <c r="G8672" s="2"/>
      <c r="H8672" s="2"/>
    </row>
    <row r="8673" spans="2:8">
      <c r="B8673" s="2" t="s">
        <v>9121</v>
      </c>
      <c r="C8673" s="2">
        <v>18</v>
      </c>
      <c r="D8673" s="2" t="s">
        <v>482</v>
      </c>
      <c r="E8673" s="2"/>
      <c r="F8673" s="2"/>
      <c r="G8673" s="2"/>
      <c r="H8673" s="2"/>
    </row>
    <row r="8674" spans="2:8">
      <c r="B8674" s="2" t="s">
        <v>9122</v>
      </c>
      <c r="C8674" s="2">
        <v>15</v>
      </c>
      <c r="D8674" s="2" t="s">
        <v>482</v>
      </c>
      <c r="E8674" s="2"/>
      <c r="F8674" s="2"/>
      <c r="G8674" s="2"/>
      <c r="H8674" s="2"/>
    </row>
    <row r="8675" spans="2:8">
      <c r="B8675" s="2" t="s">
        <v>9123</v>
      </c>
      <c r="C8675" s="2">
        <v>18</v>
      </c>
      <c r="D8675" s="2" t="s">
        <v>482</v>
      </c>
      <c r="E8675" s="2"/>
      <c r="F8675" s="2"/>
      <c r="G8675" s="2"/>
      <c r="H8675" s="2"/>
    </row>
    <row r="8676" spans="2:8">
      <c r="B8676" s="2" t="s">
        <v>9124</v>
      </c>
      <c r="C8676" s="2">
        <v>23</v>
      </c>
      <c r="D8676" s="2" t="s">
        <v>482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482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482</v>
      </c>
      <c r="E8678" s="2"/>
      <c r="F8678" s="2"/>
      <c r="G8678" s="2"/>
      <c r="H8678" s="2"/>
    </row>
    <row r="8679" spans="2:8">
      <c r="B8679" s="2" t="s">
        <v>9127</v>
      </c>
      <c r="C8679" s="2">
        <v>28</v>
      </c>
      <c r="D8679" s="2" t="s">
        <v>482</v>
      </c>
      <c r="E8679" s="2"/>
      <c r="F8679" s="2"/>
      <c r="G8679" s="2"/>
      <c r="H8679" s="2"/>
    </row>
    <row r="8680" spans="2:8">
      <c r="B8680" s="2" t="s">
        <v>9128</v>
      </c>
      <c r="C8680" s="2">
        <v>33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34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32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33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14</v>
      </c>
      <c r="D8685" s="2" t="s">
        <v>482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482</v>
      </c>
      <c r="E8686" s="2"/>
      <c r="F8686" s="2"/>
      <c r="G8686" s="2"/>
      <c r="H8686" s="2"/>
    </row>
    <row r="8687" spans="2:8">
      <c r="B8687" s="2" t="s">
        <v>9135</v>
      </c>
      <c r="C8687" s="2">
        <v>29</v>
      </c>
      <c r="D8687" s="2" t="s">
        <v>482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482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482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482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482</v>
      </c>
      <c r="E8691" s="2"/>
      <c r="F8691" s="2"/>
      <c r="G8691" s="2"/>
      <c r="H8691" s="2"/>
    </row>
    <row r="8692" spans="2:8">
      <c r="B8692" s="2" t="s">
        <v>9140</v>
      </c>
      <c r="C8692" s="2">
        <v>25</v>
      </c>
      <c r="D8692" s="2" t="s">
        <v>482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482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482</v>
      </c>
      <c r="E8694" s="2"/>
      <c r="F8694" s="2"/>
      <c r="G8694" s="2"/>
      <c r="H8694" s="2"/>
    </row>
    <row r="8695" spans="2:8">
      <c r="B8695" s="2" t="s">
        <v>9143</v>
      </c>
      <c r="C8695" s="2">
        <v>30</v>
      </c>
      <c r="D8695" s="2" t="s">
        <v>482</v>
      </c>
      <c r="E8695" s="2"/>
      <c r="F8695" s="2"/>
      <c r="G8695" s="2"/>
      <c r="H8695" s="2"/>
    </row>
    <row r="8696" spans="2:8">
      <c r="B8696" s="2" t="s">
        <v>9144</v>
      </c>
      <c r="C8696" s="2">
        <v>30</v>
      </c>
      <c r="D8696" s="2" t="s">
        <v>482</v>
      </c>
      <c r="E8696" s="2"/>
      <c r="F8696" s="2"/>
      <c r="G8696" s="2"/>
      <c r="H8696" s="2"/>
    </row>
    <row r="8697" spans="2:8">
      <c r="B8697" s="2" t="s">
        <v>9145</v>
      </c>
      <c r="C8697" s="2">
        <v>29</v>
      </c>
      <c r="D8697" s="2" t="s">
        <v>482</v>
      </c>
      <c r="E8697" s="2"/>
      <c r="F8697" s="2"/>
      <c r="G8697" s="2"/>
      <c r="H8697" s="2"/>
    </row>
    <row r="8698" spans="2:8">
      <c r="B8698" s="2" t="s">
        <v>9146</v>
      </c>
      <c r="C8698" s="2">
        <v>38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39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36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36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17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5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23</v>
      </c>
      <c r="D8706" s="2" t="s">
        <v>482</v>
      </c>
      <c r="E8706" s="2"/>
      <c r="F8706" s="2"/>
      <c r="G8706" s="2"/>
      <c r="H8706" s="2"/>
    </row>
    <row r="8707" spans="2:8">
      <c r="B8707" s="2" t="s">
        <v>9155</v>
      </c>
      <c r="C8707" s="2">
        <v>27</v>
      </c>
      <c r="D8707" s="2" t="s">
        <v>482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482</v>
      </c>
      <c r="E8708" s="2"/>
      <c r="F8708" s="2"/>
      <c r="G8708" s="2"/>
      <c r="H8708" s="2"/>
    </row>
    <row r="8709" spans="2:8">
      <c r="B8709" s="2" t="s">
        <v>9157</v>
      </c>
      <c r="C8709" s="2">
        <v>25</v>
      </c>
      <c r="D8709" s="2" t="s">
        <v>482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482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27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29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29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26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482</v>
      </c>
      <c r="E8718" s="2"/>
      <c r="F8718" s="2"/>
      <c r="G8718" s="2"/>
      <c r="H8718" s="2"/>
    </row>
    <row r="8719" spans="2:8">
      <c r="B8719" s="2" t="s">
        <v>9167</v>
      </c>
      <c r="C8719" s="2">
        <v>21</v>
      </c>
      <c r="D8719" s="2" t="s">
        <v>482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482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482</v>
      </c>
      <c r="E8721" s="2"/>
      <c r="F8721" s="2"/>
      <c r="G8721" s="2"/>
      <c r="H8721" s="2"/>
    </row>
    <row r="8722" spans="2:8">
      <c r="B8722" s="2" t="s">
        <v>9170</v>
      </c>
      <c r="C8722" s="2">
        <v>26</v>
      </c>
      <c r="D8722" s="2" t="s">
        <v>482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482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482</v>
      </c>
      <c r="E8724" s="2"/>
      <c r="F8724" s="2"/>
      <c r="G8724" s="2"/>
      <c r="H8724" s="2"/>
    </row>
    <row r="8725" spans="2:8">
      <c r="B8725" s="2" t="s">
        <v>9173</v>
      </c>
      <c r="C8725" s="2">
        <v>25</v>
      </c>
      <c r="D8725" s="2" t="s">
        <v>482</v>
      </c>
      <c r="E8725" s="2"/>
      <c r="F8725" s="2"/>
      <c r="G8725" s="2"/>
      <c r="H8725" s="2"/>
    </row>
    <row r="8726" spans="2:8">
      <c r="B8726" s="2" t="s">
        <v>9174</v>
      </c>
      <c r="C8726" s="2">
        <v>24</v>
      </c>
      <c r="D8726" s="2" t="s">
        <v>482</v>
      </c>
      <c r="E8726" s="2"/>
      <c r="F8726" s="2"/>
      <c r="G8726" s="2"/>
      <c r="H8726" s="2"/>
    </row>
    <row r="8727" spans="2:8">
      <c r="B8727" s="2" t="s">
        <v>9175</v>
      </c>
      <c r="C8727" s="2">
        <v>25</v>
      </c>
      <c r="D8727" s="2" t="s">
        <v>482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482</v>
      </c>
      <c r="E8728" s="2"/>
      <c r="F8728" s="2"/>
      <c r="G8728" s="2"/>
      <c r="H8728" s="2"/>
    </row>
    <row r="8729" spans="2:8">
      <c r="B8729" s="2" t="s">
        <v>9177</v>
      </c>
      <c r="C8729" s="2">
        <v>24</v>
      </c>
      <c r="D8729" s="2" t="s">
        <v>482</v>
      </c>
      <c r="E8729" s="2"/>
      <c r="F8729" s="2"/>
      <c r="G8729" s="2"/>
      <c r="H8729" s="2"/>
    </row>
    <row r="8730" spans="2:8">
      <c r="B8730" s="2" t="s">
        <v>9178</v>
      </c>
      <c r="C8730" s="2">
        <v>17</v>
      </c>
      <c r="D8730" s="2" t="s">
        <v>482</v>
      </c>
      <c r="E8730" s="2"/>
      <c r="F8730" s="2"/>
      <c r="G8730" s="2"/>
      <c r="H8730" s="2"/>
    </row>
    <row r="8731" spans="2:8">
      <c r="B8731" s="2" t="s">
        <v>9179</v>
      </c>
      <c r="C8731" s="2">
        <v>15</v>
      </c>
      <c r="D8731" s="2" t="s">
        <v>482</v>
      </c>
      <c r="E8731" s="2"/>
      <c r="F8731" s="2"/>
      <c r="G8731" s="2"/>
      <c r="H8731" s="2"/>
    </row>
    <row r="8732" spans="2:8">
      <c r="B8732" s="2" t="s">
        <v>9180</v>
      </c>
      <c r="C8732" s="2">
        <v>18</v>
      </c>
      <c r="D8732" s="2" t="s">
        <v>482</v>
      </c>
      <c r="E8732" s="2"/>
      <c r="F8732" s="2"/>
      <c r="G8732" s="2"/>
      <c r="H8732" s="2"/>
    </row>
    <row r="8733" spans="2:8">
      <c r="B8733" s="2" t="s">
        <v>9181</v>
      </c>
      <c r="C8733" s="2">
        <v>20</v>
      </c>
      <c r="D8733" s="2" t="s">
        <v>482</v>
      </c>
      <c r="E8733" s="2"/>
      <c r="F8733" s="2"/>
      <c r="G8733" s="2"/>
      <c r="H8733" s="2"/>
    </row>
    <row r="8734" spans="2:8">
      <c r="B8734" s="2" t="s">
        <v>9182</v>
      </c>
      <c r="C8734" s="2">
        <v>38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38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33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28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27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25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25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25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26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20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22</v>
      </c>
      <c r="D8750" s="2" t="s">
        <v>482</v>
      </c>
      <c r="E8750" s="2"/>
      <c r="F8750" s="2"/>
      <c r="G8750" s="2"/>
      <c r="H8750" s="2"/>
    </row>
    <row r="8751" spans="2:8">
      <c r="B8751" s="2" t="s">
        <v>9199</v>
      </c>
      <c r="C8751" s="2">
        <v>18</v>
      </c>
      <c r="D8751" s="2" t="s">
        <v>482</v>
      </c>
      <c r="E8751" s="2"/>
      <c r="F8751" s="2"/>
      <c r="G8751" s="2"/>
      <c r="H8751" s="2"/>
    </row>
    <row r="8752" spans="2:8">
      <c r="B8752" s="2" t="s">
        <v>9200</v>
      </c>
      <c r="C8752" s="2">
        <v>21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18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20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22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22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23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22</v>
      </c>
      <c r="D8758" s="2" t="s">
        <v>482</v>
      </c>
      <c r="E8758" s="2"/>
      <c r="F8758" s="2"/>
      <c r="G8758" s="2"/>
      <c r="H8758" s="2"/>
    </row>
    <row r="8759" spans="2:8">
      <c r="B8759" s="2" t="s">
        <v>9207</v>
      </c>
      <c r="C8759" s="2">
        <v>25</v>
      </c>
      <c r="D8759" s="2" t="s">
        <v>482</v>
      </c>
      <c r="E8759" s="2"/>
      <c r="F8759" s="2"/>
      <c r="G8759" s="2"/>
      <c r="H8759" s="2"/>
    </row>
    <row r="8760" spans="2:8">
      <c r="B8760" s="2" t="s">
        <v>9208</v>
      </c>
      <c r="C8760" s="2">
        <v>25</v>
      </c>
      <c r="D8760" s="2" t="s">
        <v>482</v>
      </c>
      <c r="E8760" s="2"/>
      <c r="F8760" s="2"/>
      <c r="G8760" s="2"/>
      <c r="H8760" s="2"/>
    </row>
    <row r="8761" spans="2:8">
      <c r="B8761" s="2" t="s">
        <v>9209</v>
      </c>
      <c r="C8761" s="2">
        <v>24</v>
      </c>
      <c r="D8761" s="2" t="s">
        <v>482</v>
      </c>
      <c r="E8761" s="2"/>
      <c r="F8761" s="2"/>
      <c r="G8761" s="2"/>
      <c r="H8761" s="2"/>
    </row>
    <row r="8762" spans="2:8">
      <c r="B8762" s="2" t="s">
        <v>9210</v>
      </c>
      <c r="C8762" s="2">
        <v>18</v>
      </c>
      <c r="D8762" s="2" t="s">
        <v>482</v>
      </c>
      <c r="E8762" s="2"/>
      <c r="F8762" s="2"/>
      <c r="G8762" s="2"/>
      <c r="H8762" s="2"/>
    </row>
    <row r="8763" spans="2:8">
      <c r="B8763" s="2" t="s">
        <v>9211</v>
      </c>
      <c r="C8763" s="2">
        <v>11</v>
      </c>
      <c r="D8763" s="2" t="s">
        <v>482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35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36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18</v>
      </c>
      <c r="D8768" s="2" t="s">
        <v>482</v>
      </c>
      <c r="E8768" s="2"/>
      <c r="F8768" s="2"/>
      <c r="G8768" s="2"/>
      <c r="H8768" s="2"/>
    </row>
    <row r="8769" spans="2:8">
      <c r="B8769" s="2" t="s">
        <v>9217</v>
      </c>
      <c r="C8769" s="2">
        <v>22</v>
      </c>
      <c r="D8769" s="2" t="s">
        <v>482</v>
      </c>
      <c r="E8769" s="2"/>
      <c r="F8769" s="2"/>
      <c r="G8769" s="2"/>
      <c r="H8769" s="2"/>
    </row>
    <row r="8770" spans="2:8">
      <c r="B8770" s="2" t="s">
        <v>9218</v>
      </c>
      <c r="C8770" s="2">
        <v>26</v>
      </c>
      <c r="D8770" s="2" t="s">
        <v>482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482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482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482</v>
      </c>
      <c r="E8773" s="2"/>
      <c r="F8773" s="2"/>
      <c r="G8773" s="2"/>
      <c r="H8773" s="2"/>
    </row>
    <row r="8774" spans="2:8">
      <c r="B8774" s="2" t="s">
        <v>9222</v>
      </c>
      <c r="C8774" s="2">
        <v>28</v>
      </c>
      <c r="D8774" s="2" t="s">
        <v>482</v>
      </c>
      <c r="E8774" s="2"/>
      <c r="F8774" s="2"/>
      <c r="G8774" s="2"/>
      <c r="H8774" s="2"/>
    </row>
    <row r="8775" spans="2:8">
      <c r="B8775" s="2" t="s">
        <v>9223</v>
      </c>
      <c r="C8775" s="2">
        <v>24</v>
      </c>
      <c r="D8775" s="2" t="s">
        <v>482</v>
      </c>
      <c r="E8775" s="2"/>
      <c r="F8775" s="2"/>
      <c r="G8775" s="2"/>
      <c r="H8775" s="2"/>
    </row>
    <row r="8776" spans="2:8">
      <c r="B8776" s="2" t="s">
        <v>9224</v>
      </c>
      <c r="C8776" s="2">
        <v>20</v>
      </c>
      <c r="D8776" s="2" t="s">
        <v>482</v>
      </c>
      <c r="E8776" s="2"/>
      <c r="F8776" s="2"/>
      <c r="G8776" s="2"/>
      <c r="H8776" s="2"/>
    </row>
    <row r="8777" spans="2:8">
      <c r="B8777" s="2" t="s">
        <v>9225</v>
      </c>
      <c r="C8777" s="2">
        <v>19</v>
      </c>
      <c r="D8777" s="2" t="s">
        <v>482</v>
      </c>
      <c r="E8777" s="2"/>
      <c r="F8777" s="2"/>
      <c r="G8777" s="2"/>
      <c r="H8777" s="2"/>
    </row>
    <row r="8778" spans="2:8">
      <c r="B8778" s="2" t="s">
        <v>9226</v>
      </c>
      <c r="C8778" s="2">
        <v>20</v>
      </c>
      <c r="D8778" s="2" t="s">
        <v>482</v>
      </c>
      <c r="E8778" s="2"/>
      <c r="F8778" s="2"/>
      <c r="G8778" s="2"/>
      <c r="H8778" s="2"/>
    </row>
    <row r="8779" spans="2:8">
      <c r="B8779" s="2" t="s">
        <v>9227</v>
      </c>
      <c r="C8779" s="2">
        <v>24</v>
      </c>
      <c r="D8779" s="2" t="s">
        <v>482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482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482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482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482</v>
      </c>
      <c r="E8783" s="2"/>
      <c r="F8783" s="2"/>
      <c r="G8783" s="2"/>
      <c r="H8783" s="2"/>
    </row>
    <row r="8784" spans="2:8">
      <c r="B8784" s="2" t="s">
        <v>9232</v>
      </c>
      <c r="C8784" s="2">
        <v>22</v>
      </c>
      <c r="D8784" s="2" t="s">
        <v>482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482</v>
      </c>
      <c r="E8785" s="2"/>
      <c r="F8785" s="2"/>
      <c r="G8785" s="2"/>
      <c r="H8785" s="2"/>
    </row>
    <row r="8786" spans="2:8">
      <c r="B8786" s="2" t="s">
        <v>9234</v>
      </c>
      <c r="C8786" s="2">
        <v>24</v>
      </c>
      <c r="D8786" s="2" t="s">
        <v>482</v>
      </c>
      <c r="E8786" s="2"/>
      <c r="F8786" s="2"/>
      <c r="G8786" s="2"/>
      <c r="H8786" s="2"/>
    </row>
    <row r="8787" spans="2:8">
      <c r="B8787" s="2" t="s">
        <v>9235</v>
      </c>
      <c r="C8787" s="2">
        <v>23</v>
      </c>
      <c r="D8787" s="2" t="s">
        <v>482</v>
      </c>
      <c r="E8787" s="2"/>
      <c r="F8787" s="2"/>
      <c r="G8787" s="2"/>
      <c r="H8787" s="2"/>
    </row>
    <row r="8788" spans="2:8">
      <c r="B8788" s="2" t="s">
        <v>9236</v>
      </c>
      <c r="C8788" s="2">
        <v>20</v>
      </c>
      <c r="D8788" s="2" t="s">
        <v>482</v>
      </c>
      <c r="E8788" s="2"/>
      <c r="F8788" s="2"/>
      <c r="G8788" s="2"/>
      <c r="H8788" s="2"/>
    </row>
    <row r="8789" spans="2:8">
      <c r="B8789" s="2" t="s">
        <v>9237</v>
      </c>
      <c r="C8789" s="2">
        <v>21</v>
      </c>
      <c r="D8789" s="2" t="s">
        <v>482</v>
      </c>
      <c r="E8789" s="2"/>
      <c r="F8789" s="2"/>
      <c r="G8789" s="2"/>
      <c r="H8789" s="2"/>
    </row>
    <row r="8790" spans="2:8">
      <c r="B8790" s="2" t="s">
        <v>9238</v>
      </c>
      <c r="C8790" s="2">
        <v>22</v>
      </c>
      <c r="D8790" s="2" t="s">
        <v>482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482</v>
      </c>
      <c r="E8791" s="2"/>
      <c r="F8791" s="2"/>
      <c r="G8791" s="2"/>
      <c r="H8791" s="2"/>
    </row>
    <row r="8792" spans="2:8">
      <c r="B8792" s="2" t="s">
        <v>9240</v>
      </c>
      <c r="C8792" s="2">
        <v>27</v>
      </c>
      <c r="D8792" s="2" t="s">
        <v>482</v>
      </c>
      <c r="E8792" s="2"/>
      <c r="F8792" s="2"/>
      <c r="G8792" s="2"/>
      <c r="H8792" s="2"/>
    </row>
    <row r="8793" spans="2:8">
      <c r="B8793" s="2" t="s">
        <v>9241</v>
      </c>
      <c r="C8793" s="2">
        <v>28</v>
      </c>
      <c r="D8793" s="2" t="s">
        <v>482</v>
      </c>
      <c r="E8793" s="2"/>
      <c r="F8793" s="2"/>
      <c r="G8793" s="2"/>
      <c r="H8793" s="2"/>
    </row>
    <row r="8794" spans="2:8">
      <c r="B8794" s="2" t="s">
        <v>9242</v>
      </c>
      <c r="C8794" s="2">
        <v>27</v>
      </c>
      <c r="D8794" s="2" t="s">
        <v>482</v>
      </c>
      <c r="E8794" s="2"/>
      <c r="F8794" s="2"/>
      <c r="G8794" s="2"/>
      <c r="H8794" s="2"/>
    </row>
    <row r="8795" spans="2:8">
      <c r="B8795" s="2" t="s">
        <v>9243</v>
      </c>
      <c r="C8795" s="2">
        <v>26</v>
      </c>
      <c r="D8795" s="2" t="s">
        <v>482</v>
      </c>
      <c r="E8795" s="2"/>
      <c r="F8795" s="2"/>
      <c r="G8795" s="2"/>
      <c r="H8795" s="2"/>
    </row>
    <row r="8796" spans="2:8">
      <c r="B8796" s="2" t="s">
        <v>9244</v>
      </c>
      <c r="C8796" s="2">
        <v>24</v>
      </c>
      <c r="D8796" s="2" t="s">
        <v>482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29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482</v>
      </c>
      <c r="E8802" s="2"/>
      <c r="F8802" s="2"/>
      <c r="G8802" s="2"/>
      <c r="H8802" s="2"/>
    </row>
    <row r="8803" spans="2:8">
      <c r="B8803" s="2" t="s">
        <v>9251</v>
      </c>
      <c r="C8803" s="2">
        <v>29</v>
      </c>
      <c r="D8803" s="2" t="s">
        <v>482</v>
      </c>
      <c r="E8803" s="2"/>
      <c r="F8803" s="2"/>
      <c r="G8803" s="2"/>
      <c r="H8803" s="2"/>
    </row>
    <row r="8804" spans="2:8">
      <c r="B8804" s="2" t="s">
        <v>9252</v>
      </c>
      <c r="C8804" s="2">
        <v>26</v>
      </c>
      <c r="D8804" s="2" t="s">
        <v>482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482</v>
      </c>
      <c r="E8805" s="2"/>
      <c r="F8805" s="2"/>
      <c r="G8805" s="2"/>
      <c r="H8805" s="2"/>
    </row>
    <row r="8806" spans="2:8">
      <c r="B8806" s="2" t="s">
        <v>9254</v>
      </c>
      <c r="C8806" s="2">
        <v>26</v>
      </c>
      <c r="D8806" s="2" t="s">
        <v>482</v>
      </c>
      <c r="E8806" s="2"/>
      <c r="F8806" s="2"/>
      <c r="G8806" s="2"/>
      <c r="H8806" s="2"/>
    </row>
    <row r="8807" spans="2:8">
      <c r="B8807" s="2" t="s">
        <v>9255</v>
      </c>
      <c r="C8807" s="2">
        <v>30</v>
      </c>
      <c r="D8807" s="2" t="s">
        <v>482</v>
      </c>
      <c r="E8807" s="2"/>
      <c r="F8807" s="2"/>
      <c r="G8807" s="2"/>
      <c r="H8807" s="2"/>
    </row>
    <row r="8808" spans="2:8">
      <c r="B8808" s="2" t="s">
        <v>9256</v>
      </c>
      <c r="C8808" s="2">
        <v>32</v>
      </c>
      <c r="D8808" s="2" t="s">
        <v>482</v>
      </c>
      <c r="E8808" s="2"/>
      <c r="F8808" s="2"/>
      <c r="G8808" s="2"/>
      <c r="H8808" s="2"/>
    </row>
    <row r="8809" spans="2:8">
      <c r="B8809" s="2" t="s">
        <v>9257</v>
      </c>
      <c r="C8809" s="2">
        <v>33</v>
      </c>
      <c r="D8809" s="2" t="s">
        <v>482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482</v>
      </c>
      <c r="E8810" s="2"/>
      <c r="F8810" s="2"/>
      <c r="G8810" s="2"/>
      <c r="H8810" s="2"/>
    </row>
    <row r="8811" spans="2:8">
      <c r="B8811" s="2" t="s">
        <v>9259</v>
      </c>
      <c r="C8811" s="2">
        <v>33</v>
      </c>
      <c r="D8811" s="2" t="s">
        <v>482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482</v>
      </c>
      <c r="E8812" s="2"/>
      <c r="F8812" s="2"/>
      <c r="G8812" s="2"/>
      <c r="H8812" s="2"/>
    </row>
    <row r="8813" spans="2:8">
      <c r="B8813" s="2" t="s">
        <v>9261</v>
      </c>
      <c r="C8813" s="2">
        <v>27</v>
      </c>
      <c r="D8813" s="2" t="s">
        <v>482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482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482</v>
      </c>
      <c r="E8815" s="2"/>
      <c r="F8815" s="2"/>
      <c r="G8815" s="2"/>
      <c r="H8815" s="2"/>
    </row>
    <row r="8816" spans="2:8">
      <c r="B8816" s="2" t="s">
        <v>9264</v>
      </c>
      <c r="C8816" s="2">
        <v>19</v>
      </c>
      <c r="D8816" s="2" t="s">
        <v>482</v>
      </c>
      <c r="E8816" s="2"/>
      <c r="F8816" s="2"/>
      <c r="G8816" s="2"/>
      <c r="H8816" s="2"/>
    </row>
    <row r="8817" spans="2:8">
      <c r="B8817" s="2" t="s">
        <v>9265</v>
      </c>
      <c r="C8817" s="2">
        <v>13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10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19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19</v>
      </c>
      <c r="D8820" s="2" t="s">
        <v>482</v>
      </c>
      <c r="E8820" s="2"/>
      <c r="F8820" s="2"/>
      <c r="G8820" s="2"/>
      <c r="H8820" s="2"/>
    </row>
    <row r="8821" spans="2:8">
      <c r="B8821" s="2" t="s">
        <v>9269</v>
      </c>
      <c r="C8821" s="2">
        <v>26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33</v>
      </c>
      <c r="D8823" s="2" t="s">
        <v>482</v>
      </c>
      <c r="E8823" s="2"/>
      <c r="F8823" s="2"/>
      <c r="G8823" s="2"/>
      <c r="H8823" s="2"/>
    </row>
    <row r="8824" spans="2:8">
      <c r="B8824" s="2" t="s">
        <v>9272</v>
      </c>
      <c r="C8824" s="2">
        <v>36</v>
      </c>
      <c r="D8824" s="2" t="s">
        <v>482</v>
      </c>
      <c r="E8824" s="2"/>
      <c r="F8824" s="2"/>
      <c r="G8824" s="2"/>
      <c r="H8824" s="2"/>
    </row>
    <row r="8825" spans="2:8">
      <c r="B8825" s="2" t="s">
        <v>9273</v>
      </c>
      <c r="C8825" s="2">
        <v>38</v>
      </c>
      <c r="D8825" s="2" t="s">
        <v>482</v>
      </c>
      <c r="E8825" s="2"/>
      <c r="F8825" s="2"/>
      <c r="G8825" s="2"/>
      <c r="H8825" s="2"/>
    </row>
    <row r="8826" spans="2:8">
      <c r="B8826" s="2" t="s">
        <v>9274</v>
      </c>
      <c r="C8826" s="2">
        <v>40</v>
      </c>
      <c r="D8826" s="2" t="s">
        <v>482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29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29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23</v>
      </c>
      <c r="D8832" s="2" t="s">
        <v>482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482</v>
      </c>
      <c r="E8833" s="2"/>
      <c r="F8833" s="2"/>
      <c r="G8833" s="2"/>
      <c r="H8833" s="2"/>
    </row>
    <row r="8834" spans="2:8">
      <c r="B8834" s="2" t="s">
        <v>9282</v>
      </c>
      <c r="C8834" s="2">
        <v>23</v>
      </c>
      <c r="D8834" s="2" t="s">
        <v>482</v>
      </c>
      <c r="E8834" s="2"/>
      <c r="F8834" s="2"/>
      <c r="G8834" s="2"/>
      <c r="H8834" s="2"/>
    </row>
    <row r="8835" spans="2:8">
      <c r="B8835" s="2" t="s">
        <v>9283</v>
      </c>
      <c r="C8835" s="2">
        <v>24</v>
      </c>
      <c r="D8835" s="2" t="s">
        <v>482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482</v>
      </c>
      <c r="E8836" s="2"/>
      <c r="F8836" s="2"/>
      <c r="G8836" s="2"/>
      <c r="H8836" s="2"/>
    </row>
    <row r="8837" spans="2:8">
      <c r="B8837" s="2" t="s">
        <v>9285</v>
      </c>
      <c r="C8837" s="2">
        <v>25</v>
      </c>
      <c r="D8837" s="2" t="s">
        <v>482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482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482</v>
      </c>
      <c r="E8839" s="2"/>
      <c r="F8839" s="2"/>
      <c r="G8839" s="2"/>
      <c r="H8839" s="2"/>
    </row>
    <row r="8840" spans="2:8">
      <c r="B8840" s="2" t="s">
        <v>9288</v>
      </c>
      <c r="C8840" s="2">
        <v>22</v>
      </c>
      <c r="D8840" s="2" t="s">
        <v>482</v>
      </c>
      <c r="E8840" s="2"/>
      <c r="F8840" s="2"/>
      <c r="G8840" s="2"/>
      <c r="H8840" s="2"/>
    </row>
    <row r="8841" spans="2:8">
      <c r="B8841" s="2" t="s">
        <v>9289</v>
      </c>
      <c r="C8841" s="2">
        <v>10</v>
      </c>
      <c r="D8841" s="2" t="s">
        <v>482</v>
      </c>
      <c r="E8841" s="2"/>
      <c r="F8841" s="2"/>
      <c r="G8841" s="2"/>
      <c r="H8841" s="2"/>
    </row>
    <row r="8842" spans="2:8">
      <c r="B8842" s="2" t="s">
        <v>9290</v>
      </c>
      <c r="C8842" s="2">
        <v>6</v>
      </c>
      <c r="D8842" s="2" t="s">
        <v>482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31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30</v>
      </c>
      <c r="D8848" s="2" t="s">
        <v>482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482</v>
      </c>
      <c r="E8849" s="2"/>
      <c r="F8849" s="2"/>
      <c r="G8849" s="2"/>
      <c r="H8849" s="2"/>
    </row>
    <row r="8850" spans="2:8">
      <c r="B8850" s="2" t="s">
        <v>9298</v>
      </c>
      <c r="C8850" s="2">
        <v>31</v>
      </c>
      <c r="D8850" s="2" t="s">
        <v>482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482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482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26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26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25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12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26</v>
      </c>
      <c r="D8862" s="2" t="s">
        <v>482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482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482</v>
      </c>
      <c r="E8864" s="2"/>
      <c r="F8864" s="2"/>
      <c r="G8864" s="2"/>
      <c r="H8864" s="2"/>
    </row>
    <row r="8865" spans="2:8">
      <c r="B8865" s="2" t="s">
        <v>9313</v>
      </c>
      <c r="C8865" s="2">
        <v>27</v>
      </c>
      <c r="D8865" s="2" t="s">
        <v>482</v>
      </c>
      <c r="E8865" s="2"/>
      <c r="F8865" s="2"/>
      <c r="G8865" s="2"/>
      <c r="H8865" s="2"/>
    </row>
    <row r="8866" spans="2:8">
      <c r="B8866" s="2" t="s">
        <v>9314</v>
      </c>
      <c r="C8866" s="2">
        <v>20</v>
      </c>
      <c r="D8866" s="2" t="s">
        <v>482</v>
      </c>
      <c r="E8866" s="2"/>
      <c r="F8866" s="2"/>
      <c r="G8866" s="2"/>
      <c r="H8866" s="2"/>
    </row>
    <row r="8867" spans="2:8">
      <c r="B8867" s="2" t="s">
        <v>9315</v>
      </c>
      <c r="C8867" s="2">
        <v>20</v>
      </c>
      <c r="D8867" s="2" t="s">
        <v>482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482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482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482</v>
      </c>
      <c r="E8870" s="2"/>
      <c r="F8870" s="2"/>
      <c r="G8870" s="2"/>
      <c r="H8870" s="2"/>
    </row>
    <row r="8871" spans="2:8">
      <c r="B8871" s="2" t="s">
        <v>9319</v>
      </c>
      <c r="C8871" s="2">
        <v>20</v>
      </c>
      <c r="D8871" s="2" t="s">
        <v>482</v>
      </c>
      <c r="E8871" s="2"/>
      <c r="F8871" s="2"/>
      <c r="G8871" s="2"/>
      <c r="H8871" s="2"/>
    </row>
    <row r="8872" spans="2:8">
      <c r="B8872" s="2" t="s">
        <v>9320</v>
      </c>
      <c r="C8872" s="2">
        <v>13</v>
      </c>
      <c r="D8872" s="2" t="s">
        <v>482</v>
      </c>
      <c r="E8872" s="2"/>
      <c r="F8872" s="2"/>
      <c r="G8872" s="2"/>
      <c r="H8872" s="2"/>
    </row>
    <row r="8873" spans="2:8">
      <c r="B8873" s="2" t="s">
        <v>9321</v>
      </c>
      <c r="C8873" s="2">
        <v>19</v>
      </c>
      <c r="D8873" s="2" t="s">
        <v>482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482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482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482</v>
      </c>
      <c r="E8876" s="2"/>
      <c r="F8876" s="2"/>
      <c r="G8876" s="2"/>
      <c r="H8876" s="2"/>
    </row>
    <row r="8877" spans="2:8">
      <c r="B8877" s="2" t="s">
        <v>9325</v>
      </c>
      <c r="C8877" s="2">
        <v>28</v>
      </c>
      <c r="D8877" s="2" t="s">
        <v>482</v>
      </c>
      <c r="E8877" s="2"/>
      <c r="F8877" s="2"/>
      <c r="G8877" s="2"/>
      <c r="H8877" s="2"/>
    </row>
    <row r="8878" spans="2:8">
      <c r="B8878" s="2" t="s">
        <v>9326</v>
      </c>
      <c r="C8878" s="2">
        <v>29</v>
      </c>
      <c r="D8878" s="2" t="s">
        <v>482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482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482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482</v>
      </c>
      <c r="E8881" s="2"/>
      <c r="F8881" s="2"/>
      <c r="G8881" s="2"/>
      <c r="H8881" s="2"/>
    </row>
    <row r="8882" spans="2:8">
      <c r="B8882" s="2" t="s">
        <v>9330</v>
      </c>
      <c r="C8882" s="2">
        <v>28</v>
      </c>
      <c r="D8882" s="2" t="s">
        <v>482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482</v>
      </c>
      <c r="E8883" s="2"/>
      <c r="F8883" s="2"/>
      <c r="G8883" s="2"/>
      <c r="H8883" s="2"/>
    </row>
    <row r="8884" spans="2:8">
      <c r="B8884" s="2" t="s">
        <v>9332</v>
      </c>
      <c r="C8884" s="2">
        <v>24</v>
      </c>
      <c r="D8884" s="2" t="s">
        <v>482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482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482</v>
      </c>
      <c r="E8886" s="2"/>
      <c r="F8886" s="2"/>
      <c r="G8886" s="2"/>
      <c r="H8886" s="2"/>
    </row>
    <row r="8887" spans="2:8">
      <c r="B8887" s="2" t="s">
        <v>9335</v>
      </c>
      <c r="C8887" s="2">
        <v>21</v>
      </c>
      <c r="D8887" s="2" t="s">
        <v>482</v>
      </c>
      <c r="E8887" s="2"/>
      <c r="F8887" s="2"/>
      <c r="G8887" s="2"/>
      <c r="H8887" s="2"/>
    </row>
    <row r="8888" spans="2:8">
      <c r="B8888" s="2" t="s">
        <v>9336</v>
      </c>
      <c r="C8888" s="2">
        <v>19</v>
      </c>
      <c r="D8888" s="2" t="s">
        <v>482</v>
      </c>
      <c r="E8888" s="2"/>
      <c r="F8888" s="2"/>
      <c r="G8888" s="2"/>
      <c r="H8888" s="2"/>
    </row>
    <row r="8889" spans="2:8">
      <c r="B8889" s="2" t="s">
        <v>9337</v>
      </c>
      <c r="C8889" s="2">
        <v>22</v>
      </c>
      <c r="D8889" s="2" t="s">
        <v>482</v>
      </c>
      <c r="E8889" s="2"/>
      <c r="F8889" s="2"/>
      <c r="G8889" s="2"/>
      <c r="H8889" s="2"/>
    </row>
    <row r="8890" spans="2:8">
      <c r="B8890" s="2" t="s">
        <v>9338</v>
      </c>
      <c r="C8890" s="2">
        <v>26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23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482</v>
      </c>
      <c r="E8893" s="2"/>
      <c r="F8893" s="2"/>
      <c r="G8893" s="2"/>
      <c r="H8893" s="2"/>
    </row>
    <row r="8894" spans="2:8">
      <c r="B8894" s="2" t="s">
        <v>9342</v>
      </c>
      <c r="C8894" s="2">
        <v>32</v>
      </c>
      <c r="D8894" s="2" t="s">
        <v>482</v>
      </c>
      <c r="E8894" s="2"/>
      <c r="F8894" s="2"/>
      <c r="G8894" s="2"/>
      <c r="H8894" s="2"/>
    </row>
    <row r="8895" spans="2:8">
      <c r="B8895" s="2" t="s">
        <v>9343</v>
      </c>
      <c r="C8895" s="2">
        <v>31</v>
      </c>
      <c r="D8895" s="2" t="s">
        <v>482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28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31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17</v>
      </c>
      <c r="D8900" s="2" t="s">
        <v>482</v>
      </c>
      <c r="E8900" s="2"/>
      <c r="F8900" s="2"/>
      <c r="G8900" s="2"/>
      <c r="H8900" s="2"/>
    </row>
    <row r="8901" spans="2:8">
      <c r="B8901" s="2" t="s">
        <v>9349</v>
      </c>
      <c r="C8901" s="2">
        <v>12</v>
      </c>
      <c r="D8901" s="2" t="s">
        <v>482</v>
      </c>
      <c r="E8901" s="2"/>
      <c r="F8901" s="2"/>
      <c r="G8901" s="2"/>
      <c r="H8901" s="2"/>
    </row>
    <row r="8902" spans="2:8">
      <c r="B8902" s="2" t="s">
        <v>9350</v>
      </c>
      <c r="C8902" s="2">
        <v>27</v>
      </c>
      <c r="D8902" s="2" t="s">
        <v>482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482</v>
      </c>
      <c r="E8903" s="2"/>
      <c r="F8903" s="2"/>
      <c r="G8903" s="2"/>
      <c r="H8903" s="2"/>
    </row>
    <row r="8904" spans="2:8">
      <c r="B8904" s="2" t="s">
        <v>9352</v>
      </c>
      <c r="C8904" s="2">
        <v>28</v>
      </c>
      <c r="D8904" s="2" t="s">
        <v>482</v>
      </c>
      <c r="E8904" s="2"/>
      <c r="F8904" s="2"/>
      <c r="G8904" s="2"/>
      <c r="H8904" s="2"/>
    </row>
    <row r="8905" spans="2:8">
      <c r="B8905" s="2" t="s">
        <v>9353</v>
      </c>
      <c r="C8905" s="2">
        <v>27</v>
      </c>
      <c r="D8905" s="2" t="s">
        <v>482</v>
      </c>
      <c r="E8905" s="2"/>
      <c r="F8905" s="2"/>
      <c r="G8905" s="2"/>
      <c r="H8905" s="2"/>
    </row>
    <row r="8906" spans="2:8">
      <c r="B8906" s="2" t="s">
        <v>9354</v>
      </c>
      <c r="C8906" s="2">
        <v>26</v>
      </c>
      <c r="D8906" s="2" t="s">
        <v>482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482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30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23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29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12</v>
      </c>
      <c r="D8920" s="2" t="s">
        <v>482</v>
      </c>
      <c r="E8920" s="2"/>
      <c r="F8920" s="2"/>
      <c r="G8920" s="2"/>
      <c r="H8920" s="2"/>
    </row>
    <row r="8921" spans="2:8">
      <c r="B8921" s="2" t="s">
        <v>9369</v>
      </c>
      <c r="C8921" s="2">
        <v>26</v>
      </c>
      <c r="D8921" s="2" t="s">
        <v>482</v>
      </c>
      <c r="E8921" s="2"/>
      <c r="F8921" s="2"/>
      <c r="G8921" s="2"/>
      <c r="H8921" s="2"/>
    </row>
    <row r="8922" spans="2:8">
      <c r="B8922" s="2" t="s">
        <v>9370</v>
      </c>
      <c r="C8922" s="2">
        <v>28</v>
      </c>
      <c r="D8922" s="2" t="s">
        <v>482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482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482</v>
      </c>
      <c r="E8924" s="2"/>
      <c r="F8924" s="2"/>
      <c r="G8924" s="2"/>
      <c r="H8924" s="2"/>
    </row>
    <row r="8925" spans="2:8">
      <c r="B8925" s="2" t="s">
        <v>9373</v>
      </c>
      <c r="C8925" s="2">
        <v>25</v>
      </c>
      <c r="D8925" s="2" t="s">
        <v>482</v>
      </c>
      <c r="E8925" s="2"/>
      <c r="F8925" s="2"/>
      <c r="G8925" s="2"/>
      <c r="H8925" s="2"/>
    </row>
    <row r="8926" spans="2:8">
      <c r="B8926" s="2" t="s">
        <v>9374</v>
      </c>
      <c r="C8926" s="2">
        <v>23</v>
      </c>
      <c r="D8926" s="2" t="s">
        <v>482</v>
      </c>
      <c r="E8926" s="2"/>
      <c r="F8926" s="2"/>
      <c r="G8926" s="2"/>
      <c r="H8926" s="2"/>
    </row>
    <row r="8927" spans="2:8">
      <c r="B8927" s="2" t="s">
        <v>9375</v>
      </c>
      <c r="C8927" s="2">
        <v>25</v>
      </c>
      <c r="D8927" s="2" t="s">
        <v>482</v>
      </c>
      <c r="E8927" s="2"/>
      <c r="F8927" s="2"/>
      <c r="G8927" s="2"/>
      <c r="H8927" s="2"/>
    </row>
    <row r="8928" spans="2:8">
      <c r="B8928" s="2" t="s">
        <v>9376</v>
      </c>
      <c r="C8928" s="2">
        <v>27</v>
      </c>
      <c r="D8928" s="2" t="s">
        <v>482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482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482</v>
      </c>
      <c r="E8930" s="2"/>
      <c r="F8930" s="2"/>
      <c r="G8930" s="2"/>
      <c r="H8930" s="2"/>
    </row>
    <row r="8931" spans="2:8">
      <c r="B8931" s="2" t="s">
        <v>9379</v>
      </c>
      <c r="C8931" s="2">
        <v>22</v>
      </c>
      <c r="D8931" s="2" t="s">
        <v>482</v>
      </c>
      <c r="E8931" s="2"/>
      <c r="F8931" s="2"/>
      <c r="G8931" s="2"/>
      <c r="H8931" s="2"/>
    </row>
    <row r="8932" spans="2:8">
      <c r="B8932" s="2" t="s">
        <v>9380</v>
      </c>
      <c r="C8932" s="2">
        <v>19</v>
      </c>
      <c r="D8932" s="2" t="s">
        <v>482</v>
      </c>
      <c r="E8932" s="2"/>
      <c r="F8932" s="2"/>
      <c r="G8932" s="2"/>
      <c r="H8932" s="2"/>
    </row>
    <row r="8933" spans="2:8">
      <c r="B8933" s="2" t="s">
        <v>9381</v>
      </c>
      <c r="C8933" s="2">
        <v>16</v>
      </c>
      <c r="D8933" s="2" t="s">
        <v>482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482</v>
      </c>
      <c r="E8934" s="2"/>
      <c r="F8934" s="2"/>
      <c r="G8934" s="2"/>
      <c r="H8934" s="2"/>
    </row>
    <row r="8935" spans="2:8">
      <c r="B8935" s="2" t="s">
        <v>9383</v>
      </c>
      <c r="C8935" s="2">
        <v>26</v>
      </c>
      <c r="D8935" s="2" t="s">
        <v>482</v>
      </c>
      <c r="E8935" s="2"/>
      <c r="F8935" s="2"/>
      <c r="G8935" s="2"/>
      <c r="H8935" s="2"/>
    </row>
    <row r="8936" spans="2:8">
      <c r="B8936" s="2" t="s">
        <v>9384</v>
      </c>
      <c r="C8936" s="2">
        <v>26</v>
      </c>
      <c r="D8936" s="2" t="s">
        <v>482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482</v>
      </c>
      <c r="E8937" s="2"/>
      <c r="F8937" s="2"/>
      <c r="G8937" s="2"/>
      <c r="H8937" s="2"/>
    </row>
    <row r="8938" spans="2:8">
      <c r="B8938" s="2" t="s">
        <v>9386</v>
      </c>
      <c r="C8938" s="2">
        <v>21</v>
      </c>
      <c r="D8938" s="2" t="s">
        <v>482</v>
      </c>
      <c r="E8938" s="2"/>
      <c r="F8938" s="2"/>
      <c r="G8938" s="2"/>
      <c r="H8938" s="2"/>
    </row>
    <row r="8939" spans="2:8">
      <c r="B8939" s="2" t="s">
        <v>9387</v>
      </c>
      <c r="C8939" s="2">
        <v>19</v>
      </c>
      <c r="D8939" s="2" t="s">
        <v>482</v>
      </c>
      <c r="E8939" s="2"/>
      <c r="F8939" s="2"/>
      <c r="G8939" s="2"/>
      <c r="H8939" s="2"/>
    </row>
    <row r="8940" spans="2:8">
      <c r="B8940" s="2" t="s">
        <v>9388</v>
      </c>
      <c r="C8940" s="2">
        <v>32</v>
      </c>
      <c r="D8940" s="2" t="s">
        <v>482</v>
      </c>
      <c r="E8940" s="2"/>
      <c r="F8940" s="2"/>
      <c r="G8940" s="2"/>
      <c r="H8940" s="2"/>
    </row>
    <row r="8941" spans="2:8">
      <c r="B8941" s="2" t="s">
        <v>9389</v>
      </c>
      <c r="C8941" s="2">
        <v>31</v>
      </c>
      <c r="D8941" s="2" t="s">
        <v>482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482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482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482</v>
      </c>
      <c r="E8944" s="2"/>
      <c r="F8944" s="2"/>
      <c r="G8944" s="2"/>
      <c r="H8944" s="2"/>
    </row>
    <row r="8945" spans="2:8">
      <c r="B8945" s="2" t="s">
        <v>9393</v>
      </c>
      <c r="C8945" s="2">
        <v>20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21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20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20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19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19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18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22</v>
      </c>
      <c r="D8953" s="2" t="s">
        <v>482</v>
      </c>
      <c r="E8953" s="2"/>
      <c r="F8953" s="2"/>
      <c r="G8953" s="2"/>
      <c r="H8953" s="2"/>
    </row>
    <row r="8954" spans="2:8">
      <c r="B8954" s="2" t="s">
        <v>9402</v>
      </c>
      <c r="C8954" s="2">
        <v>24</v>
      </c>
      <c r="D8954" s="2" t="s">
        <v>482</v>
      </c>
      <c r="E8954" s="2"/>
      <c r="F8954" s="2"/>
      <c r="G8954" s="2"/>
      <c r="H8954" s="2"/>
    </row>
    <row r="8955" spans="2:8">
      <c r="B8955" s="2" t="s">
        <v>9403</v>
      </c>
      <c r="C8955" s="2">
        <v>25</v>
      </c>
      <c r="D8955" s="2" t="s">
        <v>482</v>
      </c>
      <c r="E8955" s="2"/>
      <c r="F8955" s="2"/>
      <c r="G8955" s="2"/>
      <c r="H8955" s="2"/>
    </row>
    <row r="8956" spans="2:8">
      <c r="B8956" s="2" t="s">
        <v>9404</v>
      </c>
      <c r="C8956" s="2">
        <v>25</v>
      </c>
      <c r="D8956" s="2" t="s">
        <v>482</v>
      </c>
      <c r="E8956" s="2"/>
      <c r="F8956" s="2"/>
      <c r="G8956" s="2"/>
      <c r="H8956" s="2"/>
    </row>
    <row r="8957" spans="2:8">
      <c r="B8957" s="2" t="s">
        <v>9405</v>
      </c>
      <c r="C8957" s="2">
        <v>23</v>
      </c>
      <c r="D8957" s="2" t="s">
        <v>482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482</v>
      </c>
      <c r="E8958" s="2"/>
      <c r="F8958" s="2"/>
      <c r="G8958" s="2"/>
      <c r="H8958" s="2"/>
    </row>
    <row r="8959" spans="2:8">
      <c r="B8959" s="2" t="s">
        <v>9407</v>
      </c>
      <c r="C8959" s="2">
        <v>32</v>
      </c>
      <c r="D8959" s="2" t="s">
        <v>482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482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482</v>
      </c>
      <c r="E8961" s="2"/>
      <c r="F8961" s="2"/>
      <c r="G8961" s="2"/>
      <c r="H8961" s="2"/>
    </row>
    <row r="8962" spans="2:8">
      <c r="B8962" s="2" t="s">
        <v>9410</v>
      </c>
      <c r="C8962" s="2">
        <v>31</v>
      </c>
      <c r="D8962" s="2" t="s">
        <v>482</v>
      </c>
      <c r="E8962" s="2"/>
      <c r="F8962" s="2"/>
      <c r="G8962" s="2"/>
      <c r="H8962" s="2"/>
    </row>
    <row r="8963" spans="2:8">
      <c r="B8963" s="2" t="s">
        <v>9411</v>
      </c>
      <c r="C8963" s="2">
        <v>30</v>
      </c>
      <c r="D8963" s="2" t="s">
        <v>482</v>
      </c>
      <c r="E8963" s="2"/>
      <c r="F8963" s="2"/>
      <c r="G8963" s="2"/>
      <c r="H8963" s="2"/>
    </row>
    <row r="8964" spans="2:8">
      <c r="B8964" s="2" t="s">
        <v>9412</v>
      </c>
      <c r="C8964" s="2">
        <v>29</v>
      </c>
      <c r="D8964" s="2" t="s">
        <v>482</v>
      </c>
      <c r="E8964" s="2"/>
      <c r="F8964" s="2"/>
      <c r="G8964" s="2"/>
      <c r="H8964" s="2"/>
    </row>
    <row r="8965" spans="2:8">
      <c r="B8965" s="2" t="s">
        <v>9413</v>
      </c>
      <c r="C8965" s="2">
        <v>29</v>
      </c>
      <c r="D8965" s="2" t="s">
        <v>482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482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482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482</v>
      </c>
      <c r="E8968" s="2"/>
      <c r="F8968" s="2"/>
      <c r="G8968" s="2"/>
      <c r="H8968" s="2"/>
    </row>
    <row r="8969" spans="2:8">
      <c r="B8969" s="2" t="s">
        <v>9417</v>
      </c>
      <c r="C8969" s="2">
        <v>12</v>
      </c>
      <c r="D8969" s="2" t="s">
        <v>482</v>
      </c>
      <c r="E8969" s="2"/>
      <c r="F8969" s="2"/>
      <c r="G8969" s="2"/>
      <c r="H8969" s="2"/>
    </row>
    <row r="8970" spans="2:8">
      <c r="B8970" s="2" t="s">
        <v>9418</v>
      </c>
      <c r="C8970" s="2">
        <v>12</v>
      </c>
      <c r="D8970" s="2" t="s">
        <v>482</v>
      </c>
      <c r="E8970" s="2"/>
      <c r="F8970" s="2"/>
      <c r="G8970" s="2"/>
      <c r="H8970" s="2"/>
    </row>
    <row r="8971" spans="2:8">
      <c r="B8971" s="2" t="s">
        <v>9419</v>
      </c>
      <c r="C8971" s="2">
        <v>12</v>
      </c>
      <c r="D8971" s="2" t="s">
        <v>482</v>
      </c>
      <c r="E8971" s="2"/>
      <c r="F8971" s="2"/>
      <c r="G8971" s="2"/>
      <c r="H8971" s="2"/>
    </row>
    <row r="8972" spans="2:8">
      <c r="B8972" s="2" t="s">
        <v>9420</v>
      </c>
      <c r="C8972" s="2">
        <v>12</v>
      </c>
      <c r="D8972" s="2" t="s">
        <v>482</v>
      </c>
      <c r="E8972" s="2"/>
      <c r="F8972" s="2"/>
      <c r="G8972" s="2"/>
      <c r="H8972" s="2"/>
    </row>
    <row r="8973" spans="2:8">
      <c r="B8973" s="2" t="s">
        <v>9421</v>
      </c>
      <c r="C8973" s="2">
        <v>12</v>
      </c>
      <c r="D8973" s="2" t="s">
        <v>482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482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19</v>
      </c>
      <c r="D8977" s="2" t="s">
        <v>482</v>
      </c>
      <c r="E8977" s="2"/>
      <c r="F8977" s="2"/>
      <c r="G8977" s="2"/>
      <c r="H8977" s="2"/>
    </row>
    <row r="8978" spans="2:8">
      <c r="B8978" s="2" t="s">
        <v>9426</v>
      </c>
      <c r="C8978" s="2">
        <v>25</v>
      </c>
      <c r="D8978" s="2" t="s">
        <v>482</v>
      </c>
      <c r="E8978" s="2"/>
      <c r="F8978" s="2"/>
      <c r="G8978" s="2"/>
      <c r="H8978" s="2"/>
    </row>
    <row r="8979" spans="2:8">
      <c r="B8979" s="2" t="s">
        <v>9427</v>
      </c>
      <c r="C8979" s="2">
        <v>24</v>
      </c>
      <c r="D8979" s="2" t="s">
        <v>482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29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24</v>
      </c>
      <c r="D8985" s="2" t="s">
        <v>482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482</v>
      </c>
      <c r="E8986" s="2"/>
      <c r="F8986" s="2"/>
      <c r="G8986" s="2"/>
      <c r="H8986" s="2"/>
    </row>
    <row r="8987" spans="2:8">
      <c r="B8987" s="2" t="s">
        <v>9435</v>
      </c>
      <c r="C8987" s="2">
        <v>24</v>
      </c>
      <c r="D8987" s="2" t="s">
        <v>482</v>
      </c>
      <c r="E8987" s="2"/>
      <c r="F8987" s="2"/>
      <c r="G8987" s="2"/>
      <c r="H8987" s="2"/>
    </row>
    <row r="8988" spans="2:8">
      <c r="B8988" s="2" t="s">
        <v>9436</v>
      </c>
      <c r="C8988" s="2">
        <v>23</v>
      </c>
      <c r="D8988" s="2" t="s">
        <v>482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482</v>
      </c>
      <c r="E8989" s="2"/>
      <c r="F8989" s="2"/>
      <c r="G8989" s="2"/>
      <c r="H8989" s="2"/>
    </row>
    <row r="8990" spans="2:8">
      <c r="B8990" s="2" t="s">
        <v>9438</v>
      </c>
      <c r="C8990" s="2">
        <v>20</v>
      </c>
      <c r="D8990" s="2" t="s">
        <v>482</v>
      </c>
      <c r="E8990" s="2"/>
      <c r="F8990" s="2"/>
      <c r="G8990" s="2"/>
      <c r="H8990" s="2"/>
    </row>
    <row r="8991" spans="2:8">
      <c r="B8991" s="2" t="s">
        <v>9439</v>
      </c>
      <c r="C8991" s="2">
        <v>28</v>
      </c>
      <c r="D8991" s="2" t="s">
        <v>482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482</v>
      </c>
      <c r="E8992" s="2"/>
      <c r="F8992" s="2"/>
      <c r="G8992" s="2"/>
      <c r="H8992" s="2"/>
    </row>
    <row r="8993" spans="2:8">
      <c r="B8993" s="2" t="s">
        <v>9441</v>
      </c>
      <c r="C8993" s="2">
        <v>29</v>
      </c>
      <c r="D8993" s="2" t="s">
        <v>482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482</v>
      </c>
      <c r="E8994" s="2"/>
      <c r="F8994" s="2"/>
      <c r="G8994" s="2"/>
      <c r="H8994" s="2"/>
    </row>
    <row r="8995" spans="2:8">
      <c r="B8995" s="2" t="s">
        <v>9443</v>
      </c>
      <c r="C8995" s="2">
        <v>27</v>
      </c>
      <c r="D8995" s="2" t="s">
        <v>482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482</v>
      </c>
      <c r="E8996" s="2"/>
      <c r="F8996" s="2"/>
      <c r="G8996" s="2"/>
      <c r="H8996" s="2"/>
    </row>
    <row r="8997" spans="2:8">
      <c r="B8997" s="2" t="s">
        <v>9445</v>
      </c>
      <c r="C8997" s="2">
        <v>19</v>
      </c>
      <c r="D8997" s="2" t="s">
        <v>482</v>
      </c>
      <c r="E8997" s="2"/>
      <c r="F8997" s="2"/>
      <c r="G8997" s="2"/>
      <c r="H8997" s="2"/>
    </row>
    <row r="8998" spans="2:8">
      <c r="B8998" s="2" t="s">
        <v>9446</v>
      </c>
      <c r="C8998" s="2">
        <v>21</v>
      </c>
      <c r="D8998" s="2" t="s">
        <v>482</v>
      </c>
      <c r="E8998" s="2"/>
      <c r="F8998" s="2"/>
      <c r="G8998" s="2"/>
      <c r="H8998" s="2"/>
    </row>
    <row r="8999" spans="2:8">
      <c r="B8999" s="2" t="s">
        <v>9447</v>
      </c>
      <c r="C8999" s="2">
        <v>21</v>
      </c>
      <c r="D8999" s="2" t="s">
        <v>482</v>
      </c>
      <c r="E8999" s="2"/>
      <c r="F8999" s="2"/>
      <c r="G8999" s="2"/>
      <c r="H8999" s="2"/>
    </row>
    <row r="9000" spans="2:8">
      <c r="B9000" s="2" t="s">
        <v>9448</v>
      </c>
      <c r="C9000" s="2">
        <v>23</v>
      </c>
      <c r="D9000" s="2" t="s">
        <v>482</v>
      </c>
      <c r="E9000" s="2"/>
      <c r="F9000" s="2"/>
      <c r="G9000" s="2"/>
      <c r="H9000" s="2"/>
    </row>
    <row r="9001" spans="2:8">
      <c r="B9001" s="2" t="s">
        <v>9449</v>
      </c>
      <c r="C9001" s="2">
        <v>25</v>
      </c>
      <c r="D9001" s="2" t="s">
        <v>482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482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482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482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482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27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26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482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482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482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482</v>
      </c>
      <c r="E9015" s="2"/>
      <c r="F9015" s="2"/>
      <c r="G9015" s="2"/>
      <c r="H9015" s="2"/>
    </row>
    <row r="9016" spans="2:8">
      <c r="B9016" s="2" t="s">
        <v>9464</v>
      </c>
      <c r="C9016" s="2">
        <v>21</v>
      </c>
      <c r="D9016" s="2" t="s">
        <v>482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22</v>
      </c>
      <c r="D9018" s="2" t="s">
        <v>482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20</v>
      </c>
      <c r="D9020" s="2" t="s">
        <v>482</v>
      </c>
      <c r="E9020" s="2"/>
      <c r="F9020" s="2"/>
      <c r="G9020" s="2"/>
      <c r="H9020" s="2"/>
    </row>
    <row r="9021" spans="2:8">
      <c r="B9021" s="2" t="s">
        <v>9469</v>
      </c>
      <c r="C9021" s="2">
        <v>16</v>
      </c>
      <c r="D9021" s="2" t="s">
        <v>482</v>
      </c>
      <c r="E9021" s="2"/>
      <c r="F9021" s="2"/>
      <c r="G9021" s="2"/>
      <c r="H9021" s="2"/>
    </row>
    <row r="9022" spans="2:8">
      <c r="B9022" s="2" t="s">
        <v>9470</v>
      </c>
      <c r="C9022" s="2">
        <v>18</v>
      </c>
      <c r="D9022" s="2" t="s">
        <v>482</v>
      </c>
      <c r="E9022" s="2"/>
      <c r="F9022" s="2"/>
      <c r="G9022" s="2"/>
      <c r="H9022" s="2"/>
    </row>
    <row r="9023" spans="2:8">
      <c r="B9023" s="2" t="s">
        <v>9471</v>
      </c>
      <c r="C9023" s="2">
        <v>18</v>
      </c>
      <c r="D9023" s="2" t="s">
        <v>482</v>
      </c>
      <c r="E9023" s="2"/>
      <c r="F9023" s="2"/>
      <c r="G9023" s="2"/>
      <c r="H9023" s="2"/>
    </row>
    <row r="9024" spans="2:8">
      <c r="B9024" s="2" t="s">
        <v>9472</v>
      </c>
      <c r="C9024" s="2">
        <v>24</v>
      </c>
      <c r="D9024" s="2" t="s">
        <v>482</v>
      </c>
      <c r="E9024" s="2"/>
      <c r="F9024" s="2"/>
      <c r="G9024" s="2"/>
      <c r="H9024" s="2"/>
    </row>
    <row r="9025" spans="2:8">
      <c r="B9025" s="2" t="s">
        <v>9473</v>
      </c>
      <c r="C9025" s="2">
        <v>26</v>
      </c>
      <c r="D9025" s="2" t="s">
        <v>482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482</v>
      </c>
      <c r="E9026" s="2"/>
      <c r="F9026" s="2"/>
      <c r="G9026" s="2"/>
      <c r="H9026" s="2"/>
    </row>
    <row r="9027" spans="2:8">
      <c r="B9027" s="2" t="s">
        <v>9475</v>
      </c>
      <c r="C9027" s="2">
        <v>28</v>
      </c>
      <c r="D9027" s="2" t="s">
        <v>482</v>
      </c>
      <c r="E9027" s="2"/>
      <c r="F9027" s="2"/>
      <c r="G9027" s="2"/>
      <c r="H9027" s="2"/>
    </row>
    <row r="9028" spans="2:8">
      <c r="B9028" s="2" t="s">
        <v>9476</v>
      </c>
      <c r="C9028" s="2">
        <v>27</v>
      </c>
      <c r="D9028" s="2" t="s">
        <v>482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482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482</v>
      </c>
      <c r="E9030" s="2"/>
      <c r="F9030" s="2"/>
      <c r="G9030" s="2"/>
      <c r="H9030" s="2"/>
    </row>
    <row r="9031" spans="2:8">
      <c r="B9031" s="2" t="s">
        <v>9479</v>
      </c>
      <c r="C9031" s="2">
        <v>38</v>
      </c>
      <c r="D9031" s="2" t="s">
        <v>482</v>
      </c>
      <c r="E9031" s="2"/>
      <c r="F9031" s="2"/>
      <c r="G9031" s="2"/>
      <c r="H9031" s="2"/>
    </row>
    <row r="9032" spans="2:8">
      <c r="B9032" s="2" t="s">
        <v>9480</v>
      </c>
      <c r="C9032" s="2">
        <v>36</v>
      </c>
      <c r="D9032" s="2" t="s">
        <v>482</v>
      </c>
      <c r="E9032" s="2"/>
      <c r="F9032" s="2"/>
      <c r="G9032" s="2"/>
      <c r="H9032" s="2"/>
    </row>
    <row r="9033" spans="2:8">
      <c r="B9033" s="2" t="s">
        <v>9481</v>
      </c>
      <c r="C9033" s="2">
        <v>34</v>
      </c>
      <c r="D9033" s="2" t="s">
        <v>482</v>
      </c>
      <c r="E9033" s="2"/>
      <c r="F9033" s="2"/>
      <c r="G9033" s="2"/>
      <c r="H9033" s="2"/>
    </row>
    <row r="9034" spans="2:8">
      <c r="B9034" s="2" t="s">
        <v>9482</v>
      </c>
      <c r="C9034" s="2">
        <v>13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14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14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21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23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24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24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24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24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23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23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23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482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482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482</v>
      </c>
      <c r="E9049" s="2"/>
      <c r="F9049" s="2"/>
      <c r="G9049" s="2"/>
      <c r="H9049" s="2"/>
    </row>
    <row r="9050" spans="2:8">
      <c r="B9050" s="2" t="s">
        <v>9498</v>
      </c>
      <c r="C9050" s="2">
        <v>30</v>
      </c>
      <c r="D9050" s="2" t="s">
        <v>482</v>
      </c>
      <c r="E9050" s="2"/>
      <c r="F9050" s="2"/>
      <c r="G9050" s="2"/>
      <c r="H9050" s="2"/>
    </row>
    <row r="9051" spans="2:8">
      <c r="B9051" s="2" t="s">
        <v>9499</v>
      </c>
      <c r="C9051" s="2">
        <v>28</v>
      </c>
      <c r="D9051" s="2" t="s">
        <v>482</v>
      </c>
      <c r="E9051" s="2"/>
      <c r="F9051" s="2"/>
      <c r="G9051" s="2"/>
      <c r="H9051" s="2"/>
    </row>
    <row r="9052" spans="2:8">
      <c r="B9052" s="2" t="s">
        <v>9500</v>
      </c>
      <c r="C9052" s="2">
        <v>15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21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26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26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27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27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482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482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482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482</v>
      </c>
      <c r="E9063" s="2"/>
      <c r="F9063" s="2"/>
      <c r="G9063" s="2"/>
      <c r="H9063" s="2"/>
    </row>
    <row r="9064" spans="2:8">
      <c r="B9064" s="2" t="s">
        <v>9512</v>
      </c>
      <c r="C9064" s="2">
        <v>26</v>
      </c>
      <c r="D9064" s="2" t="s">
        <v>482</v>
      </c>
      <c r="E9064" s="2"/>
      <c r="F9064" s="2"/>
      <c r="G9064" s="2"/>
      <c r="H9064" s="2"/>
    </row>
    <row r="9065" spans="2:8">
      <c r="B9065" s="2" t="s">
        <v>9513</v>
      </c>
      <c r="C9065" s="2">
        <v>26</v>
      </c>
      <c r="D9065" s="2" t="s">
        <v>482</v>
      </c>
      <c r="E9065" s="2"/>
      <c r="F9065" s="2"/>
      <c r="G9065" s="2"/>
      <c r="H9065" s="2"/>
    </row>
    <row r="9066" spans="2:8">
      <c r="B9066" s="2" t="s">
        <v>9514</v>
      </c>
      <c r="C9066" s="2">
        <v>9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16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14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482</v>
      </c>
      <c r="E9069" s="2"/>
      <c r="F9069" s="2"/>
      <c r="G9069" s="2"/>
      <c r="H9069" s="2"/>
    </row>
    <row r="9070" spans="2:8">
      <c r="B9070" s="2" t="s">
        <v>9518</v>
      </c>
      <c r="C9070" s="2">
        <v>28</v>
      </c>
      <c r="D9070" s="2" t="s">
        <v>482</v>
      </c>
      <c r="E9070" s="2"/>
      <c r="F9070" s="2"/>
      <c r="G9070" s="2"/>
      <c r="H9070" s="2"/>
    </row>
    <row r="9071" spans="2:8">
      <c r="B9071" s="2" t="s">
        <v>9519</v>
      </c>
      <c r="C9071" s="2">
        <v>19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20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23</v>
      </c>
      <c r="D9073" s="2" t="s">
        <v>482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482</v>
      </c>
      <c r="E9074" s="2"/>
      <c r="F9074" s="2"/>
      <c r="G9074" s="2"/>
      <c r="H9074" s="2"/>
    </row>
    <row r="9075" spans="2:8">
      <c r="B9075" s="2" t="s">
        <v>9523</v>
      </c>
      <c r="C9075" s="2">
        <v>25</v>
      </c>
      <c r="D9075" s="2" t="s">
        <v>482</v>
      </c>
      <c r="E9075" s="2"/>
      <c r="F9075" s="2"/>
      <c r="G9075" s="2"/>
      <c r="H9075" s="2"/>
    </row>
    <row r="9076" spans="2:8">
      <c r="B9076" s="2" t="s">
        <v>9524</v>
      </c>
      <c r="C9076" s="2">
        <v>24</v>
      </c>
      <c r="D9076" s="2" t="s">
        <v>482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482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482</v>
      </c>
      <c r="E9078" s="2"/>
      <c r="F9078" s="2"/>
      <c r="G9078" s="2"/>
      <c r="H9078" s="2"/>
    </row>
    <row r="9079" spans="2:8">
      <c r="B9079" s="2" t="s">
        <v>9527</v>
      </c>
      <c r="C9079" s="2">
        <v>18</v>
      </c>
      <c r="D9079" s="2" t="s">
        <v>482</v>
      </c>
      <c r="E9079" s="2"/>
      <c r="F9079" s="2"/>
      <c r="G9079" s="2"/>
      <c r="H9079" s="2"/>
    </row>
    <row r="9080" spans="2:8">
      <c r="B9080" s="2" t="s">
        <v>9528</v>
      </c>
      <c r="C9080" s="2">
        <v>18</v>
      </c>
      <c r="D9080" s="2" t="s">
        <v>482</v>
      </c>
      <c r="E9080" s="2"/>
      <c r="F9080" s="2"/>
      <c r="G9080" s="2"/>
      <c r="H9080" s="2"/>
    </row>
    <row r="9081" spans="2:8">
      <c r="B9081" s="2" t="s">
        <v>9529</v>
      </c>
      <c r="C9081" s="2">
        <v>18</v>
      </c>
      <c r="D9081" s="2" t="s">
        <v>482</v>
      </c>
      <c r="E9081" s="2"/>
      <c r="F9081" s="2"/>
      <c r="G9081" s="2"/>
      <c r="H9081" s="2"/>
    </row>
    <row r="9082" spans="2:8">
      <c r="B9082" s="2" t="s">
        <v>9530</v>
      </c>
      <c r="C9082" s="2">
        <v>18</v>
      </c>
      <c r="D9082" s="2" t="s">
        <v>482</v>
      </c>
      <c r="E9082" s="2"/>
      <c r="F9082" s="2"/>
      <c r="G9082" s="2"/>
      <c r="H9082" s="2"/>
    </row>
    <row r="9083" spans="2:8">
      <c r="B9083" s="2" t="s">
        <v>9531</v>
      </c>
      <c r="C9083" s="2">
        <v>17</v>
      </c>
      <c r="D9083" s="2" t="s">
        <v>482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482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482</v>
      </c>
      <c r="E9085" s="2"/>
      <c r="F9085" s="2"/>
      <c r="G9085" s="2"/>
      <c r="H9085" s="2"/>
    </row>
    <row r="9086" spans="2:8">
      <c r="B9086" s="2" t="s">
        <v>9534</v>
      </c>
      <c r="C9086" s="2">
        <v>25</v>
      </c>
      <c r="D9086" s="2" t="s">
        <v>482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482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482</v>
      </c>
      <c r="E9088" s="2"/>
      <c r="F9088" s="2"/>
      <c r="G9088" s="2"/>
      <c r="H9088" s="2"/>
    </row>
    <row r="9089" spans="2:8">
      <c r="B9089" s="2" t="s">
        <v>9537</v>
      </c>
      <c r="C9089" s="2">
        <v>25</v>
      </c>
      <c r="D9089" s="2" t="s">
        <v>482</v>
      </c>
      <c r="E9089" s="2"/>
      <c r="F9089" s="2"/>
      <c r="G9089" s="2"/>
      <c r="H9089" s="2"/>
    </row>
    <row r="9090" spans="2:8">
      <c r="B9090" s="2" t="s">
        <v>9538</v>
      </c>
      <c r="C9090" s="2">
        <v>23</v>
      </c>
      <c r="D9090" s="2" t="s">
        <v>482</v>
      </c>
      <c r="E9090" s="2"/>
      <c r="F9090" s="2"/>
      <c r="G9090" s="2"/>
      <c r="H9090" s="2"/>
    </row>
    <row r="9091" spans="2:8">
      <c r="B9091" s="2" t="s">
        <v>9539</v>
      </c>
      <c r="C9091" s="2">
        <v>21</v>
      </c>
      <c r="D9091" s="2" t="s">
        <v>482</v>
      </c>
      <c r="E9091" s="2"/>
      <c r="F9091" s="2"/>
      <c r="G9091" s="2"/>
      <c r="H9091" s="2"/>
    </row>
    <row r="9092" spans="2:8">
      <c r="B9092" s="2" t="s">
        <v>9540</v>
      </c>
      <c r="C9092" s="2">
        <v>24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26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25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16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29</v>
      </c>
      <c r="D9097" s="2" t="s">
        <v>482</v>
      </c>
      <c r="E9097" s="2"/>
      <c r="F9097" s="2"/>
      <c r="G9097" s="2"/>
      <c r="H9097" s="2"/>
    </row>
    <row r="9098" spans="2:8">
      <c r="B9098" s="2" t="s">
        <v>9546</v>
      </c>
      <c r="C9098" s="2">
        <v>31</v>
      </c>
      <c r="D9098" s="2" t="s">
        <v>482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482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482</v>
      </c>
      <c r="E9100" s="2"/>
      <c r="F9100" s="2"/>
      <c r="G9100" s="2"/>
      <c r="H9100" s="2"/>
    </row>
    <row r="9101" spans="2:8">
      <c r="B9101" s="2" t="s">
        <v>9549</v>
      </c>
      <c r="C9101" s="2">
        <v>25</v>
      </c>
      <c r="D9101" s="2" t="s">
        <v>482</v>
      </c>
      <c r="E9101" s="2"/>
      <c r="F9101" s="2"/>
      <c r="G9101" s="2"/>
      <c r="H9101" s="2"/>
    </row>
    <row r="9102" spans="2:8">
      <c r="B9102" s="2" t="s">
        <v>9550</v>
      </c>
      <c r="C9102" s="2">
        <v>22</v>
      </c>
      <c r="D9102" s="2" t="s">
        <v>482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23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21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24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26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27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25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18</v>
      </c>
      <c r="D9110" s="2" t="s">
        <v>482</v>
      </c>
      <c r="E9110" s="2"/>
      <c r="F9110" s="2"/>
      <c r="G9110" s="2"/>
      <c r="H9110" s="2"/>
    </row>
    <row r="9111" spans="2:8">
      <c r="B9111" s="2" t="s">
        <v>9559</v>
      </c>
      <c r="C9111" s="2">
        <v>25</v>
      </c>
      <c r="D9111" s="2" t="s">
        <v>482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482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482</v>
      </c>
      <c r="E9113" s="2"/>
      <c r="F9113" s="2"/>
      <c r="G9113" s="2"/>
      <c r="H9113" s="2"/>
    </row>
    <row r="9114" spans="2:8">
      <c r="B9114" s="2" t="s">
        <v>9562</v>
      </c>
      <c r="C9114" s="2">
        <v>28</v>
      </c>
      <c r="D9114" s="2" t="s">
        <v>482</v>
      </c>
      <c r="E9114" s="2"/>
      <c r="F9114" s="2"/>
      <c r="G9114" s="2"/>
      <c r="H9114" s="2"/>
    </row>
    <row r="9115" spans="2:8">
      <c r="B9115" s="2" t="s">
        <v>9563</v>
      </c>
      <c r="C9115" s="2">
        <v>27</v>
      </c>
      <c r="D9115" s="2" t="s">
        <v>482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32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32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35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33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30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31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29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27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28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15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10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10</v>
      </c>
      <c r="D9138" s="2" t="s">
        <v>482</v>
      </c>
      <c r="E9138" s="2"/>
      <c r="F9138" s="2"/>
      <c r="G9138" s="2"/>
      <c r="H9138" s="2"/>
    </row>
    <row r="9139" spans="2:8">
      <c r="B9139" s="2" t="s">
        <v>9587</v>
      </c>
      <c r="C9139" s="2">
        <v>10</v>
      </c>
      <c r="D9139" s="2" t="s">
        <v>482</v>
      </c>
      <c r="E9139" s="2"/>
      <c r="F9139" s="2"/>
      <c r="G9139" s="2"/>
      <c r="H9139" s="2"/>
    </row>
    <row r="9140" spans="2:8">
      <c r="B9140" s="2" t="s">
        <v>9588</v>
      </c>
      <c r="C9140" s="2">
        <v>12</v>
      </c>
      <c r="D9140" s="2" t="s">
        <v>482</v>
      </c>
      <c r="E9140" s="2"/>
      <c r="F9140" s="2"/>
      <c r="G9140" s="2"/>
      <c r="H9140" s="2"/>
    </row>
    <row r="9141" spans="2:8">
      <c r="B9141" s="2" t="s">
        <v>9589</v>
      </c>
      <c r="C9141" s="2">
        <v>13</v>
      </c>
      <c r="D9141" s="2" t="s">
        <v>482</v>
      </c>
      <c r="E9141" s="2"/>
      <c r="F9141" s="2"/>
      <c r="G9141" s="2"/>
      <c r="H9141" s="2"/>
    </row>
    <row r="9142" spans="2:8">
      <c r="B9142" s="2" t="s">
        <v>9590</v>
      </c>
      <c r="C9142" s="2">
        <v>13</v>
      </c>
      <c r="D9142" s="2" t="s">
        <v>482</v>
      </c>
      <c r="E9142" s="2"/>
      <c r="F9142" s="2"/>
      <c r="G9142" s="2"/>
      <c r="H9142" s="2"/>
    </row>
    <row r="9143" spans="2:8">
      <c r="B9143" s="2" t="s">
        <v>9591</v>
      </c>
      <c r="C9143" s="2">
        <v>35</v>
      </c>
      <c r="D9143" s="2" t="s">
        <v>482</v>
      </c>
      <c r="E9143" s="2"/>
      <c r="F9143" s="2"/>
      <c r="G9143" s="2"/>
      <c r="H9143" s="2"/>
    </row>
    <row r="9144" spans="2:8">
      <c r="B9144" s="2" t="s">
        <v>9592</v>
      </c>
      <c r="C9144" s="2">
        <v>36</v>
      </c>
      <c r="D9144" s="2" t="s">
        <v>482</v>
      </c>
      <c r="E9144" s="2"/>
      <c r="F9144" s="2"/>
      <c r="G9144" s="2"/>
      <c r="H9144" s="2"/>
    </row>
    <row r="9145" spans="2:8">
      <c r="B9145" s="2" t="s">
        <v>9593</v>
      </c>
      <c r="C9145" s="2">
        <v>35</v>
      </c>
      <c r="D9145" s="2" t="s">
        <v>482</v>
      </c>
      <c r="E9145" s="2"/>
      <c r="F9145" s="2"/>
      <c r="G9145" s="2"/>
      <c r="H9145" s="2"/>
    </row>
    <row r="9146" spans="2:8">
      <c r="B9146" s="2" t="s">
        <v>9594</v>
      </c>
      <c r="C9146" s="2">
        <v>32</v>
      </c>
      <c r="D9146" s="2" t="s">
        <v>482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25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25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26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24</v>
      </c>
      <c r="D9153" s="2" t="s">
        <v>482</v>
      </c>
      <c r="E9153" s="2"/>
      <c r="F9153" s="2"/>
      <c r="G9153" s="2"/>
      <c r="H9153" s="2"/>
    </row>
    <row r="9154" spans="2:8">
      <c r="B9154" s="2" t="s">
        <v>9602</v>
      </c>
      <c r="C9154" s="2">
        <v>25</v>
      </c>
      <c r="D9154" s="2" t="s">
        <v>482</v>
      </c>
      <c r="E9154" s="2"/>
      <c r="F9154" s="2"/>
      <c r="G9154" s="2"/>
      <c r="H9154" s="2"/>
    </row>
    <row r="9155" spans="2:8">
      <c r="B9155" s="2" t="s">
        <v>9603</v>
      </c>
      <c r="C9155" s="2">
        <v>29</v>
      </c>
      <c r="D9155" s="2" t="s">
        <v>482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482</v>
      </c>
      <c r="E9156" s="2"/>
      <c r="F9156" s="2"/>
      <c r="G9156" s="2"/>
      <c r="H9156" s="2"/>
    </row>
    <row r="9157" spans="2:8">
      <c r="B9157" s="2" t="s">
        <v>9605</v>
      </c>
      <c r="C9157" s="2">
        <v>30</v>
      </c>
      <c r="D9157" s="2" t="s">
        <v>482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482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482</v>
      </c>
      <c r="E9159" s="2"/>
      <c r="F9159" s="2"/>
      <c r="G9159" s="2"/>
      <c r="H9159" s="2"/>
    </row>
    <row r="9160" spans="2:8">
      <c r="B9160" s="2" t="s">
        <v>9608</v>
      </c>
      <c r="C9160" s="2">
        <v>23</v>
      </c>
      <c r="D9160" s="2" t="s">
        <v>482</v>
      </c>
      <c r="E9160" s="2"/>
      <c r="F9160" s="2"/>
      <c r="G9160" s="2"/>
      <c r="H9160" s="2"/>
    </row>
    <row r="9161" spans="2:8">
      <c r="B9161" s="2" t="s">
        <v>9609</v>
      </c>
      <c r="C9161" s="2">
        <v>19</v>
      </c>
      <c r="D9161" s="2" t="s">
        <v>482</v>
      </c>
      <c r="E9161" s="2"/>
      <c r="F9161" s="2"/>
      <c r="G9161" s="2"/>
      <c r="H9161" s="2"/>
    </row>
    <row r="9162" spans="2:8">
      <c r="B9162" s="2" t="s">
        <v>9610</v>
      </c>
      <c r="C9162" s="2">
        <v>12</v>
      </c>
      <c r="D9162" s="2" t="s">
        <v>482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482</v>
      </c>
      <c r="E9163" s="2"/>
      <c r="F9163" s="2"/>
      <c r="G9163" s="2"/>
      <c r="H9163" s="2"/>
    </row>
    <row r="9164" spans="2:8">
      <c r="B9164" s="2" t="s">
        <v>9612</v>
      </c>
      <c r="C9164" s="2">
        <v>37</v>
      </c>
      <c r="D9164" s="2" t="s">
        <v>482</v>
      </c>
      <c r="E9164" s="2"/>
      <c r="F9164" s="2"/>
      <c r="G9164" s="2"/>
      <c r="H9164" s="2"/>
    </row>
    <row r="9165" spans="2:8">
      <c r="B9165" s="2" t="s">
        <v>9613</v>
      </c>
      <c r="C9165" s="2">
        <v>37</v>
      </c>
      <c r="D9165" s="2" t="s">
        <v>482</v>
      </c>
      <c r="E9165" s="2"/>
      <c r="F9165" s="2"/>
      <c r="G9165" s="2"/>
      <c r="H9165" s="2"/>
    </row>
    <row r="9166" spans="2:8">
      <c r="B9166" s="2" t="s">
        <v>9614</v>
      </c>
      <c r="C9166" s="2">
        <v>36</v>
      </c>
      <c r="D9166" s="2" t="s">
        <v>482</v>
      </c>
      <c r="E9166" s="2"/>
      <c r="F9166" s="2"/>
      <c r="G9166" s="2"/>
      <c r="H9166" s="2"/>
    </row>
    <row r="9167" spans="2:8">
      <c r="B9167" s="2" t="s">
        <v>9615</v>
      </c>
      <c r="C9167" s="2">
        <v>30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34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32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29</v>
      </c>
      <c r="D9173" s="2" t="s">
        <v>482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482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482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482</v>
      </c>
      <c r="E9176" s="2"/>
      <c r="F9176" s="2"/>
      <c r="G9176" s="2"/>
      <c r="H9176" s="2"/>
    </row>
    <row r="9177" spans="2:8">
      <c r="B9177" s="2" t="s">
        <v>9625</v>
      </c>
      <c r="C9177" s="2">
        <v>28</v>
      </c>
      <c r="D9177" s="2" t="s">
        <v>482</v>
      </c>
      <c r="E9177" s="2"/>
      <c r="F9177" s="2"/>
      <c r="G9177" s="2"/>
      <c r="H9177" s="2"/>
    </row>
    <row r="9178" spans="2:8">
      <c r="B9178" s="2" t="s">
        <v>9626</v>
      </c>
      <c r="C9178" s="2">
        <v>36</v>
      </c>
      <c r="D9178" s="2" t="s">
        <v>482</v>
      </c>
      <c r="E9178" s="2"/>
      <c r="F9178" s="2"/>
      <c r="G9178" s="2"/>
      <c r="H9178" s="2"/>
    </row>
    <row r="9179" spans="2:8">
      <c r="B9179" s="2" t="s">
        <v>9627</v>
      </c>
      <c r="C9179" s="2">
        <v>38</v>
      </c>
      <c r="D9179" s="2" t="s">
        <v>482</v>
      </c>
      <c r="E9179" s="2"/>
      <c r="F9179" s="2"/>
      <c r="G9179" s="2"/>
      <c r="H9179" s="2"/>
    </row>
    <row r="9180" spans="2:8">
      <c r="B9180" s="2" t="s">
        <v>9628</v>
      </c>
      <c r="C9180" s="2">
        <v>40</v>
      </c>
      <c r="D9180" s="2" t="s">
        <v>482</v>
      </c>
      <c r="E9180" s="2"/>
      <c r="F9180" s="2"/>
      <c r="G9180" s="2"/>
      <c r="H9180" s="2"/>
    </row>
    <row r="9181" spans="2:8">
      <c r="B9181" s="2" t="s">
        <v>9629</v>
      </c>
      <c r="C9181" s="2">
        <v>41</v>
      </c>
      <c r="D9181" s="2" t="s">
        <v>482</v>
      </c>
      <c r="E9181" s="2"/>
      <c r="F9181" s="2"/>
      <c r="G9181" s="2"/>
      <c r="H9181" s="2"/>
    </row>
    <row r="9182" spans="2:8">
      <c r="B9182" s="2" t="s">
        <v>9630</v>
      </c>
      <c r="C9182" s="2">
        <v>16</v>
      </c>
      <c r="D9182" s="2" t="s">
        <v>482</v>
      </c>
      <c r="E9182" s="2"/>
      <c r="F9182" s="2"/>
      <c r="G9182" s="2"/>
      <c r="H9182" s="2"/>
    </row>
    <row r="9183" spans="2:8">
      <c r="B9183" s="2" t="s">
        <v>9631</v>
      </c>
      <c r="C9183" s="2">
        <v>16</v>
      </c>
      <c r="D9183" s="2" t="s">
        <v>482</v>
      </c>
      <c r="E9183" s="2"/>
      <c r="F9183" s="2"/>
      <c r="G9183" s="2"/>
      <c r="H9183" s="2"/>
    </row>
    <row r="9184" spans="2:8">
      <c r="B9184" s="2" t="s">
        <v>9632</v>
      </c>
      <c r="C9184" s="2">
        <v>16</v>
      </c>
      <c r="D9184" s="2" t="s">
        <v>482</v>
      </c>
      <c r="E9184" s="2"/>
      <c r="F9184" s="2"/>
      <c r="G9184" s="2"/>
      <c r="H9184" s="2"/>
    </row>
    <row r="9185" spans="2:8">
      <c r="B9185" s="2" t="s">
        <v>9633</v>
      </c>
      <c r="C9185" s="2">
        <v>16</v>
      </c>
      <c r="D9185" s="2" t="s">
        <v>482</v>
      </c>
      <c r="E9185" s="2"/>
      <c r="F9185" s="2"/>
      <c r="G9185" s="2"/>
      <c r="H9185" s="2"/>
    </row>
    <row r="9186" spans="2:8">
      <c r="B9186" s="2" t="s">
        <v>9634</v>
      </c>
      <c r="C9186" s="2">
        <v>16</v>
      </c>
      <c r="D9186" s="2" t="s">
        <v>482</v>
      </c>
      <c r="E9186" s="2"/>
      <c r="F9186" s="2"/>
      <c r="G9186" s="2"/>
      <c r="H9186" s="2"/>
    </row>
    <row r="9187" spans="2:8">
      <c r="B9187" s="2" t="s">
        <v>9635</v>
      </c>
      <c r="C9187" s="2">
        <v>15</v>
      </c>
      <c r="D9187" s="2" t="s">
        <v>482</v>
      </c>
      <c r="E9187" s="2"/>
      <c r="F9187" s="2"/>
      <c r="G9187" s="2"/>
      <c r="H9187" s="2"/>
    </row>
    <row r="9188" spans="2:8">
      <c r="B9188" s="2" t="s">
        <v>9636</v>
      </c>
      <c r="C9188" s="2">
        <v>15</v>
      </c>
      <c r="D9188" s="2" t="s">
        <v>482</v>
      </c>
      <c r="E9188" s="2"/>
      <c r="F9188" s="2"/>
      <c r="G9188" s="2"/>
      <c r="H9188" s="2"/>
    </row>
    <row r="9189" spans="2:8">
      <c r="B9189" s="2" t="s">
        <v>9637</v>
      </c>
      <c r="C9189" s="2">
        <v>12</v>
      </c>
      <c r="D9189" s="2" t="s">
        <v>482</v>
      </c>
      <c r="E9189" s="2"/>
      <c r="F9189" s="2"/>
      <c r="G9189" s="2"/>
      <c r="H9189" s="2"/>
    </row>
    <row r="9190" spans="2:8">
      <c r="B9190" s="2" t="s">
        <v>9638</v>
      </c>
      <c r="C9190" s="2">
        <v>8</v>
      </c>
      <c r="D9190" s="2" t="s">
        <v>482</v>
      </c>
      <c r="E9190" s="2"/>
      <c r="F9190" s="2"/>
      <c r="G9190" s="2"/>
      <c r="H9190" s="2"/>
    </row>
    <row r="9191" spans="2:8">
      <c r="B9191" s="2" t="s">
        <v>9639</v>
      </c>
      <c r="C9191" s="2">
        <v>7</v>
      </c>
      <c r="D9191" s="2" t="s">
        <v>482</v>
      </c>
      <c r="E9191" s="2"/>
      <c r="F9191" s="2"/>
      <c r="G9191" s="2"/>
      <c r="H9191" s="2"/>
    </row>
    <row r="9192" spans="2:8">
      <c r="B9192" s="2" t="s">
        <v>9640</v>
      </c>
      <c r="C9192" s="2">
        <v>8</v>
      </c>
      <c r="D9192" s="2" t="s">
        <v>482</v>
      </c>
      <c r="E9192" s="2"/>
      <c r="F9192" s="2"/>
      <c r="G9192" s="2"/>
      <c r="H9192" s="2"/>
    </row>
    <row r="9193" spans="2:8">
      <c r="B9193" s="2" t="s">
        <v>9641</v>
      </c>
      <c r="C9193" s="2">
        <v>28</v>
      </c>
      <c r="D9193" s="2" t="s">
        <v>482</v>
      </c>
      <c r="E9193" s="2"/>
      <c r="F9193" s="2"/>
      <c r="G9193" s="2"/>
      <c r="H9193" s="2"/>
    </row>
    <row r="9194" spans="2:8">
      <c r="B9194" s="2" t="s">
        <v>9642</v>
      </c>
      <c r="C9194" s="2">
        <v>28</v>
      </c>
      <c r="D9194" s="2" t="s">
        <v>482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482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482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482</v>
      </c>
      <c r="E9197" s="2"/>
      <c r="F9197" s="2"/>
      <c r="G9197" s="2"/>
      <c r="H9197" s="2"/>
    </row>
    <row r="9198" spans="2:8">
      <c r="B9198" s="2" t="s">
        <v>9646</v>
      </c>
      <c r="C9198" s="2">
        <v>24</v>
      </c>
      <c r="D9198" s="2" t="s">
        <v>482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32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32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31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31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30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22</v>
      </c>
      <c r="D9211" s="2" t="s">
        <v>482</v>
      </c>
      <c r="E9211" s="2"/>
      <c r="F9211" s="2"/>
      <c r="G9211" s="2"/>
      <c r="H9211" s="2"/>
    </row>
    <row r="9212" spans="2:8">
      <c r="B9212" s="2" t="s">
        <v>9660</v>
      </c>
      <c r="C9212" s="2">
        <v>22</v>
      </c>
      <c r="D9212" s="2" t="s">
        <v>482</v>
      </c>
      <c r="E9212" s="2"/>
      <c r="F9212" s="2"/>
      <c r="G9212" s="2"/>
      <c r="H9212" s="2"/>
    </row>
    <row r="9213" spans="2:8">
      <c r="B9213" s="2" t="s">
        <v>9661</v>
      </c>
      <c r="C9213" s="2">
        <v>24</v>
      </c>
      <c r="D9213" s="2" t="s">
        <v>482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482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482</v>
      </c>
      <c r="E9215" s="2"/>
      <c r="F9215" s="2"/>
      <c r="G9215" s="2"/>
      <c r="H9215" s="2"/>
    </row>
    <row r="9216" spans="2:8">
      <c r="B9216" s="2" t="s">
        <v>9664</v>
      </c>
      <c r="C9216" s="2">
        <v>24</v>
      </c>
      <c r="D9216" s="2" t="s">
        <v>482</v>
      </c>
      <c r="E9216" s="2"/>
      <c r="F9216" s="2"/>
      <c r="G9216" s="2"/>
      <c r="H9216" s="2"/>
    </row>
    <row r="9217" spans="2:8">
      <c r="B9217" s="2" t="s">
        <v>9665</v>
      </c>
      <c r="C9217" s="2">
        <v>23</v>
      </c>
      <c r="D9217" s="2" t="s">
        <v>482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482</v>
      </c>
      <c r="E9218" s="2"/>
      <c r="F9218" s="2"/>
      <c r="G9218" s="2"/>
      <c r="H9218" s="2"/>
    </row>
    <row r="9219" spans="2:8">
      <c r="B9219" s="2" t="s">
        <v>9667</v>
      </c>
      <c r="C9219" s="2">
        <v>30</v>
      </c>
      <c r="D9219" s="2" t="s">
        <v>482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482</v>
      </c>
      <c r="E9220" s="2"/>
      <c r="F9220" s="2"/>
      <c r="G9220" s="2"/>
      <c r="H9220" s="2"/>
    </row>
    <row r="9221" spans="2:8">
      <c r="B9221" s="2" t="s">
        <v>9669</v>
      </c>
      <c r="C9221" s="2">
        <v>35</v>
      </c>
      <c r="D9221" s="2" t="s">
        <v>482</v>
      </c>
      <c r="E9221" s="2"/>
      <c r="F9221" s="2"/>
      <c r="G9221" s="2"/>
      <c r="H9221" s="2"/>
    </row>
    <row r="9222" spans="2:8">
      <c r="B9222" s="2" t="s">
        <v>9670</v>
      </c>
      <c r="C9222" s="2">
        <v>18</v>
      </c>
      <c r="D9222" s="2" t="s">
        <v>482</v>
      </c>
      <c r="E9222" s="2"/>
      <c r="F9222" s="2"/>
      <c r="G9222" s="2"/>
      <c r="H9222" s="2"/>
    </row>
    <row r="9223" spans="2:8">
      <c r="B9223" s="2" t="s">
        <v>9671</v>
      </c>
      <c r="C9223" s="2">
        <v>20</v>
      </c>
      <c r="D9223" s="2" t="s">
        <v>482</v>
      </c>
      <c r="E9223" s="2"/>
      <c r="F9223" s="2"/>
      <c r="G9223" s="2"/>
      <c r="H9223" s="2"/>
    </row>
    <row r="9224" spans="2:8">
      <c r="B9224" s="2" t="s">
        <v>9672</v>
      </c>
      <c r="C9224" s="2">
        <v>25</v>
      </c>
      <c r="D9224" s="2" t="s">
        <v>482</v>
      </c>
      <c r="E9224" s="2"/>
      <c r="F9224" s="2"/>
      <c r="G9224" s="2"/>
      <c r="H9224" s="2"/>
    </row>
    <row r="9225" spans="2:8">
      <c r="B9225" s="2" t="s">
        <v>9673</v>
      </c>
      <c r="C9225" s="2">
        <v>25</v>
      </c>
      <c r="D9225" s="2" t="s">
        <v>482</v>
      </c>
      <c r="E9225" s="2"/>
      <c r="F9225" s="2"/>
      <c r="G9225" s="2"/>
      <c r="H9225" s="2"/>
    </row>
    <row r="9226" spans="2:8">
      <c r="B9226" s="2" t="s">
        <v>9674</v>
      </c>
      <c r="C9226" s="2">
        <v>24</v>
      </c>
      <c r="D9226" s="2" t="s">
        <v>482</v>
      </c>
      <c r="E9226" s="2"/>
      <c r="F9226" s="2"/>
      <c r="G9226" s="2"/>
      <c r="H9226" s="2"/>
    </row>
    <row r="9227" spans="2:8">
      <c r="B9227" s="2" t="s">
        <v>9675</v>
      </c>
      <c r="C9227" s="2">
        <v>23</v>
      </c>
      <c r="D9227" s="2" t="s">
        <v>482</v>
      </c>
      <c r="E9227" s="2"/>
      <c r="F9227" s="2"/>
      <c r="G9227" s="2"/>
      <c r="H9227" s="2"/>
    </row>
    <row r="9228" spans="2:8">
      <c r="B9228" s="2" t="s">
        <v>9676</v>
      </c>
      <c r="C9228" s="2">
        <v>23</v>
      </c>
      <c r="D9228" s="2" t="s">
        <v>482</v>
      </c>
      <c r="E9228" s="2"/>
      <c r="F9228" s="2"/>
      <c r="G9228" s="2"/>
      <c r="H9228" s="2"/>
    </row>
    <row r="9229" spans="2:8">
      <c r="B9229" s="2" t="s">
        <v>9677</v>
      </c>
      <c r="C9229" s="2">
        <v>22</v>
      </c>
      <c r="D9229" s="2" t="s">
        <v>482</v>
      </c>
      <c r="E9229" s="2"/>
      <c r="F9229" s="2"/>
      <c r="G9229" s="2"/>
      <c r="H9229" s="2"/>
    </row>
    <row r="9230" spans="2:8">
      <c r="B9230" s="2" t="s">
        <v>9678</v>
      </c>
      <c r="C9230" s="2">
        <v>23</v>
      </c>
      <c r="D9230" s="2" t="s">
        <v>482</v>
      </c>
      <c r="E9230" s="2"/>
      <c r="F9230" s="2"/>
      <c r="G9230" s="2"/>
      <c r="H9230" s="2"/>
    </row>
    <row r="9231" spans="2:8">
      <c r="B9231" s="2" t="s">
        <v>9679</v>
      </c>
      <c r="C9231" s="2">
        <v>23</v>
      </c>
      <c r="D9231" s="2" t="s">
        <v>482</v>
      </c>
      <c r="E9231" s="2"/>
      <c r="F9231" s="2"/>
      <c r="G9231" s="2"/>
      <c r="H9231" s="2"/>
    </row>
    <row r="9232" spans="2:8">
      <c r="B9232" s="2" t="s">
        <v>9680</v>
      </c>
      <c r="C9232" s="2">
        <v>21</v>
      </c>
      <c r="D9232" s="2" t="s">
        <v>482</v>
      </c>
      <c r="E9232" s="2"/>
      <c r="F9232" s="2"/>
      <c r="G9232" s="2"/>
      <c r="H9232" s="2"/>
    </row>
    <row r="9233" spans="2:8">
      <c r="B9233" s="2" t="s">
        <v>9681</v>
      </c>
      <c r="C9233" s="2">
        <v>23</v>
      </c>
      <c r="D9233" s="2" t="s">
        <v>482</v>
      </c>
      <c r="E9233" s="2"/>
      <c r="F9233" s="2"/>
      <c r="G9233" s="2"/>
      <c r="H9233" s="2"/>
    </row>
    <row r="9234" spans="2:8">
      <c r="B9234" s="2" t="s">
        <v>9682</v>
      </c>
      <c r="C9234" s="2">
        <v>23</v>
      </c>
      <c r="D9234" s="2" t="s">
        <v>482</v>
      </c>
      <c r="E9234" s="2"/>
      <c r="F9234" s="2"/>
      <c r="G9234" s="2"/>
      <c r="H9234" s="2"/>
    </row>
    <row r="9235" spans="2:8">
      <c r="B9235" s="2" t="s">
        <v>9683</v>
      </c>
      <c r="C9235" s="2">
        <v>23</v>
      </c>
      <c r="D9235" s="2" t="s">
        <v>482</v>
      </c>
      <c r="E9235" s="2"/>
      <c r="F9235" s="2"/>
      <c r="G9235" s="2"/>
      <c r="H9235" s="2"/>
    </row>
    <row r="9236" spans="2:8">
      <c r="B9236" s="2" t="s">
        <v>9684</v>
      </c>
      <c r="C9236" s="2">
        <v>21</v>
      </c>
      <c r="D9236" s="2" t="s">
        <v>482</v>
      </c>
      <c r="E9236" s="2"/>
      <c r="F9236" s="2"/>
      <c r="G9236" s="2"/>
      <c r="H9236" s="2"/>
    </row>
    <row r="9237" spans="2:8">
      <c r="B9237" s="2" t="s">
        <v>9685</v>
      </c>
      <c r="C9237" s="2">
        <v>19</v>
      </c>
      <c r="D9237" s="2" t="s">
        <v>482</v>
      </c>
      <c r="E9237" s="2"/>
      <c r="F9237" s="2"/>
      <c r="G9237" s="2"/>
      <c r="H9237" s="2"/>
    </row>
    <row r="9238" spans="2:8">
      <c r="B9238" s="2" t="s">
        <v>9686</v>
      </c>
      <c r="C9238" s="2">
        <v>30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27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25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25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28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16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19</v>
      </c>
      <c r="D9245" s="2" t="s">
        <v>482</v>
      </c>
      <c r="E9245" s="2"/>
      <c r="F9245" s="2"/>
      <c r="G9245" s="2"/>
      <c r="H9245" s="2"/>
    </row>
    <row r="9246" spans="2:8">
      <c r="B9246" s="2" t="s">
        <v>9694</v>
      </c>
      <c r="C9246" s="2">
        <v>22</v>
      </c>
      <c r="D9246" s="2" t="s">
        <v>482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482</v>
      </c>
      <c r="E9247" s="2"/>
      <c r="F9247" s="2"/>
      <c r="G9247" s="2"/>
      <c r="H9247" s="2"/>
    </row>
    <row r="9248" spans="2:8">
      <c r="B9248" s="2" t="s">
        <v>9696</v>
      </c>
      <c r="C9248" s="2">
        <v>24</v>
      </c>
      <c r="D9248" s="2" t="s">
        <v>482</v>
      </c>
      <c r="E9248" s="2"/>
      <c r="F9248" s="2"/>
      <c r="G9248" s="2"/>
      <c r="H9248" s="2"/>
    </row>
    <row r="9249" spans="2:8">
      <c r="B9249" s="2" t="s">
        <v>9697</v>
      </c>
      <c r="C9249" s="2">
        <v>22</v>
      </c>
      <c r="D9249" s="2" t="s">
        <v>482</v>
      </c>
      <c r="E9249" s="2"/>
      <c r="F9249" s="2"/>
      <c r="G9249" s="2"/>
      <c r="H9249" s="2"/>
    </row>
    <row r="9250" spans="2:8">
      <c r="B9250" s="2" t="s">
        <v>9698</v>
      </c>
      <c r="C9250" s="2">
        <v>21</v>
      </c>
      <c r="D9250" s="2" t="s">
        <v>482</v>
      </c>
      <c r="E9250" s="2"/>
      <c r="F9250" s="2"/>
      <c r="G9250" s="2"/>
      <c r="H9250" s="2"/>
    </row>
    <row r="9251" spans="2:8">
      <c r="B9251" s="2" t="s">
        <v>9699</v>
      </c>
      <c r="C9251" s="2">
        <v>21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21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19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16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14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17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20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21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17</v>
      </c>
      <c r="D9259" s="2" t="s">
        <v>482</v>
      </c>
      <c r="E9259" s="2"/>
      <c r="F9259" s="2"/>
      <c r="G9259" s="2"/>
      <c r="H9259" s="2"/>
    </row>
    <row r="9260" spans="2:8">
      <c r="B9260" s="2" t="s">
        <v>9708</v>
      </c>
      <c r="C9260" s="2">
        <v>16</v>
      </c>
      <c r="D9260" s="2" t="s">
        <v>482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482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482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482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482</v>
      </c>
      <c r="E9264" s="2"/>
      <c r="F9264" s="2"/>
      <c r="G9264" s="2"/>
      <c r="H9264" s="2"/>
    </row>
    <row r="9265" spans="2:8">
      <c r="B9265" s="2" t="s">
        <v>9713</v>
      </c>
      <c r="C9265" s="2">
        <v>16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21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20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21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22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23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22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20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17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16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17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18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20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25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25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24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20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19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18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34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35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34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33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31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33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32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35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32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35</v>
      </c>
      <c r="D9303" s="2" t="s">
        <v>482</v>
      </c>
      <c r="E9303" s="2"/>
      <c r="F9303" s="2"/>
      <c r="G9303" s="2"/>
      <c r="H9303" s="2"/>
    </row>
    <row r="9304" spans="2:8">
      <c r="B9304" s="2" t="s">
        <v>9752</v>
      </c>
      <c r="C9304" s="2">
        <v>35</v>
      </c>
      <c r="D9304" s="2" t="s">
        <v>482</v>
      </c>
      <c r="E9304" s="2"/>
      <c r="F9304" s="2"/>
      <c r="G9304" s="2"/>
      <c r="H9304" s="2"/>
    </row>
    <row r="9305" spans="2:8">
      <c r="B9305" s="2" t="s">
        <v>9753</v>
      </c>
      <c r="C9305" s="2">
        <v>35</v>
      </c>
      <c r="D9305" s="2" t="s">
        <v>482</v>
      </c>
      <c r="E9305" s="2"/>
      <c r="F9305" s="2"/>
      <c r="G9305" s="2"/>
      <c r="H9305" s="2"/>
    </row>
    <row r="9306" spans="2:8">
      <c r="B9306" s="2" t="s">
        <v>9754</v>
      </c>
      <c r="C9306" s="2">
        <v>36</v>
      </c>
      <c r="D9306" s="2" t="s">
        <v>482</v>
      </c>
      <c r="E9306" s="2"/>
      <c r="F9306" s="2"/>
      <c r="G9306" s="2"/>
      <c r="H9306" s="2"/>
    </row>
    <row r="9307" spans="2:8">
      <c r="B9307" s="2" t="s">
        <v>9755</v>
      </c>
      <c r="C9307" s="2">
        <v>35</v>
      </c>
      <c r="D9307" s="2" t="s">
        <v>482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482</v>
      </c>
      <c r="E9308" s="2"/>
      <c r="F9308" s="2"/>
      <c r="G9308" s="2"/>
      <c r="H9308" s="2"/>
    </row>
    <row r="9309" spans="2:8">
      <c r="B9309" s="2" t="s">
        <v>9757</v>
      </c>
      <c r="C9309" s="2">
        <v>28</v>
      </c>
      <c r="D9309" s="2" t="s">
        <v>482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482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482</v>
      </c>
      <c r="E9311" s="2"/>
      <c r="F9311" s="2"/>
      <c r="G9311" s="2"/>
      <c r="H9311" s="2"/>
    </row>
    <row r="9312" spans="2:8">
      <c r="B9312" s="2" t="s">
        <v>9760</v>
      </c>
      <c r="C9312" s="2">
        <v>32</v>
      </c>
      <c r="D9312" s="2" t="s">
        <v>482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482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482</v>
      </c>
      <c r="E9314" s="2"/>
      <c r="F9314" s="2"/>
      <c r="G9314" s="2"/>
      <c r="H9314" s="2"/>
    </row>
    <row r="9315" spans="2:8">
      <c r="B9315" s="2" t="s">
        <v>9763</v>
      </c>
      <c r="C9315" s="2">
        <v>12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17</v>
      </c>
      <c r="D9316" s="2" t="s">
        <v>482</v>
      </c>
      <c r="E9316" s="2"/>
      <c r="F9316" s="2"/>
      <c r="G9316" s="2"/>
      <c r="H9316" s="2"/>
    </row>
    <row r="9317" spans="2:8">
      <c r="B9317" s="2" t="s">
        <v>9765</v>
      </c>
      <c r="C9317" s="2">
        <v>19</v>
      </c>
      <c r="D9317" s="2" t="s">
        <v>482</v>
      </c>
      <c r="E9317" s="2"/>
      <c r="F9317" s="2"/>
      <c r="G9317" s="2"/>
      <c r="H9317" s="2"/>
    </row>
    <row r="9318" spans="2:8">
      <c r="B9318" s="2" t="s">
        <v>9766</v>
      </c>
      <c r="C9318" s="2">
        <v>20</v>
      </c>
      <c r="D9318" s="2" t="s">
        <v>482</v>
      </c>
      <c r="E9318" s="2"/>
      <c r="F9318" s="2"/>
      <c r="G9318" s="2"/>
      <c r="H9318" s="2"/>
    </row>
    <row r="9319" spans="2:8">
      <c r="B9319" s="2" t="s">
        <v>9767</v>
      </c>
      <c r="C9319" s="2">
        <v>21</v>
      </c>
      <c r="D9319" s="2" t="s">
        <v>482</v>
      </c>
      <c r="E9319" s="2"/>
      <c r="F9319" s="2"/>
      <c r="G9319" s="2"/>
      <c r="H9319" s="2"/>
    </row>
    <row r="9320" spans="2:8">
      <c r="B9320" s="2" t="s">
        <v>9768</v>
      </c>
      <c r="C9320" s="2">
        <v>20</v>
      </c>
      <c r="D9320" s="2" t="s">
        <v>482</v>
      </c>
      <c r="E9320" s="2"/>
      <c r="F9320" s="2"/>
      <c r="G9320" s="2"/>
      <c r="H9320" s="2"/>
    </row>
    <row r="9321" spans="2:8">
      <c r="B9321" s="2" t="s">
        <v>9769</v>
      </c>
      <c r="C9321" s="2">
        <v>19</v>
      </c>
      <c r="D9321" s="2" t="s">
        <v>482</v>
      </c>
      <c r="E9321" s="2"/>
      <c r="F9321" s="2"/>
      <c r="G9321" s="2"/>
      <c r="H9321" s="2"/>
    </row>
    <row r="9322" spans="2:8">
      <c r="B9322" s="2" t="s">
        <v>9770</v>
      </c>
      <c r="C9322" s="2">
        <v>17</v>
      </c>
      <c r="D9322" s="2" t="s">
        <v>482</v>
      </c>
      <c r="E9322" s="2"/>
      <c r="F9322" s="2"/>
      <c r="G9322" s="2"/>
      <c r="H9322" s="2"/>
    </row>
    <row r="9323" spans="2:8">
      <c r="B9323" s="2" t="s">
        <v>9771</v>
      </c>
      <c r="C9323" s="2">
        <v>17</v>
      </c>
      <c r="D9323" s="2" t="s">
        <v>482</v>
      </c>
      <c r="E9323" s="2"/>
      <c r="F9323" s="2"/>
      <c r="G9323" s="2"/>
      <c r="H9323" s="2"/>
    </row>
    <row r="9324" spans="2:8">
      <c r="B9324" s="2" t="s">
        <v>9772</v>
      </c>
      <c r="C9324" s="2">
        <v>18</v>
      </c>
      <c r="D9324" s="2" t="s">
        <v>482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482</v>
      </c>
      <c r="E9325" s="2"/>
      <c r="F9325" s="2"/>
      <c r="G9325" s="2"/>
      <c r="H9325" s="2"/>
    </row>
    <row r="9326" spans="2:8">
      <c r="B9326" s="2" t="s">
        <v>9774</v>
      </c>
      <c r="C9326" s="2">
        <v>34</v>
      </c>
      <c r="D9326" s="2" t="s">
        <v>482</v>
      </c>
      <c r="E9326" s="2"/>
      <c r="F9326" s="2"/>
      <c r="G9326" s="2"/>
      <c r="H9326" s="2"/>
    </row>
    <row r="9327" spans="2:8">
      <c r="B9327" s="2" t="s">
        <v>9775</v>
      </c>
      <c r="C9327" s="2">
        <v>35</v>
      </c>
      <c r="D9327" s="2" t="s">
        <v>482</v>
      </c>
      <c r="E9327" s="2"/>
      <c r="F9327" s="2"/>
      <c r="G9327" s="2"/>
      <c r="H9327" s="2"/>
    </row>
    <row r="9328" spans="2:8">
      <c r="B9328" s="2" t="s">
        <v>9776</v>
      </c>
      <c r="C9328" s="2">
        <v>35</v>
      </c>
      <c r="D9328" s="2" t="s">
        <v>482</v>
      </c>
      <c r="E9328" s="2"/>
      <c r="F9328" s="2"/>
      <c r="G9328" s="2"/>
      <c r="H9328" s="2"/>
    </row>
    <row r="9329" spans="2:8">
      <c r="B9329" s="2" t="s">
        <v>9777</v>
      </c>
      <c r="C9329" s="2">
        <v>33</v>
      </c>
      <c r="D9329" s="2" t="s">
        <v>482</v>
      </c>
      <c r="E9329" s="2"/>
      <c r="F9329" s="2"/>
      <c r="G9329" s="2"/>
      <c r="H9329" s="2"/>
    </row>
    <row r="9330" spans="2:8">
      <c r="B9330" s="2" t="s">
        <v>9778</v>
      </c>
      <c r="C9330" s="2">
        <v>27</v>
      </c>
      <c r="D9330" s="2" t="s">
        <v>482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482</v>
      </c>
      <c r="E9331" s="2"/>
      <c r="F9331" s="2"/>
      <c r="G9331" s="2"/>
      <c r="H9331" s="2"/>
    </row>
    <row r="9332" spans="2:8">
      <c r="B9332" s="2" t="s">
        <v>9780</v>
      </c>
      <c r="C9332" s="2">
        <v>28</v>
      </c>
      <c r="D9332" s="2" t="s">
        <v>482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482</v>
      </c>
      <c r="E9333" s="2"/>
      <c r="F9333" s="2"/>
      <c r="G9333" s="2"/>
      <c r="H9333" s="2"/>
    </row>
    <row r="9334" spans="2:8">
      <c r="B9334" s="2" t="s">
        <v>9782</v>
      </c>
      <c r="C9334" s="2">
        <v>25</v>
      </c>
      <c r="D9334" s="2" t="s">
        <v>482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482</v>
      </c>
      <c r="E9335" s="2"/>
      <c r="F9335" s="2"/>
      <c r="G9335" s="2"/>
      <c r="H9335" s="2"/>
    </row>
    <row r="9336" spans="2:8">
      <c r="B9336" s="2" t="s">
        <v>9784</v>
      </c>
      <c r="C9336" s="2">
        <v>25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27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10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5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19</v>
      </c>
      <c r="D9342" s="2" t="s">
        <v>482</v>
      </c>
      <c r="E9342" s="2"/>
      <c r="F9342" s="2"/>
      <c r="G9342" s="2"/>
      <c r="H9342" s="2"/>
    </row>
    <row r="9343" spans="2:8">
      <c r="B9343" s="2" t="s">
        <v>9791</v>
      </c>
      <c r="C9343" s="2">
        <v>20</v>
      </c>
      <c r="D9343" s="2" t="s">
        <v>482</v>
      </c>
      <c r="E9343" s="2"/>
      <c r="F9343" s="2"/>
      <c r="G9343" s="2"/>
      <c r="H9343" s="2"/>
    </row>
    <row r="9344" spans="2:8">
      <c r="B9344" s="2" t="s">
        <v>9792</v>
      </c>
      <c r="C9344" s="2">
        <v>19</v>
      </c>
      <c r="D9344" s="2" t="s">
        <v>482</v>
      </c>
      <c r="E9344" s="2"/>
      <c r="F9344" s="2"/>
      <c r="G9344" s="2"/>
      <c r="H9344" s="2"/>
    </row>
    <row r="9345" spans="2:8">
      <c r="B9345" s="2" t="s">
        <v>9793</v>
      </c>
      <c r="C9345" s="2">
        <v>14</v>
      </c>
      <c r="D9345" s="2" t="s">
        <v>482</v>
      </c>
      <c r="E9345" s="2"/>
      <c r="F9345" s="2"/>
      <c r="G9345" s="2"/>
      <c r="H9345" s="2"/>
    </row>
    <row r="9346" spans="2:8">
      <c r="B9346" s="2" t="s">
        <v>9794</v>
      </c>
      <c r="C9346" s="2">
        <v>11</v>
      </c>
      <c r="D9346" s="2" t="s">
        <v>482</v>
      </c>
      <c r="E9346" s="2"/>
      <c r="F9346" s="2"/>
      <c r="G9346" s="2"/>
      <c r="H9346" s="2"/>
    </row>
    <row r="9347" spans="2:8">
      <c r="B9347" s="2" t="s">
        <v>9795</v>
      </c>
      <c r="C9347" s="2">
        <v>16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40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38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35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33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29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31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19</v>
      </c>
      <c r="D9354" s="2" t="s">
        <v>482</v>
      </c>
      <c r="E9354" s="2"/>
      <c r="F9354" s="2"/>
      <c r="G9354" s="2"/>
      <c r="H9354" s="2"/>
    </row>
    <row r="9355" spans="2:8">
      <c r="B9355" s="2" t="s">
        <v>9803</v>
      </c>
      <c r="C9355" s="2">
        <v>20</v>
      </c>
      <c r="D9355" s="2" t="s">
        <v>482</v>
      </c>
      <c r="E9355" s="2"/>
      <c r="F9355" s="2"/>
      <c r="G9355" s="2"/>
      <c r="H9355" s="2"/>
    </row>
    <row r="9356" spans="2:8">
      <c r="B9356" s="2" t="s">
        <v>9804</v>
      </c>
      <c r="C9356" s="2">
        <v>21</v>
      </c>
      <c r="D9356" s="2" t="s">
        <v>482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482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482</v>
      </c>
      <c r="E9358" s="2"/>
      <c r="F9358" s="2"/>
      <c r="G9358" s="2"/>
      <c r="H9358" s="2"/>
    </row>
    <row r="9359" spans="2:8">
      <c r="B9359" s="2" t="s">
        <v>9807</v>
      </c>
      <c r="C9359" s="2">
        <v>22</v>
      </c>
      <c r="D9359" s="2" t="s">
        <v>482</v>
      </c>
      <c r="E9359" s="2"/>
      <c r="F9359" s="2"/>
      <c r="G9359" s="2"/>
      <c r="H9359" s="2"/>
    </row>
    <row r="9360" spans="2:8">
      <c r="B9360" s="2" t="s">
        <v>9808</v>
      </c>
      <c r="C9360" s="2">
        <v>22</v>
      </c>
      <c r="D9360" s="2" t="s">
        <v>482</v>
      </c>
      <c r="E9360" s="2"/>
      <c r="F9360" s="2"/>
      <c r="G9360" s="2"/>
      <c r="H9360" s="2"/>
    </row>
    <row r="9361" spans="2:8">
      <c r="B9361" s="2" t="s">
        <v>9809</v>
      </c>
      <c r="C9361" s="2">
        <v>23</v>
      </c>
      <c r="D9361" s="2" t="s">
        <v>482</v>
      </c>
      <c r="E9361" s="2"/>
      <c r="F9361" s="2"/>
      <c r="G9361" s="2"/>
      <c r="H9361" s="2"/>
    </row>
    <row r="9362" spans="2:8">
      <c r="B9362" s="2" t="s">
        <v>9810</v>
      </c>
      <c r="C9362" s="2">
        <v>22</v>
      </c>
      <c r="D9362" s="2" t="s">
        <v>482</v>
      </c>
      <c r="E9362" s="2"/>
      <c r="F9362" s="2"/>
      <c r="G9362" s="2"/>
      <c r="H9362" s="2"/>
    </row>
    <row r="9363" spans="2:8">
      <c r="B9363" s="2" t="s">
        <v>9811</v>
      </c>
      <c r="C9363" s="2">
        <v>17</v>
      </c>
      <c r="D9363" s="2" t="s">
        <v>482</v>
      </c>
      <c r="E9363" s="2"/>
      <c r="F9363" s="2"/>
      <c r="G9363" s="2"/>
      <c r="H9363" s="2"/>
    </row>
    <row r="9364" spans="2:8">
      <c r="B9364" s="2" t="s">
        <v>9812</v>
      </c>
      <c r="C9364" s="2">
        <v>17</v>
      </c>
      <c r="D9364" s="2" t="s">
        <v>482</v>
      </c>
      <c r="E9364" s="2"/>
      <c r="F9364" s="2"/>
      <c r="G9364" s="2"/>
      <c r="H9364" s="2"/>
    </row>
    <row r="9365" spans="2:8">
      <c r="B9365" s="2" t="s">
        <v>9813</v>
      </c>
      <c r="C9365" s="2">
        <v>17</v>
      </c>
      <c r="D9365" s="2" t="s">
        <v>482</v>
      </c>
      <c r="E9365" s="2"/>
      <c r="F9365" s="2"/>
      <c r="G9365" s="2"/>
      <c r="H9365" s="2"/>
    </row>
    <row r="9366" spans="2:8">
      <c r="B9366" s="2" t="s">
        <v>9814</v>
      </c>
      <c r="C9366" s="2">
        <v>17</v>
      </c>
      <c r="D9366" s="2" t="s">
        <v>482</v>
      </c>
      <c r="E9366" s="2"/>
      <c r="F9366" s="2"/>
      <c r="G9366" s="2"/>
      <c r="H9366" s="2"/>
    </row>
    <row r="9367" spans="2:8">
      <c r="B9367" s="2" t="s">
        <v>9815</v>
      </c>
      <c r="C9367" s="2">
        <v>17</v>
      </c>
      <c r="D9367" s="2" t="s">
        <v>482</v>
      </c>
      <c r="E9367" s="2"/>
      <c r="F9367" s="2"/>
      <c r="G9367" s="2"/>
      <c r="H9367" s="2"/>
    </row>
    <row r="9368" spans="2:8">
      <c r="B9368" s="2" t="s">
        <v>9816</v>
      </c>
      <c r="C9368" s="2">
        <v>21</v>
      </c>
      <c r="D9368" s="2" t="s">
        <v>482</v>
      </c>
      <c r="E9368" s="2"/>
      <c r="F9368" s="2"/>
      <c r="G9368" s="2"/>
      <c r="H9368" s="2"/>
    </row>
    <row r="9369" spans="2:8">
      <c r="B9369" s="2" t="s">
        <v>9817</v>
      </c>
      <c r="C9369" s="2">
        <v>23</v>
      </c>
      <c r="D9369" s="2" t="s">
        <v>482</v>
      </c>
      <c r="E9369" s="2"/>
      <c r="F9369" s="2"/>
      <c r="G9369" s="2"/>
      <c r="H9369" s="2"/>
    </row>
    <row r="9370" spans="2:8">
      <c r="B9370" s="2" t="s">
        <v>9818</v>
      </c>
      <c r="C9370" s="2">
        <v>22</v>
      </c>
      <c r="D9370" s="2" t="s">
        <v>482</v>
      </c>
      <c r="E9370" s="2"/>
      <c r="F9370" s="2"/>
      <c r="G9370" s="2"/>
      <c r="H9370" s="2"/>
    </row>
    <row r="9371" spans="2:8">
      <c r="B9371" s="2" t="s">
        <v>9819</v>
      </c>
      <c r="C9371" s="2">
        <v>16</v>
      </c>
      <c r="D9371" s="2" t="s">
        <v>482</v>
      </c>
      <c r="E9371" s="2"/>
      <c r="F9371" s="2"/>
      <c r="G9371" s="2"/>
      <c r="H9371" s="2"/>
    </row>
    <row r="9372" spans="2:8">
      <c r="B9372" s="2" t="s">
        <v>9820</v>
      </c>
      <c r="C9372" s="2">
        <v>9</v>
      </c>
      <c r="D9372" s="2" t="s">
        <v>482</v>
      </c>
      <c r="E9372" s="2"/>
      <c r="F9372" s="2"/>
      <c r="G9372" s="2"/>
      <c r="H9372" s="2"/>
    </row>
    <row r="9373" spans="2:8">
      <c r="B9373" s="2" t="s">
        <v>9821</v>
      </c>
      <c r="C9373" s="2">
        <v>12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20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25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28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30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30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28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28</v>
      </c>
      <c r="D9380" s="2" t="s">
        <v>482</v>
      </c>
      <c r="E9380" s="2"/>
      <c r="F9380" s="2"/>
      <c r="G9380" s="2"/>
      <c r="H9380" s="2"/>
    </row>
    <row r="9381" spans="2:8">
      <c r="B9381" s="2" t="s">
        <v>9829</v>
      </c>
      <c r="C9381" s="2">
        <v>30</v>
      </c>
      <c r="D9381" s="2" t="s">
        <v>482</v>
      </c>
      <c r="E9381" s="2"/>
      <c r="F9381" s="2"/>
      <c r="G9381" s="2"/>
      <c r="H9381" s="2"/>
    </row>
    <row r="9382" spans="2:8">
      <c r="B9382" s="2" t="s">
        <v>9830</v>
      </c>
      <c r="C9382" s="2">
        <v>32</v>
      </c>
      <c r="D9382" s="2" t="s">
        <v>482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482</v>
      </c>
      <c r="E9383" s="2"/>
      <c r="F9383" s="2"/>
      <c r="G9383" s="2"/>
      <c r="H9383" s="2"/>
    </row>
    <row r="9384" spans="2:8">
      <c r="B9384" s="2" t="s">
        <v>9832</v>
      </c>
      <c r="C9384" s="2">
        <v>21</v>
      </c>
      <c r="D9384" s="2" t="s">
        <v>482</v>
      </c>
      <c r="E9384" s="2"/>
      <c r="F9384" s="2"/>
      <c r="G9384" s="2"/>
      <c r="H9384" s="2"/>
    </row>
    <row r="9385" spans="2:8">
      <c r="B9385" s="2" t="s">
        <v>9833</v>
      </c>
      <c r="C9385" s="2">
        <v>22</v>
      </c>
      <c r="D9385" s="2" t="s">
        <v>482</v>
      </c>
      <c r="E9385" s="2"/>
      <c r="F9385" s="2"/>
      <c r="G9385" s="2"/>
      <c r="H9385" s="2"/>
    </row>
    <row r="9386" spans="2:8">
      <c r="B9386" s="2" t="s">
        <v>9834</v>
      </c>
      <c r="C9386" s="2">
        <v>31</v>
      </c>
      <c r="D9386" s="2" t="s">
        <v>482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482</v>
      </c>
      <c r="E9387" s="2"/>
      <c r="F9387" s="2"/>
      <c r="G9387" s="2"/>
      <c r="H9387" s="2"/>
    </row>
    <row r="9388" spans="2:8">
      <c r="B9388" s="2" t="s">
        <v>9836</v>
      </c>
      <c r="C9388" s="2">
        <v>34</v>
      </c>
      <c r="D9388" s="2" t="s">
        <v>482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482</v>
      </c>
      <c r="E9389" s="2"/>
      <c r="F9389" s="2"/>
      <c r="G9389" s="2"/>
      <c r="H9389" s="2"/>
    </row>
    <row r="9390" spans="2:8">
      <c r="B9390" s="2" t="s">
        <v>9838</v>
      </c>
      <c r="C9390" s="2">
        <v>33</v>
      </c>
      <c r="D9390" s="2" t="s">
        <v>482</v>
      </c>
      <c r="E9390" s="2"/>
      <c r="F9390" s="2"/>
      <c r="G9390" s="2"/>
      <c r="H9390" s="2"/>
    </row>
    <row r="9391" spans="2:8">
      <c r="B9391" s="2" t="s">
        <v>9839</v>
      </c>
      <c r="C9391" s="2">
        <v>21</v>
      </c>
      <c r="D9391" s="2" t="s">
        <v>482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482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482</v>
      </c>
      <c r="E9393" s="2"/>
      <c r="F9393" s="2"/>
      <c r="G9393" s="2"/>
      <c r="H9393" s="2"/>
    </row>
    <row r="9394" spans="2:8">
      <c r="B9394" s="2" t="s">
        <v>9842</v>
      </c>
      <c r="C9394" s="2">
        <v>20</v>
      </c>
      <c r="D9394" s="2" t="s">
        <v>482</v>
      </c>
      <c r="E9394" s="2"/>
      <c r="F9394" s="2"/>
      <c r="G9394" s="2"/>
      <c r="H9394" s="2"/>
    </row>
    <row r="9395" spans="2:8">
      <c r="B9395" s="2" t="s">
        <v>9843</v>
      </c>
      <c r="C9395" s="2">
        <v>20</v>
      </c>
      <c r="D9395" s="2" t="s">
        <v>482</v>
      </c>
      <c r="E9395" s="2"/>
      <c r="F9395" s="2"/>
      <c r="G9395" s="2"/>
      <c r="H9395" s="2"/>
    </row>
    <row r="9396" spans="2:8">
      <c r="B9396" s="2" t="s">
        <v>9844</v>
      </c>
      <c r="C9396" s="2">
        <v>24</v>
      </c>
      <c r="D9396" s="2" t="s">
        <v>482</v>
      </c>
      <c r="E9396" s="2"/>
      <c r="F9396" s="2"/>
      <c r="G9396" s="2"/>
      <c r="H9396" s="2"/>
    </row>
    <row r="9397" spans="2:8">
      <c r="B9397" s="2" t="s">
        <v>9845</v>
      </c>
      <c r="C9397" s="2">
        <v>25</v>
      </c>
      <c r="D9397" s="2" t="s">
        <v>482</v>
      </c>
      <c r="E9397" s="2"/>
      <c r="F9397" s="2"/>
      <c r="G9397" s="2"/>
      <c r="H9397" s="2"/>
    </row>
    <row r="9398" spans="2:8">
      <c r="B9398" s="2" t="s">
        <v>9846</v>
      </c>
      <c r="C9398" s="2">
        <v>25</v>
      </c>
      <c r="D9398" s="2" t="s">
        <v>482</v>
      </c>
      <c r="E9398" s="2"/>
      <c r="F9398" s="2"/>
      <c r="G9398" s="2"/>
      <c r="H9398" s="2"/>
    </row>
    <row r="9399" spans="2:8">
      <c r="B9399" s="2" t="s">
        <v>9847</v>
      </c>
      <c r="C9399" s="2">
        <v>25</v>
      </c>
      <c r="D9399" s="2" t="s">
        <v>482</v>
      </c>
      <c r="E9399" s="2"/>
      <c r="F9399" s="2"/>
      <c r="G9399" s="2"/>
      <c r="H9399" s="2"/>
    </row>
    <row r="9400" spans="2:8">
      <c r="B9400" s="2" t="s">
        <v>9848</v>
      </c>
      <c r="C9400" s="2">
        <v>24</v>
      </c>
      <c r="D9400" s="2" t="s">
        <v>482</v>
      </c>
      <c r="E9400" s="2"/>
      <c r="F9400" s="2"/>
      <c r="G9400" s="2"/>
      <c r="H9400" s="2"/>
    </row>
    <row r="9401" spans="2:8">
      <c r="B9401" s="2" t="s">
        <v>9849</v>
      </c>
      <c r="C9401" s="2">
        <v>23</v>
      </c>
      <c r="D9401" s="2" t="s">
        <v>482</v>
      </c>
      <c r="E9401" s="2"/>
      <c r="F9401" s="2"/>
      <c r="G9401" s="2"/>
      <c r="H9401" s="2"/>
    </row>
    <row r="9402" spans="2:8">
      <c r="B9402" s="2" t="s">
        <v>9850</v>
      </c>
      <c r="C9402" s="2">
        <v>21</v>
      </c>
      <c r="D9402" s="2" t="s">
        <v>482</v>
      </c>
      <c r="E9402" s="2"/>
      <c r="F9402" s="2"/>
      <c r="G9402" s="2"/>
      <c r="H9402" s="2"/>
    </row>
    <row r="9403" spans="2:8">
      <c r="B9403" s="2" t="s">
        <v>9851</v>
      </c>
      <c r="C9403" s="2">
        <v>21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22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18</v>
      </c>
      <c r="D9405" s="2" t="s">
        <v>482</v>
      </c>
      <c r="E9405" s="2"/>
      <c r="F9405" s="2"/>
      <c r="G9405" s="2"/>
      <c r="H9405" s="2"/>
    </row>
    <row r="9406" spans="2:8">
      <c r="B9406" s="2" t="s">
        <v>9854</v>
      </c>
      <c r="C9406" s="2">
        <v>17</v>
      </c>
      <c r="D9406" s="2" t="s">
        <v>482</v>
      </c>
      <c r="E9406" s="2"/>
      <c r="F9406" s="2"/>
      <c r="G9406" s="2"/>
      <c r="H9406" s="2"/>
    </row>
    <row r="9407" spans="2:8">
      <c r="B9407" s="2" t="s">
        <v>9855</v>
      </c>
      <c r="C9407" s="2">
        <v>11</v>
      </c>
      <c r="D9407" s="2" t="s">
        <v>482</v>
      </c>
      <c r="E9407" s="2"/>
      <c r="F9407" s="2"/>
      <c r="G9407" s="2"/>
      <c r="H9407" s="2"/>
    </row>
    <row r="9408" spans="2:8">
      <c r="B9408" s="2" t="s">
        <v>9856</v>
      </c>
      <c r="C9408" s="2">
        <v>7</v>
      </c>
      <c r="D9408" s="2" t="s">
        <v>482</v>
      </c>
      <c r="E9408" s="2"/>
      <c r="F9408" s="2"/>
      <c r="G9408" s="2"/>
      <c r="H9408" s="2"/>
    </row>
    <row r="9409" spans="2:8">
      <c r="B9409" s="2" t="s">
        <v>9857</v>
      </c>
      <c r="C9409" s="2">
        <v>8</v>
      </c>
      <c r="D9409" s="2" t="s">
        <v>482</v>
      </c>
      <c r="E9409" s="2"/>
      <c r="F9409" s="2"/>
      <c r="G9409" s="2"/>
      <c r="H9409" s="2"/>
    </row>
    <row r="9410" spans="2:8">
      <c r="B9410" s="2" t="s">
        <v>9858</v>
      </c>
      <c r="C9410" s="2">
        <v>11</v>
      </c>
      <c r="D9410" s="2" t="s">
        <v>482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482</v>
      </c>
      <c r="E9411" s="2"/>
      <c r="F9411" s="2"/>
      <c r="G9411" s="2"/>
      <c r="H9411" s="2"/>
    </row>
    <row r="9412" spans="2:8">
      <c r="B9412" s="2" t="s">
        <v>9860</v>
      </c>
      <c r="C9412" s="2">
        <v>22</v>
      </c>
      <c r="D9412" s="2" t="s">
        <v>482</v>
      </c>
      <c r="E9412" s="2"/>
      <c r="F9412" s="2"/>
      <c r="G9412" s="2"/>
      <c r="H9412" s="2"/>
    </row>
    <row r="9413" spans="2:8">
      <c r="B9413" s="2" t="s">
        <v>9861</v>
      </c>
      <c r="C9413" s="2">
        <v>22</v>
      </c>
      <c r="D9413" s="2" t="s">
        <v>482</v>
      </c>
      <c r="E9413" s="2"/>
      <c r="F9413" s="2"/>
      <c r="G9413" s="2"/>
      <c r="H9413" s="2"/>
    </row>
    <row r="9414" spans="2:8">
      <c r="B9414" s="2" t="s">
        <v>9862</v>
      </c>
      <c r="C9414" s="2">
        <v>21</v>
      </c>
      <c r="D9414" s="2" t="s">
        <v>482</v>
      </c>
      <c r="E9414" s="2"/>
      <c r="F9414" s="2"/>
      <c r="G9414" s="2"/>
      <c r="H9414" s="2"/>
    </row>
    <row r="9415" spans="2:8">
      <c r="B9415" s="2" t="s">
        <v>9863</v>
      </c>
      <c r="C9415" s="2">
        <v>17</v>
      </c>
      <c r="D9415" s="2" t="s">
        <v>482</v>
      </c>
      <c r="E9415" s="2"/>
      <c r="F9415" s="2"/>
      <c r="G9415" s="2"/>
      <c r="H9415" s="2"/>
    </row>
    <row r="9416" spans="2:8">
      <c r="B9416" s="2" t="s">
        <v>9864</v>
      </c>
      <c r="C9416" s="2">
        <v>10</v>
      </c>
      <c r="D9416" s="2" t="s">
        <v>482</v>
      </c>
      <c r="E9416" s="2"/>
      <c r="F9416" s="2"/>
      <c r="G9416" s="2"/>
      <c r="H9416" s="2"/>
    </row>
    <row r="9417" spans="2:8">
      <c r="B9417" s="2" t="s">
        <v>9865</v>
      </c>
      <c r="C9417" s="2">
        <v>12</v>
      </c>
      <c r="D9417" s="2" t="s">
        <v>482</v>
      </c>
      <c r="E9417" s="2"/>
      <c r="F9417" s="2"/>
      <c r="G9417" s="2"/>
      <c r="H9417" s="2"/>
    </row>
    <row r="9418" spans="2:8">
      <c r="B9418" s="2" t="s">
        <v>9866</v>
      </c>
      <c r="C9418" s="2">
        <v>15</v>
      </c>
      <c r="D9418" s="2" t="s">
        <v>482</v>
      </c>
      <c r="E9418" s="2"/>
      <c r="F9418" s="2"/>
      <c r="G9418" s="2"/>
      <c r="H9418" s="2"/>
    </row>
    <row r="9419" spans="2:8">
      <c r="B9419" s="2" t="s">
        <v>9867</v>
      </c>
      <c r="C9419" s="2">
        <v>18</v>
      </c>
      <c r="D9419" s="2" t="s">
        <v>482</v>
      </c>
      <c r="E9419" s="2"/>
      <c r="F9419" s="2"/>
      <c r="G9419" s="2"/>
      <c r="H9419" s="2"/>
    </row>
    <row r="9420" spans="2:8">
      <c r="B9420" s="2" t="s">
        <v>9868</v>
      </c>
      <c r="C9420" s="2">
        <v>24</v>
      </c>
      <c r="D9420" s="2" t="s">
        <v>482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482</v>
      </c>
      <c r="E9421" s="2"/>
      <c r="F9421" s="2"/>
      <c r="G9421" s="2"/>
      <c r="H9421" s="2"/>
    </row>
    <row r="9422" spans="2:8">
      <c r="B9422" s="2" t="s">
        <v>9870</v>
      </c>
      <c r="C9422" s="2">
        <v>23</v>
      </c>
      <c r="D9422" s="2" t="s">
        <v>482</v>
      </c>
      <c r="E9422" s="2"/>
      <c r="F9422" s="2"/>
      <c r="G9422" s="2"/>
      <c r="H9422" s="2"/>
    </row>
    <row r="9423" spans="2:8">
      <c r="B9423" s="2" t="s">
        <v>9871</v>
      </c>
      <c r="C9423" s="2">
        <v>23</v>
      </c>
      <c r="D9423" s="2" t="s">
        <v>482</v>
      </c>
      <c r="E9423" s="2"/>
      <c r="F9423" s="2"/>
      <c r="G9423" s="2"/>
      <c r="H9423" s="2"/>
    </row>
    <row r="9424" spans="2:8">
      <c r="B9424" s="2" t="s">
        <v>9872</v>
      </c>
      <c r="C9424" s="2">
        <v>24</v>
      </c>
      <c r="D9424" s="2" t="s">
        <v>482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482</v>
      </c>
      <c r="E9425" s="2"/>
      <c r="F9425" s="2"/>
      <c r="G9425" s="2"/>
      <c r="H9425" s="2"/>
    </row>
    <row r="9426" spans="2:8">
      <c r="B9426" s="2" t="s">
        <v>9874</v>
      </c>
      <c r="C9426" s="2">
        <v>19</v>
      </c>
      <c r="D9426" s="2" t="s">
        <v>482</v>
      </c>
      <c r="E9426" s="2"/>
      <c r="F9426" s="2"/>
      <c r="G9426" s="2"/>
      <c r="H9426" s="2"/>
    </row>
    <row r="9427" spans="2:8">
      <c r="B9427" s="2" t="s">
        <v>9875</v>
      </c>
      <c r="C9427" s="2">
        <v>18</v>
      </c>
      <c r="D9427" s="2" t="s">
        <v>482</v>
      </c>
      <c r="E9427" s="2"/>
      <c r="F9427" s="2"/>
      <c r="G9427" s="2"/>
      <c r="H9427" s="2"/>
    </row>
    <row r="9428" spans="2:8">
      <c r="B9428" s="2" t="s">
        <v>9876</v>
      </c>
      <c r="C9428" s="2">
        <v>21</v>
      </c>
      <c r="D9428" s="2" t="s">
        <v>482</v>
      </c>
      <c r="E9428" s="2"/>
      <c r="F9428" s="2"/>
      <c r="G9428" s="2"/>
      <c r="H9428" s="2"/>
    </row>
    <row r="9429" spans="2:8">
      <c r="B9429" s="2" t="s">
        <v>9877</v>
      </c>
      <c r="C9429" s="2">
        <v>18</v>
      </c>
      <c r="D9429" s="2" t="s">
        <v>482</v>
      </c>
      <c r="E9429" s="2"/>
      <c r="F9429" s="2"/>
      <c r="G9429" s="2"/>
      <c r="H9429" s="2"/>
    </row>
    <row r="9430" spans="2:8">
      <c r="B9430" s="2" t="s">
        <v>9878</v>
      </c>
      <c r="C9430" s="2">
        <v>17</v>
      </c>
      <c r="D9430" s="2" t="s">
        <v>482</v>
      </c>
      <c r="E9430" s="2"/>
      <c r="F9430" s="2"/>
      <c r="G9430" s="2"/>
      <c r="H9430" s="2"/>
    </row>
    <row r="9431" spans="2:8">
      <c r="B9431" s="2" t="s">
        <v>9879</v>
      </c>
      <c r="C9431" s="2">
        <v>17</v>
      </c>
      <c r="D9431" s="2" t="s">
        <v>482</v>
      </c>
      <c r="E9431" s="2"/>
      <c r="F9431" s="2"/>
      <c r="G9431" s="2"/>
      <c r="H9431" s="2"/>
    </row>
    <row r="9432" spans="2:8">
      <c r="B9432" s="2" t="s">
        <v>9880</v>
      </c>
      <c r="C9432" s="2">
        <v>17</v>
      </c>
      <c r="D9432" s="2" t="s">
        <v>482</v>
      </c>
      <c r="E9432" s="2"/>
      <c r="F9432" s="2"/>
      <c r="G9432" s="2"/>
      <c r="H9432" s="2"/>
    </row>
    <row r="9433" spans="2:8">
      <c r="B9433" s="2" t="s">
        <v>9881</v>
      </c>
      <c r="C9433" s="2">
        <v>15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482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482</v>
      </c>
      <c r="E9435" s="2"/>
      <c r="F9435" s="2"/>
      <c r="G9435" s="2"/>
      <c r="H9435" s="2"/>
    </row>
    <row r="9436" spans="2:8">
      <c r="B9436" s="2" t="s">
        <v>9884</v>
      </c>
      <c r="C9436" s="2">
        <v>27</v>
      </c>
      <c r="D9436" s="2" t="s">
        <v>482</v>
      </c>
      <c r="E9436" s="2"/>
      <c r="F9436" s="2"/>
      <c r="G9436" s="2"/>
      <c r="H9436" s="2"/>
    </row>
    <row r="9437" spans="2:8">
      <c r="B9437" s="2" t="s">
        <v>9885</v>
      </c>
      <c r="C9437" s="2">
        <v>24</v>
      </c>
      <c r="D9437" s="2" t="s">
        <v>482</v>
      </c>
      <c r="E9437" s="2"/>
      <c r="F9437" s="2"/>
      <c r="G9437" s="2"/>
      <c r="H9437" s="2"/>
    </row>
    <row r="9438" spans="2:8">
      <c r="B9438" s="2" t="s">
        <v>9886</v>
      </c>
      <c r="C9438" s="2">
        <v>29</v>
      </c>
      <c r="D9438" s="2" t="s">
        <v>482</v>
      </c>
      <c r="E9438" s="2"/>
      <c r="F9438" s="2"/>
      <c r="G9438" s="2"/>
      <c r="H9438" s="2"/>
    </row>
    <row r="9439" spans="2:8">
      <c r="B9439" s="2" t="s">
        <v>9887</v>
      </c>
      <c r="C9439" s="2">
        <v>31</v>
      </c>
      <c r="D9439" s="2" t="s">
        <v>482</v>
      </c>
      <c r="E9439" s="2"/>
      <c r="F9439" s="2"/>
      <c r="G9439" s="2"/>
      <c r="H9439" s="2"/>
    </row>
    <row r="9440" spans="2:8">
      <c r="B9440" s="2" t="s">
        <v>9888</v>
      </c>
      <c r="C9440" s="2">
        <v>32</v>
      </c>
      <c r="D9440" s="2" t="s">
        <v>482</v>
      </c>
      <c r="E9440" s="2"/>
      <c r="F9440" s="2"/>
      <c r="G9440" s="2"/>
      <c r="H9440" s="2"/>
    </row>
    <row r="9441" spans="2:8">
      <c r="B9441" s="2" t="s">
        <v>9889</v>
      </c>
      <c r="C9441" s="2">
        <v>31</v>
      </c>
      <c r="D9441" s="2" t="s">
        <v>482</v>
      </c>
      <c r="E9441" s="2"/>
      <c r="F9441" s="2"/>
      <c r="G9441" s="2"/>
      <c r="H9441" s="2"/>
    </row>
    <row r="9442" spans="2:8">
      <c r="B9442" s="2" t="s">
        <v>9890</v>
      </c>
      <c r="C9442" s="2">
        <v>24</v>
      </c>
      <c r="D9442" s="2" t="s">
        <v>482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482</v>
      </c>
      <c r="E9443" s="2"/>
      <c r="F9443" s="2"/>
      <c r="G9443" s="2"/>
      <c r="H9443" s="2"/>
    </row>
    <row r="9444" spans="2:8">
      <c r="B9444" s="2" t="s">
        <v>9892</v>
      </c>
      <c r="C9444" s="2">
        <v>29</v>
      </c>
      <c r="D9444" s="2" t="s">
        <v>482</v>
      </c>
      <c r="E9444" s="2"/>
      <c r="F9444" s="2"/>
      <c r="G9444" s="2"/>
      <c r="H9444" s="2"/>
    </row>
    <row r="9445" spans="2:8">
      <c r="B9445" s="2" t="s">
        <v>9893</v>
      </c>
      <c r="C9445" s="2">
        <v>18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22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24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26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27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28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34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34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36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36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33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33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33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26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25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23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22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22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24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34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34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33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31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31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31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30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28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33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35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31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29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29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34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35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35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34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33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32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38</v>
      </c>
      <c r="D9488" s="2" t="s">
        <v>482</v>
      </c>
      <c r="E9488" s="2"/>
      <c r="F9488" s="2"/>
      <c r="G9488" s="2"/>
      <c r="H9488" s="2"/>
    </row>
    <row r="9489" spans="2:8">
      <c r="B9489" s="2" t="s">
        <v>9937</v>
      </c>
      <c r="C9489" s="2">
        <v>37</v>
      </c>
      <c r="D9489" s="2" t="s">
        <v>482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482</v>
      </c>
      <c r="E9490" s="2"/>
      <c r="F9490" s="2"/>
      <c r="G9490" s="2"/>
      <c r="H9490" s="2"/>
    </row>
    <row r="9491" spans="2:8">
      <c r="B9491" s="2" t="s">
        <v>9939</v>
      </c>
      <c r="C9491" s="2">
        <v>20</v>
      </c>
      <c r="D9491" s="2" t="s">
        <v>482</v>
      </c>
      <c r="E9491" s="2"/>
      <c r="F9491" s="2"/>
      <c r="G9491" s="2"/>
      <c r="H9491" s="2"/>
    </row>
    <row r="9492" spans="2:8">
      <c r="B9492" s="2" t="s">
        <v>9940</v>
      </c>
      <c r="C9492" s="2">
        <v>18</v>
      </c>
      <c r="D9492" s="2" t="s">
        <v>482</v>
      </c>
      <c r="E9492" s="2"/>
      <c r="F9492" s="2"/>
      <c r="G9492" s="2"/>
      <c r="H9492" s="2"/>
    </row>
    <row r="9493" spans="2:8">
      <c r="B9493" s="2" t="s">
        <v>9941</v>
      </c>
      <c r="C9493" s="2">
        <v>16</v>
      </c>
      <c r="D9493" s="2" t="s">
        <v>482</v>
      </c>
      <c r="E9493" s="2"/>
      <c r="F9493" s="2"/>
      <c r="G9493" s="2"/>
      <c r="H9493" s="2"/>
    </row>
    <row r="9494" spans="2:8">
      <c r="B9494" s="2" t="s">
        <v>9942</v>
      </c>
      <c r="C9494" s="2">
        <v>20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18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17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17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16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17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18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19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19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19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19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19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29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30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29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32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30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26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24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30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29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28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27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25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30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30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27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32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31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37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39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39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38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37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22</v>
      </c>
      <c r="D9551" s="2" t="s">
        <v>482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482</v>
      </c>
      <c r="E9552" s="2"/>
      <c r="F9552" s="2"/>
      <c r="G9552" s="2"/>
      <c r="H9552" s="2"/>
    </row>
    <row r="9553" spans="2:8">
      <c r="B9553" s="2" t="s">
        <v>10001</v>
      </c>
      <c r="C9553" s="2">
        <v>22</v>
      </c>
      <c r="D9553" s="2" t="s">
        <v>482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482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482</v>
      </c>
      <c r="E9555" s="2"/>
      <c r="F9555" s="2"/>
      <c r="G9555" s="2"/>
      <c r="H9555" s="2"/>
    </row>
    <row r="9556" spans="2:8">
      <c r="B9556" s="2" t="s">
        <v>10004</v>
      </c>
      <c r="C9556" s="2">
        <v>19</v>
      </c>
      <c r="D9556" s="2" t="s">
        <v>482</v>
      </c>
      <c r="E9556" s="2"/>
      <c r="F9556" s="2"/>
      <c r="G9556" s="2"/>
      <c r="H9556" s="2"/>
    </row>
    <row r="9557" spans="2:8">
      <c r="B9557" s="2" t="s">
        <v>10005</v>
      </c>
      <c r="C9557" s="2">
        <v>14</v>
      </c>
      <c r="D9557" s="2" t="s">
        <v>482</v>
      </c>
      <c r="E9557" s="2"/>
      <c r="F9557" s="2"/>
      <c r="G9557" s="2"/>
      <c r="H9557" s="2"/>
    </row>
    <row r="9558" spans="2:8">
      <c r="B9558" s="2" t="s">
        <v>10006</v>
      </c>
      <c r="C9558" s="2">
        <v>21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21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21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21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22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25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18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22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19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31</v>
      </c>
      <c r="D9572" s="2" t="s">
        <v>482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482</v>
      </c>
      <c r="E9573" s="2"/>
      <c r="F9573" s="2"/>
      <c r="G9573" s="2"/>
      <c r="H9573" s="2"/>
    </row>
    <row r="9574" spans="2:8">
      <c r="B9574" s="2" t="s">
        <v>10022</v>
      </c>
      <c r="C9574" s="2">
        <v>21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15</v>
      </c>
      <c r="D9575" s="2" t="s">
        <v>482</v>
      </c>
      <c r="E9575" s="2"/>
      <c r="F9575" s="2"/>
      <c r="G9575" s="2"/>
      <c r="H9575" s="2"/>
    </row>
    <row r="9576" spans="2:8">
      <c r="B9576" s="2" t="s">
        <v>10024</v>
      </c>
      <c r="C9576" s="2">
        <v>15</v>
      </c>
      <c r="D9576" s="2" t="s">
        <v>482</v>
      </c>
      <c r="E9576" s="2"/>
      <c r="F9576" s="2"/>
      <c r="G9576" s="2"/>
      <c r="H9576" s="2"/>
    </row>
    <row r="9577" spans="2:8">
      <c r="B9577" s="2" t="s">
        <v>10025</v>
      </c>
      <c r="C9577" s="2">
        <v>16</v>
      </c>
      <c r="D9577" s="2" t="s">
        <v>482</v>
      </c>
      <c r="E9577" s="2"/>
      <c r="F9577" s="2"/>
      <c r="G9577" s="2"/>
      <c r="H9577" s="2"/>
    </row>
    <row r="9578" spans="2:8">
      <c r="B9578" s="2" t="s">
        <v>10026</v>
      </c>
      <c r="C9578" s="2">
        <v>16</v>
      </c>
      <c r="D9578" s="2" t="s">
        <v>482</v>
      </c>
      <c r="E9578" s="2"/>
      <c r="F9578" s="2"/>
      <c r="G9578" s="2"/>
      <c r="H9578" s="2"/>
    </row>
    <row r="9579" spans="2:8">
      <c r="B9579" s="2" t="s">
        <v>10027</v>
      </c>
      <c r="C9579" s="2">
        <v>17</v>
      </c>
      <c r="D9579" s="2" t="s">
        <v>482</v>
      </c>
      <c r="E9579" s="2"/>
      <c r="F9579" s="2"/>
      <c r="G9579" s="2"/>
      <c r="H9579" s="2"/>
    </row>
    <row r="9580" spans="2:8">
      <c r="B9580" s="2" t="s">
        <v>10028</v>
      </c>
      <c r="C9580" s="2">
        <v>16</v>
      </c>
      <c r="D9580" s="2" t="s">
        <v>482</v>
      </c>
      <c r="E9580" s="2"/>
      <c r="F9580" s="2"/>
      <c r="G9580" s="2"/>
      <c r="H9580" s="2"/>
    </row>
    <row r="9581" spans="2:8">
      <c r="B9581" s="2" t="s">
        <v>10029</v>
      </c>
      <c r="C9581" s="2">
        <v>16</v>
      </c>
      <c r="D9581" s="2" t="s">
        <v>482</v>
      </c>
      <c r="E9581" s="2"/>
      <c r="F9581" s="2"/>
      <c r="G9581" s="2"/>
      <c r="H9581" s="2"/>
    </row>
    <row r="9582" spans="2:8">
      <c r="B9582" s="2" t="s">
        <v>10030</v>
      </c>
      <c r="C9582" s="2">
        <v>16</v>
      </c>
      <c r="D9582" s="2" t="s">
        <v>482</v>
      </c>
      <c r="E9582" s="2"/>
      <c r="F9582" s="2"/>
      <c r="G9582" s="2"/>
      <c r="H9582" s="2"/>
    </row>
    <row r="9583" spans="2:8">
      <c r="B9583" s="2" t="s">
        <v>10031</v>
      </c>
      <c r="C9583" s="2">
        <v>15</v>
      </c>
      <c r="D9583" s="2" t="s">
        <v>482</v>
      </c>
      <c r="E9583" s="2"/>
      <c r="F9583" s="2"/>
      <c r="G9583" s="2"/>
      <c r="H9583" s="2"/>
    </row>
    <row r="9584" spans="2:8">
      <c r="B9584" s="2" t="s">
        <v>10032</v>
      </c>
      <c r="C9584" s="2">
        <v>10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18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20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25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22</v>
      </c>
      <c r="D9591" s="2" t="s">
        <v>482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482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482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482</v>
      </c>
      <c r="E9594" s="2"/>
      <c r="F9594" s="2"/>
      <c r="G9594" s="2"/>
      <c r="H9594" s="2"/>
    </row>
    <row r="9595" spans="2:8">
      <c r="B9595" s="2" t="s">
        <v>10043</v>
      </c>
      <c r="C9595" s="2">
        <v>23</v>
      </c>
      <c r="D9595" s="2" t="s">
        <v>482</v>
      </c>
      <c r="E9595" s="2"/>
      <c r="F9595" s="2"/>
      <c r="G9595" s="2"/>
      <c r="H9595" s="2"/>
    </row>
    <row r="9596" spans="2:8">
      <c r="B9596" s="2" t="s">
        <v>10044</v>
      </c>
      <c r="C9596" s="2">
        <v>24</v>
      </c>
      <c r="D9596" s="2" t="s">
        <v>482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482</v>
      </c>
      <c r="E9597" s="2"/>
      <c r="F9597" s="2"/>
      <c r="G9597" s="2"/>
      <c r="H9597" s="2"/>
    </row>
    <row r="9598" spans="2:8">
      <c r="B9598" s="2" t="s">
        <v>10046</v>
      </c>
      <c r="C9598" s="2">
        <v>25</v>
      </c>
      <c r="D9598" s="2" t="s">
        <v>482</v>
      </c>
      <c r="E9598" s="2"/>
      <c r="F9598" s="2"/>
      <c r="G9598" s="2"/>
      <c r="H9598" s="2"/>
    </row>
    <row r="9599" spans="2:8">
      <c r="B9599" s="2" t="s">
        <v>10047</v>
      </c>
      <c r="C9599" s="2">
        <v>25</v>
      </c>
      <c r="D9599" s="2" t="s">
        <v>482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482</v>
      </c>
      <c r="E9600" s="2"/>
      <c r="F9600" s="2"/>
      <c r="G9600" s="2"/>
      <c r="H9600" s="2"/>
    </row>
    <row r="9601" spans="2:8">
      <c r="B9601" s="2" t="s">
        <v>10049</v>
      </c>
      <c r="C9601" s="2">
        <v>21</v>
      </c>
      <c r="D9601" s="2" t="s">
        <v>482</v>
      </c>
      <c r="E9601" s="2"/>
      <c r="F9601" s="2"/>
      <c r="G9601" s="2"/>
      <c r="H9601" s="2"/>
    </row>
    <row r="9602" spans="2:8">
      <c r="B9602" s="2" t="s">
        <v>10050</v>
      </c>
      <c r="C9602" s="2">
        <v>22</v>
      </c>
      <c r="D9602" s="2" t="s">
        <v>482</v>
      </c>
      <c r="E9602" s="2"/>
      <c r="F9602" s="2"/>
      <c r="G9602" s="2"/>
      <c r="H9602" s="2"/>
    </row>
    <row r="9603" spans="2:8">
      <c r="B9603" s="2" t="s">
        <v>10051</v>
      </c>
      <c r="C9603" s="2">
        <v>21</v>
      </c>
      <c r="D9603" s="2" t="s">
        <v>482</v>
      </c>
      <c r="E9603" s="2"/>
      <c r="F9603" s="2"/>
      <c r="G9603" s="2"/>
      <c r="H9603" s="2"/>
    </row>
    <row r="9604" spans="2:8">
      <c r="B9604" s="2" t="s">
        <v>10052</v>
      </c>
      <c r="C9604" s="2">
        <v>21</v>
      </c>
      <c r="D9604" s="2" t="s">
        <v>482</v>
      </c>
      <c r="E9604" s="2"/>
      <c r="F9604" s="2"/>
      <c r="G9604" s="2"/>
      <c r="H9604" s="2"/>
    </row>
    <row r="9605" spans="2:8">
      <c r="B9605" s="2" t="s">
        <v>10053</v>
      </c>
      <c r="C9605" s="2">
        <v>22</v>
      </c>
      <c r="D9605" s="2" t="s">
        <v>482</v>
      </c>
      <c r="E9605" s="2"/>
      <c r="F9605" s="2"/>
      <c r="G9605" s="2"/>
      <c r="H9605" s="2"/>
    </row>
    <row r="9606" spans="2:8">
      <c r="B9606" s="2" t="s">
        <v>10054</v>
      </c>
      <c r="C9606" s="2">
        <v>26</v>
      </c>
      <c r="D9606" s="2" t="s">
        <v>482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482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482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482</v>
      </c>
      <c r="E9609" s="2"/>
      <c r="F9609" s="2"/>
      <c r="G9609" s="2"/>
      <c r="H9609" s="2"/>
    </row>
    <row r="9610" spans="2:8">
      <c r="B9610" s="2" t="s">
        <v>10058</v>
      </c>
      <c r="C9610" s="2">
        <v>30</v>
      </c>
      <c r="D9610" s="2" t="s">
        <v>482</v>
      </c>
      <c r="E9610" s="2"/>
      <c r="F9610" s="2"/>
      <c r="G9610" s="2"/>
      <c r="H9610" s="2"/>
    </row>
    <row r="9611" spans="2:8">
      <c r="B9611" s="2" t="s">
        <v>10059</v>
      </c>
      <c r="C9611" s="2">
        <v>15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14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15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36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36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28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27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32</v>
      </c>
      <c r="D9620" s="2" t="s">
        <v>482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482</v>
      </c>
      <c r="E9621" s="2"/>
      <c r="F9621" s="2"/>
      <c r="G9621" s="2"/>
      <c r="H9621" s="2"/>
    </row>
    <row r="9622" spans="2:8">
      <c r="B9622" s="2" t="s">
        <v>10070</v>
      </c>
      <c r="C9622" s="2">
        <v>32</v>
      </c>
      <c r="D9622" s="2" t="s">
        <v>482</v>
      </c>
      <c r="E9622" s="2"/>
      <c r="F9622" s="2"/>
      <c r="G9622" s="2"/>
      <c r="H9622" s="2"/>
    </row>
    <row r="9623" spans="2:8">
      <c r="B9623" s="2" t="s">
        <v>10071</v>
      </c>
      <c r="C9623" s="2">
        <v>32</v>
      </c>
      <c r="D9623" s="2" t="s">
        <v>482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482</v>
      </c>
      <c r="E9624" s="2"/>
      <c r="F9624" s="2"/>
      <c r="G9624" s="2"/>
      <c r="H9624" s="2"/>
    </row>
    <row r="9625" spans="2:8">
      <c r="B9625" s="2" t="s">
        <v>10073</v>
      </c>
      <c r="C9625" s="2">
        <v>31</v>
      </c>
      <c r="D9625" s="2" t="s">
        <v>482</v>
      </c>
      <c r="E9625" s="2"/>
      <c r="F9625" s="2"/>
      <c r="G9625" s="2"/>
      <c r="H9625" s="2"/>
    </row>
    <row r="9626" spans="2:8">
      <c r="B9626" s="2" t="s">
        <v>10074</v>
      </c>
      <c r="C9626" s="2">
        <v>33</v>
      </c>
      <c r="D9626" s="2" t="s">
        <v>482</v>
      </c>
      <c r="E9626" s="2"/>
      <c r="F9626" s="2"/>
      <c r="G9626" s="2"/>
      <c r="H9626" s="2"/>
    </row>
    <row r="9627" spans="2:8">
      <c r="B9627" s="2" t="s">
        <v>10075</v>
      </c>
      <c r="C9627" s="2">
        <v>32</v>
      </c>
      <c r="D9627" s="2" t="s">
        <v>482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482</v>
      </c>
      <c r="E9628" s="2"/>
      <c r="F9628" s="2"/>
      <c r="G9628" s="2"/>
      <c r="H9628" s="2"/>
    </row>
    <row r="9629" spans="2:8">
      <c r="B9629" s="2" t="s">
        <v>10077</v>
      </c>
      <c r="C9629" s="2">
        <v>29</v>
      </c>
      <c r="D9629" s="2" t="s">
        <v>482</v>
      </c>
      <c r="E9629" s="2"/>
      <c r="F9629" s="2"/>
      <c r="G9629" s="2"/>
      <c r="H9629" s="2"/>
    </row>
    <row r="9630" spans="2:8">
      <c r="B9630" s="2" t="s">
        <v>10078</v>
      </c>
      <c r="C9630" s="2">
        <v>9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9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11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11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23</v>
      </c>
      <c r="D9634" s="2" t="s">
        <v>482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482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482</v>
      </c>
      <c r="E9636" s="2"/>
      <c r="F9636" s="2"/>
      <c r="G9636" s="2"/>
      <c r="H9636" s="2"/>
    </row>
    <row r="9637" spans="2:8">
      <c r="B9637" s="2" t="s">
        <v>10085</v>
      </c>
      <c r="C9637" s="2">
        <v>24</v>
      </c>
      <c r="D9637" s="2" t="s">
        <v>482</v>
      </c>
      <c r="E9637" s="2"/>
      <c r="F9637" s="2"/>
      <c r="G9637" s="2"/>
      <c r="H9637" s="2"/>
    </row>
    <row r="9638" spans="2:8">
      <c r="B9638" s="2" t="s">
        <v>10086</v>
      </c>
      <c r="C9638" s="2">
        <v>18</v>
      </c>
      <c r="D9638" s="2" t="s">
        <v>482</v>
      </c>
      <c r="E9638" s="2"/>
      <c r="F9638" s="2"/>
      <c r="G9638" s="2"/>
      <c r="H9638" s="2"/>
    </row>
    <row r="9639" spans="2:8">
      <c r="B9639" s="2" t="s">
        <v>10087</v>
      </c>
      <c r="C9639" s="2">
        <v>17</v>
      </c>
      <c r="D9639" s="2" t="s">
        <v>482</v>
      </c>
      <c r="E9639" s="2"/>
      <c r="F9639" s="2"/>
      <c r="G9639" s="2"/>
      <c r="H9639" s="2"/>
    </row>
    <row r="9640" spans="2:8">
      <c r="B9640" s="2" t="s">
        <v>10088</v>
      </c>
      <c r="C9640" s="2">
        <v>21</v>
      </c>
      <c r="D9640" s="2" t="s">
        <v>482</v>
      </c>
      <c r="E9640" s="2"/>
      <c r="F9640" s="2"/>
      <c r="G9640" s="2"/>
      <c r="H9640" s="2"/>
    </row>
    <row r="9641" spans="2:8">
      <c r="B9641" s="2" t="s">
        <v>10089</v>
      </c>
      <c r="C9641" s="2">
        <v>23</v>
      </c>
      <c r="D9641" s="2" t="s">
        <v>482</v>
      </c>
      <c r="E9641" s="2"/>
      <c r="F9641" s="2"/>
      <c r="G9641" s="2"/>
      <c r="H9641" s="2"/>
    </row>
    <row r="9642" spans="2:8">
      <c r="B9642" s="2" t="s">
        <v>10090</v>
      </c>
      <c r="C9642" s="2">
        <v>7</v>
      </c>
      <c r="D9642" s="2" t="s">
        <v>482</v>
      </c>
      <c r="E9642" s="2"/>
      <c r="F9642" s="2"/>
      <c r="G9642" s="2"/>
      <c r="H9642" s="2"/>
    </row>
    <row r="9643" spans="2:8">
      <c r="B9643" s="2" t="s">
        <v>10091</v>
      </c>
      <c r="C9643" s="2">
        <v>7</v>
      </c>
      <c r="D9643" s="2" t="s">
        <v>482</v>
      </c>
      <c r="E9643" s="2"/>
      <c r="F9643" s="2"/>
      <c r="G9643" s="2"/>
      <c r="H9643" s="2"/>
    </row>
    <row r="9644" spans="2:8">
      <c r="B9644" s="2" t="s">
        <v>10092</v>
      </c>
      <c r="C9644" s="2">
        <v>7</v>
      </c>
      <c r="D9644" s="2" t="s">
        <v>482</v>
      </c>
      <c r="E9644" s="2"/>
      <c r="F9644" s="2"/>
      <c r="G9644" s="2"/>
      <c r="H9644" s="2"/>
    </row>
    <row r="9645" spans="2:8">
      <c r="B9645" s="2" t="s">
        <v>10093</v>
      </c>
      <c r="C9645" s="2">
        <v>7</v>
      </c>
      <c r="D9645" s="2" t="s">
        <v>482</v>
      </c>
      <c r="E9645" s="2"/>
      <c r="F9645" s="2"/>
      <c r="G9645" s="2"/>
      <c r="H9645" s="2"/>
    </row>
    <row r="9646" spans="2:8">
      <c r="B9646" s="2" t="s">
        <v>10094</v>
      </c>
      <c r="C9646" s="2">
        <v>7</v>
      </c>
      <c r="D9646" s="2" t="s">
        <v>482</v>
      </c>
      <c r="E9646" s="2"/>
      <c r="F9646" s="2"/>
      <c r="G9646" s="2"/>
      <c r="H9646" s="2"/>
    </row>
    <row r="9647" spans="2:8">
      <c r="B9647" s="2" t="s">
        <v>10095</v>
      </c>
      <c r="C9647" s="2">
        <v>8</v>
      </c>
      <c r="D9647" s="2" t="s">
        <v>482</v>
      </c>
      <c r="E9647" s="2"/>
      <c r="F9647" s="2"/>
      <c r="G9647" s="2"/>
      <c r="H9647" s="2"/>
    </row>
    <row r="9648" spans="2:8">
      <c r="B9648" s="2" t="s">
        <v>10096</v>
      </c>
      <c r="C9648" s="2">
        <v>7</v>
      </c>
      <c r="D9648" s="2" t="s">
        <v>482</v>
      </c>
      <c r="E9648" s="2"/>
      <c r="F9648" s="2"/>
      <c r="G9648" s="2"/>
      <c r="H9648" s="2"/>
    </row>
    <row r="9649" spans="2:8">
      <c r="B9649" s="2" t="s">
        <v>10097</v>
      </c>
      <c r="C9649" s="2">
        <v>7</v>
      </c>
      <c r="D9649" s="2" t="s">
        <v>482</v>
      </c>
      <c r="E9649" s="2"/>
      <c r="F9649" s="2"/>
      <c r="G9649" s="2"/>
      <c r="H9649" s="2"/>
    </row>
    <row r="9650" spans="2:8">
      <c r="B9650" s="2" t="s">
        <v>10098</v>
      </c>
      <c r="C9650" s="2">
        <v>7</v>
      </c>
      <c r="D9650" s="2" t="s">
        <v>482</v>
      </c>
      <c r="E9650" s="2"/>
      <c r="F9650" s="2"/>
      <c r="G9650" s="2"/>
      <c r="H9650" s="2"/>
    </row>
    <row r="9651" spans="2:8">
      <c r="B9651" s="2" t="s">
        <v>10099</v>
      </c>
      <c r="C9651" s="2">
        <v>7</v>
      </c>
      <c r="D9651" s="2" t="s">
        <v>482</v>
      </c>
      <c r="E9651" s="2"/>
      <c r="F9651" s="2"/>
      <c r="G9651" s="2"/>
      <c r="H9651" s="2"/>
    </row>
    <row r="9652" spans="2:8">
      <c r="B9652" s="2" t="s">
        <v>10100</v>
      </c>
      <c r="C9652" s="2">
        <v>7</v>
      </c>
      <c r="D9652" s="2" t="s">
        <v>482</v>
      </c>
      <c r="E9652" s="2"/>
      <c r="F9652" s="2"/>
      <c r="G9652" s="2"/>
      <c r="H9652" s="2"/>
    </row>
    <row r="9653" spans="2:8">
      <c r="B9653" s="2" t="s">
        <v>10101</v>
      </c>
      <c r="C9653" s="2">
        <v>7</v>
      </c>
      <c r="D9653" s="2" t="s">
        <v>482</v>
      </c>
      <c r="E9653" s="2"/>
      <c r="F9653" s="2"/>
      <c r="G9653" s="2"/>
      <c r="H9653" s="2"/>
    </row>
    <row r="9654" spans="2:8">
      <c r="B9654" s="2" t="s">
        <v>10102</v>
      </c>
      <c r="C9654" s="2">
        <v>7</v>
      </c>
      <c r="D9654" s="2" t="s">
        <v>482</v>
      </c>
      <c r="E9654" s="2"/>
      <c r="F9654" s="2"/>
      <c r="G9654" s="2"/>
      <c r="H9654" s="2"/>
    </row>
    <row r="9655" spans="2:8">
      <c r="B9655" s="2" t="s">
        <v>10103</v>
      </c>
      <c r="C9655" s="2">
        <v>7</v>
      </c>
      <c r="D9655" s="2" t="s">
        <v>482</v>
      </c>
      <c r="E9655" s="2"/>
      <c r="F9655" s="2"/>
      <c r="G9655" s="2"/>
      <c r="H9655" s="2"/>
    </row>
    <row r="9656" spans="2:8">
      <c r="B9656" s="2" t="s">
        <v>10104</v>
      </c>
      <c r="C9656" s="2">
        <v>7</v>
      </c>
      <c r="D9656" s="2" t="s">
        <v>482</v>
      </c>
      <c r="E9656" s="2"/>
      <c r="F9656" s="2"/>
      <c r="G9656" s="2"/>
      <c r="H9656" s="2"/>
    </row>
    <row r="9657" spans="2:8">
      <c r="B9657" s="2" t="s">
        <v>10105</v>
      </c>
      <c r="C9657" s="2">
        <v>8</v>
      </c>
      <c r="D9657" s="2" t="s">
        <v>482</v>
      </c>
      <c r="E9657" s="2"/>
      <c r="F9657" s="2"/>
      <c r="G9657" s="2"/>
      <c r="H9657" s="2"/>
    </row>
    <row r="9658" spans="2:8">
      <c r="B9658" s="2" t="s">
        <v>10106</v>
      </c>
      <c r="C9658" s="2">
        <v>7</v>
      </c>
      <c r="D9658" s="2" t="s">
        <v>482</v>
      </c>
      <c r="E9658" s="2"/>
      <c r="F9658" s="2"/>
      <c r="G9658" s="2"/>
      <c r="H9658" s="2"/>
    </row>
    <row r="9659" spans="2:8">
      <c r="B9659" s="2" t="s">
        <v>10107</v>
      </c>
      <c r="C9659" s="2">
        <v>7</v>
      </c>
      <c r="D9659" s="2" t="s">
        <v>482</v>
      </c>
      <c r="E9659" s="2"/>
      <c r="F9659" s="2"/>
      <c r="G9659" s="2"/>
      <c r="H9659" s="2"/>
    </row>
    <row r="9660" spans="2:8">
      <c r="B9660" s="2" t="s">
        <v>10108</v>
      </c>
      <c r="C9660" s="2">
        <v>7</v>
      </c>
      <c r="D9660" s="2" t="s">
        <v>482</v>
      </c>
      <c r="E9660" s="2"/>
      <c r="F9660" s="2"/>
      <c r="G9660" s="2"/>
      <c r="H9660" s="2"/>
    </row>
    <row r="9661" spans="2:8">
      <c r="B9661" s="2" t="s">
        <v>10109</v>
      </c>
      <c r="C9661" s="2">
        <v>7</v>
      </c>
      <c r="D9661" s="2" t="s">
        <v>482</v>
      </c>
      <c r="E9661" s="2"/>
      <c r="F9661" s="2"/>
      <c r="G9661" s="2"/>
      <c r="H9661" s="2"/>
    </row>
    <row r="9662" spans="2:8">
      <c r="B9662" s="2" t="s">
        <v>10110</v>
      </c>
      <c r="C9662" s="2">
        <v>7</v>
      </c>
      <c r="D9662" s="2" t="s">
        <v>482</v>
      </c>
      <c r="E9662" s="2"/>
      <c r="F9662" s="2"/>
      <c r="G9662" s="2"/>
      <c r="H9662" s="2"/>
    </row>
    <row r="9663" spans="2:8">
      <c r="B9663" s="2" t="s">
        <v>10111</v>
      </c>
      <c r="C9663" s="2">
        <v>7</v>
      </c>
      <c r="D9663" s="2" t="s">
        <v>482</v>
      </c>
      <c r="E9663" s="2"/>
      <c r="F9663" s="2"/>
      <c r="G9663" s="2"/>
      <c r="H9663" s="2"/>
    </row>
    <row r="9664" spans="2:8">
      <c r="B9664" s="2" t="s">
        <v>10112</v>
      </c>
      <c r="C9664" s="2">
        <v>31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31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30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29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29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39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40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39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37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36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29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18</v>
      </c>
      <c r="D9676" s="2" t="s">
        <v>482</v>
      </c>
      <c r="E9676" s="2"/>
      <c r="F9676" s="2"/>
      <c r="G9676" s="2"/>
      <c r="H9676" s="2"/>
    </row>
    <row r="9677" spans="2:8">
      <c r="B9677" s="2" t="s">
        <v>10125</v>
      </c>
      <c r="C9677" s="2">
        <v>23</v>
      </c>
      <c r="D9677" s="2" t="s">
        <v>482</v>
      </c>
      <c r="E9677" s="2"/>
      <c r="F9677" s="2"/>
      <c r="G9677" s="2"/>
      <c r="H9677" s="2"/>
    </row>
    <row r="9678" spans="2:8">
      <c r="B9678" s="2" t="s">
        <v>10126</v>
      </c>
      <c r="C9678" s="2">
        <v>25</v>
      </c>
      <c r="D9678" s="2" t="s">
        <v>482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482</v>
      </c>
      <c r="E9679" s="2"/>
      <c r="F9679" s="2"/>
      <c r="G9679" s="2"/>
      <c r="H9679" s="2"/>
    </row>
    <row r="9680" spans="2:8">
      <c r="B9680" s="2" t="s">
        <v>10128</v>
      </c>
      <c r="C9680" s="2">
        <v>27</v>
      </c>
      <c r="D9680" s="2" t="s">
        <v>482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482</v>
      </c>
      <c r="E9681" s="2"/>
      <c r="F9681" s="2"/>
      <c r="G9681" s="2"/>
      <c r="H9681" s="2"/>
    </row>
    <row r="9682" spans="2:8">
      <c r="B9682" s="2" t="s">
        <v>10130</v>
      </c>
      <c r="C9682" s="2">
        <v>25</v>
      </c>
      <c r="D9682" s="2" t="s">
        <v>482</v>
      </c>
      <c r="E9682" s="2"/>
      <c r="F9682" s="2"/>
      <c r="G9682" s="2"/>
      <c r="H9682" s="2"/>
    </row>
    <row r="9683" spans="2:8">
      <c r="B9683" s="2" t="s">
        <v>10131</v>
      </c>
      <c r="C9683" s="2">
        <v>25</v>
      </c>
      <c r="D9683" s="2" t="s">
        <v>482</v>
      </c>
      <c r="E9683" s="2"/>
      <c r="F9683" s="2"/>
      <c r="G9683" s="2"/>
      <c r="H9683" s="2"/>
    </row>
    <row r="9684" spans="2:8">
      <c r="B9684" s="2" t="s">
        <v>10132</v>
      </c>
      <c r="C9684" s="2">
        <v>23</v>
      </c>
      <c r="D9684" s="2" t="s">
        <v>482</v>
      </c>
      <c r="E9684" s="2"/>
      <c r="F9684" s="2"/>
      <c r="G9684" s="2"/>
      <c r="H9684" s="2"/>
    </row>
    <row r="9685" spans="2:8">
      <c r="B9685" s="2" t="s">
        <v>10133</v>
      </c>
      <c r="C9685" s="2">
        <v>37</v>
      </c>
      <c r="D9685" s="2" t="s">
        <v>482</v>
      </c>
      <c r="E9685" s="2"/>
      <c r="F9685" s="2"/>
      <c r="G9685" s="2"/>
      <c r="H9685" s="2"/>
    </row>
    <row r="9686" spans="2:8">
      <c r="B9686" s="2" t="s">
        <v>10134</v>
      </c>
      <c r="C9686" s="2">
        <v>40</v>
      </c>
      <c r="D9686" s="2" t="s">
        <v>482</v>
      </c>
      <c r="E9686" s="2"/>
      <c r="F9686" s="2"/>
      <c r="G9686" s="2"/>
      <c r="H9686" s="2"/>
    </row>
    <row r="9687" spans="2:8">
      <c r="B9687" s="2" t="s">
        <v>10135</v>
      </c>
      <c r="C9687" s="2">
        <v>39</v>
      </c>
      <c r="D9687" s="2" t="s">
        <v>482</v>
      </c>
      <c r="E9687" s="2"/>
      <c r="F9687" s="2"/>
      <c r="G9687" s="2"/>
      <c r="H9687" s="2"/>
    </row>
    <row r="9688" spans="2:8">
      <c r="B9688" s="2" t="s">
        <v>10136</v>
      </c>
      <c r="C9688" s="2">
        <v>38</v>
      </c>
      <c r="D9688" s="2" t="s">
        <v>482</v>
      </c>
      <c r="E9688" s="2"/>
      <c r="F9688" s="2"/>
      <c r="G9688" s="2"/>
      <c r="H9688" s="2"/>
    </row>
    <row r="9689" spans="2:8">
      <c r="B9689" s="2" t="s">
        <v>10137</v>
      </c>
      <c r="C9689" s="2">
        <v>7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30</v>
      </c>
      <c r="D9690" s="2" t="s">
        <v>482</v>
      </c>
      <c r="E9690" s="2"/>
      <c r="F9690" s="2"/>
      <c r="G9690" s="2"/>
      <c r="H9690" s="2"/>
    </row>
    <row r="9691" spans="2:8">
      <c r="B9691" s="2" t="s">
        <v>10139</v>
      </c>
      <c r="C9691" s="2">
        <v>31</v>
      </c>
      <c r="D9691" s="2" t="s">
        <v>482</v>
      </c>
      <c r="E9691" s="2"/>
      <c r="F9691" s="2"/>
      <c r="G9691" s="2"/>
      <c r="H9691" s="2"/>
    </row>
    <row r="9692" spans="2:8">
      <c r="B9692" s="2" t="s">
        <v>10140</v>
      </c>
      <c r="C9692" s="2">
        <v>31</v>
      </c>
      <c r="D9692" s="2" t="s">
        <v>482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482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482</v>
      </c>
      <c r="E9694" s="2"/>
      <c r="F9694" s="2"/>
      <c r="G9694" s="2"/>
      <c r="H9694" s="2"/>
    </row>
    <row r="9695" spans="2:8">
      <c r="B9695" s="2" t="s">
        <v>10143</v>
      </c>
      <c r="C9695" s="2">
        <v>18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27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26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25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26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28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30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33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35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33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482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482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482</v>
      </c>
      <c r="E9709" s="2"/>
      <c r="F9709" s="2"/>
      <c r="G9709" s="2"/>
      <c r="H9709" s="2"/>
    </row>
    <row r="9710" spans="2:8">
      <c r="B9710" s="2" t="s">
        <v>10158</v>
      </c>
      <c r="C9710" s="2">
        <v>27</v>
      </c>
      <c r="D9710" s="2" t="s">
        <v>482</v>
      </c>
      <c r="E9710" s="2"/>
      <c r="F9710" s="2"/>
      <c r="G9710" s="2"/>
      <c r="H9710" s="2"/>
    </row>
    <row r="9711" spans="2:8">
      <c r="B9711" s="2" t="s">
        <v>10159</v>
      </c>
      <c r="C9711" s="2">
        <v>18</v>
      </c>
      <c r="D9711" s="2" t="s">
        <v>482</v>
      </c>
      <c r="E9711" s="2"/>
      <c r="F9711" s="2"/>
      <c r="G9711" s="2"/>
      <c r="H9711" s="2"/>
    </row>
    <row r="9712" spans="2:8">
      <c r="B9712" s="2" t="s">
        <v>10160</v>
      </c>
      <c r="C9712" s="2">
        <v>18</v>
      </c>
      <c r="D9712" s="2" t="s">
        <v>482</v>
      </c>
      <c r="E9712" s="2"/>
      <c r="F9712" s="2"/>
      <c r="G9712" s="2"/>
      <c r="H9712" s="2"/>
    </row>
    <row r="9713" spans="2:8">
      <c r="B9713" s="2" t="s">
        <v>10161</v>
      </c>
      <c r="C9713" s="2">
        <v>25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26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26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24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23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482</v>
      </c>
      <c r="E9720" s="2"/>
      <c r="F9720" s="2"/>
      <c r="G9720" s="2"/>
      <c r="H9720" s="2"/>
    </row>
    <row r="9721" spans="2:8">
      <c r="B9721" s="2" t="s">
        <v>10169</v>
      </c>
      <c r="C9721" s="2">
        <v>32</v>
      </c>
      <c r="D9721" s="2" t="s">
        <v>482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482</v>
      </c>
      <c r="E9722" s="2"/>
      <c r="F9722" s="2"/>
      <c r="G9722" s="2"/>
      <c r="H9722" s="2"/>
    </row>
    <row r="9723" spans="2:8">
      <c r="B9723" s="2" t="s">
        <v>10171</v>
      </c>
      <c r="C9723" s="2">
        <v>33</v>
      </c>
      <c r="D9723" s="2" t="s">
        <v>482</v>
      </c>
      <c r="E9723" s="2"/>
      <c r="F9723" s="2"/>
      <c r="G9723" s="2"/>
      <c r="H9723" s="2"/>
    </row>
    <row r="9724" spans="2:8">
      <c r="B9724" s="2" t="s">
        <v>10172</v>
      </c>
      <c r="C9724" s="2">
        <v>33</v>
      </c>
      <c r="D9724" s="2" t="s">
        <v>482</v>
      </c>
      <c r="E9724" s="2"/>
      <c r="F9724" s="2"/>
      <c r="G9724" s="2"/>
      <c r="H9724" s="2"/>
    </row>
    <row r="9725" spans="2:8">
      <c r="B9725" s="2" t="s">
        <v>10173</v>
      </c>
      <c r="C9725" s="2">
        <v>26</v>
      </c>
      <c r="D9725" s="2" t="s">
        <v>482</v>
      </c>
      <c r="E9725" s="2"/>
      <c r="F9725" s="2"/>
      <c r="G9725" s="2"/>
      <c r="H9725" s="2"/>
    </row>
    <row r="9726" spans="2:8">
      <c r="B9726" s="2" t="s">
        <v>10174</v>
      </c>
      <c r="C9726" s="2">
        <v>18</v>
      </c>
      <c r="D9726" s="2" t="s">
        <v>482</v>
      </c>
      <c r="E9726" s="2"/>
      <c r="F9726" s="2"/>
      <c r="G9726" s="2"/>
      <c r="H9726" s="2"/>
    </row>
    <row r="9727" spans="2:8">
      <c r="B9727" s="2" t="s">
        <v>10175</v>
      </c>
      <c r="C9727" s="2">
        <v>14</v>
      </c>
      <c r="D9727" s="2" t="s">
        <v>482</v>
      </c>
      <c r="E9727" s="2"/>
      <c r="F9727" s="2"/>
      <c r="G9727" s="2"/>
      <c r="H9727" s="2"/>
    </row>
    <row r="9728" spans="2:8">
      <c r="B9728" s="2" t="s">
        <v>10176</v>
      </c>
      <c r="C9728" s="2">
        <v>13</v>
      </c>
      <c r="D9728" s="2" t="s">
        <v>482</v>
      </c>
      <c r="E9728" s="2"/>
      <c r="F9728" s="2"/>
      <c r="G9728" s="2"/>
      <c r="H9728" s="2"/>
    </row>
    <row r="9729" spans="2:8">
      <c r="B9729" s="2" t="s">
        <v>10177</v>
      </c>
      <c r="C9729" s="2">
        <v>13</v>
      </c>
      <c r="D9729" s="2" t="s">
        <v>482</v>
      </c>
      <c r="E9729" s="2"/>
      <c r="F9729" s="2"/>
      <c r="G9729" s="2"/>
      <c r="H9729" s="2"/>
    </row>
    <row r="9730" spans="2:8">
      <c r="B9730" s="2" t="s">
        <v>10178</v>
      </c>
      <c r="C9730" s="2">
        <v>11</v>
      </c>
      <c r="D9730" s="2" t="s">
        <v>482</v>
      </c>
      <c r="E9730" s="2"/>
      <c r="F9730" s="2"/>
      <c r="G9730" s="2"/>
      <c r="H9730" s="2"/>
    </row>
    <row r="9731" spans="2:8">
      <c r="B9731" s="2" t="s">
        <v>10179</v>
      </c>
      <c r="C9731" s="2">
        <v>12</v>
      </c>
      <c r="D9731" s="2" t="s">
        <v>482</v>
      </c>
      <c r="E9731" s="2"/>
      <c r="F9731" s="2"/>
      <c r="G9731" s="2"/>
      <c r="H9731" s="2"/>
    </row>
    <row r="9732" spans="2:8">
      <c r="B9732" s="2" t="s">
        <v>10180</v>
      </c>
      <c r="C9732" s="2">
        <v>12</v>
      </c>
      <c r="D9732" s="2" t="s">
        <v>482</v>
      </c>
      <c r="E9732" s="2"/>
      <c r="F9732" s="2"/>
      <c r="G9732" s="2"/>
      <c r="H9732" s="2"/>
    </row>
    <row r="9733" spans="2:8">
      <c r="B9733" s="2" t="s">
        <v>10181</v>
      </c>
      <c r="C9733" s="2">
        <v>12</v>
      </c>
      <c r="D9733" s="2" t="s">
        <v>482</v>
      </c>
      <c r="E9733" s="2"/>
      <c r="F9733" s="2"/>
      <c r="G9733" s="2"/>
      <c r="H9733" s="2"/>
    </row>
    <row r="9734" spans="2:8">
      <c r="B9734" s="2" t="s">
        <v>10182</v>
      </c>
      <c r="C9734" s="2">
        <v>28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33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29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23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24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22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25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24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25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34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37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37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37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36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36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482</v>
      </c>
      <c r="E9753" s="2"/>
      <c r="F9753" s="2"/>
      <c r="G9753" s="2"/>
      <c r="H9753" s="2"/>
    </row>
    <row r="9754" spans="2:8">
      <c r="B9754" s="2" t="s">
        <v>10202</v>
      </c>
      <c r="C9754" s="2">
        <v>28</v>
      </c>
      <c r="D9754" s="2" t="s">
        <v>482</v>
      </c>
      <c r="E9754" s="2"/>
      <c r="F9754" s="2"/>
      <c r="G9754" s="2"/>
      <c r="H9754" s="2"/>
    </row>
    <row r="9755" spans="2:8">
      <c r="B9755" s="2" t="s">
        <v>10203</v>
      </c>
      <c r="C9755" s="2">
        <v>29</v>
      </c>
      <c r="D9755" s="2" t="s">
        <v>482</v>
      </c>
      <c r="E9755" s="2"/>
      <c r="F9755" s="2"/>
      <c r="G9755" s="2"/>
      <c r="H9755" s="2"/>
    </row>
    <row r="9756" spans="2:8">
      <c r="B9756" s="2" t="s">
        <v>10204</v>
      </c>
      <c r="C9756" s="2">
        <v>28</v>
      </c>
      <c r="D9756" s="2" t="s">
        <v>482</v>
      </c>
      <c r="E9756" s="2"/>
      <c r="F9756" s="2"/>
      <c r="G9756" s="2"/>
      <c r="H9756" s="2"/>
    </row>
    <row r="9757" spans="2:8">
      <c r="B9757" s="2" t="s">
        <v>10205</v>
      </c>
      <c r="C9757" s="2">
        <v>23</v>
      </c>
      <c r="D9757" s="2" t="s">
        <v>482</v>
      </c>
      <c r="E9757" s="2"/>
      <c r="F9757" s="2"/>
      <c r="G9757" s="2"/>
      <c r="H9757" s="2"/>
    </row>
    <row r="9758" spans="2:8">
      <c r="B9758" s="2" t="s">
        <v>10206</v>
      </c>
      <c r="C9758" s="2">
        <v>16</v>
      </c>
      <c r="D9758" s="2" t="s">
        <v>482</v>
      </c>
      <c r="E9758" s="2"/>
      <c r="F9758" s="2"/>
      <c r="G9758" s="2"/>
      <c r="H9758" s="2"/>
    </row>
    <row r="9759" spans="2:8">
      <c r="B9759" s="2" t="s">
        <v>10207</v>
      </c>
      <c r="C9759" s="2">
        <v>19</v>
      </c>
      <c r="D9759" s="2" t="s">
        <v>482</v>
      </c>
      <c r="E9759" s="2"/>
      <c r="F9759" s="2"/>
      <c r="G9759" s="2"/>
      <c r="H9759" s="2"/>
    </row>
    <row r="9760" spans="2:8">
      <c r="B9760" s="2" t="s">
        <v>10208</v>
      </c>
      <c r="C9760" s="2">
        <v>34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32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31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27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28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28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33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31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31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30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31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31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26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27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25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26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18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25</v>
      </c>
      <c r="D9786" s="2" t="s">
        <v>482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482</v>
      </c>
      <c r="E9787" s="2"/>
      <c r="F9787" s="2"/>
      <c r="G9787" s="2"/>
      <c r="H9787" s="2"/>
    </row>
    <row r="9788" spans="2:8">
      <c r="B9788" s="2" t="s">
        <v>10236</v>
      </c>
      <c r="C9788" s="2">
        <v>26</v>
      </c>
      <c r="D9788" s="2" t="s">
        <v>482</v>
      </c>
      <c r="E9788" s="2"/>
      <c r="F9788" s="2"/>
      <c r="G9788" s="2"/>
      <c r="H9788" s="2"/>
    </row>
    <row r="9789" spans="2:8">
      <c r="B9789" s="2" t="s">
        <v>10237</v>
      </c>
      <c r="C9789" s="2">
        <v>28</v>
      </c>
      <c r="D9789" s="2" t="s">
        <v>482</v>
      </c>
      <c r="E9789" s="2"/>
      <c r="F9789" s="2"/>
      <c r="G9789" s="2"/>
      <c r="H9789" s="2"/>
    </row>
    <row r="9790" spans="2:8">
      <c r="B9790" s="2" t="s">
        <v>10238</v>
      </c>
      <c r="C9790" s="2">
        <v>21</v>
      </c>
      <c r="D9790" s="2" t="s">
        <v>482</v>
      </c>
      <c r="E9790" s="2"/>
      <c r="F9790" s="2"/>
      <c r="G9790" s="2"/>
      <c r="H9790" s="2"/>
    </row>
    <row r="9791" spans="2:8">
      <c r="B9791" s="2" t="s">
        <v>10239</v>
      </c>
      <c r="C9791" s="2">
        <v>25</v>
      </c>
      <c r="D9791" s="2" t="s">
        <v>482</v>
      </c>
      <c r="E9791" s="2"/>
      <c r="F9791" s="2"/>
      <c r="G9791" s="2"/>
      <c r="H9791" s="2"/>
    </row>
    <row r="9792" spans="2:8">
      <c r="B9792" s="2" t="s">
        <v>10240</v>
      </c>
      <c r="C9792" s="2">
        <v>28</v>
      </c>
      <c r="D9792" s="2" t="s">
        <v>482</v>
      </c>
      <c r="E9792" s="2"/>
      <c r="F9792" s="2"/>
      <c r="G9792" s="2"/>
      <c r="H9792" s="2"/>
    </row>
    <row r="9793" spans="2:8">
      <c r="B9793" s="2" t="s">
        <v>10241</v>
      </c>
      <c r="C9793" s="2">
        <v>27</v>
      </c>
      <c r="D9793" s="2" t="s">
        <v>482</v>
      </c>
      <c r="E9793" s="2"/>
      <c r="F9793" s="2"/>
      <c r="G9793" s="2"/>
      <c r="H9793" s="2"/>
    </row>
    <row r="9794" spans="2:8">
      <c r="B9794" s="2" t="s">
        <v>10242</v>
      </c>
      <c r="C9794" s="2">
        <v>25</v>
      </c>
      <c r="D9794" s="2" t="s">
        <v>482</v>
      </c>
      <c r="E9794" s="2"/>
      <c r="F9794" s="2"/>
      <c r="G9794" s="2"/>
      <c r="H9794" s="2"/>
    </row>
    <row r="9795" spans="2:8">
      <c r="B9795" s="2" t="s">
        <v>10243</v>
      </c>
      <c r="C9795" s="2">
        <v>24</v>
      </c>
      <c r="D9795" s="2" t="s">
        <v>482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482</v>
      </c>
      <c r="E9796" s="2"/>
      <c r="F9796" s="2"/>
      <c r="G9796" s="2"/>
      <c r="H9796" s="2"/>
    </row>
    <row r="9797" spans="2:8">
      <c r="B9797" s="2" t="s">
        <v>10245</v>
      </c>
      <c r="C9797" s="2">
        <v>21</v>
      </c>
      <c r="D9797" s="2" t="s">
        <v>482</v>
      </c>
      <c r="E9797" s="2"/>
      <c r="F9797" s="2"/>
      <c r="G9797" s="2"/>
      <c r="H9797" s="2"/>
    </row>
    <row r="9798" spans="2:8">
      <c r="B9798" s="2" t="s">
        <v>10246</v>
      </c>
      <c r="C9798" s="2">
        <v>21</v>
      </c>
      <c r="D9798" s="2" t="s">
        <v>482</v>
      </c>
      <c r="E9798" s="2"/>
      <c r="F9798" s="2"/>
      <c r="G9798" s="2"/>
      <c r="H9798" s="2"/>
    </row>
    <row r="9799" spans="2:8">
      <c r="B9799" s="2" t="s">
        <v>10247</v>
      </c>
      <c r="C9799" s="2">
        <v>19</v>
      </c>
      <c r="D9799" s="2" t="s">
        <v>482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25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13</v>
      </c>
      <c r="D9803" s="2" t="s">
        <v>482</v>
      </c>
      <c r="E9803" s="2"/>
      <c r="F9803" s="2"/>
      <c r="G9803" s="2"/>
      <c r="H9803" s="2"/>
    </row>
    <row r="9804" spans="2:8">
      <c r="B9804" s="2" t="s">
        <v>10252</v>
      </c>
      <c r="C9804" s="2">
        <v>10</v>
      </c>
      <c r="D9804" s="2" t="s">
        <v>482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25</v>
      </c>
      <c r="D9806" s="2" t="s">
        <v>482</v>
      </c>
      <c r="E9806" s="2"/>
      <c r="F9806" s="2"/>
      <c r="G9806" s="2"/>
      <c r="H9806" s="2"/>
    </row>
    <row r="9807" spans="2:8">
      <c r="B9807" s="2" t="s">
        <v>10255</v>
      </c>
      <c r="C9807" s="2">
        <v>25</v>
      </c>
      <c r="D9807" s="2" t="s">
        <v>482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482</v>
      </c>
      <c r="E9808" s="2"/>
      <c r="F9808" s="2"/>
      <c r="G9808" s="2"/>
      <c r="H9808" s="2"/>
    </row>
    <row r="9809" spans="2:8">
      <c r="B9809" s="2" t="s">
        <v>10257</v>
      </c>
      <c r="C9809" s="2">
        <v>27</v>
      </c>
      <c r="D9809" s="2" t="s">
        <v>482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482</v>
      </c>
      <c r="E9810" s="2"/>
      <c r="F9810" s="2"/>
      <c r="G9810" s="2"/>
      <c r="H9810" s="2"/>
    </row>
    <row r="9811" spans="2:8">
      <c r="B9811" s="2" t="s">
        <v>10259</v>
      </c>
      <c r="C9811" s="2">
        <v>27</v>
      </c>
      <c r="D9811" s="2" t="s">
        <v>482</v>
      </c>
      <c r="E9811" s="2"/>
      <c r="F9811" s="2"/>
      <c r="G9811" s="2"/>
      <c r="H9811" s="2"/>
    </row>
    <row r="9812" spans="2:8">
      <c r="B9812" s="2" t="s">
        <v>10260</v>
      </c>
      <c r="C9812" s="2">
        <v>25</v>
      </c>
      <c r="D9812" s="2" t="s">
        <v>482</v>
      </c>
      <c r="E9812" s="2"/>
      <c r="F9812" s="2"/>
      <c r="G9812" s="2"/>
      <c r="H9812" s="2"/>
    </row>
    <row r="9813" spans="2:8">
      <c r="B9813" s="2" t="s">
        <v>10261</v>
      </c>
      <c r="C9813" s="2">
        <v>27</v>
      </c>
      <c r="D9813" s="2" t="s">
        <v>482</v>
      </c>
      <c r="E9813" s="2"/>
      <c r="F9813" s="2"/>
      <c r="G9813" s="2"/>
      <c r="H9813" s="2"/>
    </row>
    <row r="9814" spans="2:8">
      <c r="B9814" s="2" t="s">
        <v>10262</v>
      </c>
      <c r="C9814" s="2">
        <v>27</v>
      </c>
      <c r="D9814" s="2" t="s">
        <v>482</v>
      </c>
      <c r="E9814" s="2"/>
      <c r="F9814" s="2"/>
      <c r="G9814" s="2"/>
      <c r="H9814" s="2"/>
    </row>
    <row r="9815" spans="2:8">
      <c r="B9815" s="2" t="s">
        <v>10263</v>
      </c>
      <c r="C9815" s="2">
        <v>26</v>
      </c>
      <c r="D9815" s="2" t="s">
        <v>482</v>
      </c>
      <c r="E9815" s="2"/>
      <c r="F9815" s="2"/>
      <c r="G9815" s="2"/>
      <c r="H9815" s="2"/>
    </row>
    <row r="9816" spans="2:8">
      <c r="B9816" s="2" t="s">
        <v>10264</v>
      </c>
      <c r="C9816" s="2">
        <v>16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18</v>
      </c>
      <c r="D9817" s="2" t="s">
        <v>482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482</v>
      </c>
      <c r="E9818" s="2"/>
      <c r="F9818" s="2"/>
      <c r="G9818" s="2"/>
      <c r="H9818" s="2"/>
    </row>
    <row r="9819" spans="2:8">
      <c r="B9819" s="2" t="s">
        <v>10267</v>
      </c>
      <c r="C9819" s="2">
        <v>31</v>
      </c>
      <c r="D9819" s="2" t="s">
        <v>482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482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36</v>
      </c>
      <c r="D9822" s="2" t="s">
        <v>482</v>
      </c>
      <c r="E9822" s="2"/>
      <c r="F9822" s="2"/>
      <c r="G9822" s="2"/>
      <c r="H9822" s="2"/>
    </row>
    <row r="9823" spans="2:8">
      <c r="B9823" s="2" t="s">
        <v>10271</v>
      </c>
      <c r="C9823" s="2">
        <v>36</v>
      </c>
      <c r="D9823" s="2" t="s">
        <v>482</v>
      </c>
      <c r="E9823" s="2"/>
      <c r="F9823" s="2"/>
      <c r="G9823" s="2"/>
      <c r="H9823" s="2"/>
    </row>
    <row r="9824" spans="2:8">
      <c r="B9824" s="2" t="s">
        <v>10272</v>
      </c>
      <c r="C9824" s="2">
        <v>34</v>
      </c>
      <c r="D9824" s="2" t="s">
        <v>482</v>
      </c>
      <c r="E9824" s="2"/>
      <c r="F9824" s="2"/>
      <c r="G9824" s="2"/>
      <c r="H9824" s="2"/>
    </row>
    <row r="9825" spans="2:8">
      <c r="B9825" s="2" t="s">
        <v>10273</v>
      </c>
      <c r="C9825" s="2">
        <v>32</v>
      </c>
      <c r="D9825" s="2" t="s">
        <v>482</v>
      </c>
      <c r="E9825" s="2"/>
      <c r="F9825" s="2"/>
      <c r="G9825" s="2"/>
      <c r="H9825" s="2"/>
    </row>
    <row r="9826" spans="2:8">
      <c r="B9826" s="2" t="s">
        <v>10274</v>
      </c>
      <c r="C9826" s="2">
        <v>30</v>
      </c>
      <c r="D9826" s="2" t="s">
        <v>482</v>
      </c>
      <c r="E9826" s="2"/>
      <c r="F9826" s="2"/>
      <c r="G9826" s="2"/>
      <c r="H9826" s="2"/>
    </row>
    <row r="9827" spans="2:8">
      <c r="B9827" s="2" t="s">
        <v>10275</v>
      </c>
      <c r="C9827" s="2">
        <v>16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7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29</v>
      </c>
      <c r="D9829" s="2" t="s">
        <v>482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482</v>
      </c>
      <c r="E9830" s="2"/>
      <c r="F9830" s="2"/>
      <c r="G9830" s="2"/>
      <c r="H9830" s="2"/>
    </row>
    <row r="9831" spans="2:8">
      <c r="B9831" s="2" t="s">
        <v>10279</v>
      </c>
      <c r="C9831" s="2">
        <v>28</v>
      </c>
      <c r="D9831" s="2" t="s">
        <v>482</v>
      </c>
      <c r="E9831" s="2"/>
      <c r="F9831" s="2"/>
      <c r="G9831" s="2"/>
      <c r="H9831" s="2"/>
    </row>
    <row r="9832" spans="2:8">
      <c r="B9832" s="2" t="s">
        <v>10280</v>
      </c>
      <c r="C9832" s="2">
        <v>24</v>
      </c>
      <c r="D9832" s="2" t="s">
        <v>482</v>
      </c>
      <c r="E9832" s="2"/>
      <c r="F9832" s="2"/>
      <c r="G9832" s="2"/>
      <c r="H9832" s="2"/>
    </row>
    <row r="9833" spans="2:8">
      <c r="B9833" s="2" t="s">
        <v>10281</v>
      </c>
      <c r="C9833" s="2">
        <v>11</v>
      </c>
      <c r="D9833" s="2" t="s">
        <v>482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482</v>
      </c>
      <c r="E9834" s="2"/>
      <c r="F9834" s="2"/>
      <c r="G9834" s="2"/>
      <c r="H9834" s="2"/>
    </row>
    <row r="9835" spans="2:8">
      <c r="B9835" s="2" t="s">
        <v>10283</v>
      </c>
      <c r="C9835" s="2">
        <v>32</v>
      </c>
      <c r="D9835" s="2" t="s">
        <v>482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482</v>
      </c>
      <c r="E9836" s="2"/>
      <c r="F9836" s="2"/>
      <c r="G9836" s="2"/>
      <c r="H9836" s="2"/>
    </row>
    <row r="9837" spans="2:8">
      <c r="B9837" s="2" t="s">
        <v>10285</v>
      </c>
      <c r="C9837" s="2">
        <v>19</v>
      </c>
      <c r="D9837" s="2" t="s">
        <v>482</v>
      </c>
      <c r="E9837" s="2"/>
      <c r="F9837" s="2"/>
      <c r="G9837" s="2"/>
      <c r="H9837" s="2"/>
    </row>
    <row r="9838" spans="2:8">
      <c r="B9838" s="2" t="s">
        <v>10286</v>
      </c>
      <c r="C9838" s="2">
        <v>12</v>
      </c>
      <c r="D9838" s="2" t="s">
        <v>482</v>
      </c>
      <c r="E9838" s="2"/>
      <c r="F9838" s="2"/>
      <c r="G9838" s="2"/>
      <c r="H9838" s="2"/>
    </row>
    <row r="9839" spans="2:8">
      <c r="B9839" s="2" t="s">
        <v>10287</v>
      </c>
      <c r="C9839" s="2">
        <v>18</v>
      </c>
      <c r="D9839" s="2" t="s">
        <v>482</v>
      </c>
      <c r="E9839" s="2"/>
      <c r="F9839" s="2"/>
      <c r="G9839" s="2"/>
      <c r="H9839" s="2"/>
    </row>
    <row r="9840" spans="2:8">
      <c r="B9840" s="2" t="s">
        <v>10288</v>
      </c>
      <c r="C9840" s="2">
        <v>22</v>
      </c>
      <c r="D9840" s="2" t="s">
        <v>482</v>
      </c>
      <c r="E9840" s="2"/>
      <c r="F9840" s="2"/>
      <c r="G9840" s="2"/>
      <c r="H9840" s="2"/>
    </row>
    <row r="9841" spans="2:8">
      <c r="B9841" s="2" t="s">
        <v>10289</v>
      </c>
      <c r="C9841" s="2">
        <v>20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21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21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15</v>
      </c>
      <c r="D9844" s="2" t="s">
        <v>482</v>
      </c>
      <c r="E9844" s="2"/>
      <c r="F9844" s="2"/>
      <c r="G9844" s="2"/>
      <c r="H9844" s="2"/>
    </row>
    <row r="9845" spans="2:8">
      <c r="B9845" s="2" t="s">
        <v>10293</v>
      </c>
      <c r="C9845" s="2">
        <v>17</v>
      </c>
      <c r="D9845" s="2" t="s">
        <v>482</v>
      </c>
      <c r="E9845" s="2"/>
      <c r="F9845" s="2"/>
      <c r="G9845" s="2"/>
      <c r="H9845" s="2"/>
    </row>
    <row r="9846" spans="2:8">
      <c r="B9846" s="2" t="s">
        <v>10294</v>
      </c>
      <c r="C9846" s="2">
        <v>18</v>
      </c>
      <c r="D9846" s="2" t="s">
        <v>482</v>
      </c>
      <c r="E9846" s="2"/>
      <c r="F9846" s="2"/>
      <c r="G9846" s="2"/>
      <c r="H9846" s="2"/>
    </row>
    <row r="9847" spans="2:8">
      <c r="B9847" s="2" t="s">
        <v>10295</v>
      </c>
      <c r="C9847" s="2">
        <v>19</v>
      </c>
      <c r="D9847" s="2" t="s">
        <v>482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35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35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482</v>
      </c>
      <c r="E9853" s="2"/>
      <c r="F9853" s="2"/>
      <c r="G9853" s="2"/>
      <c r="H9853" s="2"/>
    </row>
    <row r="9854" spans="2:8">
      <c r="B9854" s="2" t="s">
        <v>10302</v>
      </c>
      <c r="C9854" s="2">
        <v>32</v>
      </c>
      <c r="D9854" s="2" t="s">
        <v>482</v>
      </c>
      <c r="E9854" s="2"/>
      <c r="F9854" s="2"/>
      <c r="G9854" s="2"/>
      <c r="H9854" s="2"/>
    </row>
    <row r="9855" spans="2:8">
      <c r="B9855" s="2" t="s">
        <v>10303</v>
      </c>
      <c r="C9855" s="2">
        <v>33</v>
      </c>
      <c r="D9855" s="2" t="s">
        <v>482</v>
      </c>
      <c r="E9855" s="2"/>
      <c r="F9855" s="2"/>
      <c r="G9855" s="2"/>
      <c r="H9855" s="2"/>
    </row>
    <row r="9856" spans="2:8">
      <c r="B9856" s="2" t="s">
        <v>10304</v>
      </c>
      <c r="C9856" s="2">
        <v>32</v>
      </c>
      <c r="D9856" s="2" t="s">
        <v>482</v>
      </c>
      <c r="E9856" s="2"/>
      <c r="F9856" s="2"/>
      <c r="G9856" s="2"/>
      <c r="H9856" s="2"/>
    </row>
    <row r="9857" spans="2:8">
      <c r="B9857" s="2" t="s">
        <v>10305</v>
      </c>
      <c r="C9857" s="2">
        <v>30</v>
      </c>
      <c r="D9857" s="2" t="s">
        <v>482</v>
      </c>
      <c r="E9857" s="2"/>
      <c r="F9857" s="2"/>
      <c r="G9857" s="2"/>
      <c r="H9857" s="2"/>
    </row>
    <row r="9858" spans="2:8">
      <c r="B9858" s="2" t="s">
        <v>10306</v>
      </c>
      <c r="C9858" s="2">
        <v>27</v>
      </c>
      <c r="D9858" s="2" t="s">
        <v>482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482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482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482</v>
      </c>
      <c r="E9861" s="2"/>
      <c r="F9861" s="2"/>
      <c r="G9861" s="2"/>
      <c r="H9861" s="2"/>
    </row>
    <row r="9862" spans="2:8">
      <c r="B9862" s="2" t="s">
        <v>10310</v>
      </c>
      <c r="C9862" s="2">
        <v>14</v>
      </c>
      <c r="D9862" s="2" t="s">
        <v>482</v>
      </c>
      <c r="E9862" s="2"/>
      <c r="F9862" s="2"/>
      <c r="G9862" s="2"/>
      <c r="H9862" s="2"/>
    </row>
    <row r="9863" spans="2:8">
      <c r="B9863" s="2" t="s">
        <v>10311</v>
      </c>
      <c r="C9863" s="2">
        <v>14</v>
      </c>
      <c r="D9863" s="2" t="s">
        <v>482</v>
      </c>
      <c r="E9863" s="2"/>
      <c r="F9863" s="2"/>
      <c r="G9863" s="2"/>
      <c r="H9863" s="2"/>
    </row>
    <row r="9864" spans="2:8">
      <c r="B9864" s="2" t="s">
        <v>10312</v>
      </c>
      <c r="C9864" s="2">
        <v>20</v>
      </c>
      <c r="D9864" s="2" t="s">
        <v>482</v>
      </c>
      <c r="E9864" s="2"/>
      <c r="F9864" s="2"/>
      <c r="G9864" s="2"/>
      <c r="H9864" s="2"/>
    </row>
    <row r="9865" spans="2:8">
      <c r="B9865" s="2" t="s">
        <v>10313</v>
      </c>
      <c r="C9865" s="2">
        <v>31</v>
      </c>
      <c r="D9865" s="2" t="s">
        <v>482</v>
      </c>
      <c r="E9865" s="2"/>
      <c r="F9865" s="2"/>
      <c r="G9865" s="2"/>
      <c r="H9865" s="2"/>
    </row>
    <row r="9866" spans="2:8">
      <c r="B9866" s="2" t="s">
        <v>10314</v>
      </c>
      <c r="C9866" s="2">
        <v>29</v>
      </c>
      <c r="D9866" s="2" t="s">
        <v>482</v>
      </c>
      <c r="E9866" s="2"/>
      <c r="F9866" s="2"/>
      <c r="G9866" s="2"/>
      <c r="H9866" s="2"/>
    </row>
    <row r="9867" spans="2:8">
      <c r="B9867" s="2" t="s">
        <v>10315</v>
      </c>
      <c r="C9867" s="2">
        <v>28</v>
      </c>
      <c r="D9867" s="2" t="s">
        <v>482</v>
      </c>
      <c r="E9867" s="2"/>
      <c r="F9867" s="2"/>
      <c r="G9867" s="2"/>
      <c r="H9867" s="2"/>
    </row>
    <row r="9868" spans="2:8">
      <c r="B9868" s="2" t="s">
        <v>10316</v>
      </c>
      <c r="C9868" s="2">
        <v>27</v>
      </c>
      <c r="D9868" s="2" t="s">
        <v>482</v>
      </c>
      <c r="E9868" s="2"/>
      <c r="F9868" s="2"/>
      <c r="G9868" s="2"/>
      <c r="H9868" s="2"/>
    </row>
    <row r="9869" spans="2:8">
      <c r="B9869" s="2" t="s">
        <v>10317</v>
      </c>
      <c r="C9869" s="2">
        <v>24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26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25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22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19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35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21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28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28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26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24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10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21</v>
      </c>
      <c r="D9890" s="2" t="s">
        <v>482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482</v>
      </c>
      <c r="E9891" s="2"/>
      <c r="F9891" s="2"/>
      <c r="G9891" s="2"/>
      <c r="H9891" s="2"/>
    </row>
    <row r="9892" spans="2:8">
      <c r="B9892" s="2" t="s">
        <v>10340</v>
      </c>
      <c r="C9892" s="2">
        <v>28</v>
      </c>
      <c r="D9892" s="2" t="s">
        <v>482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482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482</v>
      </c>
      <c r="E9894" s="2"/>
      <c r="F9894" s="2"/>
      <c r="G9894" s="2"/>
      <c r="H9894" s="2"/>
    </row>
    <row r="9895" spans="2:8">
      <c r="B9895" s="2" t="s">
        <v>10343</v>
      </c>
      <c r="C9895" s="2">
        <v>23</v>
      </c>
      <c r="D9895" s="2" t="s">
        <v>482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482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482</v>
      </c>
      <c r="E9897" s="2"/>
      <c r="F9897" s="2"/>
      <c r="G9897" s="2"/>
      <c r="H9897" s="2"/>
    </row>
    <row r="9898" spans="2:8">
      <c r="B9898" s="2" t="s">
        <v>10346</v>
      </c>
      <c r="C9898" s="2">
        <v>34</v>
      </c>
      <c r="D9898" s="2" t="s">
        <v>482</v>
      </c>
      <c r="E9898" s="2"/>
      <c r="F9898" s="2"/>
      <c r="G9898" s="2"/>
      <c r="H9898" s="2"/>
    </row>
    <row r="9899" spans="2:8">
      <c r="B9899" s="2" t="s">
        <v>10347</v>
      </c>
      <c r="C9899" s="2">
        <v>37</v>
      </c>
      <c r="D9899" s="2" t="s">
        <v>482</v>
      </c>
      <c r="E9899" s="2"/>
      <c r="F9899" s="2"/>
      <c r="G9899" s="2"/>
      <c r="H9899" s="2"/>
    </row>
    <row r="9900" spans="2:8">
      <c r="B9900" s="2" t="s">
        <v>10348</v>
      </c>
      <c r="C9900" s="2">
        <v>37</v>
      </c>
      <c r="D9900" s="2" t="s">
        <v>482</v>
      </c>
      <c r="E9900" s="2"/>
      <c r="F9900" s="2"/>
      <c r="G9900" s="2"/>
      <c r="H9900" s="2"/>
    </row>
    <row r="9901" spans="2:8">
      <c r="B9901" s="2" t="s">
        <v>10349</v>
      </c>
      <c r="C9901" s="2">
        <v>33</v>
      </c>
      <c r="D9901" s="2" t="s">
        <v>482</v>
      </c>
      <c r="E9901" s="2"/>
      <c r="F9901" s="2"/>
      <c r="G9901" s="2"/>
      <c r="H9901" s="2"/>
    </row>
    <row r="9902" spans="2:8">
      <c r="B9902" s="2" t="s">
        <v>10350</v>
      </c>
      <c r="C9902" s="2">
        <v>28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28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27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21</v>
      </c>
      <c r="D9907" s="2" t="s">
        <v>482</v>
      </c>
      <c r="E9907" s="2"/>
      <c r="F9907" s="2"/>
      <c r="G9907" s="2"/>
      <c r="H9907" s="2"/>
    </row>
    <row r="9908" spans="2:8">
      <c r="B9908" s="2" t="s">
        <v>10356</v>
      </c>
      <c r="C9908" s="2">
        <v>21</v>
      </c>
      <c r="D9908" s="2" t="s">
        <v>482</v>
      </c>
      <c r="E9908" s="2"/>
      <c r="F9908" s="2"/>
      <c r="G9908" s="2"/>
      <c r="H9908" s="2"/>
    </row>
    <row r="9909" spans="2:8">
      <c r="B9909" s="2" t="s">
        <v>10357</v>
      </c>
      <c r="C9909" s="2">
        <v>21</v>
      </c>
      <c r="D9909" s="2" t="s">
        <v>482</v>
      </c>
      <c r="E9909" s="2"/>
      <c r="F9909" s="2"/>
      <c r="G9909" s="2"/>
      <c r="H9909" s="2"/>
    </row>
    <row r="9910" spans="2:8">
      <c r="B9910" s="2" t="s">
        <v>10358</v>
      </c>
      <c r="C9910" s="2">
        <v>21</v>
      </c>
      <c r="D9910" s="2" t="s">
        <v>482</v>
      </c>
      <c r="E9910" s="2"/>
      <c r="F9910" s="2"/>
      <c r="G9910" s="2"/>
      <c r="H9910" s="2"/>
    </row>
    <row r="9911" spans="2:8">
      <c r="B9911" s="2" t="s">
        <v>10359</v>
      </c>
      <c r="C9911" s="2">
        <v>21</v>
      </c>
      <c r="D9911" s="2" t="s">
        <v>482</v>
      </c>
      <c r="E9911" s="2"/>
      <c r="F9911" s="2"/>
      <c r="G9911" s="2"/>
      <c r="H9911" s="2"/>
    </row>
    <row r="9912" spans="2:8">
      <c r="B9912" s="2" t="s">
        <v>10360</v>
      </c>
      <c r="C9912" s="2">
        <v>21</v>
      </c>
      <c r="D9912" s="2" t="s">
        <v>482</v>
      </c>
      <c r="E9912" s="2"/>
      <c r="F9912" s="2"/>
      <c r="G9912" s="2"/>
      <c r="H9912" s="2"/>
    </row>
    <row r="9913" spans="2:8">
      <c r="B9913" s="2" t="s">
        <v>10361</v>
      </c>
      <c r="C9913" s="2">
        <v>22</v>
      </c>
      <c r="D9913" s="2" t="s">
        <v>482</v>
      </c>
      <c r="E9913" s="2"/>
      <c r="F9913" s="2"/>
      <c r="G9913" s="2"/>
      <c r="H9913" s="2"/>
    </row>
    <row r="9914" spans="2:8">
      <c r="B9914" s="2" t="s">
        <v>10362</v>
      </c>
      <c r="C9914" s="2">
        <v>17</v>
      </c>
      <c r="D9914" s="2" t="s">
        <v>482</v>
      </c>
      <c r="E9914" s="2"/>
      <c r="F9914" s="2"/>
      <c r="G9914" s="2"/>
      <c r="H9914" s="2"/>
    </row>
    <row r="9915" spans="2:8">
      <c r="B9915" s="2" t="s">
        <v>10363</v>
      </c>
      <c r="C9915" s="2">
        <v>19</v>
      </c>
      <c r="D9915" s="2" t="s">
        <v>482</v>
      </c>
      <c r="E9915" s="2"/>
      <c r="F9915" s="2"/>
      <c r="G9915" s="2"/>
      <c r="H9915" s="2"/>
    </row>
    <row r="9916" spans="2:8">
      <c r="B9916" s="2" t="s">
        <v>10364</v>
      </c>
      <c r="C9916" s="2">
        <v>20</v>
      </c>
      <c r="D9916" s="2" t="s">
        <v>482</v>
      </c>
      <c r="E9916" s="2"/>
      <c r="F9916" s="2"/>
      <c r="G9916" s="2"/>
      <c r="H9916" s="2"/>
    </row>
    <row r="9917" spans="2:8">
      <c r="B9917" s="2" t="s">
        <v>10365</v>
      </c>
      <c r="C9917" s="2">
        <v>15</v>
      </c>
      <c r="D9917" s="2" t="s">
        <v>482</v>
      </c>
      <c r="E9917" s="2"/>
      <c r="F9917" s="2"/>
      <c r="G9917" s="2"/>
      <c r="H9917" s="2"/>
    </row>
    <row r="9918" spans="2:8">
      <c r="B9918" s="2" t="s">
        <v>10366</v>
      </c>
      <c r="C9918" s="2">
        <v>21</v>
      </c>
      <c r="D9918" s="2" t="s">
        <v>482</v>
      </c>
      <c r="E9918" s="2"/>
      <c r="F9918" s="2"/>
      <c r="G9918" s="2"/>
      <c r="H9918" s="2"/>
    </row>
    <row r="9919" spans="2:8">
      <c r="B9919" s="2" t="s">
        <v>10367</v>
      </c>
      <c r="C9919" s="2">
        <v>25</v>
      </c>
      <c r="D9919" s="2" t="s">
        <v>482</v>
      </c>
      <c r="E9919" s="2"/>
      <c r="F9919" s="2"/>
      <c r="G9919" s="2"/>
      <c r="H9919" s="2"/>
    </row>
    <row r="9920" spans="2:8">
      <c r="B9920" s="2" t="s">
        <v>10368</v>
      </c>
      <c r="C9920" s="2">
        <v>26</v>
      </c>
      <c r="D9920" s="2" t="s">
        <v>482</v>
      </c>
      <c r="E9920" s="2"/>
      <c r="F9920" s="2"/>
      <c r="G9920" s="2"/>
      <c r="H9920" s="2"/>
    </row>
    <row r="9921" spans="2:8">
      <c r="B9921" s="2" t="s">
        <v>10369</v>
      </c>
      <c r="C9921" s="2">
        <v>26</v>
      </c>
      <c r="D9921" s="2" t="s">
        <v>482</v>
      </c>
      <c r="E9921" s="2"/>
      <c r="F9921" s="2"/>
      <c r="G9921" s="2"/>
      <c r="H9921" s="2"/>
    </row>
    <row r="9922" spans="2:8">
      <c r="B9922" s="2" t="s">
        <v>10370</v>
      </c>
      <c r="C9922" s="2">
        <v>25</v>
      </c>
      <c r="D9922" s="2" t="s">
        <v>482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482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482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482</v>
      </c>
      <c r="E9925" s="2"/>
      <c r="F9925" s="2"/>
      <c r="G9925" s="2"/>
      <c r="H9925" s="2"/>
    </row>
    <row r="9926" spans="2:8">
      <c r="B9926" s="2" t="s">
        <v>10374</v>
      </c>
      <c r="C9926" s="2">
        <v>31</v>
      </c>
      <c r="D9926" s="2" t="s">
        <v>482</v>
      </c>
      <c r="E9926" s="2"/>
      <c r="F9926" s="2"/>
      <c r="G9926" s="2"/>
      <c r="H9926" s="2"/>
    </row>
    <row r="9927" spans="2:8">
      <c r="B9927" s="2" t="s">
        <v>10375</v>
      </c>
      <c r="C9927" s="2">
        <v>31</v>
      </c>
      <c r="D9927" s="2" t="s">
        <v>482</v>
      </c>
      <c r="E9927" s="2"/>
      <c r="F9927" s="2"/>
      <c r="G9927" s="2"/>
      <c r="H9927" s="2"/>
    </row>
    <row r="9928" spans="2:8">
      <c r="B9928" s="2" t="s">
        <v>10376</v>
      </c>
      <c r="C9928" s="2">
        <v>31</v>
      </c>
      <c r="D9928" s="2" t="s">
        <v>482</v>
      </c>
      <c r="E9928" s="2"/>
      <c r="F9928" s="2"/>
      <c r="G9928" s="2"/>
      <c r="H9928" s="2"/>
    </row>
    <row r="9929" spans="2:8">
      <c r="B9929" s="2" t="s">
        <v>10377</v>
      </c>
      <c r="C9929" s="2">
        <v>32</v>
      </c>
      <c r="D9929" s="2" t="s">
        <v>482</v>
      </c>
      <c r="E9929" s="2"/>
      <c r="F9929" s="2"/>
      <c r="G9929" s="2"/>
      <c r="H9929" s="2"/>
    </row>
    <row r="9930" spans="2:8">
      <c r="B9930" s="2" t="s">
        <v>10378</v>
      </c>
      <c r="C9930" s="2">
        <v>32</v>
      </c>
      <c r="D9930" s="2" t="s">
        <v>482</v>
      </c>
      <c r="E9930" s="2"/>
      <c r="F9930" s="2"/>
      <c r="G9930" s="2"/>
      <c r="H9930" s="2"/>
    </row>
    <row r="9931" spans="2:8">
      <c r="B9931" s="2" t="s">
        <v>10379</v>
      </c>
      <c r="C9931" s="2">
        <v>32</v>
      </c>
      <c r="D9931" s="2" t="s">
        <v>482</v>
      </c>
      <c r="E9931" s="2"/>
      <c r="F9931" s="2"/>
      <c r="G9931" s="2"/>
      <c r="H9931" s="2"/>
    </row>
    <row r="9932" spans="2:8">
      <c r="B9932" s="2" t="s">
        <v>10380</v>
      </c>
      <c r="C9932" s="2">
        <v>6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482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482</v>
      </c>
      <c r="E9934" s="2"/>
      <c r="F9934" s="2"/>
      <c r="G9934" s="2"/>
      <c r="H9934" s="2"/>
    </row>
    <row r="9935" spans="2:8">
      <c r="B9935" s="2" t="s">
        <v>10383</v>
      </c>
      <c r="C9935" s="2">
        <v>30</v>
      </c>
      <c r="D9935" s="2" t="s">
        <v>482</v>
      </c>
      <c r="E9935" s="2"/>
      <c r="F9935" s="2"/>
      <c r="G9935" s="2"/>
      <c r="H9935" s="2"/>
    </row>
    <row r="9936" spans="2:8">
      <c r="B9936" s="2" t="s">
        <v>10384</v>
      </c>
      <c r="C9936" s="2">
        <v>27</v>
      </c>
      <c r="D9936" s="2" t="s">
        <v>482</v>
      </c>
      <c r="E9936" s="2"/>
      <c r="F9936" s="2"/>
      <c r="G9936" s="2"/>
      <c r="H9936" s="2"/>
    </row>
    <row r="9937" spans="2:8">
      <c r="B9937" s="2" t="s">
        <v>10385</v>
      </c>
      <c r="C9937" s="2">
        <v>24</v>
      </c>
      <c r="D9937" s="2" t="s">
        <v>482</v>
      </c>
      <c r="E9937" s="2"/>
      <c r="F9937" s="2"/>
      <c r="G9937" s="2"/>
      <c r="H9937" s="2"/>
    </row>
    <row r="9938" spans="2:8">
      <c r="B9938" s="2" t="s">
        <v>10386</v>
      </c>
      <c r="C9938" s="2">
        <v>21</v>
      </c>
      <c r="D9938" s="2" t="s">
        <v>482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482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482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482</v>
      </c>
      <c r="E9941" s="2"/>
      <c r="F9941" s="2"/>
      <c r="G9941" s="2"/>
      <c r="H9941" s="2"/>
    </row>
    <row r="9942" spans="2:8">
      <c r="B9942" s="2" t="s">
        <v>10390</v>
      </c>
      <c r="C9942" s="2">
        <v>22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23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21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20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19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20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19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19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18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17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15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28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24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18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19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19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17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11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20</v>
      </c>
      <c r="D9962" s="2" t="s">
        <v>482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482</v>
      </c>
      <c r="E9963" s="2"/>
      <c r="F9963" s="2"/>
      <c r="G9963" s="2"/>
      <c r="H9963" s="2"/>
    </row>
    <row r="9964" spans="2:8">
      <c r="B9964" s="2" t="s">
        <v>10412</v>
      </c>
      <c r="C9964" s="2">
        <v>27</v>
      </c>
      <c r="D9964" s="2" t="s">
        <v>482</v>
      </c>
      <c r="E9964" s="2"/>
      <c r="F9964" s="2"/>
      <c r="G9964" s="2"/>
      <c r="H9964" s="2"/>
    </row>
    <row r="9965" spans="2:8">
      <c r="B9965" s="2" t="s">
        <v>10413</v>
      </c>
      <c r="C9965" s="2">
        <v>26</v>
      </c>
      <c r="D9965" s="2" t="s">
        <v>482</v>
      </c>
      <c r="E9965" s="2"/>
      <c r="F9965" s="2"/>
      <c r="G9965" s="2"/>
      <c r="H9965" s="2"/>
    </row>
    <row r="9966" spans="2:8">
      <c r="B9966" s="2" t="s">
        <v>10414</v>
      </c>
      <c r="C9966" s="2">
        <v>23</v>
      </c>
      <c r="D9966" s="2" t="s">
        <v>482</v>
      </c>
      <c r="E9966" s="2"/>
      <c r="F9966" s="2"/>
      <c r="G9966" s="2"/>
      <c r="H9966" s="2"/>
    </row>
    <row r="9967" spans="2:8">
      <c r="B9967" s="2" t="s">
        <v>10415</v>
      </c>
      <c r="C9967" s="2">
        <v>21</v>
      </c>
      <c r="D9967" s="2" t="s">
        <v>482</v>
      </c>
      <c r="E9967" s="2"/>
      <c r="F9967" s="2"/>
      <c r="G9967" s="2"/>
      <c r="H9967" s="2"/>
    </row>
    <row r="9968" spans="2:8">
      <c r="B9968" s="2" t="s">
        <v>10416</v>
      </c>
      <c r="C9968" s="2">
        <v>15</v>
      </c>
      <c r="D9968" s="2" t="s">
        <v>482</v>
      </c>
      <c r="E9968" s="2"/>
      <c r="F9968" s="2"/>
      <c r="G9968" s="2"/>
      <c r="H9968" s="2"/>
    </row>
    <row r="9969" spans="2:8">
      <c r="B9969" s="2" t="s">
        <v>10417</v>
      </c>
      <c r="C9969" s="2">
        <v>14</v>
      </c>
      <c r="D9969" s="2" t="s">
        <v>482</v>
      </c>
      <c r="E9969" s="2"/>
      <c r="F9969" s="2"/>
      <c r="G9969" s="2"/>
      <c r="H9969" s="2"/>
    </row>
    <row r="9970" spans="2:8">
      <c r="B9970" s="2" t="s">
        <v>10418</v>
      </c>
      <c r="C9970" s="2">
        <v>14</v>
      </c>
      <c r="D9970" s="2" t="s">
        <v>482</v>
      </c>
      <c r="E9970" s="2"/>
      <c r="F9970" s="2"/>
      <c r="G9970" s="2"/>
      <c r="H9970" s="2"/>
    </row>
    <row r="9971" spans="2:8">
      <c r="B9971" s="2" t="s">
        <v>10419</v>
      </c>
      <c r="C9971" s="2">
        <v>13</v>
      </c>
      <c r="D9971" s="2" t="s">
        <v>482</v>
      </c>
      <c r="E9971" s="2"/>
      <c r="F9971" s="2"/>
      <c r="G9971" s="2"/>
      <c r="H9971" s="2"/>
    </row>
    <row r="9972" spans="2:8">
      <c r="B9972" s="2" t="s">
        <v>10420</v>
      </c>
      <c r="C9972" s="2">
        <v>13</v>
      </c>
      <c r="D9972" s="2" t="s">
        <v>482</v>
      </c>
      <c r="E9972" s="2"/>
      <c r="F9972" s="2"/>
      <c r="G9972" s="2"/>
      <c r="H9972" s="2"/>
    </row>
    <row r="9973" spans="2:8">
      <c r="B9973" s="2" t="s">
        <v>10421</v>
      </c>
      <c r="C9973" s="2">
        <v>14</v>
      </c>
      <c r="D9973" s="2" t="s">
        <v>482</v>
      </c>
      <c r="E9973" s="2"/>
      <c r="F9973" s="2"/>
      <c r="G9973" s="2"/>
      <c r="H9973" s="2"/>
    </row>
    <row r="9974" spans="2:8">
      <c r="B9974" s="2" t="s">
        <v>10422</v>
      </c>
      <c r="C9974" s="2">
        <v>20</v>
      </c>
      <c r="D9974" s="2" t="s">
        <v>482</v>
      </c>
      <c r="E9974" s="2"/>
      <c r="F9974" s="2"/>
      <c r="G9974" s="2"/>
      <c r="H9974" s="2"/>
    </row>
    <row r="9975" spans="2:8">
      <c r="B9975" s="2" t="s">
        <v>10423</v>
      </c>
      <c r="C9975" s="2">
        <v>21</v>
      </c>
      <c r="D9975" s="2" t="s">
        <v>482</v>
      </c>
      <c r="E9975" s="2"/>
      <c r="F9975" s="2"/>
      <c r="G9975" s="2"/>
      <c r="H9975" s="2"/>
    </row>
    <row r="9976" spans="2:8">
      <c r="B9976" s="2" t="s">
        <v>10424</v>
      </c>
      <c r="C9976" s="2">
        <v>22</v>
      </c>
      <c r="D9976" s="2" t="s">
        <v>482</v>
      </c>
      <c r="E9976" s="2"/>
      <c r="F9976" s="2"/>
      <c r="G9976" s="2"/>
      <c r="H9976" s="2"/>
    </row>
    <row r="9977" spans="2:8">
      <c r="B9977" s="2" t="s">
        <v>10425</v>
      </c>
      <c r="C9977" s="2">
        <v>22</v>
      </c>
      <c r="D9977" s="2" t="s">
        <v>482</v>
      </c>
      <c r="E9977" s="2"/>
      <c r="F9977" s="2"/>
      <c r="G9977" s="2"/>
      <c r="H9977" s="2"/>
    </row>
    <row r="9978" spans="2:8">
      <c r="B9978" s="2" t="s">
        <v>10426</v>
      </c>
      <c r="C9978" s="2">
        <v>22</v>
      </c>
      <c r="D9978" s="2" t="s">
        <v>482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482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482</v>
      </c>
      <c r="E9980" s="2"/>
      <c r="F9980" s="2"/>
      <c r="G9980" s="2"/>
      <c r="H9980" s="2"/>
    </row>
    <row r="9981" spans="2:8">
      <c r="B9981" s="2" t="s">
        <v>10429</v>
      </c>
      <c r="C9981" s="2">
        <v>26</v>
      </c>
      <c r="D9981" s="2" t="s">
        <v>482</v>
      </c>
      <c r="E9981" s="2"/>
      <c r="F9981" s="2"/>
      <c r="G9981" s="2"/>
      <c r="H9981" s="2"/>
    </row>
    <row r="9982" spans="2:8">
      <c r="B9982" s="2" t="s">
        <v>10430</v>
      </c>
      <c r="C9982" s="2">
        <v>25</v>
      </c>
      <c r="D9982" s="2" t="s">
        <v>482</v>
      </c>
      <c r="E9982" s="2"/>
      <c r="F9982" s="2"/>
      <c r="G9982" s="2"/>
      <c r="H9982" s="2"/>
    </row>
    <row r="9983" spans="2:8">
      <c r="B9983" s="2" t="s">
        <v>10431</v>
      </c>
      <c r="C9983" s="2">
        <v>23</v>
      </c>
      <c r="D9983" s="2" t="s">
        <v>482</v>
      </c>
      <c r="E9983" s="2"/>
      <c r="F9983" s="2"/>
      <c r="G9983" s="2"/>
      <c r="H9983" s="2"/>
    </row>
    <row r="9984" spans="2:8">
      <c r="B9984" s="2" t="s">
        <v>10432</v>
      </c>
      <c r="C9984" s="2">
        <v>15</v>
      </c>
      <c r="D9984" s="2" t="s">
        <v>482</v>
      </c>
      <c r="E9984" s="2"/>
      <c r="F9984" s="2"/>
      <c r="G9984" s="2"/>
      <c r="H9984" s="2"/>
    </row>
    <row r="9985" spans="2:8">
      <c r="B9985" s="2" t="s">
        <v>10433</v>
      </c>
      <c r="C9985" s="2">
        <v>26</v>
      </c>
      <c r="D9985" s="2" t="s">
        <v>482</v>
      </c>
      <c r="E9985" s="2"/>
      <c r="F9985" s="2"/>
      <c r="G9985" s="2"/>
      <c r="H9985" s="2"/>
    </row>
    <row r="9986" spans="2:8">
      <c r="B9986" s="2" t="s">
        <v>10434</v>
      </c>
      <c r="C9986" s="2">
        <v>24</v>
      </c>
      <c r="D9986" s="2" t="s">
        <v>482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482</v>
      </c>
      <c r="E9987" s="2"/>
      <c r="F9987" s="2"/>
      <c r="G9987" s="2"/>
      <c r="H9987" s="2"/>
    </row>
    <row r="9988" spans="2:8">
      <c r="B9988" s="2" t="s">
        <v>10436</v>
      </c>
      <c r="C9988" s="2">
        <v>27</v>
      </c>
      <c r="D9988" s="2" t="s">
        <v>482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482</v>
      </c>
      <c r="E9989" s="2"/>
      <c r="F9989" s="2"/>
      <c r="G9989" s="2"/>
      <c r="H9989" s="2"/>
    </row>
    <row r="9990" spans="2:8">
      <c r="B9990" s="2" t="s">
        <v>10438</v>
      </c>
      <c r="C9990" s="2">
        <v>25</v>
      </c>
      <c r="D9990" s="2" t="s">
        <v>482</v>
      </c>
      <c r="E9990" s="2"/>
      <c r="F9990" s="2"/>
      <c r="G9990" s="2"/>
      <c r="H9990" s="2"/>
    </row>
    <row r="9991" spans="2:8">
      <c r="B9991" s="2" t="s">
        <v>10439</v>
      </c>
      <c r="C9991" s="2">
        <v>24</v>
      </c>
      <c r="D9991" s="2" t="s">
        <v>482</v>
      </c>
      <c r="E9991" s="2"/>
      <c r="F9991" s="2"/>
      <c r="G9991" s="2"/>
      <c r="H9991" s="2"/>
    </row>
    <row r="9992" spans="2:8">
      <c r="B9992" s="2" t="s">
        <v>10440</v>
      </c>
      <c r="C9992" s="2">
        <v>26</v>
      </c>
      <c r="D9992" s="2" t="s">
        <v>482</v>
      </c>
      <c r="E9992" s="2"/>
      <c r="F9992" s="2"/>
      <c r="G9992" s="2"/>
      <c r="H9992" s="2"/>
    </row>
    <row r="9993" spans="2:8">
      <c r="B9993" s="2" t="s">
        <v>10441</v>
      </c>
      <c r="C9993" s="2">
        <v>24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21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18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14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16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15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19</v>
      </c>
      <c r="D9999" s="2" t="s">
        <v>482</v>
      </c>
      <c r="E9999" s="2"/>
      <c r="F9999" s="2"/>
      <c r="G9999" s="2"/>
      <c r="H9999" s="2"/>
    </row>
    <row r="10000" spans="2:8">
      <c r="B10000" s="2" t="s">
        <v>10448</v>
      </c>
      <c r="C10000" s="2">
        <v>22</v>
      </c>
      <c r="D10000" s="2" t="s">
        <v>482</v>
      </c>
      <c r="E10000" s="2"/>
      <c r="F10000" s="2"/>
      <c r="G10000" s="2"/>
      <c r="H10000" s="2"/>
    </row>
    <row r="10001" spans="2:8">
      <c r="B10001" s="2" t="s">
        <v>10449</v>
      </c>
      <c r="C10001" s="2">
        <v>24</v>
      </c>
      <c r="D10001" s="2" t="s">
        <v>482</v>
      </c>
      <c r="E10001" s="2"/>
      <c r="F10001" s="2"/>
      <c r="G10001" s="2"/>
      <c r="H10001" s="2"/>
    </row>
    <row r="10002" spans="2:8">
      <c r="B10002" s="2" t="s">
        <v>10450</v>
      </c>
      <c r="C10002" s="2">
        <v>21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23</v>
      </c>
      <c r="D10003" s="2" t="s">
        <v>482</v>
      </c>
      <c r="E10003" s="2"/>
      <c r="F10003" s="2"/>
      <c r="G10003" s="2"/>
      <c r="H10003" s="2"/>
    </row>
    <row r="10004" spans="2:8">
      <c r="B10004" s="2" t="s">
        <v>10452</v>
      </c>
      <c r="C10004" s="2">
        <v>21</v>
      </c>
      <c r="D10004" s="2" t="s">
        <v>482</v>
      </c>
      <c r="E10004" s="2"/>
      <c r="F10004" s="2"/>
      <c r="G10004" s="2"/>
      <c r="H10004" s="2"/>
    </row>
    <row r="10005" spans="2:8">
      <c r="B10005" s="2" t="s">
        <v>10453</v>
      </c>
      <c r="C10005" s="2">
        <v>21</v>
      </c>
      <c r="D10005" s="2" t="s">
        <v>482</v>
      </c>
      <c r="E10005" s="2"/>
      <c r="F10005" s="2"/>
      <c r="G10005" s="2"/>
      <c r="H10005" s="2"/>
    </row>
    <row r="10006" spans="2:8">
      <c r="B10006" s="2" t="s">
        <v>10454</v>
      </c>
      <c r="C10006" s="2">
        <v>21</v>
      </c>
      <c r="D10006" s="2" t="s">
        <v>482</v>
      </c>
      <c r="E10006" s="2"/>
      <c r="F10006" s="2"/>
      <c r="G10006" s="2"/>
      <c r="H10006" s="2"/>
    </row>
    <row r="10007" spans="2:8">
      <c r="B10007" s="2" t="s">
        <v>10455</v>
      </c>
      <c r="C10007" s="2">
        <v>6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13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16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16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16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17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15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16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16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23</v>
      </c>
      <c r="D10016" s="2" t="s">
        <v>482</v>
      </c>
      <c r="E10016" s="2"/>
      <c r="F10016" s="2"/>
      <c r="G10016" s="2"/>
      <c r="H10016" s="2"/>
    </row>
    <row r="10017" spans="2:8">
      <c r="B10017" s="2" t="s">
        <v>10465</v>
      </c>
      <c r="C10017" s="2">
        <v>24</v>
      </c>
      <c r="D10017" s="2" t="s">
        <v>482</v>
      </c>
      <c r="E10017" s="2"/>
      <c r="F10017" s="2"/>
      <c r="G10017" s="2"/>
      <c r="H10017" s="2"/>
    </row>
    <row r="10018" spans="2:8">
      <c r="B10018" s="2" t="s">
        <v>10466</v>
      </c>
      <c r="C10018" s="2">
        <v>26</v>
      </c>
      <c r="D10018" s="2" t="s">
        <v>482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482</v>
      </c>
      <c r="E10019" s="2"/>
      <c r="F10019" s="2"/>
      <c r="G10019" s="2"/>
      <c r="H10019" s="2"/>
    </row>
    <row r="10020" spans="2:8">
      <c r="B10020" s="2" t="s">
        <v>10468</v>
      </c>
      <c r="C10020" s="2">
        <v>25</v>
      </c>
      <c r="D10020" s="2" t="s">
        <v>482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482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482</v>
      </c>
      <c r="E10022" s="2"/>
      <c r="F10022" s="2"/>
      <c r="G10022" s="2"/>
      <c r="H10022" s="2"/>
    </row>
    <row r="10023" spans="2:8">
      <c r="B10023" s="2" t="s">
        <v>10471</v>
      </c>
      <c r="C10023" s="2">
        <v>27</v>
      </c>
      <c r="D10023" s="2" t="s">
        <v>482</v>
      </c>
      <c r="E10023" s="2"/>
      <c r="F10023" s="2"/>
      <c r="G10023" s="2"/>
      <c r="H10023" s="2"/>
    </row>
    <row r="10024" spans="2:8">
      <c r="B10024" s="2" t="s">
        <v>10472</v>
      </c>
      <c r="C10024" s="2">
        <v>28</v>
      </c>
      <c r="D10024" s="2" t="s">
        <v>482</v>
      </c>
      <c r="E10024" s="2"/>
      <c r="F10024" s="2"/>
      <c r="G10024" s="2"/>
      <c r="H10024" s="2"/>
    </row>
    <row r="10025" spans="2:8">
      <c r="B10025" s="2" t="s">
        <v>10473</v>
      </c>
      <c r="C10025" s="2">
        <v>26</v>
      </c>
      <c r="D10025" s="2" t="s">
        <v>482</v>
      </c>
      <c r="E10025" s="2"/>
      <c r="F10025" s="2"/>
      <c r="G10025" s="2"/>
      <c r="H10025" s="2"/>
    </row>
    <row r="10026" spans="2:8">
      <c r="B10026" s="2" t="s">
        <v>10474</v>
      </c>
      <c r="C10026" s="2">
        <v>25</v>
      </c>
      <c r="D10026" s="2" t="s">
        <v>482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482</v>
      </c>
      <c r="E10027" s="2"/>
      <c r="F10027" s="2"/>
      <c r="G10027" s="2"/>
      <c r="H10027" s="2"/>
    </row>
    <row r="10028" spans="2:8">
      <c r="B10028" s="2" t="s">
        <v>10476</v>
      </c>
      <c r="C10028" s="2">
        <v>21</v>
      </c>
      <c r="D10028" s="2" t="s">
        <v>482</v>
      </c>
      <c r="E10028" s="2"/>
      <c r="F10028" s="2"/>
      <c r="G10028" s="2"/>
      <c r="H10028" s="2"/>
    </row>
    <row r="10029" spans="2:8">
      <c r="B10029" s="2" t="s">
        <v>10477</v>
      </c>
      <c r="C10029" s="2">
        <v>23</v>
      </c>
      <c r="D10029" s="2" t="s">
        <v>482</v>
      </c>
      <c r="E10029" s="2"/>
      <c r="F10029" s="2"/>
      <c r="G10029" s="2"/>
      <c r="H10029" s="2"/>
    </row>
    <row r="10030" spans="2:8">
      <c r="B10030" s="2" t="s">
        <v>10478</v>
      </c>
      <c r="C10030" s="2">
        <v>24</v>
      </c>
      <c r="D10030" s="2" t="s">
        <v>482</v>
      </c>
      <c r="E10030" s="2"/>
      <c r="F10030" s="2"/>
      <c r="G10030" s="2"/>
      <c r="H10030" s="2"/>
    </row>
    <row r="10031" spans="2:8">
      <c r="B10031" s="2" t="s">
        <v>10479</v>
      </c>
      <c r="C10031" s="2">
        <v>24</v>
      </c>
      <c r="D10031" s="2" t="s">
        <v>482</v>
      </c>
      <c r="E10031" s="2"/>
      <c r="F10031" s="2"/>
      <c r="G10031" s="2"/>
      <c r="H10031" s="2"/>
    </row>
    <row r="10032" spans="2:8">
      <c r="B10032" s="2" t="s">
        <v>10480</v>
      </c>
      <c r="C10032" s="2">
        <v>25</v>
      </c>
      <c r="D10032" s="2" t="s">
        <v>482</v>
      </c>
      <c r="E10032" s="2"/>
      <c r="F10032" s="2"/>
      <c r="G10032" s="2"/>
      <c r="H10032" s="2"/>
    </row>
    <row r="10033" spans="2:8">
      <c r="B10033" s="2" t="s">
        <v>10481</v>
      </c>
      <c r="C10033" s="2">
        <v>25</v>
      </c>
      <c r="D10033" s="2" t="s">
        <v>482</v>
      </c>
      <c r="E10033" s="2"/>
      <c r="F10033" s="2"/>
      <c r="G10033" s="2"/>
      <c r="H10033" s="2"/>
    </row>
    <row r="10034" spans="2:8">
      <c r="B10034" s="2" t="s">
        <v>10482</v>
      </c>
      <c r="C10034" s="2">
        <v>23</v>
      </c>
      <c r="D10034" s="2" t="s">
        <v>482</v>
      </c>
      <c r="E10034" s="2"/>
      <c r="F10034" s="2"/>
      <c r="G10034" s="2"/>
      <c r="H10034" s="2"/>
    </row>
    <row r="10035" spans="2:8">
      <c r="B10035" s="2" t="s">
        <v>10483</v>
      </c>
      <c r="C10035" s="2">
        <v>28</v>
      </c>
      <c r="D10035" s="2" t="s">
        <v>482</v>
      </c>
      <c r="E10035" s="2"/>
      <c r="F10035" s="2"/>
      <c r="G10035" s="2"/>
      <c r="H10035" s="2"/>
    </row>
    <row r="10036" spans="2:8">
      <c r="B10036" s="2" t="s">
        <v>10484</v>
      </c>
      <c r="C10036" s="2">
        <v>28</v>
      </c>
      <c r="D10036" s="2" t="s">
        <v>482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482</v>
      </c>
      <c r="E10037" s="2"/>
      <c r="F10037" s="2"/>
      <c r="G10037" s="2"/>
      <c r="H10037" s="2"/>
    </row>
    <row r="10038" spans="2:8">
      <c r="B10038" s="2" t="s">
        <v>10486</v>
      </c>
      <c r="C10038" s="2">
        <v>16</v>
      </c>
      <c r="D10038" s="2" t="s">
        <v>482</v>
      </c>
      <c r="E10038" s="2"/>
      <c r="F10038" s="2"/>
      <c r="G10038" s="2"/>
      <c r="H10038" s="2"/>
    </row>
    <row r="10039" spans="2:8">
      <c r="B10039" s="2" t="s">
        <v>10487</v>
      </c>
      <c r="C10039" s="2">
        <v>21</v>
      </c>
      <c r="D10039" s="2" t="s">
        <v>482</v>
      </c>
      <c r="E10039" s="2"/>
      <c r="F10039" s="2"/>
      <c r="G10039" s="2"/>
      <c r="H10039" s="2"/>
    </row>
    <row r="10040" spans="2:8">
      <c r="B10040" s="2" t="s">
        <v>10488</v>
      </c>
      <c r="C10040" s="2">
        <v>18</v>
      </c>
      <c r="D10040" s="2" t="s">
        <v>482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482</v>
      </c>
      <c r="E10041" s="2"/>
      <c r="F10041" s="2"/>
      <c r="G10041" s="2"/>
      <c r="H10041" s="2"/>
    </row>
    <row r="10042" spans="2:8">
      <c r="B10042" s="2" t="s">
        <v>10490</v>
      </c>
      <c r="C10042" s="2">
        <v>18</v>
      </c>
      <c r="D10042" s="2" t="s">
        <v>482</v>
      </c>
      <c r="E10042" s="2"/>
      <c r="F10042" s="2"/>
      <c r="G10042" s="2"/>
      <c r="H10042" s="2"/>
    </row>
    <row r="10043" spans="2:8">
      <c r="B10043" s="2" t="s">
        <v>10491</v>
      </c>
      <c r="C10043" s="2">
        <v>16</v>
      </c>
      <c r="D10043" s="2" t="s">
        <v>482</v>
      </c>
      <c r="E10043" s="2"/>
      <c r="F10043" s="2"/>
      <c r="G10043" s="2"/>
      <c r="H10043" s="2"/>
    </row>
    <row r="10044" spans="2:8">
      <c r="B10044" s="2" t="s">
        <v>10492</v>
      </c>
      <c r="C10044" s="2">
        <v>13</v>
      </c>
      <c r="D10044" s="2" t="s">
        <v>482</v>
      </c>
      <c r="E10044" s="2"/>
      <c r="F10044" s="2"/>
      <c r="G10044" s="2"/>
      <c r="H10044" s="2"/>
    </row>
    <row r="10045" spans="2:8">
      <c r="B10045" s="2" t="s">
        <v>10493</v>
      </c>
      <c r="C10045" s="2">
        <v>25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19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20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21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24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22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21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21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21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20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24</v>
      </c>
      <c r="D10061" s="2" t="s">
        <v>482</v>
      </c>
      <c r="E10061" s="2"/>
      <c r="F10061" s="2"/>
      <c r="G10061" s="2"/>
      <c r="H10061" s="2"/>
    </row>
    <row r="10062" spans="2:8">
      <c r="B10062" s="2" t="s">
        <v>10510</v>
      </c>
      <c r="C10062" s="2">
        <v>26</v>
      </c>
      <c r="D10062" s="2" t="s">
        <v>482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482</v>
      </c>
      <c r="E10063" s="2"/>
      <c r="F10063" s="2"/>
      <c r="G10063" s="2"/>
      <c r="H10063" s="2"/>
    </row>
    <row r="10064" spans="2:8">
      <c r="B10064" s="2" t="s">
        <v>10512</v>
      </c>
      <c r="C10064" s="2">
        <v>26</v>
      </c>
      <c r="D10064" s="2" t="s">
        <v>482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482</v>
      </c>
      <c r="E10065" s="2"/>
      <c r="F10065" s="2"/>
      <c r="G10065" s="2"/>
      <c r="H10065" s="2"/>
    </row>
    <row r="10066" spans="2:8">
      <c r="B10066" s="2" t="s">
        <v>10514</v>
      </c>
      <c r="C10066" s="2">
        <v>21</v>
      </c>
      <c r="D10066" s="2" t="s">
        <v>482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482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482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482</v>
      </c>
      <c r="E10069" s="2"/>
      <c r="F10069" s="2"/>
      <c r="G10069" s="2"/>
      <c r="H10069" s="2"/>
    </row>
    <row r="10070" spans="2:8">
      <c r="B10070" s="2" t="s">
        <v>10518</v>
      </c>
      <c r="C10070" s="2">
        <v>23</v>
      </c>
      <c r="D10070" s="2" t="s">
        <v>482</v>
      </c>
      <c r="E10070" s="2"/>
      <c r="F10070" s="2"/>
      <c r="G10070" s="2"/>
      <c r="H10070" s="2"/>
    </row>
    <row r="10071" spans="2:8">
      <c r="B10071" s="2" t="s">
        <v>10519</v>
      </c>
      <c r="C10071" s="2">
        <v>21</v>
      </c>
      <c r="D10071" s="2" t="s">
        <v>482</v>
      </c>
      <c r="E10071" s="2"/>
      <c r="F10071" s="2"/>
      <c r="G10071" s="2"/>
      <c r="H10071" s="2"/>
    </row>
    <row r="10072" spans="2:8">
      <c r="B10072" s="2" t="s">
        <v>10520</v>
      </c>
      <c r="C10072" s="2">
        <v>20</v>
      </c>
      <c r="D10072" s="2" t="s">
        <v>482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33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28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29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26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26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26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26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24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22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28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27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21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30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29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27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22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19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21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15</v>
      </c>
      <c r="D10103" s="2" t="s">
        <v>482</v>
      </c>
      <c r="E10103" s="2"/>
      <c r="F10103" s="2"/>
      <c r="G10103" s="2"/>
      <c r="H10103" s="2"/>
    </row>
    <row r="10104" spans="2:8">
      <c r="B10104" s="2" t="s">
        <v>10552</v>
      </c>
      <c r="C10104" s="2">
        <v>19</v>
      </c>
      <c r="D10104" s="2" t="s">
        <v>482</v>
      </c>
      <c r="E10104" s="2"/>
      <c r="F10104" s="2"/>
      <c r="G10104" s="2"/>
      <c r="H10104" s="2"/>
    </row>
    <row r="10105" spans="2:8">
      <c r="B10105" s="2" t="s">
        <v>10553</v>
      </c>
      <c r="C10105" s="2">
        <v>22</v>
      </c>
      <c r="D10105" s="2" t="s">
        <v>482</v>
      </c>
      <c r="E10105" s="2"/>
      <c r="F10105" s="2"/>
      <c r="G10105" s="2"/>
      <c r="H10105" s="2"/>
    </row>
    <row r="10106" spans="2:8">
      <c r="B10106" s="2" t="s">
        <v>10554</v>
      </c>
      <c r="C10106" s="2">
        <v>21</v>
      </c>
      <c r="D10106" s="2" t="s">
        <v>482</v>
      </c>
      <c r="E10106" s="2"/>
      <c r="F10106" s="2"/>
      <c r="G10106" s="2"/>
      <c r="H10106" s="2"/>
    </row>
    <row r="10107" spans="2:8">
      <c r="B10107" s="2" t="s">
        <v>10555</v>
      </c>
      <c r="C10107" s="2">
        <v>19</v>
      </c>
      <c r="D10107" s="2" t="s">
        <v>482</v>
      </c>
      <c r="E10107" s="2"/>
      <c r="F10107" s="2"/>
      <c r="G10107" s="2"/>
      <c r="H10107" s="2"/>
    </row>
    <row r="10108" spans="2:8">
      <c r="B10108" s="2" t="s">
        <v>10556</v>
      </c>
      <c r="C10108" s="2">
        <v>16</v>
      </c>
      <c r="D10108" s="2" t="s">
        <v>482</v>
      </c>
      <c r="E10108" s="2"/>
      <c r="F10108" s="2"/>
      <c r="G10108" s="2"/>
      <c r="H10108" s="2"/>
    </row>
    <row r="10109" spans="2:8">
      <c r="B10109" s="2" t="s">
        <v>10557</v>
      </c>
      <c r="C10109" s="2">
        <v>18</v>
      </c>
      <c r="D10109" s="2" t="s">
        <v>482</v>
      </c>
      <c r="E10109" s="2"/>
      <c r="F10109" s="2"/>
      <c r="G10109" s="2"/>
      <c r="H10109" s="2"/>
    </row>
    <row r="10110" spans="2:8">
      <c r="B10110" s="2" t="s">
        <v>10558</v>
      </c>
      <c r="C10110" s="2">
        <v>32</v>
      </c>
      <c r="D10110" s="2" t="s">
        <v>482</v>
      </c>
      <c r="E10110" s="2"/>
      <c r="F10110" s="2"/>
      <c r="G10110" s="2"/>
      <c r="H10110" s="2"/>
    </row>
    <row r="10111" spans="2:8">
      <c r="B10111" s="2" t="s">
        <v>10559</v>
      </c>
      <c r="C10111" s="2">
        <v>28</v>
      </c>
      <c r="D10111" s="2" t="s">
        <v>482</v>
      </c>
      <c r="E10111" s="2"/>
      <c r="F10111" s="2"/>
      <c r="G10111" s="2"/>
      <c r="H10111" s="2"/>
    </row>
    <row r="10112" spans="2:8">
      <c r="B10112" s="2" t="s">
        <v>10560</v>
      </c>
      <c r="C10112" s="2">
        <v>21</v>
      </c>
      <c r="D10112" s="2" t="s">
        <v>482</v>
      </c>
      <c r="E10112" s="2"/>
      <c r="F10112" s="2"/>
      <c r="G10112" s="2"/>
      <c r="H10112" s="2"/>
    </row>
    <row r="10113" spans="2:8">
      <c r="B10113" s="2" t="s">
        <v>10561</v>
      </c>
      <c r="C10113" s="2">
        <v>22</v>
      </c>
      <c r="D10113" s="2" t="s">
        <v>482</v>
      </c>
      <c r="E10113" s="2"/>
      <c r="F10113" s="2"/>
      <c r="G10113" s="2"/>
      <c r="H10113" s="2"/>
    </row>
    <row r="10114" spans="2:8">
      <c r="B10114" s="2" t="s">
        <v>10562</v>
      </c>
      <c r="C10114" s="2">
        <v>27</v>
      </c>
      <c r="D10114" s="2" t="s">
        <v>482</v>
      </c>
      <c r="E10114" s="2"/>
      <c r="F10114" s="2"/>
      <c r="G10114" s="2"/>
      <c r="H10114" s="2"/>
    </row>
    <row r="10115" spans="2:8">
      <c r="B10115" s="2" t="s">
        <v>10563</v>
      </c>
      <c r="C10115" s="2">
        <v>29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26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16</v>
      </c>
      <c r="D10122" s="2" t="s">
        <v>482</v>
      </c>
      <c r="E10122" s="2"/>
      <c r="F10122" s="2"/>
      <c r="G10122" s="2"/>
      <c r="H10122" s="2"/>
    </row>
    <row r="10123" spans="2:8">
      <c r="B10123" s="2" t="s">
        <v>10571</v>
      </c>
      <c r="C10123" s="2">
        <v>15</v>
      </c>
      <c r="D10123" s="2" t="s">
        <v>482</v>
      </c>
      <c r="E10123" s="2"/>
      <c r="F10123" s="2"/>
      <c r="G10123" s="2"/>
      <c r="H10123" s="2"/>
    </row>
    <row r="10124" spans="2:8">
      <c r="B10124" s="2" t="s">
        <v>10572</v>
      </c>
      <c r="C10124" s="2">
        <v>18</v>
      </c>
      <c r="D10124" s="2" t="s">
        <v>482</v>
      </c>
      <c r="E10124" s="2"/>
      <c r="F10124" s="2"/>
      <c r="G10124" s="2"/>
      <c r="H10124" s="2"/>
    </row>
    <row r="10125" spans="2:8">
      <c r="B10125" s="2" t="s">
        <v>10573</v>
      </c>
      <c r="C10125" s="2">
        <v>18</v>
      </c>
      <c r="D10125" s="2" t="s">
        <v>482</v>
      </c>
      <c r="E10125" s="2"/>
      <c r="F10125" s="2"/>
      <c r="G10125" s="2"/>
      <c r="H10125" s="2"/>
    </row>
    <row r="10126" spans="2:8">
      <c r="B10126" s="2" t="s">
        <v>10574</v>
      </c>
      <c r="C10126" s="2">
        <v>15</v>
      </c>
      <c r="D10126" s="2" t="s">
        <v>482</v>
      </c>
      <c r="E10126" s="2"/>
      <c r="F10126" s="2"/>
      <c r="G10126" s="2"/>
      <c r="H10126" s="2"/>
    </row>
    <row r="10127" spans="2:8">
      <c r="B10127" s="2" t="s">
        <v>10575</v>
      </c>
      <c r="C10127" s="2">
        <v>9</v>
      </c>
      <c r="D10127" s="2" t="s">
        <v>482</v>
      </c>
      <c r="E10127" s="2"/>
      <c r="F10127" s="2"/>
      <c r="G10127" s="2"/>
      <c r="H10127" s="2"/>
    </row>
    <row r="10128" spans="2:8">
      <c r="B10128" s="2" t="s">
        <v>10576</v>
      </c>
      <c r="C10128" s="2">
        <v>23</v>
      </c>
      <c r="D10128" s="2" t="s">
        <v>482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482</v>
      </c>
      <c r="E10129" s="2"/>
      <c r="F10129" s="2"/>
      <c r="G10129" s="2"/>
      <c r="H10129" s="2"/>
    </row>
    <row r="10130" spans="2:8">
      <c r="B10130" s="2" t="s">
        <v>10578</v>
      </c>
      <c r="C10130" s="2">
        <v>21</v>
      </c>
      <c r="D10130" s="2" t="s">
        <v>482</v>
      </c>
      <c r="E10130" s="2"/>
      <c r="F10130" s="2"/>
      <c r="G10130" s="2"/>
      <c r="H10130" s="2"/>
    </row>
    <row r="10131" spans="2:8">
      <c r="B10131" s="2" t="s">
        <v>10579</v>
      </c>
      <c r="C10131" s="2">
        <v>22</v>
      </c>
      <c r="D10131" s="2" t="s">
        <v>482</v>
      </c>
      <c r="E10131" s="2"/>
      <c r="F10131" s="2"/>
      <c r="G10131" s="2"/>
      <c r="H10131" s="2"/>
    </row>
    <row r="10132" spans="2:8">
      <c r="B10132" s="2" t="s">
        <v>10580</v>
      </c>
      <c r="C10132" s="2">
        <v>22</v>
      </c>
      <c r="D10132" s="2" t="s">
        <v>482</v>
      </c>
      <c r="E10132" s="2"/>
      <c r="F10132" s="2"/>
      <c r="G10132" s="2"/>
      <c r="H10132" s="2"/>
    </row>
    <row r="10133" spans="2:8">
      <c r="B10133" s="2" t="s">
        <v>10581</v>
      </c>
      <c r="C10133" s="2">
        <v>22</v>
      </c>
      <c r="D10133" s="2" t="s">
        <v>482</v>
      </c>
      <c r="E10133" s="2"/>
      <c r="F10133" s="2"/>
      <c r="G10133" s="2"/>
      <c r="H10133" s="2"/>
    </row>
    <row r="10134" spans="2:8">
      <c r="B10134" s="2" t="s">
        <v>10582</v>
      </c>
      <c r="C10134" s="2">
        <v>21</v>
      </c>
      <c r="D10134" s="2" t="s">
        <v>482</v>
      </c>
      <c r="E10134" s="2"/>
      <c r="F10134" s="2"/>
      <c r="G10134" s="2"/>
      <c r="H10134" s="2"/>
    </row>
    <row r="10135" spans="2:8">
      <c r="B10135" s="2" t="s">
        <v>10583</v>
      </c>
      <c r="C10135" s="2">
        <v>18</v>
      </c>
      <c r="D10135" s="2" t="s">
        <v>482</v>
      </c>
      <c r="E10135" s="2"/>
      <c r="F10135" s="2"/>
      <c r="G10135" s="2"/>
      <c r="H10135" s="2"/>
    </row>
    <row r="10136" spans="2:8">
      <c r="B10136" s="2" t="s">
        <v>10584</v>
      </c>
      <c r="C10136" s="2">
        <v>16</v>
      </c>
      <c r="D10136" s="2" t="s">
        <v>482</v>
      </c>
      <c r="E10136" s="2"/>
      <c r="F10136" s="2"/>
      <c r="G10136" s="2"/>
      <c r="H10136" s="2"/>
    </row>
    <row r="10137" spans="2:8">
      <c r="B10137" s="2" t="s">
        <v>10585</v>
      </c>
      <c r="C10137" s="2">
        <v>10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13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13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11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8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11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11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11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11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12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482</v>
      </c>
      <c r="E10147" s="2"/>
      <c r="F10147" s="2"/>
      <c r="G10147" s="2"/>
      <c r="H10147" s="2"/>
    </row>
    <row r="10148" spans="2:8">
      <c r="B10148" s="2" t="s">
        <v>10596</v>
      </c>
      <c r="C10148" s="2">
        <v>31</v>
      </c>
      <c r="D10148" s="2" t="s">
        <v>482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482</v>
      </c>
      <c r="E10149" s="2"/>
      <c r="F10149" s="2"/>
      <c r="G10149" s="2"/>
      <c r="H10149" s="2"/>
    </row>
    <row r="10150" spans="2:8">
      <c r="B10150" s="2" t="s">
        <v>10598</v>
      </c>
      <c r="C10150" s="2">
        <v>31</v>
      </c>
      <c r="D10150" s="2" t="s">
        <v>482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31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29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14</v>
      </c>
      <c r="D10157" s="2" t="s">
        <v>482</v>
      </c>
      <c r="E10157" s="2"/>
      <c r="F10157" s="2"/>
      <c r="G10157" s="2"/>
      <c r="H10157" s="2"/>
    </row>
    <row r="10158" spans="2:8">
      <c r="B10158" s="2" t="s">
        <v>10606</v>
      </c>
      <c r="C10158" s="2">
        <v>14</v>
      </c>
      <c r="D10158" s="2" t="s">
        <v>482</v>
      </c>
      <c r="E10158" s="2"/>
      <c r="F10158" s="2"/>
      <c r="G10158" s="2"/>
      <c r="H10158" s="2"/>
    </row>
    <row r="10159" spans="2:8">
      <c r="B10159" s="2" t="s">
        <v>10607</v>
      </c>
      <c r="C10159" s="2">
        <v>13</v>
      </c>
      <c r="D10159" s="2" t="s">
        <v>482</v>
      </c>
      <c r="E10159" s="2"/>
      <c r="F10159" s="2"/>
      <c r="G10159" s="2"/>
      <c r="H10159" s="2"/>
    </row>
    <row r="10160" spans="2:8">
      <c r="B10160" s="2" t="s">
        <v>10608</v>
      </c>
      <c r="C10160" s="2">
        <v>13</v>
      </c>
      <c r="D10160" s="2" t="s">
        <v>482</v>
      </c>
      <c r="E10160" s="2"/>
      <c r="F10160" s="2"/>
      <c r="G10160" s="2"/>
      <c r="H10160" s="2"/>
    </row>
    <row r="10161" spans="2:8">
      <c r="B10161" s="2" t="s">
        <v>10609</v>
      </c>
      <c r="C10161" s="2">
        <v>13</v>
      </c>
      <c r="D10161" s="2" t="s">
        <v>482</v>
      </c>
      <c r="E10161" s="2"/>
      <c r="F10161" s="2"/>
      <c r="G10161" s="2"/>
      <c r="H10161" s="2"/>
    </row>
    <row r="10162" spans="2:8">
      <c r="B10162" s="2" t="s">
        <v>10610</v>
      </c>
      <c r="C10162" s="2">
        <v>16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25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26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28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30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26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33</v>
      </c>
      <c r="D10171" s="2" t="s">
        <v>482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482</v>
      </c>
      <c r="E10172" s="2"/>
      <c r="F10172" s="2"/>
      <c r="G10172" s="2"/>
      <c r="H10172" s="2"/>
    </row>
    <row r="10173" spans="2:8">
      <c r="B10173" s="2" t="s">
        <v>10621</v>
      </c>
      <c r="C10173" s="2">
        <v>37</v>
      </c>
      <c r="D10173" s="2" t="s">
        <v>482</v>
      </c>
      <c r="E10173" s="2"/>
      <c r="F10173" s="2"/>
      <c r="G10173" s="2"/>
      <c r="H10173" s="2"/>
    </row>
    <row r="10174" spans="2:8">
      <c r="B10174" s="2" t="s">
        <v>10622</v>
      </c>
      <c r="C10174" s="2">
        <v>37</v>
      </c>
      <c r="D10174" s="2" t="s">
        <v>482</v>
      </c>
      <c r="E10174" s="2"/>
      <c r="F10174" s="2"/>
      <c r="G10174" s="2"/>
      <c r="H10174" s="2"/>
    </row>
    <row r="10175" spans="2:8">
      <c r="B10175" s="2" t="s">
        <v>10623</v>
      </c>
      <c r="C10175" s="2">
        <v>8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13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14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14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14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15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16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15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14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13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13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14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15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17</v>
      </c>
      <c r="D10188" s="2" t="s">
        <v>482</v>
      </c>
      <c r="E10188" s="2"/>
      <c r="F10188" s="2"/>
      <c r="G10188" s="2"/>
      <c r="H10188" s="2"/>
    </row>
    <row r="10189" spans="2:8">
      <c r="B10189" s="2" t="s">
        <v>10637</v>
      </c>
      <c r="C10189" s="2">
        <v>20</v>
      </c>
      <c r="D10189" s="2" t="s">
        <v>482</v>
      </c>
      <c r="E10189" s="2"/>
      <c r="F10189" s="2"/>
      <c r="G10189" s="2"/>
      <c r="H10189" s="2"/>
    </row>
    <row r="10190" spans="2:8">
      <c r="B10190" s="2" t="s">
        <v>10638</v>
      </c>
      <c r="C10190" s="2">
        <v>23</v>
      </c>
      <c r="D10190" s="2" t="s">
        <v>482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482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482</v>
      </c>
      <c r="E10192" s="2"/>
      <c r="F10192" s="2"/>
      <c r="G10192" s="2"/>
      <c r="H10192" s="2"/>
    </row>
    <row r="10193" spans="2:8">
      <c r="B10193" s="2" t="s">
        <v>10641</v>
      </c>
      <c r="C10193" s="2">
        <v>23</v>
      </c>
      <c r="D10193" s="2" t="s">
        <v>482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482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28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29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25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22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21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482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482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482</v>
      </c>
      <c r="E10204" s="2"/>
      <c r="F10204" s="2"/>
      <c r="G10204" s="2"/>
      <c r="H10204" s="2"/>
    </row>
    <row r="10205" spans="2:8">
      <c r="B10205" s="2" t="s">
        <v>10653</v>
      </c>
      <c r="C10205" s="2">
        <v>23</v>
      </c>
      <c r="D10205" s="2" t="s">
        <v>482</v>
      </c>
      <c r="E10205" s="2"/>
      <c r="F10205" s="2"/>
      <c r="G10205" s="2"/>
      <c r="H10205" s="2"/>
    </row>
    <row r="10206" spans="2:8">
      <c r="B10206" s="2" t="s">
        <v>10654</v>
      </c>
      <c r="C10206" s="2">
        <v>21</v>
      </c>
      <c r="D10206" s="2" t="s">
        <v>482</v>
      </c>
      <c r="E10206" s="2"/>
      <c r="F10206" s="2"/>
      <c r="G10206" s="2"/>
      <c r="H10206" s="2"/>
    </row>
    <row r="10207" spans="2:8">
      <c r="B10207" s="2" t="s">
        <v>10655</v>
      </c>
      <c r="C10207" s="2">
        <v>18</v>
      </c>
      <c r="D10207" s="2" t="s">
        <v>482</v>
      </c>
      <c r="E10207" s="2"/>
      <c r="F10207" s="2"/>
      <c r="G10207" s="2"/>
      <c r="H10207" s="2"/>
    </row>
    <row r="10208" spans="2:8">
      <c r="B10208" s="2" t="s">
        <v>10656</v>
      </c>
      <c r="C10208" s="2">
        <v>16</v>
      </c>
      <c r="D10208" s="2" t="s">
        <v>482</v>
      </c>
      <c r="E10208" s="2"/>
      <c r="F10208" s="2"/>
      <c r="G10208" s="2"/>
      <c r="H10208" s="2"/>
    </row>
    <row r="10209" spans="2:8">
      <c r="B10209" s="2" t="s">
        <v>10657</v>
      </c>
      <c r="C10209" s="2">
        <v>19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19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19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43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46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43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40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38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34</v>
      </c>
      <c r="D10217" s="2" t="s">
        <v>482</v>
      </c>
      <c r="E10217" s="2"/>
      <c r="F10217" s="2"/>
      <c r="G10217" s="2"/>
      <c r="H10217" s="2"/>
    </row>
    <row r="10218" spans="2:8">
      <c r="B10218" s="2" t="s">
        <v>10666</v>
      </c>
      <c r="C10218" s="2">
        <v>33</v>
      </c>
      <c r="D10218" s="2" t="s">
        <v>482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482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482</v>
      </c>
      <c r="E10220" s="2"/>
      <c r="F10220" s="2"/>
      <c r="G10220" s="2"/>
      <c r="H10220" s="2"/>
    </row>
    <row r="10221" spans="2:8">
      <c r="B10221" s="2" t="s">
        <v>10669</v>
      </c>
      <c r="C10221" s="2">
        <v>18</v>
      </c>
      <c r="D10221" s="2" t="s">
        <v>482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26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28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22</v>
      </c>
      <c r="D10229" s="2" t="s">
        <v>482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482</v>
      </c>
      <c r="E10230" s="2"/>
      <c r="F10230" s="2"/>
      <c r="G10230" s="2"/>
      <c r="H10230" s="2"/>
    </row>
    <row r="10231" spans="2:8">
      <c r="B10231" s="2" t="s">
        <v>10679</v>
      </c>
      <c r="C10231" s="2">
        <v>34</v>
      </c>
      <c r="D10231" s="2" t="s">
        <v>482</v>
      </c>
      <c r="E10231" s="2"/>
      <c r="F10231" s="2"/>
      <c r="G10231" s="2"/>
      <c r="H10231" s="2"/>
    </row>
    <row r="10232" spans="2:8">
      <c r="B10232" s="2" t="s">
        <v>10680</v>
      </c>
      <c r="C10232" s="2">
        <v>35</v>
      </c>
      <c r="D10232" s="2" t="s">
        <v>482</v>
      </c>
      <c r="E10232" s="2"/>
      <c r="F10232" s="2"/>
      <c r="G10232" s="2"/>
      <c r="H10232" s="2"/>
    </row>
    <row r="10233" spans="2:8">
      <c r="B10233" s="2" t="s">
        <v>10681</v>
      </c>
      <c r="C10233" s="2">
        <v>32</v>
      </c>
      <c r="D10233" s="2" t="s">
        <v>482</v>
      </c>
      <c r="E10233" s="2"/>
      <c r="F10233" s="2"/>
      <c r="G10233" s="2"/>
      <c r="H10233" s="2"/>
    </row>
    <row r="10234" spans="2:8">
      <c r="B10234" s="2" t="s">
        <v>10682</v>
      </c>
      <c r="C10234" s="2">
        <v>13</v>
      </c>
      <c r="D10234" s="2" t="s">
        <v>482</v>
      </c>
      <c r="E10234" s="2"/>
      <c r="F10234" s="2"/>
      <c r="G10234" s="2"/>
      <c r="H10234" s="2"/>
    </row>
    <row r="10235" spans="2:8">
      <c r="B10235" s="2" t="s">
        <v>10683</v>
      </c>
      <c r="C10235" s="2">
        <v>14</v>
      </c>
      <c r="D10235" s="2" t="s">
        <v>482</v>
      </c>
      <c r="E10235" s="2"/>
      <c r="F10235" s="2"/>
      <c r="G10235" s="2"/>
      <c r="H10235" s="2"/>
    </row>
    <row r="10236" spans="2:8">
      <c r="B10236" s="2" t="s">
        <v>10684</v>
      </c>
      <c r="C10236" s="2">
        <v>14</v>
      </c>
      <c r="D10236" s="2" t="s">
        <v>482</v>
      </c>
      <c r="E10236" s="2"/>
      <c r="F10236" s="2"/>
      <c r="G10236" s="2"/>
      <c r="H10236" s="2"/>
    </row>
    <row r="10237" spans="2:8">
      <c r="B10237" s="2" t="s">
        <v>10685</v>
      </c>
      <c r="C10237" s="2">
        <v>16</v>
      </c>
      <c r="D10237" s="2" t="s">
        <v>482</v>
      </c>
      <c r="E10237" s="2"/>
      <c r="F10237" s="2"/>
      <c r="G10237" s="2"/>
      <c r="H10237" s="2"/>
    </row>
    <row r="10238" spans="2:8">
      <c r="B10238" s="2" t="s">
        <v>10686</v>
      </c>
      <c r="C10238" s="2">
        <v>14</v>
      </c>
      <c r="D10238" s="2" t="s">
        <v>482</v>
      </c>
      <c r="E10238" s="2"/>
      <c r="F10238" s="2"/>
      <c r="G10238" s="2"/>
      <c r="H10238" s="2"/>
    </row>
    <row r="10239" spans="2:8">
      <c r="B10239" s="2" t="s">
        <v>10687</v>
      </c>
      <c r="C10239" s="2">
        <v>13</v>
      </c>
      <c r="D10239" s="2" t="s">
        <v>482</v>
      </c>
      <c r="E10239" s="2"/>
      <c r="F10239" s="2"/>
      <c r="G10239" s="2"/>
      <c r="H10239" s="2"/>
    </row>
    <row r="10240" spans="2:8">
      <c r="B10240" s="2" t="s">
        <v>10688</v>
      </c>
      <c r="C10240" s="2">
        <v>13</v>
      </c>
      <c r="D10240" s="2" t="s">
        <v>482</v>
      </c>
      <c r="E10240" s="2"/>
      <c r="F10240" s="2"/>
      <c r="G10240" s="2"/>
      <c r="H10240" s="2"/>
    </row>
    <row r="10241" spans="2:8">
      <c r="B10241" s="2" t="s">
        <v>10689</v>
      </c>
      <c r="C10241" s="2">
        <v>13</v>
      </c>
      <c r="D10241" s="2" t="s">
        <v>482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482</v>
      </c>
      <c r="E10242" s="2"/>
      <c r="F10242" s="2"/>
      <c r="G10242" s="2"/>
      <c r="H10242" s="2"/>
    </row>
    <row r="10243" spans="2:8">
      <c r="B10243" s="2" t="s">
        <v>10691</v>
      </c>
      <c r="C10243" s="2">
        <v>32</v>
      </c>
      <c r="D10243" s="2" t="s">
        <v>482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482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482</v>
      </c>
      <c r="E10245" s="2"/>
      <c r="F10245" s="2"/>
      <c r="G10245" s="2"/>
      <c r="H10245" s="2"/>
    </row>
    <row r="10246" spans="2:8">
      <c r="B10246" s="2" t="s">
        <v>10694</v>
      </c>
      <c r="C10246" s="2">
        <v>25</v>
      </c>
      <c r="D10246" s="2" t="s">
        <v>482</v>
      </c>
      <c r="E10246" s="2"/>
      <c r="F10246" s="2"/>
      <c r="G10246" s="2"/>
      <c r="H10246" s="2"/>
    </row>
    <row r="10247" spans="2:8">
      <c r="B10247" s="2" t="s">
        <v>10695</v>
      </c>
      <c r="C10247" s="2">
        <v>31</v>
      </c>
      <c r="D10247" s="2" t="s">
        <v>482</v>
      </c>
      <c r="E10247" s="2"/>
      <c r="F10247" s="2"/>
      <c r="G10247" s="2"/>
      <c r="H10247" s="2"/>
    </row>
    <row r="10248" spans="2:8">
      <c r="B10248" s="2" t="s">
        <v>10696</v>
      </c>
      <c r="C10248" s="2">
        <v>31</v>
      </c>
      <c r="D10248" s="2" t="s">
        <v>482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482</v>
      </c>
      <c r="E10249" s="2"/>
      <c r="F10249" s="2"/>
      <c r="G10249" s="2"/>
      <c r="H10249" s="2"/>
    </row>
    <row r="10250" spans="2:8">
      <c r="B10250" s="2" t="s">
        <v>10698</v>
      </c>
      <c r="C10250" s="2">
        <v>23</v>
      </c>
      <c r="D10250" s="2" t="s">
        <v>482</v>
      </c>
      <c r="E10250" s="2"/>
      <c r="F10250" s="2"/>
      <c r="G10250" s="2"/>
      <c r="H10250" s="2"/>
    </row>
    <row r="10251" spans="2:8">
      <c r="B10251" s="2" t="s">
        <v>10699</v>
      </c>
      <c r="C10251" s="2">
        <v>21</v>
      </c>
      <c r="D10251" s="2" t="s">
        <v>482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27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27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27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27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24</v>
      </c>
      <c r="D10258" s="2" t="s">
        <v>482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482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482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482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482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482</v>
      </c>
      <c r="E10263" s="2"/>
      <c r="F10263" s="2"/>
      <c r="G10263" s="2"/>
      <c r="H10263" s="2"/>
    </row>
    <row r="10264" spans="2:8">
      <c r="B10264" s="2" t="s">
        <v>10712</v>
      </c>
      <c r="C10264" s="2">
        <v>26</v>
      </c>
      <c r="D10264" s="2" t="s">
        <v>482</v>
      </c>
      <c r="E10264" s="2"/>
      <c r="F10264" s="2"/>
      <c r="G10264" s="2"/>
      <c r="H10264" s="2"/>
    </row>
    <row r="10265" spans="2:8">
      <c r="B10265" s="2" t="s">
        <v>10713</v>
      </c>
      <c r="C10265" s="2">
        <v>21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18</v>
      </c>
      <c r="D10270" s="2" t="s">
        <v>482</v>
      </c>
      <c r="E10270" s="2"/>
      <c r="F10270" s="2"/>
      <c r="G10270" s="2"/>
      <c r="H10270" s="2"/>
    </row>
    <row r="10271" spans="2:8">
      <c r="B10271" s="2" t="s">
        <v>10719</v>
      </c>
      <c r="C10271" s="2">
        <v>14</v>
      </c>
      <c r="D10271" s="2" t="s">
        <v>482</v>
      </c>
      <c r="E10271" s="2"/>
      <c r="F10271" s="2"/>
      <c r="G10271" s="2"/>
      <c r="H10271" s="2"/>
    </row>
    <row r="10272" spans="2:8">
      <c r="B10272" s="2" t="s">
        <v>10720</v>
      </c>
      <c r="C10272" s="2">
        <v>13</v>
      </c>
      <c r="D10272" s="2" t="s">
        <v>482</v>
      </c>
      <c r="E10272" s="2"/>
      <c r="F10272" s="2"/>
      <c r="G10272" s="2"/>
      <c r="H10272" s="2"/>
    </row>
    <row r="10273" spans="2:8">
      <c r="B10273" s="2" t="s">
        <v>10721</v>
      </c>
      <c r="C10273" s="2">
        <v>15</v>
      </c>
      <c r="D10273" s="2" t="s">
        <v>482</v>
      </c>
      <c r="E10273" s="2"/>
      <c r="F10273" s="2"/>
      <c r="G10273" s="2"/>
      <c r="H10273" s="2"/>
    </row>
    <row r="10274" spans="2:8">
      <c r="B10274" s="2" t="s">
        <v>10722</v>
      </c>
      <c r="C10274" s="2">
        <v>16</v>
      </c>
      <c r="D10274" s="2" t="s">
        <v>482</v>
      </c>
      <c r="E10274" s="2"/>
      <c r="F10274" s="2"/>
      <c r="G10274" s="2"/>
      <c r="H10274" s="2"/>
    </row>
    <row r="10275" spans="2:8">
      <c r="B10275" s="2" t="s">
        <v>10723</v>
      </c>
      <c r="C10275" s="2">
        <v>16</v>
      </c>
      <c r="D10275" s="2" t="s">
        <v>482</v>
      </c>
      <c r="E10275" s="2"/>
      <c r="F10275" s="2"/>
      <c r="G10275" s="2"/>
      <c r="H10275" s="2"/>
    </row>
    <row r="10276" spans="2:8">
      <c r="B10276" s="2" t="s">
        <v>10724</v>
      </c>
      <c r="C10276" s="2">
        <v>16</v>
      </c>
      <c r="D10276" s="2" t="s">
        <v>482</v>
      </c>
      <c r="E10276" s="2"/>
      <c r="F10276" s="2"/>
      <c r="G10276" s="2"/>
      <c r="H10276" s="2"/>
    </row>
    <row r="10277" spans="2:8">
      <c r="B10277" s="2" t="s">
        <v>10725</v>
      </c>
      <c r="C10277" s="2">
        <v>10</v>
      </c>
      <c r="D10277" s="2" t="s">
        <v>482</v>
      </c>
      <c r="E10277" s="2"/>
      <c r="F10277" s="2"/>
      <c r="G10277" s="2"/>
      <c r="H10277" s="2"/>
    </row>
    <row r="10278" spans="2:8">
      <c r="B10278" s="2" t="s">
        <v>10726</v>
      </c>
      <c r="C10278" s="2">
        <v>6</v>
      </c>
      <c r="D10278" s="2" t="s">
        <v>482</v>
      </c>
      <c r="E10278" s="2"/>
      <c r="F10278" s="2"/>
      <c r="G10278" s="2"/>
      <c r="H10278" s="2"/>
    </row>
    <row r="10279" spans="2:8">
      <c r="B10279" s="2" t="s">
        <v>10727</v>
      </c>
      <c r="C10279" s="2">
        <v>8</v>
      </c>
      <c r="D10279" s="2" t="s">
        <v>482</v>
      </c>
      <c r="E10279" s="2"/>
      <c r="F10279" s="2"/>
      <c r="G10279" s="2"/>
      <c r="H10279" s="2"/>
    </row>
    <row r="10280" spans="2:8">
      <c r="B10280" s="2" t="s">
        <v>10728</v>
      </c>
      <c r="C10280" s="2">
        <v>11</v>
      </c>
      <c r="D10280" s="2" t="s">
        <v>482</v>
      </c>
      <c r="E10280" s="2"/>
      <c r="F10280" s="2"/>
      <c r="G10280" s="2"/>
      <c r="H10280" s="2"/>
    </row>
    <row r="10281" spans="2:8">
      <c r="B10281" s="2" t="s">
        <v>10729</v>
      </c>
      <c r="C10281" s="2">
        <v>24</v>
      </c>
      <c r="D10281" s="2" t="s">
        <v>482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482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482</v>
      </c>
      <c r="E10283" s="2"/>
      <c r="F10283" s="2"/>
      <c r="G10283" s="2"/>
      <c r="H10283" s="2"/>
    </row>
    <row r="10284" spans="2:8">
      <c r="B10284" s="2" t="s">
        <v>10732</v>
      </c>
      <c r="C10284" s="2">
        <v>28</v>
      </c>
      <c r="D10284" s="2" t="s">
        <v>482</v>
      </c>
      <c r="E10284" s="2"/>
      <c r="F10284" s="2"/>
      <c r="G10284" s="2"/>
      <c r="H10284" s="2"/>
    </row>
    <row r="10285" spans="2:8">
      <c r="B10285" s="2" t="s">
        <v>10733</v>
      </c>
      <c r="C10285" s="2">
        <v>25</v>
      </c>
      <c r="D10285" s="2" t="s">
        <v>482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482</v>
      </c>
      <c r="E10286" s="2"/>
      <c r="F10286" s="2"/>
      <c r="G10286" s="2"/>
      <c r="H10286" s="2"/>
    </row>
    <row r="10287" spans="2:8">
      <c r="B10287" s="2" t="s">
        <v>10735</v>
      </c>
      <c r="C10287" s="2">
        <v>27</v>
      </c>
      <c r="D10287" s="2" t="s">
        <v>482</v>
      </c>
      <c r="E10287" s="2"/>
      <c r="F10287" s="2"/>
      <c r="G10287" s="2"/>
      <c r="H10287" s="2"/>
    </row>
    <row r="10288" spans="2:8">
      <c r="B10288" s="2" t="s">
        <v>10736</v>
      </c>
      <c r="C10288" s="2">
        <v>28</v>
      </c>
      <c r="D10288" s="2" t="s">
        <v>482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482</v>
      </c>
      <c r="E10289" s="2"/>
      <c r="F10289" s="2"/>
      <c r="G10289" s="2"/>
      <c r="H10289" s="2"/>
    </row>
    <row r="10290" spans="2:8">
      <c r="B10290" s="2" t="s">
        <v>10738</v>
      </c>
      <c r="C10290" s="2">
        <v>27</v>
      </c>
      <c r="D10290" s="2" t="s">
        <v>482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482</v>
      </c>
      <c r="E10291" s="2"/>
      <c r="F10291" s="2"/>
      <c r="G10291" s="2"/>
      <c r="H10291" s="2"/>
    </row>
    <row r="10292" spans="2:8">
      <c r="B10292" s="2" t="s">
        <v>10740</v>
      </c>
      <c r="C10292" s="2">
        <v>23</v>
      </c>
      <c r="D10292" s="2" t="s">
        <v>482</v>
      </c>
      <c r="E10292" s="2"/>
      <c r="F10292" s="2"/>
      <c r="G10292" s="2"/>
      <c r="H10292" s="2"/>
    </row>
    <row r="10293" spans="2:8">
      <c r="B10293" s="2" t="s">
        <v>10741</v>
      </c>
      <c r="C10293" s="2">
        <v>21</v>
      </c>
      <c r="D10293" s="2" t="s">
        <v>482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482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482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482</v>
      </c>
      <c r="E10296" s="2"/>
      <c r="F10296" s="2"/>
      <c r="G10296" s="2"/>
      <c r="H10296" s="2"/>
    </row>
    <row r="10297" spans="2:8">
      <c r="B10297" s="2" t="s">
        <v>10745</v>
      </c>
      <c r="C10297" s="2">
        <v>32</v>
      </c>
      <c r="D10297" s="2" t="s">
        <v>482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482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482</v>
      </c>
      <c r="E10299" s="2"/>
      <c r="F10299" s="2"/>
      <c r="G10299" s="2"/>
      <c r="H10299" s="2"/>
    </row>
    <row r="10300" spans="2:8">
      <c r="B10300" s="2" t="s">
        <v>10748</v>
      </c>
      <c r="C10300" s="2">
        <v>27</v>
      </c>
      <c r="D10300" s="2" t="s">
        <v>482</v>
      </c>
      <c r="E10300" s="2"/>
      <c r="F10300" s="2"/>
      <c r="G10300" s="2"/>
      <c r="H10300" s="2"/>
    </row>
    <row r="10301" spans="2:8">
      <c r="B10301" s="2" t="s">
        <v>10749</v>
      </c>
      <c r="C10301" s="2">
        <v>23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25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25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21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25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25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23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20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18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17</v>
      </c>
      <c r="D10311" s="2" t="s">
        <v>482</v>
      </c>
      <c r="E10311" s="2"/>
      <c r="F10311" s="2"/>
      <c r="G10311" s="2"/>
      <c r="H10311" s="2"/>
    </row>
    <row r="10312" spans="2:8">
      <c r="B10312" s="2" t="s">
        <v>10760</v>
      </c>
      <c r="C10312" s="2">
        <v>22</v>
      </c>
      <c r="D10312" s="2" t="s">
        <v>482</v>
      </c>
      <c r="E10312" s="2"/>
      <c r="F10312" s="2"/>
      <c r="G10312" s="2"/>
      <c r="H10312" s="2"/>
    </row>
    <row r="10313" spans="2:8">
      <c r="B10313" s="2" t="s">
        <v>10761</v>
      </c>
      <c r="C10313" s="2">
        <v>22</v>
      </c>
      <c r="D10313" s="2" t="s">
        <v>482</v>
      </c>
      <c r="E10313" s="2"/>
      <c r="F10313" s="2"/>
      <c r="G10313" s="2"/>
      <c r="H10313" s="2"/>
    </row>
    <row r="10314" spans="2:8">
      <c r="B10314" s="2" t="s">
        <v>10762</v>
      </c>
      <c r="C10314" s="2">
        <v>16</v>
      </c>
      <c r="D10314" s="2" t="s">
        <v>482</v>
      </c>
      <c r="E10314" s="2"/>
      <c r="F10314" s="2"/>
      <c r="G10314" s="2"/>
      <c r="H10314" s="2"/>
    </row>
    <row r="10315" spans="2:8">
      <c r="B10315" s="2" t="s">
        <v>10763</v>
      </c>
      <c r="C10315" s="2">
        <v>11</v>
      </c>
      <c r="D10315" s="2" t="s">
        <v>482</v>
      </c>
      <c r="E10315" s="2"/>
      <c r="F10315" s="2"/>
      <c r="G10315" s="2"/>
      <c r="H10315" s="2"/>
    </row>
    <row r="10316" spans="2:8">
      <c r="B10316" s="2" t="s">
        <v>10764</v>
      </c>
      <c r="C10316" s="2">
        <v>5</v>
      </c>
      <c r="D10316" s="2" t="s">
        <v>482</v>
      </c>
      <c r="E10316" s="2"/>
      <c r="F10316" s="2"/>
      <c r="G10316" s="2"/>
      <c r="H10316" s="2"/>
    </row>
    <row r="10317" spans="2:8">
      <c r="B10317" s="2" t="s">
        <v>10765</v>
      </c>
      <c r="C10317" s="2">
        <v>11</v>
      </c>
      <c r="D10317" s="2" t="s">
        <v>482</v>
      </c>
      <c r="E10317" s="2"/>
      <c r="F10317" s="2"/>
      <c r="G10317" s="2"/>
      <c r="H10317" s="2"/>
    </row>
    <row r="10318" spans="2:8">
      <c r="B10318" s="2" t="s">
        <v>10766</v>
      </c>
      <c r="C10318" s="2">
        <v>12</v>
      </c>
      <c r="D10318" s="2" t="s">
        <v>482</v>
      </c>
      <c r="E10318" s="2"/>
      <c r="F10318" s="2"/>
      <c r="G10318" s="2"/>
      <c r="H10318" s="2"/>
    </row>
    <row r="10319" spans="2:8">
      <c r="B10319" s="2" t="s">
        <v>10767</v>
      </c>
      <c r="C10319" s="2">
        <v>9</v>
      </c>
      <c r="D10319" s="2" t="s">
        <v>482</v>
      </c>
      <c r="E10319" s="2"/>
      <c r="F10319" s="2"/>
      <c r="G10319" s="2"/>
      <c r="H10319" s="2"/>
    </row>
    <row r="10320" spans="2:8">
      <c r="B10320" s="2" t="s">
        <v>10768</v>
      </c>
      <c r="C10320" s="2">
        <v>11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20</v>
      </c>
      <c r="D10321" s="2" t="s">
        <v>482</v>
      </c>
      <c r="E10321" s="2"/>
      <c r="F10321" s="2"/>
      <c r="G10321" s="2"/>
      <c r="H10321" s="2"/>
    </row>
    <row r="10322" spans="2:8">
      <c r="B10322" s="2" t="s">
        <v>10770</v>
      </c>
      <c r="C10322" s="2">
        <v>19</v>
      </c>
      <c r="D10322" s="2" t="s">
        <v>482</v>
      </c>
      <c r="E10322" s="2"/>
      <c r="F10322" s="2"/>
      <c r="G10322" s="2"/>
      <c r="H10322" s="2"/>
    </row>
    <row r="10323" spans="2:8">
      <c r="B10323" s="2" t="s">
        <v>10771</v>
      </c>
      <c r="C10323" s="2">
        <v>19</v>
      </c>
      <c r="D10323" s="2" t="s">
        <v>482</v>
      </c>
      <c r="E10323" s="2"/>
      <c r="F10323" s="2"/>
      <c r="G10323" s="2"/>
      <c r="H10323" s="2"/>
    </row>
    <row r="10324" spans="2:8">
      <c r="B10324" s="2" t="s">
        <v>10772</v>
      </c>
      <c r="C10324" s="2">
        <v>19</v>
      </c>
      <c r="D10324" s="2" t="s">
        <v>482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482</v>
      </c>
      <c r="E10325" s="2"/>
      <c r="F10325" s="2"/>
      <c r="G10325" s="2"/>
      <c r="H10325" s="2"/>
    </row>
    <row r="10326" spans="2:8">
      <c r="B10326" s="2" t="s">
        <v>10774</v>
      </c>
      <c r="C10326" s="2">
        <v>21</v>
      </c>
      <c r="D10326" s="2" t="s">
        <v>482</v>
      </c>
      <c r="E10326" s="2"/>
      <c r="F10326" s="2"/>
      <c r="G10326" s="2"/>
      <c r="H10326" s="2"/>
    </row>
    <row r="10327" spans="2:8">
      <c r="B10327" s="2" t="s">
        <v>10775</v>
      </c>
      <c r="C10327" s="2">
        <v>22</v>
      </c>
      <c r="D10327" s="2" t="s">
        <v>482</v>
      </c>
      <c r="E10327" s="2"/>
      <c r="F10327" s="2"/>
      <c r="G10327" s="2"/>
      <c r="H10327" s="2"/>
    </row>
    <row r="10328" spans="2:8">
      <c r="B10328" s="2" t="s">
        <v>10776</v>
      </c>
      <c r="C10328" s="2">
        <v>19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13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16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21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11</v>
      </c>
      <c r="D10332" s="2" t="s">
        <v>482</v>
      </c>
      <c r="E10332" s="2"/>
      <c r="F10332" s="2"/>
      <c r="G10332" s="2"/>
      <c r="H10332" s="2"/>
    </row>
    <row r="10333" spans="2:8">
      <c r="B10333" s="2" t="s">
        <v>10781</v>
      </c>
      <c r="C10333" s="2">
        <v>12</v>
      </c>
      <c r="D10333" s="2" t="s">
        <v>482</v>
      </c>
      <c r="E10333" s="2"/>
      <c r="F10333" s="2"/>
      <c r="G10333" s="2"/>
      <c r="H10333" s="2"/>
    </row>
    <row r="10334" spans="2:8">
      <c r="B10334" s="2" t="s">
        <v>10782</v>
      </c>
      <c r="C10334" s="2">
        <v>15</v>
      </c>
      <c r="D10334" s="2" t="s">
        <v>482</v>
      </c>
      <c r="E10334" s="2"/>
      <c r="F10334" s="2"/>
      <c r="G10334" s="2"/>
      <c r="H10334" s="2"/>
    </row>
    <row r="10335" spans="2:8">
      <c r="B10335" s="2" t="s">
        <v>10783</v>
      </c>
      <c r="C10335" s="2">
        <v>17</v>
      </c>
      <c r="D10335" s="2" t="s">
        <v>482</v>
      </c>
      <c r="E10335" s="2"/>
      <c r="F10335" s="2"/>
      <c r="G10335" s="2"/>
      <c r="H10335" s="2"/>
    </row>
    <row r="10336" spans="2:8">
      <c r="B10336" s="2" t="s">
        <v>10784</v>
      </c>
      <c r="C10336" s="2">
        <v>17</v>
      </c>
      <c r="D10336" s="2" t="s">
        <v>482</v>
      </c>
      <c r="E10336" s="2"/>
      <c r="F10336" s="2"/>
      <c r="G10336" s="2"/>
      <c r="H10336" s="2"/>
    </row>
    <row r="10337" spans="2:8">
      <c r="B10337" s="2" t="s">
        <v>10785</v>
      </c>
      <c r="C10337" s="2">
        <v>17</v>
      </c>
      <c r="D10337" s="2" t="s">
        <v>482</v>
      </c>
      <c r="E10337" s="2"/>
      <c r="F10337" s="2"/>
      <c r="G10337" s="2"/>
      <c r="H10337" s="2"/>
    </row>
    <row r="10338" spans="2:8">
      <c r="B10338" s="2" t="s">
        <v>10786</v>
      </c>
      <c r="C10338" s="2">
        <v>18</v>
      </c>
      <c r="D10338" s="2" t="s">
        <v>482</v>
      </c>
      <c r="E10338" s="2"/>
      <c r="F10338" s="2"/>
      <c r="G10338" s="2"/>
      <c r="H10338" s="2"/>
    </row>
    <row r="10339" spans="2:8">
      <c r="B10339" s="2" t="s">
        <v>10787</v>
      </c>
      <c r="C10339" s="2">
        <v>18</v>
      </c>
      <c r="D10339" s="2" t="s">
        <v>482</v>
      </c>
      <c r="E10339" s="2"/>
      <c r="F10339" s="2"/>
      <c r="G10339" s="2"/>
      <c r="H10339" s="2"/>
    </row>
    <row r="10340" spans="2:8">
      <c r="B10340" s="2" t="s">
        <v>10788</v>
      </c>
      <c r="C10340" s="2">
        <v>18</v>
      </c>
      <c r="D10340" s="2" t="s">
        <v>482</v>
      </c>
      <c r="E10340" s="2"/>
      <c r="F10340" s="2"/>
      <c r="G10340" s="2"/>
      <c r="H10340" s="2"/>
    </row>
    <row r="10341" spans="2:8">
      <c r="B10341" s="2" t="s">
        <v>10789</v>
      </c>
      <c r="C10341" s="2">
        <v>24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23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26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25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25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29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29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17</v>
      </c>
      <c r="D10355" s="2" t="s">
        <v>482</v>
      </c>
      <c r="E10355" s="2"/>
      <c r="F10355" s="2"/>
      <c r="G10355" s="2"/>
      <c r="H10355" s="2"/>
    </row>
    <row r="10356" spans="2:8">
      <c r="B10356" s="2" t="s">
        <v>10804</v>
      </c>
      <c r="C10356" s="2">
        <v>17</v>
      </c>
      <c r="D10356" s="2" t="s">
        <v>482</v>
      </c>
      <c r="E10356" s="2"/>
      <c r="F10356" s="2"/>
      <c r="G10356" s="2"/>
      <c r="H10356" s="2"/>
    </row>
    <row r="10357" spans="2:8">
      <c r="B10357" s="2" t="s">
        <v>10805</v>
      </c>
      <c r="C10357" s="2">
        <v>19</v>
      </c>
      <c r="D10357" s="2" t="s">
        <v>482</v>
      </c>
      <c r="E10357" s="2"/>
      <c r="F10357" s="2"/>
      <c r="G10357" s="2"/>
      <c r="H10357" s="2"/>
    </row>
    <row r="10358" spans="2:8">
      <c r="B10358" s="2" t="s">
        <v>10806</v>
      </c>
      <c r="C10358" s="2">
        <v>19</v>
      </c>
      <c r="D10358" s="2" t="s">
        <v>482</v>
      </c>
      <c r="E10358" s="2"/>
      <c r="F10358" s="2"/>
      <c r="G10358" s="2"/>
      <c r="H10358" s="2"/>
    </row>
    <row r="10359" spans="2:8">
      <c r="B10359" s="2" t="s">
        <v>10807</v>
      </c>
      <c r="C10359" s="2">
        <v>19</v>
      </c>
      <c r="D10359" s="2" t="s">
        <v>482</v>
      </c>
      <c r="E10359" s="2"/>
      <c r="F10359" s="2"/>
      <c r="G10359" s="2"/>
      <c r="H10359" s="2"/>
    </row>
    <row r="10360" spans="2:8">
      <c r="B10360" s="2" t="s">
        <v>10808</v>
      </c>
      <c r="C10360" s="2">
        <v>19</v>
      </c>
      <c r="D10360" s="2" t="s">
        <v>482</v>
      </c>
      <c r="E10360" s="2"/>
      <c r="F10360" s="2"/>
      <c r="G10360" s="2"/>
      <c r="H10360" s="2"/>
    </row>
    <row r="10361" spans="2:8">
      <c r="B10361" s="2" t="s">
        <v>10809</v>
      </c>
      <c r="C10361" s="2">
        <v>17</v>
      </c>
      <c r="D10361" s="2" t="s">
        <v>482</v>
      </c>
      <c r="E10361" s="2"/>
      <c r="F10361" s="2"/>
      <c r="G10361" s="2"/>
      <c r="H10361" s="2"/>
    </row>
    <row r="10362" spans="2:8">
      <c r="B10362" s="2" t="s">
        <v>10810</v>
      </c>
      <c r="C10362" s="2">
        <v>16</v>
      </c>
      <c r="D10362" s="2" t="s">
        <v>482</v>
      </c>
      <c r="E10362" s="2"/>
      <c r="F10362" s="2"/>
      <c r="G10362" s="2"/>
      <c r="H10362" s="2"/>
    </row>
    <row r="10363" spans="2:8">
      <c r="B10363" s="2" t="s">
        <v>10811</v>
      </c>
      <c r="C10363" s="2">
        <v>10</v>
      </c>
      <c r="D10363" s="2" t="s">
        <v>482</v>
      </c>
      <c r="E10363" s="2"/>
      <c r="F10363" s="2"/>
      <c r="G10363" s="2"/>
      <c r="H10363" s="2"/>
    </row>
    <row r="10364" spans="2:8">
      <c r="B10364" s="2" t="s">
        <v>10812</v>
      </c>
      <c r="C10364" s="2">
        <v>8</v>
      </c>
      <c r="D10364" s="2" t="s">
        <v>482</v>
      </c>
      <c r="E10364" s="2"/>
      <c r="F10364" s="2"/>
      <c r="G10364" s="2"/>
      <c r="H10364" s="2"/>
    </row>
    <row r="10365" spans="2:8">
      <c r="B10365" s="2" t="s">
        <v>10813</v>
      </c>
      <c r="C10365" s="2">
        <v>7</v>
      </c>
      <c r="D10365" s="2" t="s">
        <v>482</v>
      </c>
      <c r="E10365" s="2"/>
      <c r="F10365" s="2"/>
      <c r="G10365" s="2"/>
      <c r="H10365" s="2"/>
    </row>
    <row r="10366" spans="2:8">
      <c r="B10366" s="2" t="s">
        <v>10814</v>
      </c>
      <c r="C10366" s="2">
        <v>11</v>
      </c>
      <c r="D10366" s="2" t="s">
        <v>482</v>
      </c>
      <c r="E10366" s="2"/>
      <c r="F10366" s="2"/>
      <c r="G10366" s="2"/>
      <c r="H10366" s="2"/>
    </row>
    <row r="10367" spans="2:8">
      <c r="B10367" s="2" t="s">
        <v>10815</v>
      </c>
      <c r="C10367" s="2">
        <v>8</v>
      </c>
      <c r="D10367" s="2" t="s">
        <v>482</v>
      </c>
      <c r="E10367" s="2"/>
      <c r="F10367" s="2"/>
      <c r="G10367" s="2"/>
      <c r="H10367" s="2"/>
    </row>
    <row r="10368" spans="2:8">
      <c r="B10368" s="2" t="s">
        <v>10816</v>
      </c>
      <c r="C10368" s="2">
        <v>9</v>
      </c>
      <c r="D10368" s="2" t="s">
        <v>482</v>
      </c>
      <c r="E10368" s="2"/>
      <c r="F10368" s="2"/>
      <c r="G10368" s="2"/>
      <c r="H10368" s="2"/>
    </row>
    <row r="10369" spans="2:8">
      <c r="B10369" s="2" t="s">
        <v>10817</v>
      </c>
      <c r="C10369" s="2">
        <v>11</v>
      </c>
      <c r="D10369" s="2" t="s">
        <v>482</v>
      </c>
      <c r="E10369" s="2"/>
      <c r="F10369" s="2"/>
      <c r="G10369" s="2"/>
      <c r="H10369" s="2"/>
    </row>
    <row r="10370" spans="2:8">
      <c r="B10370" s="2" t="s">
        <v>10818</v>
      </c>
      <c r="C10370" s="2">
        <v>9</v>
      </c>
      <c r="D10370" s="2" t="s">
        <v>482</v>
      </c>
      <c r="E10370" s="2"/>
      <c r="F10370" s="2"/>
      <c r="G10370" s="2"/>
      <c r="H10370" s="2"/>
    </row>
    <row r="10371" spans="2:8">
      <c r="B10371" s="2" t="s">
        <v>10819</v>
      </c>
      <c r="C10371" s="2">
        <v>6</v>
      </c>
      <c r="D10371" s="2" t="s">
        <v>482</v>
      </c>
      <c r="E10371" s="2"/>
      <c r="F10371" s="2"/>
      <c r="G10371" s="2"/>
      <c r="H10371" s="2"/>
    </row>
    <row r="10372" spans="2:8">
      <c r="B10372" s="2" t="s">
        <v>10820</v>
      </c>
      <c r="C10372" s="2">
        <v>14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14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15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15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12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13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13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11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10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10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9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8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482</v>
      </c>
      <c r="E10384" s="2"/>
      <c r="F10384" s="2"/>
      <c r="G10384" s="2"/>
      <c r="H10384" s="2"/>
    </row>
    <row r="10385" spans="2:8">
      <c r="B10385" s="2" t="s">
        <v>10833</v>
      </c>
      <c r="C10385" s="2">
        <v>31</v>
      </c>
      <c r="D10385" s="2" t="s">
        <v>482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482</v>
      </c>
      <c r="E10386" s="2"/>
      <c r="F10386" s="2"/>
      <c r="G10386" s="2"/>
      <c r="H10386" s="2"/>
    </row>
    <row r="10387" spans="2:8">
      <c r="B10387" s="2" t="s">
        <v>10835</v>
      </c>
      <c r="C10387" s="2">
        <v>28</v>
      </c>
      <c r="D10387" s="2" t="s">
        <v>482</v>
      </c>
      <c r="E10387" s="2"/>
      <c r="F10387" s="2"/>
      <c r="G10387" s="2"/>
      <c r="H10387" s="2"/>
    </row>
    <row r="10388" spans="2:8">
      <c r="B10388" s="2" t="s">
        <v>10836</v>
      </c>
      <c r="C10388" s="2">
        <v>27</v>
      </c>
      <c r="D10388" s="2" t="s">
        <v>482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482</v>
      </c>
      <c r="E10389" s="2"/>
      <c r="F10389" s="2"/>
      <c r="G10389" s="2"/>
      <c r="H10389" s="2"/>
    </row>
    <row r="10390" spans="2:8">
      <c r="B10390" s="2" t="s">
        <v>10838</v>
      </c>
      <c r="C10390" s="2">
        <v>17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18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18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18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19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19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19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18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17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18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40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42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41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29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20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19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19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18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17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17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15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17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19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24</v>
      </c>
      <c r="D10419" s="2" t="s">
        <v>482</v>
      </c>
      <c r="E10419" s="2"/>
      <c r="F10419" s="2"/>
      <c r="G10419" s="2"/>
      <c r="H10419" s="2"/>
    </row>
    <row r="10420" spans="2:8">
      <c r="B10420" s="2" t="s">
        <v>10868</v>
      </c>
      <c r="C10420" s="2">
        <v>26</v>
      </c>
      <c r="D10420" s="2" t="s">
        <v>482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482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482</v>
      </c>
      <c r="E10422" s="2"/>
      <c r="F10422" s="2"/>
      <c r="G10422" s="2"/>
      <c r="H10422" s="2"/>
    </row>
    <row r="10423" spans="2:8">
      <c r="B10423" s="2" t="s">
        <v>10871</v>
      </c>
      <c r="C10423" s="2">
        <v>20</v>
      </c>
      <c r="D10423" s="2" t="s">
        <v>482</v>
      </c>
      <c r="E10423" s="2"/>
      <c r="F10423" s="2"/>
      <c r="G10423" s="2"/>
      <c r="H10423" s="2"/>
    </row>
    <row r="10424" spans="2:8">
      <c r="B10424" s="2" t="s">
        <v>10872</v>
      </c>
      <c r="C10424" s="2">
        <v>20</v>
      </c>
      <c r="D10424" s="2" t="s">
        <v>482</v>
      </c>
      <c r="E10424" s="2"/>
      <c r="F10424" s="2"/>
      <c r="G10424" s="2"/>
      <c r="H10424" s="2"/>
    </row>
    <row r="10425" spans="2:8">
      <c r="B10425" s="2" t="s">
        <v>10873</v>
      </c>
      <c r="C10425" s="2">
        <v>18</v>
      </c>
      <c r="D10425" s="2" t="s">
        <v>482</v>
      </c>
      <c r="E10425" s="2"/>
      <c r="F10425" s="2"/>
      <c r="G10425" s="2"/>
      <c r="H10425" s="2"/>
    </row>
    <row r="10426" spans="2:8">
      <c r="B10426" s="2" t="s">
        <v>10874</v>
      </c>
      <c r="C10426" s="2">
        <v>15</v>
      </c>
      <c r="D10426" s="2" t="s">
        <v>482</v>
      </c>
      <c r="E10426" s="2"/>
      <c r="F10426" s="2"/>
      <c r="G10426" s="2"/>
      <c r="H10426" s="2"/>
    </row>
    <row r="10427" spans="2:8">
      <c r="B10427" s="2" t="s">
        <v>10875</v>
      </c>
      <c r="C10427" s="2">
        <v>21</v>
      </c>
      <c r="D10427" s="2" t="s">
        <v>482</v>
      </c>
      <c r="E10427" s="2"/>
      <c r="F10427" s="2"/>
      <c r="G10427" s="2"/>
      <c r="H10427" s="2"/>
    </row>
    <row r="10428" spans="2:8">
      <c r="B10428" s="2" t="s">
        <v>10876</v>
      </c>
      <c r="C10428" s="2">
        <v>21</v>
      </c>
      <c r="D10428" s="2" t="s">
        <v>482</v>
      </c>
      <c r="E10428" s="2"/>
      <c r="F10428" s="2"/>
      <c r="G10428" s="2"/>
      <c r="H10428" s="2"/>
    </row>
    <row r="10429" spans="2:8">
      <c r="B10429" s="2" t="s">
        <v>10877</v>
      </c>
      <c r="C10429" s="2">
        <v>20</v>
      </c>
      <c r="D10429" s="2" t="s">
        <v>482</v>
      </c>
      <c r="E10429" s="2"/>
      <c r="F10429" s="2"/>
      <c r="G10429" s="2"/>
      <c r="H10429" s="2"/>
    </row>
    <row r="10430" spans="2:8">
      <c r="B10430" s="2" t="s">
        <v>10878</v>
      </c>
      <c r="C10430" s="2">
        <v>20</v>
      </c>
      <c r="D10430" s="2" t="s">
        <v>482</v>
      </c>
      <c r="E10430" s="2"/>
      <c r="F10430" s="2"/>
      <c r="G10430" s="2"/>
      <c r="H10430" s="2"/>
    </row>
    <row r="10431" spans="2:8">
      <c r="B10431" s="2" t="s">
        <v>10879</v>
      </c>
      <c r="C10431" s="2">
        <v>19</v>
      </c>
      <c r="D10431" s="2" t="s">
        <v>482</v>
      </c>
      <c r="E10431" s="2"/>
      <c r="F10431" s="2"/>
      <c r="G10431" s="2"/>
      <c r="H10431" s="2"/>
    </row>
    <row r="10432" spans="2:8">
      <c r="B10432" s="2" t="s">
        <v>10880</v>
      </c>
      <c r="C10432" s="2">
        <v>15</v>
      </c>
      <c r="D10432" s="2" t="s">
        <v>482</v>
      </c>
      <c r="E10432" s="2"/>
      <c r="F10432" s="2"/>
      <c r="G10432" s="2"/>
      <c r="H10432" s="2"/>
    </row>
    <row r="10433" spans="2:8">
      <c r="B10433" s="2" t="s">
        <v>10881</v>
      </c>
      <c r="C10433" s="2">
        <v>21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24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25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23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22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21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482</v>
      </c>
      <c r="E10441" s="2"/>
      <c r="F10441" s="2"/>
      <c r="G10441" s="2"/>
      <c r="H10441" s="2"/>
    </row>
    <row r="10442" spans="2:8">
      <c r="B10442" s="2" t="s">
        <v>10890</v>
      </c>
      <c r="C10442" s="2">
        <v>30</v>
      </c>
      <c r="D10442" s="2" t="s">
        <v>482</v>
      </c>
      <c r="E10442" s="2"/>
      <c r="F10442" s="2"/>
      <c r="G10442" s="2"/>
      <c r="H10442" s="2"/>
    </row>
    <row r="10443" spans="2:8">
      <c r="B10443" s="2" t="s">
        <v>10891</v>
      </c>
      <c r="C10443" s="2">
        <v>29</v>
      </c>
      <c r="D10443" s="2" t="s">
        <v>482</v>
      </c>
      <c r="E10443" s="2"/>
      <c r="F10443" s="2"/>
      <c r="G10443" s="2"/>
      <c r="H10443" s="2"/>
    </row>
    <row r="10444" spans="2:8">
      <c r="B10444" s="2" t="s">
        <v>10892</v>
      </c>
      <c r="C10444" s="2">
        <v>19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22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22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22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22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22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17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10</v>
      </c>
      <c r="D10452" s="2" t="s">
        <v>482</v>
      </c>
      <c r="E10452" s="2"/>
      <c r="F10452" s="2"/>
      <c r="G10452" s="2"/>
      <c r="H10452" s="2"/>
    </row>
    <row r="10453" spans="2:8">
      <c r="B10453" s="2" t="s">
        <v>10901</v>
      </c>
      <c r="C10453" s="2">
        <v>11</v>
      </c>
      <c r="D10453" s="2" t="s">
        <v>482</v>
      </c>
      <c r="E10453" s="2"/>
      <c r="F10453" s="2"/>
      <c r="G10453" s="2"/>
      <c r="H10453" s="2"/>
    </row>
    <row r="10454" spans="2:8">
      <c r="B10454" s="2" t="s">
        <v>10902</v>
      </c>
      <c r="C10454" s="2">
        <v>10</v>
      </c>
      <c r="D10454" s="2" t="s">
        <v>482</v>
      </c>
      <c r="E10454" s="2"/>
      <c r="F10454" s="2"/>
      <c r="G10454" s="2"/>
      <c r="H10454" s="2"/>
    </row>
    <row r="10455" spans="2:8">
      <c r="B10455" s="2" t="s">
        <v>10903</v>
      </c>
      <c r="C10455" s="2">
        <v>21</v>
      </c>
      <c r="D10455" s="2" t="s">
        <v>482</v>
      </c>
      <c r="E10455" s="2"/>
      <c r="F10455" s="2"/>
      <c r="G10455" s="2"/>
      <c r="H10455" s="2"/>
    </row>
    <row r="10456" spans="2:8">
      <c r="B10456" s="2" t="s">
        <v>10904</v>
      </c>
      <c r="C10456" s="2">
        <v>20</v>
      </c>
      <c r="D10456" s="2" t="s">
        <v>482</v>
      </c>
      <c r="E10456" s="2"/>
      <c r="F10456" s="2"/>
      <c r="G10456" s="2"/>
      <c r="H10456" s="2"/>
    </row>
    <row r="10457" spans="2:8">
      <c r="B10457" s="2" t="s">
        <v>10905</v>
      </c>
      <c r="C10457" s="2">
        <v>19</v>
      </c>
      <c r="D10457" s="2" t="s">
        <v>482</v>
      </c>
      <c r="E10457" s="2"/>
      <c r="F10457" s="2"/>
      <c r="G10457" s="2"/>
      <c r="H10457" s="2"/>
    </row>
    <row r="10458" spans="2:8">
      <c r="B10458" s="2" t="s">
        <v>10906</v>
      </c>
      <c r="C10458" s="2">
        <v>22</v>
      </c>
      <c r="D10458" s="2" t="s">
        <v>482</v>
      </c>
      <c r="E10458" s="2"/>
      <c r="F10458" s="2"/>
      <c r="G10458" s="2"/>
      <c r="H10458" s="2"/>
    </row>
    <row r="10459" spans="2:8">
      <c r="B10459" s="2" t="s">
        <v>10907</v>
      </c>
      <c r="C10459" s="2">
        <v>23</v>
      </c>
      <c r="D10459" s="2" t="s">
        <v>482</v>
      </c>
      <c r="E10459" s="2"/>
      <c r="F10459" s="2"/>
      <c r="G10459" s="2"/>
      <c r="H10459" s="2"/>
    </row>
    <row r="10460" spans="2:8">
      <c r="B10460" s="2" t="s">
        <v>10908</v>
      </c>
      <c r="C10460" s="2">
        <v>22</v>
      </c>
      <c r="D10460" s="2" t="s">
        <v>482</v>
      </c>
      <c r="E10460" s="2"/>
      <c r="F10460" s="2"/>
      <c r="G10460" s="2"/>
      <c r="H10460" s="2"/>
    </row>
    <row r="10461" spans="2:8">
      <c r="B10461" s="2" t="s">
        <v>10909</v>
      </c>
      <c r="C10461" s="2">
        <v>10</v>
      </c>
      <c r="D10461" s="2" t="s">
        <v>482</v>
      </c>
      <c r="E10461" s="2"/>
      <c r="F10461" s="2"/>
      <c r="G10461" s="2"/>
      <c r="H10461" s="2"/>
    </row>
    <row r="10462" spans="2:8">
      <c r="B10462" s="2" t="s">
        <v>10910</v>
      </c>
      <c r="C10462" s="2">
        <v>9</v>
      </c>
      <c r="D10462" s="2" t="s">
        <v>482</v>
      </c>
      <c r="E10462" s="2"/>
      <c r="F10462" s="2"/>
      <c r="G10462" s="2"/>
      <c r="H10462" s="2"/>
    </row>
    <row r="10463" spans="2:8">
      <c r="B10463" s="2" t="s">
        <v>10911</v>
      </c>
      <c r="C10463" s="2">
        <v>6</v>
      </c>
      <c r="D10463" s="2" t="s">
        <v>482</v>
      </c>
      <c r="E10463" s="2"/>
      <c r="F10463" s="2"/>
      <c r="G10463" s="2"/>
      <c r="H10463" s="2"/>
    </row>
    <row r="10464" spans="2:8">
      <c r="B10464" s="2" t="s">
        <v>10912</v>
      </c>
      <c r="C10464" s="2">
        <v>5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482</v>
      </c>
      <c r="E10465" s="2"/>
      <c r="F10465" s="2"/>
      <c r="G10465" s="2"/>
      <c r="H10465" s="2"/>
    </row>
    <row r="10466" spans="2:8">
      <c r="B10466" s="2" t="s">
        <v>10914</v>
      </c>
      <c r="C10466" s="2">
        <v>26</v>
      </c>
      <c r="D10466" s="2" t="s">
        <v>482</v>
      </c>
      <c r="E10466" s="2"/>
      <c r="F10466" s="2"/>
      <c r="G10466" s="2"/>
      <c r="H10466" s="2"/>
    </row>
    <row r="10467" spans="2:8">
      <c r="B10467" s="2" t="s">
        <v>10915</v>
      </c>
      <c r="C10467" s="2">
        <v>26</v>
      </c>
      <c r="D10467" s="2" t="s">
        <v>482</v>
      </c>
      <c r="E10467" s="2"/>
      <c r="F10467" s="2"/>
      <c r="G10467" s="2"/>
      <c r="H10467" s="2"/>
    </row>
    <row r="10468" spans="2:8">
      <c r="B10468" s="2" t="s">
        <v>10916</v>
      </c>
      <c r="C10468" s="2">
        <v>26</v>
      </c>
      <c r="D10468" s="2" t="s">
        <v>482</v>
      </c>
      <c r="E10468" s="2"/>
      <c r="F10468" s="2"/>
      <c r="G10468" s="2"/>
      <c r="H10468" s="2"/>
    </row>
    <row r="10469" spans="2:8">
      <c r="B10469" s="2" t="s">
        <v>10917</v>
      </c>
      <c r="C10469" s="2">
        <v>24</v>
      </c>
      <c r="D10469" s="2" t="s">
        <v>482</v>
      </c>
      <c r="E10469" s="2"/>
      <c r="F10469" s="2"/>
      <c r="G10469" s="2"/>
      <c r="H10469" s="2"/>
    </row>
    <row r="10470" spans="2:8">
      <c r="B10470" s="2" t="s">
        <v>10918</v>
      </c>
      <c r="C10470" s="2">
        <v>23</v>
      </c>
      <c r="D10470" s="2" t="s">
        <v>482</v>
      </c>
      <c r="E10470" s="2"/>
      <c r="F10470" s="2"/>
      <c r="G10470" s="2"/>
      <c r="H10470" s="2"/>
    </row>
    <row r="10471" spans="2:8">
      <c r="B10471" s="2" t="s">
        <v>10919</v>
      </c>
      <c r="C10471" s="2">
        <v>19</v>
      </c>
      <c r="D10471" s="2" t="s">
        <v>482</v>
      </c>
      <c r="E10471" s="2"/>
      <c r="F10471" s="2"/>
      <c r="G10471" s="2"/>
      <c r="H10471" s="2"/>
    </row>
    <row r="10472" spans="2:8">
      <c r="B10472" s="2" t="s">
        <v>10920</v>
      </c>
      <c r="C10472" s="2">
        <v>19</v>
      </c>
      <c r="D10472" s="2" t="s">
        <v>482</v>
      </c>
      <c r="E10472" s="2"/>
      <c r="F10472" s="2"/>
      <c r="G10472" s="2"/>
      <c r="H10472" s="2"/>
    </row>
    <row r="10473" spans="2:8">
      <c r="B10473" s="2" t="s">
        <v>10921</v>
      </c>
      <c r="C10473" s="2">
        <v>21</v>
      </c>
      <c r="D10473" s="2" t="s">
        <v>482</v>
      </c>
      <c r="E10473" s="2"/>
      <c r="F10473" s="2"/>
      <c r="G10473" s="2"/>
      <c r="H10473" s="2"/>
    </row>
    <row r="10474" spans="2:8">
      <c r="B10474" s="2" t="s">
        <v>10922</v>
      </c>
      <c r="C10474" s="2">
        <v>24</v>
      </c>
      <c r="D10474" s="2" t="s">
        <v>482</v>
      </c>
      <c r="E10474" s="2"/>
      <c r="F10474" s="2"/>
      <c r="G10474" s="2"/>
      <c r="H10474" s="2"/>
    </row>
    <row r="10475" spans="2:8">
      <c r="B10475" s="2" t="s">
        <v>10923</v>
      </c>
      <c r="C10475" s="2">
        <v>23</v>
      </c>
      <c r="D10475" s="2" t="s">
        <v>482</v>
      </c>
      <c r="E10475" s="2"/>
      <c r="F10475" s="2"/>
      <c r="G10475" s="2"/>
      <c r="H10475" s="2"/>
    </row>
    <row r="10476" spans="2:8">
      <c r="B10476" s="2" t="s">
        <v>10924</v>
      </c>
      <c r="C10476" s="2">
        <v>22</v>
      </c>
      <c r="D10476" s="2" t="s">
        <v>482</v>
      </c>
      <c r="E10476" s="2"/>
      <c r="F10476" s="2"/>
      <c r="G10476" s="2"/>
      <c r="H10476" s="2"/>
    </row>
    <row r="10477" spans="2:8">
      <c r="B10477" s="2" t="s">
        <v>10925</v>
      </c>
      <c r="C10477" s="2">
        <v>21</v>
      </c>
      <c r="D10477" s="2" t="s">
        <v>482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482</v>
      </c>
      <c r="E10478" s="2"/>
      <c r="F10478" s="2"/>
      <c r="G10478" s="2"/>
      <c r="H10478" s="2"/>
    </row>
    <row r="10479" spans="2:8">
      <c r="B10479" s="2" t="s">
        <v>10927</v>
      </c>
      <c r="C10479" s="2">
        <v>27</v>
      </c>
      <c r="D10479" s="2" t="s">
        <v>482</v>
      </c>
      <c r="E10479" s="2"/>
      <c r="F10479" s="2"/>
      <c r="G10479" s="2"/>
      <c r="H10479" s="2"/>
    </row>
    <row r="10480" spans="2:8">
      <c r="B10480" s="2" t="s">
        <v>10928</v>
      </c>
      <c r="C10480" s="2">
        <v>27</v>
      </c>
      <c r="D10480" s="2" t="s">
        <v>482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482</v>
      </c>
      <c r="E10481" s="2"/>
      <c r="F10481" s="2"/>
      <c r="G10481" s="2"/>
      <c r="H10481" s="2"/>
    </row>
    <row r="10482" spans="2:8">
      <c r="B10482" s="2" t="s">
        <v>10930</v>
      </c>
      <c r="C10482" s="2">
        <v>27</v>
      </c>
      <c r="D10482" s="2" t="s">
        <v>482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482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27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26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26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11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35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25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482</v>
      </c>
      <c r="E10497" s="2"/>
      <c r="F10497" s="2"/>
      <c r="G10497" s="2"/>
      <c r="H10497" s="2"/>
    </row>
    <row r="10498" spans="2:8">
      <c r="B10498" s="2" t="s">
        <v>10946</v>
      </c>
      <c r="C10498" s="2">
        <v>27</v>
      </c>
      <c r="D10498" s="2" t="s">
        <v>482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482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482</v>
      </c>
      <c r="E10500" s="2"/>
      <c r="F10500" s="2"/>
      <c r="G10500" s="2"/>
      <c r="H10500" s="2"/>
    </row>
    <row r="10501" spans="2:8">
      <c r="B10501" s="2" t="s">
        <v>10949</v>
      </c>
      <c r="C10501" s="2">
        <v>18</v>
      </c>
      <c r="D10501" s="2" t="s">
        <v>482</v>
      </c>
      <c r="E10501" s="2"/>
      <c r="F10501" s="2"/>
      <c r="G10501" s="2"/>
      <c r="H10501" s="2"/>
    </row>
    <row r="10502" spans="2:8">
      <c r="B10502" s="2" t="s">
        <v>10950</v>
      </c>
      <c r="C10502" s="2">
        <v>17</v>
      </c>
      <c r="D10502" s="2" t="s">
        <v>482</v>
      </c>
      <c r="E10502" s="2"/>
      <c r="F10502" s="2"/>
      <c r="G10502" s="2"/>
      <c r="H10502" s="2"/>
    </row>
    <row r="10503" spans="2:8">
      <c r="B10503" s="2" t="s">
        <v>10951</v>
      </c>
      <c r="C10503" s="2">
        <v>17</v>
      </c>
      <c r="D10503" s="2" t="s">
        <v>482</v>
      </c>
      <c r="E10503" s="2"/>
      <c r="F10503" s="2"/>
      <c r="G10503" s="2"/>
      <c r="H10503" s="2"/>
    </row>
    <row r="10504" spans="2:8">
      <c r="B10504" s="2" t="s">
        <v>10952</v>
      </c>
      <c r="C10504" s="2">
        <v>17</v>
      </c>
      <c r="D10504" s="2" t="s">
        <v>482</v>
      </c>
      <c r="E10504" s="2"/>
      <c r="F10504" s="2"/>
      <c r="G10504" s="2"/>
      <c r="H10504" s="2"/>
    </row>
    <row r="10505" spans="2:8">
      <c r="B10505" s="2" t="s">
        <v>10953</v>
      </c>
      <c r="C10505" s="2">
        <v>17</v>
      </c>
      <c r="D10505" s="2" t="s">
        <v>482</v>
      </c>
      <c r="E10505" s="2"/>
      <c r="F10505" s="2"/>
      <c r="G10505" s="2"/>
      <c r="H10505" s="2"/>
    </row>
    <row r="10506" spans="2:8">
      <c r="B10506" s="2" t="s">
        <v>10954</v>
      </c>
      <c r="C10506" s="2">
        <v>15</v>
      </c>
      <c r="D10506" s="2" t="s">
        <v>482</v>
      </c>
      <c r="E10506" s="2"/>
      <c r="F10506" s="2"/>
      <c r="G10506" s="2"/>
      <c r="H10506" s="2"/>
    </row>
    <row r="10507" spans="2:8">
      <c r="B10507" s="2" t="s">
        <v>10955</v>
      </c>
      <c r="C10507" s="2">
        <v>8</v>
      </c>
      <c r="D10507" s="2" t="s">
        <v>482</v>
      </c>
      <c r="E10507" s="2"/>
      <c r="F10507" s="2"/>
      <c r="G10507" s="2"/>
      <c r="H10507" s="2"/>
    </row>
    <row r="10508" spans="2:8">
      <c r="B10508" s="2" t="s">
        <v>10956</v>
      </c>
      <c r="C10508" s="2">
        <v>9</v>
      </c>
      <c r="D10508" s="2" t="s">
        <v>482</v>
      </c>
      <c r="E10508" s="2"/>
      <c r="F10508" s="2"/>
      <c r="G10508" s="2"/>
      <c r="H10508" s="2"/>
    </row>
    <row r="10509" spans="2:8">
      <c r="B10509" s="2" t="s">
        <v>10957</v>
      </c>
      <c r="C10509" s="2">
        <v>17</v>
      </c>
      <c r="D10509" s="2" t="s">
        <v>482</v>
      </c>
      <c r="E10509" s="2"/>
      <c r="F10509" s="2"/>
      <c r="G10509" s="2"/>
      <c r="H10509" s="2"/>
    </row>
    <row r="10510" spans="2:8">
      <c r="B10510" s="2" t="s">
        <v>10958</v>
      </c>
      <c r="C10510" s="2">
        <v>19</v>
      </c>
      <c r="D10510" s="2" t="s">
        <v>482</v>
      </c>
      <c r="E10510" s="2"/>
      <c r="F10510" s="2"/>
      <c r="G10510" s="2"/>
      <c r="H10510" s="2"/>
    </row>
    <row r="10511" spans="2:8">
      <c r="B10511" s="2" t="s">
        <v>10959</v>
      </c>
      <c r="C10511" s="2">
        <v>16</v>
      </c>
      <c r="D10511" s="2" t="s">
        <v>482</v>
      </c>
      <c r="E10511" s="2"/>
      <c r="F10511" s="2"/>
      <c r="G10511" s="2"/>
      <c r="H10511" s="2"/>
    </row>
    <row r="10512" spans="2:8">
      <c r="B10512" s="2" t="s">
        <v>10960</v>
      </c>
      <c r="C10512" s="2">
        <v>12</v>
      </c>
      <c r="D10512" s="2" t="s">
        <v>482</v>
      </c>
      <c r="E10512" s="2"/>
      <c r="F10512" s="2"/>
      <c r="G10512" s="2"/>
      <c r="H10512" s="2"/>
    </row>
    <row r="10513" spans="2:8">
      <c r="B10513" s="2" t="s">
        <v>10961</v>
      </c>
      <c r="C10513" s="2">
        <v>12</v>
      </c>
      <c r="D10513" s="2" t="s">
        <v>482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482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482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482</v>
      </c>
      <c r="E10516" s="2"/>
      <c r="F10516" s="2"/>
      <c r="G10516" s="2"/>
      <c r="H10516" s="2"/>
    </row>
    <row r="10517" spans="2:8">
      <c r="B10517" s="2" t="s">
        <v>10965</v>
      </c>
      <c r="C10517" s="2">
        <v>28</v>
      </c>
      <c r="D10517" s="2" t="s">
        <v>482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482</v>
      </c>
      <c r="E10518" s="2"/>
      <c r="F10518" s="2"/>
      <c r="G10518" s="2"/>
      <c r="H10518" s="2"/>
    </row>
    <row r="10519" spans="2:8">
      <c r="B10519" s="2" t="s">
        <v>10967</v>
      </c>
      <c r="C10519" s="2">
        <v>26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30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30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32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34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34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33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23</v>
      </c>
      <c r="D10529" s="2" t="s">
        <v>482</v>
      </c>
      <c r="E10529" s="2"/>
      <c r="F10529" s="2"/>
      <c r="G10529" s="2"/>
      <c r="H10529" s="2"/>
    </row>
    <row r="10530" spans="2:8">
      <c r="B10530" s="2" t="s">
        <v>10978</v>
      </c>
      <c r="C10530" s="2">
        <v>24</v>
      </c>
      <c r="D10530" s="2" t="s">
        <v>482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482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482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482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482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482</v>
      </c>
      <c r="E10535" s="2"/>
      <c r="F10535" s="2"/>
      <c r="G10535" s="2"/>
      <c r="H10535" s="2"/>
    </row>
    <row r="10536" spans="2:8">
      <c r="B10536" s="2" t="s">
        <v>10984</v>
      </c>
      <c r="C10536" s="2">
        <v>32</v>
      </c>
      <c r="D10536" s="2" t="s">
        <v>482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482</v>
      </c>
      <c r="E10537" s="2"/>
      <c r="F10537" s="2"/>
      <c r="G10537" s="2"/>
      <c r="H10537" s="2"/>
    </row>
    <row r="10538" spans="2:8">
      <c r="B10538" s="2" t="s">
        <v>10986</v>
      </c>
      <c r="C10538" s="2">
        <v>30</v>
      </c>
      <c r="D10538" s="2" t="s">
        <v>482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482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482</v>
      </c>
      <c r="E10540" s="2"/>
      <c r="F10540" s="2"/>
      <c r="G10540" s="2"/>
      <c r="H10540" s="2"/>
    </row>
    <row r="10541" spans="2:8">
      <c r="B10541" s="2" t="s">
        <v>10989</v>
      </c>
      <c r="C10541" s="2">
        <v>25</v>
      </c>
      <c r="D10541" s="2" t="s">
        <v>482</v>
      </c>
      <c r="E10541" s="2"/>
      <c r="F10541" s="2"/>
      <c r="G10541" s="2"/>
      <c r="H10541" s="2"/>
    </row>
    <row r="10542" spans="2:8">
      <c r="B10542" s="2" t="s">
        <v>10990</v>
      </c>
      <c r="C10542" s="2">
        <v>32</v>
      </c>
      <c r="D10542" s="2" t="s">
        <v>482</v>
      </c>
      <c r="E10542" s="2"/>
      <c r="F10542" s="2"/>
      <c r="G10542" s="2"/>
      <c r="H10542" s="2"/>
    </row>
    <row r="10543" spans="2:8">
      <c r="B10543" s="2" t="s">
        <v>10991</v>
      </c>
      <c r="C10543" s="2">
        <v>33</v>
      </c>
      <c r="D10543" s="2" t="s">
        <v>482</v>
      </c>
      <c r="E10543" s="2"/>
      <c r="F10543" s="2"/>
      <c r="G10543" s="2"/>
      <c r="H10543" s="2"/>
    </row>
    <row r="10544" spans="2:8">
      <c r="B10544" s="2" t="s">
        <v>10992</v>
      </c>
      <c r="C10544" s="2">
        <v>31</v>
      </c>
      <c r="D10544" s="2" t="s">
        <v>482</v>
      </c>
      <c r="E10544" s="2"/>
      <c r="F10544" s="2"/>
      <c r="G10544" s="2"/>
      <c r="H10544" s="2"/>
    </row>
    <row r="10545" spans="2:8">
      <c r="B10545" s="2" t="s">
        <v>10993</v>
      </c>
      <c r="C10545" s="2">
        <v>26</v>
      </c>
      <c r="D10545" s="2" t="s">
        <v>482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29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29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482</v>
      </c>
      <c r="E10553" s="2"/>
      <c r="F10553" s="2"/>
      <c r="G10553" s="2"/>
      <c r="H10553" s="2"/>
    </row>
    <row r="10554" spans="2:8">
      <c r="B10554" s="2" t="s">
        <v>11002</v>
      </c>
      <c r="C10554" s="2">
        <v>32</v>
      </c>
      <c r="D10554" s="2" t="s">
        <v>482</v>
      </c>
      <c r="E10554" s="2"/>
      <c r="F10554" s="2"/>
      <c r="G10554" s="2"/>
      <c r="H10554" s="2"/>
    </row>
    <row r="10555" spans="2:8">
      <c r="B10555" s="2" t="s">
        <v>11003</v>
      </c>
      <c r="C10555" s="2">
        <v>33</v>
      </c>
      <c r="D10555" s="2" t="s">
        <v>482</v>
      </c>
      <c r="E10555" s="2"/>
      <c r="F10555" s="2"/>
      <c r="G10555" s="2"/>
      <c r="H10555" s="2"/>
    </row>
    <row r="10556" spans="2:8">
      <c r="B10556" s="2" t="s">
        <v>11004</v>
      </c>
      <c r="C10556" s="2">
        <v>32</v>
      </c>
      <c r="D10556" s="2" t="s">
        <v>482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482</v>
      </c>
      <c r="E10557" s="2"/>
      <c r="F10557" s="2"/>
      <c r="G10557" s="2"/>
      <c r="H10557" s="2"/>
    </row>
    <row r="10558" spans="2:8">
      <c r="B10558" s="2" t="s">
        <v>11006</v>
      </c>
      <c r="C10558" s="2">
        <v>18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25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31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38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18</v>
      </c>
      <c r="D10563" s="2" t="s">
        <v>482</v>
      </c>
      <c r="E10563" s="2"/>
      <c r="F10563" s="2"/>
      <c r="G10563" s="2"/>
      <c r="H10563" s="2"/>
    </row>
    <row r="10564" spans="2:8">
      <c r="B10564" s="2" t="s">
        <v>11012</v>
      </c>
      <c r="C10564" s="2">
        <v>17</v>
      </c>
      <c r="D10564" s="2" t="s">
        <v>482</v>
      </c>
      <c r="E10564" s="2"/>
      <c r="F10564" s="2"/>
      <c r="G10564" s="2"/>
      <c r="H10564" s="2"/>
    </row>
    <row r="10565" spans="2:8">
      <c r="B10565" s="2" t="s">
        <v>11013</v>
      </c>
      <c r="C10565" s="2">
        <v>15</v>
      </c>
      <c r="D10565" s="2" t="s">
        <v>482</v>
      </c>
      <c r="E10565" s="2"/>
      <c r="F10565" s="2"/>
      <c r="G10565" s="2"/>
      <c r="H10565" s="2"/>
    </row>
    <row r="10566" spans="2:8">
      <c r="B10566" s="2" t="s">
        <v>11014</v>
      </c>
      <c r="C10566" s="2">
        <v>14</v>
      </c>
      <c r="D10566" s="2" t="s">
        <v>482</v>
      </c>
      <c r="E10566" s="2"/>
      <c r="F10566" s="2"/>
      <c r="G10566" s="2"/>
      <c r="H10566" s="2"/>
    </row>
    <row r="10567" spans="2:8">
      <c r="B10567" s="2" t="s">
        <v>11015</v>
      </c>
      <c r="C10567" s="2">
        <v>13</v>
      </c>
      <c r="D10567" s="2" t="s">
        <v>482</v>
      </c>
      <c r="E10567" s="2"/>
      <c r="F10567" s="2"/>
      <c r="G10567" s="2"/>
      <c r="H10567" s="2"/>
    </row>
    <row r="10568" spans="2:8">
      <c r="B10568" s="2" t="s">
        <v>11016</v>
      </c>
      <c r="C10568" s="2">
        <v>13</v>
      </c>
      <c r="D10568" s="2" t="s">
        <v>482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27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26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19</v>
      </c>
      <c r="D10574" s="2" t="s">
        <v>482</v>
      </c>
      <c r="E10574" s="2"/>
      <c r="F10574" s="2"/>
      <c r="G10574" s="2"/>
      <c r="H10574" s="2"/>
    </row>
    <row r="10575" spans="2:8">
      <c r="B10575" s="2" t="s">
        <v>11023</v>
      </c>
      <c r="C10575" s="2">
        <v>22</v>
      </c>
      <c r="D10575" s="2" t="s">
        <v>482</v>
      </c>
      <c r="E10575" s="2"/>
      <c r="F10575" s="2"/>
      <c r="G10575" s="2"/>
      <c r="H10575" s="2"/>
    </row>
    <row r="10576" spans="2:8">
      <c r="B10576" s="2" t="s">
        <v>11024</v>
      </c>
      <c r="C10576" s="2">
        <v>23</v>
      </c>
      <c r="D10576" s="2" t="s">
        <v>482</v>
      </c>
      <c r="E10576" s="2"/>
      <c r="F10576" s="2"/>
      <c r="G10576" s="2"/>
      <c r="H10576" s="2"/>
    </row>
    <row r="10577" spans="2:8">
      <c r="B10577" s="2" t="s">
        <v>11025</v>
      </c>
      <c r="C10577" s="2">
        <v>22</v>
      </c>
      <c r="D10577" s="2" t="s">
        <v>482</v>
      </c>
      <c r="E10577" s="2"/>
      <c r="F10577" s="2"/>
      <c r="G10577" s="2"/>
      <c r="H10577" s="2"/>
    </row>
    <row r="10578" spans="2:8">
      <c r="B10578" s="2" t="s">
        <v>11026</v>
      </c>
      <c r="C10578" s="2">
        <v>18</v>
      </c>
      <c r="D10578" s="2" t="s">
        <v>482</v>
      </c>
      <c r="E10578" s="2"/>
      <c r="F10578" s="2"/>
      <c r="G10578" s="2"/>
      <c r="H10578" s="2"/>
    </row>
    <row r="10579" spans="2:8">
      <c r="B10579" s="2" t="s">
        <v>11027</v>
      </c>
      <c r="C10579" s="2">
        <v>18</v>
      </c>
      <c r="D10579" s="2" t="s">
        <v>482</v>
      </c>
      <c r="E10579" s="2"/>
      <c r="F10579" s="2"/>
      <c r="G10579" s="2"/>
      <c r="H10579" s="2"/>
    </row>
    <row r="10580" spans="2:8">
      <c r="B10580" s="2" t="s">
        <v>11028</v>
      </c>
      <c r="C10580" s="2">
        <v>18</v>
      </c>
      <c r="D10580" s="2" t="s">
        <v>482</v>
      </c>
      <c r="E10580" s="2"/>
      <c r="F10580" s="2"/>
      <c r="G10580" s="2"/>
      <c r="H10580" s="2"/>
    </row>
    <row r="10581" spans="2:8">
      <c r="B10581" s="2" t="s">
        <v>11029</v>
      </c>
      <c r="C10581" s="2">
        <v>19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20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24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23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23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22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22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482</v>
      </c>
      <c r="E10591" s="2"/>
      <c r="F10591" s="2"/>
      <c r="G10591" s="2"/>
      <c r="H10591" s="2"/>
    </row>
    <row r="10592" spans="2:8">
      <c r="B10592" s="2" t="s">
        <v>11040</v>
      </c>
      <c r="C10592" s="2">
        <v>26</v>
      </c>
      <c r="D10592" s="2" t="s">
        <v>482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482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27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27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26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9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14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13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10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29</v>
      </c>
      <c r="D10604" s="2" t="s">
        <v>482</v>
      </c>
      <c r="E10604" s="2"/>
      <c r="F10604" s="2"/>
      <c r="G10604" s="2"/>
      <c r="H10604" s="2"/>
    </row>
    <row r="10605" spans="2:8">
      <c r="B10605" s="2" t="s">
        <v>11053</v>
      </c>
      <c r="C10605" s="2">
        <v>28</v>
      </c>
      <c r="D10605" s="2" t="s">
        <v>482</v>
      </c>
      <c r="E10605" s="2"/>
      <c r="F10605" s="2"/>
      <c r="G10605" s="2"/>
      <c r="H10605" s="2"/>
    </row>
    <row r="10606" spans="2:8">
      <c r="B10606" s="2" t="s">
        <v>11054</v>
      </c>
      <c r="C10606" s="2">
        <v>23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24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23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19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17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19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20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22</v>
      </c>
      <c r="D10616" s="2" t="s">
        <v>482</v>
      </c>
      <c r="E10616" s="2"/>
      <c r="F10616" s="2"/>
      <c r="G10616" s="2"/>
      <c r="H10616" s="2"/>
    </row>
    <row r="10617" spans="2:8">
      <c r="B10617" s="2" t="s">
        <v>11065</v>
      </c>
      <c r="C10617" s="2">
        <v>22</v>
      </c>
      <c r="D10617" s="2" t="s">
        <v>482</v>
      </c>
      <c r="E10617" s="2"/>
      <c r="F10617" s="2"/>
      <c r="G10617" s="2"/>
      <c r="H10617" s="2"/>
    </row>
    <row r="10618" spans="2:8">
      <c r="B10618" s="2" t="s">
        <v>11066</v>
      </c>
      <c r="C10618" s="2">
        <v>22</v>
      </c>
      <c r="D10618" s="2" t="s">
        <v>482</v>
      </c>
      <c r="E10618" s="2"/>
      <c r="F10618" s="2"/>
      <c r="G10618" s="2"/>
      <c r="H10618" s="2"/>
    </row>
    <row r="10619" spans="2:8">
      <c r="B10619" s="2" t="s">
        <v>11067</v>
      </c>
      <c r="C10619" s="2">
        <v>21</v>
      </c>
      <c r="D10619" s="2" t="s">
        <v>482</v>
      </c>
      <c r="E10619" s="2"/>
      <c r="F10619" s="2"/>
      <c r="G10619" s="2"/>
      <c r="H10619" s="2"/>
    </row>
    <row r="10620" spans="2:8">
      <c r="B10620" s="2" t="s">
        <v>11068</v>
      </c>
      <c r="C10620" s="2">
        <v>28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30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29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27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33</v>
      </c>
      <c r="D10626" s="2" t="s">
        <v>482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482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482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482</v>
      </c>
      <c r="E10629" s="2"/>
      <c r="F10629" s="2"/>
      <c r="G10629" s="2"/>
      <c r="H10629" s="2"/>
    </row>
    <row r="10630" spans="2:8">
      <c r="B10630" s="2" t="s">
        <v>11078</v>
      </c>
      <c r="C10630" s="2">
        <v>30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32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32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18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19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18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17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16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15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15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15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16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22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20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15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9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482</v>
      </c>
      <c r="E10649" s="2"/>
      <c r="F10649" s="2"/>
      <c r="G10649" s="2"/>
      <c r="H10649" s="2"/>
    </row>
    <row r="10650" spans="2:8">
      <c r="B10650" s="2" t="s">
        <v>11098</v>
      </c>
      <c r="C10650" s="2">
        <v>30</v>
      </c>
      <c r="D10650" s="2" t="s">
        <v>482</v>
      </c>
      <c r="E10650" s="2"/>
      <c r="F10650" s="2"/>
      <c r="G10650" s="2"/>
      <c r="H10650" s="2"/>
    </row>
    <row r="10651" spans="2:8">
      <c r="B10651" s="2" t="s">
        <v>11099</v>
      </c>
      <c r="C10651" s="2">
        <v>32</v>
      </c>
      <c r="D10651" s="2" t="s">
        <v>482</v>
      </c>
      <c r="E10651" s="2"/>
      <c r="F10651" s="2"/>
      <c r="G10651" s="2"/>
      <c r="H10651" s="2"/>
    </row>
    <row r="10652" spans="2:8">
      <c r="B10652" s="2" t="s">
        <v>11100</v>
      </c>
      <c r="C10652" s="2">
        <v>33</v>
      </c>
      <c r="D10652" s="2" t="s">
        <v>482</v>
      </c>
      <c r="E10652" s="2"/>
      <c r="F10652" s="2"/>
      <c r="G10652" s="2"/>
      <c r="H10652" s="2"/>
    </row>
    <row r="10653" spans="2:8">
      <c r="B10653" s="2" t="s">
        <v>11101</v>
      </c>
      <c r="C10653" s="2">
        <v>31</v>
      </c>
      <c r="D10653" s="2" t="s">
        <v>482</v>
      </c>
      <c r="E10653" s="2"/>
      <c r="F10653" s="2"/>
      <c r="G10653" s="2"/>
      <c r="H10653" s="2"/>
    </row>
    <row r="10654" spans="2:8">
      <c r="B10654" s="2" t="s">
        <v>11102</v>
      </c>
      <c r="C10654" s="2">
        <v>30</v>
      </c>
      <c r="D10654" s="2" t="s">
        <v>482</v>
      </c>
      <c r="E10654" s="2"/>
      <c r="F10654" s="2"/>
      <c r="G10654" s="2"/>
      <c r="H10654" s="2"/>
    </row>
    <row r="10655" spans="2:8">
      <c r="B10655" s="2" t="s">
        <v>11103</v>
      </c>
      <c r="C10655" s="2">
        <v>30</v>
      </c>
      <c r="D10655" s="2" t="s">
        <v>482</v>
      </c>
      <c r="E10655" s="2"/>
      <c r="F10655" s="2"/>
      <c r="G10655" s="2"/>
      <c r="H10655" s="2"/>
    </row>
    <row r="10656" spans="2:8">
      <c r="B10656" s="2" t="s">
        <v>11104</v>
      </c>
      <c r="C10656" s="2">
        <v>32</v>
      </c>
      <c r="D10656" s="2" t="s">
        <v>482</v>
      </c>
      <c r="E10656" s="2"/>
      <c r="F10656" s="2"/>
      <c r="G10656" s="2"/>
      <c r="H10656" s="2"/>
    </row>
    <row r="10657" spans="2:8">
      <c r="B10657" s="2" t="s">
        <v>11105</v>
      </c>
      <c r="C10657" s="2">
        <v>34</v>
      </c>
      <c r="D10657" s="2" t="s">
        <v>482</v>
      </c>
      <c r="E10657" s="2"/>
      <c r="F10657" s="2"/>
      <c r="G10657" s="2"/>
      <c r="H10657" s="2"/>
    </row>
    <row r="10658" spans="2:8">
      <c r="B10658" s="2" t="s">
        <v>11106</v>
      </c>
      <c r="C10658" s="2">
        <v>33</v>
      </c>
      <c r="D10658" s="2" t="s">
        <v>482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482</v>
      </c>
      <c r="E10659" s="2"/>
      <c r="F10659" s="2"/>
      <c r="G10659" s="2"/>
      <c r="H10659" s="2"/>
    </row>
    <row r="10660" spans="2:8">
      <c r="B10660" s="2" t="s">
        <v>11108</v>
      </c>
      <c r="C10660" s="2">
        <v>30</v>
      </c>
      <c r="D10660" s="2" t="s">
        <v>482</v>
      </c>
      <c r="E10660" s="2"/>
      <c r="F10660" s="2"/>
      <c r="G10660" s="2"/>
      <c r="H10660" s="2"/>
    </row>
    <row r="10661" spans="2:8">
      <c r="B10661" s="2" t="s">
        <v>11109</v>
      </c>
      <c r="C10661" s="2">
        <v>34</v>
      </c>
      <c r="D10661" s="2" t="s">
        <v>482</v>
      </c>
      <c r="E10661" s="2"/>
      <c r="F10661" s="2"/>
      <c r="G10661" s="2"/>
      <c r="H10661" s="2"/>
    </row>
    <row r="10662" spans="2:8">
      <c r="B10662" s="2" t="s">
        <v>11110</v>
      </c>
      <c r="C10662" s="2">
        <v>35</v>
      </c>
      <c r="D10662" s="2" t="s">
        <v>482</v>
      </c>
      <c r="E10662" s="2"/>
      <c r="F10662" s="2"/>
      <c r="G10662" s="2"/>
      <c r="H10662" s="2"/>
    </row>
    <row r="10663" spans="2:8">
      <c r="B10663" s="2" t="s">
        <v>11111</v>
      </c>
      <c r="C10663" s="2">
        <v>39</v>
      </c>
      <c r="D10663" s="2" t="s">
        <v>482</v>
      </c>
      <c r="E10663" s="2"/>
      <c r="F10663" s="2"/>
      <c r="G10663" s="2"/>
      <c r="H10663" s="2"/>
    </row>
    <row r="10664" spans="2:8">
      <c r="B10664" s="2" t="s">
        <v>11112</v>
      </c>
      <c r="C10664" s="2">
        <v>42</v>
      </c>
      <c r="D10664" s="2" t="s">
        <v>482</v>
      </c>
      <c r="E10664" s="2"/>
      <c r="F10664" s="2"/>
      <c r="G10664" s="2"/>
      <c r="H10664" s="2"/>
    </row>
    <row r="10665" spans="2:8">
      <c r="B10665" s="2" t="s">
        <v>11113</v>
      </c>
      <c r="C10665" s="2">
        <v>41</v>
      </c>
      <c r="D10665" s="2" t="s">
        <v>482</v>
      </c>
      <c r="E10665" s="2"/>
      <c r="F10665" s="2"/>
      <c r="G10665" s="2"/>
      <c r="H10665" s="2"/>
    </row>
    <row r="10666" spans="2:8">
      <c r="B10666" s="2" t="s">
        <v>11114</v>
      </c>
      <c r="C10666" s="2">
        <v>39</v>
      </c>
      <c r="D10666" s="2" t="s">
        <v>482</v>
      </c>
      <c r="E10666" s="2"/>
      <c r="F10666" s="2"/>
      <c r="G10666" s="2"/>
      <c r="H10666" s="2"/>
    </row>
    <row r="10667" spans="2:8">
      <c r="B10667" s="2" t="s">
        <v>11115</v>
      </c>
      <c r="C10667" s="2">
        <v>14</v>
      </c>
      <c r="D10667" s="2" t="s">
        <v>482</v>
      </c>
      <c r="E10667" s="2"/>
      <c r="F10667" s="2"/>
      <c r="G10667" s="2"/>
      <c r="H10667" s="2"/>
    </row>
    <row r="10668" spans="2:8">
      <c r="B10668" s="2" t="s">
        <v>11116</v>
      </c>
      <c r="C10668" s="2">
        <v>12</v>
      </c>
      <c r="D10668" s="2" t="s">
        <v>482</v>
      </c>
      <c r="E10668" s="2"/>
      <c r="F10668" s="2"/>
      <c r="G10668" s="2"/>
      <c r="H10668" s="2"/>
    </row>
    <row r="10669" spans="2:8">
      <c r="B10669" s="2" t="s">
        <v>11117</v>
      </c>
      <c r="C10669" s="2">
        <v>16</v>
      </c>
      <c r="D10669" s="2" t="s">
        <v>482</v>
      </c>
      <c r="E10669" s="2"/>
      <c r="F10669" s="2"/>
      <c r="G10669" s="2"/>
      <c r="H10669" s="2"/>
    </row>
    <row r="10670" spans="2:8">
      <c r="B10670" s="2" t="s">
        <v>11118</v>
      </c>
      <c r="C10670" s="2">
        <v>17</v>
      </c>
      <c r="D10670" s="2" t="s">
        <v>482</v>
      </c>
      <c r="E10670" s="2"/>
      <c r="F10670" s="2"/>
      <c r="G10670" s="2"/>
      <c r="H10670" s="2"/>
    </row>
    <row r="10671" spans="2:8">
      <c r="B10671" s="2" t="s">
        <v>11119</v>
      </c>
      <c r="C10671" s="2">
        <v>15</v>
      </c>
      <c r="D10671" s="2" t="s">
        <v>482</v>
      </c>
      <c r="E10671" s="2"/>
      <c r="F10671" s="2"/>
      <c r="G10671" s="2"/>
      <c r="H10671" s="2"/>
    </row>
    <row r="10672" spans="2:8">
      <c r="B10672" s="2" t="s">
        <v>11120</v>
      </c>
      <c r="C10672" s="2">
        <v>17</v>
      </c>
      <c r="D10672" s="2" t="s">
        <v>482</v>
      </c>
      <c r="E10672" s="2"/>
      <c r="F10672" s="2"/>
      <c r="G10672" s="2"/>
      <c r="H10672" s="2"/>
    </row>
    <row r="10673" spans="2:8">
      <c r="B10673" s="2" t="s">
        <v>11121</v>
      </c>
      <c r="C10673" s="2">
        <v>37</v>
      </c>
      <c r="D10673" s="2" t="s">
        <v>482</v>
      </c>
      <c r="E10673" s="2"/>
      <c r="F10673" s="2"/>
      <c r="G10673" s="2"/>
      <c r="H10673" s="2"/>
    </row>
    <row r="10674" spans="2:8">
      <c r="B10674" s="2" t="s">
        <v>11122</v>
      </c>
      <c r="C10674" s="2">
        <v>41</v>
      </c>
      <c r="D10674" s="2" t="s">
        <v>482</v>
      </c>
      <c r="E10674" s="2"/>
      <c r="F10674" s="2"/>
      <c r="G10674" s="2"/>
      <c r="H10674" s="2"/>
    </row>
    <row r="10675" spans="2:8">
      <c r="B10675" s="2" t="s">
        <v>11123</v>
      </c>
      <c r="C10675" s="2">
        <v>40</v>
      </c>
      <c r="D10675" s="2" t="s">
        <v>482</v>
      </c>
      <c r="E10675" s="2"/>
      <c r="F10675" s="2"/>
      <c r="G10675" s="2"/>
      <c r="H10675" s="2"/>
    </row>
    <row r="10676" spans="2:8">
      <c r="B10676" s="2" t="s">
        <v>11124</v>
      </c>
      <c r="C10676" s="2">
        <v>38</v>
      </c>
      <c r="D10676" s="2" t="s">
        <v>482</v>
      </c>
      <c r="E10676" s="2"/>
      <c r="F10676" s="2"/>
      <c r="G10676" s="2"/>
      <c r="H10676" s="2"/>
    </row>
    <row r="10677" spans="2:8">
      <c r="B10677" s="2" t="s">
        <v>11125</v>
      </c>
      <c r="C10677" s="2">
        <v>41</v>
      </c>
      <c r="D10677" s="2" t="s">
        <v>482</v>
      </c>
      <c r="E10677" s="2"/>
      <c r="F10677" s="2"/>
      <c r="G10677" s="2"/>
      <c r="H10677" s="2"/>
    </row>
    <row r="10678" spans="2:8">
      <c r="B10678" s="2" t="s">
        <v>11126</v>
      </c>
      <c r="C10678" s="2">
        <v>8</v>
      </c>
      <c r="D10678" s="2" t="s">
        <v>482</v>
      </c>
      <c r="E10678" s="2"/>
      <c r="F10678" s="2"/>
      <c r="G10678" s="2"/>
      <c r="H10678" s="2"/>
    </row>
    <row r="10679" spans="2:8">
      <c r="B10679" s="2" t="s">
        <v>11127</v>
      </c>
      <c r="C10679" s="2">
        <v>7</v>
      </c>
      <c r="D10679" s="2" t="s">
        <v>482</v>
      </c>
      <c r="E10679" s="2"/>
      <c r="F10679" s="2"/>
      <c r="G10679" s="2"/>
      <c r="H10679" s="2"/>
    </row>
    <row r="10680" spans="2:8">
      <c r="B10680" s="2" t="s">
        <v>11128</v>
      </c>
      <c r="C10680" s="2">
        <v>6</v>
      </c>
      <c r="D10680" s="2" t="s">
        <v>482</v>
      </c>
      <c r="E10680" s="2"/>
      <c r="F10680" s="2"/>
      <c r="G10680" s="2"/>
      <c r="H10680" s="2"/>
    </row>
    <row r="10681" spans="2:8">
      <c r="B10681" s="2" t="s">
        <v>11129</v>
      </c>
      <c r="C10681" s="2">
        <v>25</v>
      </c>
      <c r="D10681" s="2" t="s">
        <v>482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482</v>
      </c>
      <c r="E10682" s="2"/>
      <c r="F10682" s="2"/>
      <c r="G10682" s="2"/>
      <c r="H10682" s="2"/>
    </row>
    <row r="10683" spans="2:8">
      <c r="B10683" s="2" t="s">
        <v>11131</v>
      </c>
      <c r="C10683" s="2">
        <v>27</v>
      </c>
      <c r="D10683" s="2" t="s">
        <v>482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482</v>
      </c>
      <c r="E10684" s="2"/>
      <c r="F10684" s="2"/>
      <c r="G10684" s="2"/>
      <c r="H10684" s="2"/>
    </row>
    <row r="10685" spans="2:8">
      <c r="B10685" s="2" t="s">
        <v>11133</v>
      </c>
      <c r="C10685" s="2">
        <v>28</v>
      </c>
      <c r="D10685" s="2" t="s">
        <v>482</v>
      </c>
      <c r="E10685" s="2"/>
      <c r="F10685" s="2"/>
      <c r="G10685" s="2"/>
      <c r="H10685" s="2"/>
    </row>
    <row r="10686" spans="2:8">
      <c r="B10686" s="2" t="s">
        <v>11134</v>
      </c>
      <c r="C10686" s="2">
        <v>26</v>
      </c>
      <c r="D10686" s="2" t="s">
        <v>482</v>
      </c>
      <c r="E10686" s="2"/>
      <c r="F10686" s="2"/>
      <c r="G10686" s="2"/>
      <c r="H10686" s="2"/>
    </row>
    <row r="10687" spans="2:8">
      <c r="B10687" s="2" t="s">
        <v>11135</v>
      </c>
      <c r="C10687" s="2">
        <v>25</v>
      </c>
      <c r="D10687" s="2" t="s">
        <v>482</v>
      </c>
      <c r="E10687" s="2"/>
      <c r="F10687" s="2"/>
      <c r="G10687" s="2"/>
      <c r="H10687" s="2"/>
    </row>
    <row r="10688" spans="2:8">
      <c r="B10688" s="2" t="s">
        <v>11136</v>
      </c>
      <c r="C10688" s="2">
        <v>26</v>
      </c>
      <c r="D10688" s="2" t="s">
        <v>482</v>
      </c>
      <c r="E10688" s="2"/>
      <c r="F10688" s="2"/>
      <c r="G10688" s="2"/>
      <c r="H10688" s="2"/>
    </row>
    <row r="10689" spans="2:8">
      <c r="B10689" s="2" t="s">
        <v>11137</v>
      </c>
      <c r="C10689" s="2">
        <v>27</v>
      </c>
      <c r="D10689" s="2" t="s">
        <v>482</v>
      </c>
      <c r="E10689" s="2"/>
      <c r="F10689" s="2"/>
      <c r="G10689" s="2"/>
      <c r="H10689" s="2"/>
    </row>
    <row r="10690" spans="2:8">
      <c r="B10690" s="2" t="s">
        <v>11138</v>
      </c>
      <c r="C10690" s="2">
        <v>26</v>
      </c>
      <c r="D10690" s="2" t="s">
        <v>482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482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482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482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482</v>
      </c>
      <c r="E10694" s="2"/>
      <c r="F10694" s="2"/>
      <c r="G10694" s="2"/>
      <c r="H10694" s="2"/>
    </row>
    <row r="10695" spans="2:8">
      <c r="B10695" s="2" t="s">
        <v>11143</v>
      </c>
      <c r="C10695" s="2">
        <v>33</v>
      </c>
      <c r="D10695" s="2" t="s">
        <v>482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482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482</v>
      </c>
      <c r="E10697" s="2"/>
      <c r="F10697" s="2"/>
      <c r="G10697" s="2"/>
      <c r="H10697" s="2"/>
    </row>
    <row r="10698" spans="2:8">
      <c r="B10698" s="2" t="s">
        <v>11146</v>
      </c>
      <c r="C10698" s="2">
        <v>26</v>
      </c>
      <c r="D10698" s="2" t="s">
        <v>482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482</v>
      </c>
      <c r="E10699" s="2"/>
      <c r="F10699" s="2"/>
      <c r="G10699" s="2"/>
      <c r="H10699" s="2"/>
    </row>
    <row r="10700" spans="2:8">
      <c r="B10700" s="2" t="s">
        <v>11148</v>
      </c>
      <c r="C10700" s="2">
        <v>34</v>
      </c>
      <c r="D10700" s="2" t="s">
        <v>482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482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482</v>
      </c>
      <c r="E10702" s="2"/>
      <c r="F10702" s="2"/>
      <c r="G10702" s="2"/>
      <c r="H10702" s="2"/>
    </row>
    <row r="10703" spans="2:8">
      <c r="B10703" s="2" t="s">
        <v>11151</v>
      </c>
      <c r="C10703" s="2">
        <v>28</v>
      </c>
      <c r="D10703" s="2" t="s">
        <v>482</v>
      </c>
      <c r="E10703" s="2"/>
      <c r="F10703" s="2"/>
      <c r="G10703" s="2"/>
      <c r="H10703" s="2"/>
    </row>
    <row r="10704" spans="2:8">
      <c r="B10704" s="2" t="s">
        <v>11152</v>
      </c>
      <c r="C10704" s="2">
        <v>32</v>
      </c>
      <c r="D10704" s="2" t="s">
        <v>482</v>
      </c>
      <c r="E10704" s="2"/>
      <c r="F10704" s="2"/>
      <c r="G10704" s="2"/>
      <c r="H10704" s="2"/>
    </row>
    <row r="10705" spans="2:8">
      <c r="B10705" s="2" t="s">
        <v>11153</v>
      </c>
      <c r="C10705" s="2">
        <v>23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25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26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25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23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22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20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18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19</v>
      </c>
      <c r="D10715" s="2" t="s">
        <v>482</v>
      </c>
      <c r="E10715" s="2"/>
      <c r="F10715" s="2"/>
      <c r="G10715" s="2"/>
      <c r="H10715" s="2"/>
    </row>
    <row r="10716" spans="2:8">
      <c r="B10716" s="2" t="s">
        <v>11164</v>
      </c>
      <c r="C10716" s="2">
        <v>22</v>
      </c>
      <c r="D10716" s="2" t="s">
        <v>482</v>
      </c>
      <c r="E10716" s="2"/>
      <c r="F10716" s="2"/>
      <c r="G10716" s="2"/>
      <c r="H10716" s="2"/>
    </row>
    <row r="10717" spans="2:8">
      <c r="B10717" s="2" t="s">
        <v>11165</v>
      </c>
      <c r="C10717" s="2">
        <v>24</v>
      </c>
      <c r="D10717" s="2" t="s">
        <v>482</v>
      </c>
      <c r="E10717" s="2"/>
      <c r="F10717" s="2"/>
      <c r="G10717" s="2"/>
      <c r="H10717" s="2"/>
    </row>
    <row r="10718" spans="2:8">
      <c r="B10718" s="2" t="s">
        <v>11166</v>
      </c>
      <c r="C10718" s="2">
        <v>25</v>
      </c>
      <c r="D10718" s="2" t="s">
        <v>482</v>
      </c>
      <c r="E10718" s="2"/>
      <c r="F10718" s="2"/>
      <c r="G10718" s="2"/>
      <c r="H10718" s="2"/>
    </row>
    <row r="10719" spans="2:8">
      <c r="B10719" s="2" t="s">
        <v>11167</v>
      </c>
      <c r="C10719" s="2">
        <v>25</v>
      </c>
      <c r="D10719" s="2" t="s">
        <v>482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482</v>
      </c>
      <c r="E10720" s="2"/>
      <c r="F10720" s="2"/>
      <c r="G10720" s="2"/>
      <c r="H10720" s="2"/>
    </row>
    <row r="10721" spans="2:8">
      <c r="B10721" s="2" t="s">
        <v>11169</v>
      </c>
      <c r="C10721" s="2">
        <v>34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36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36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35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32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34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34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34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26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25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10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13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17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21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26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16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21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28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32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34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31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30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31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31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482</v>
      </c>
      <c r="E10758" s="2"/>
      <c r="F10758" s="2"/>
      <c r="G10758" s="2"/>
      <c r="H10758" s="2"/>
    </row>
    <row r="10759" spans="2:8">
      <c r="B10759" s="2" t="s">
        <v>11207</v>
      </c>
      <c r="C10759" s="2">
        <v>30</v>
      </c>
      <c r="D10759" s="2" t="s">
        <v>482</v>
      </c>
      <c r="E10759" s="2"/>
      <c r="F10759" s="2"/>
      <c r="G10759" s="2"/>
      <c r="H10759" s="2"/>
    </row>
    <row r="10760" spans="2:8">
      <c r="B10760" s="2" t="s">
        <v>11208</v>
      </c>
      <c r="C10760" s="2">
        <v>30</v>
      </c>
      <c r="D10760" s="2" t="s">
        <v>482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482</v>
      </c>
      <c r="E10762" s="2"/>
      <c r="F10762" s="2"/>
      <c r="G10762" s="2"/>
      <c r="H10762" s="2"/>
    </row>
    <row r="10763" spans="2:8">
      <c r="B10763" s="2" t="s">
        <v>11211</v>
      </c>
      <c r="C10763" s="2">
        <v>24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21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19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18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20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20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22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18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18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19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26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24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23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25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26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25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21</v>
      </c>
      <c r="D10783" s="2" t="s">
        <v>482</v>
      </c>
      <c r="E10783" s="2"/>
      <c r="F10783" s="2"/>
      <c r="G10783" s="2"/>
      <c r="H10783" s="2"/>
    </row>
    <row r="10784" spans="2:8">
      <c r="B10784" s="2" t="s">
        <v>11232</v>
      </c>
      <c r="C10784" s="2">
        <v>26</v>
      </c>
      <c r="D10784" s="2" t="s">
        <v>482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482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482</v>
      </c>
      <c r="E10786" s="2"/>
      <c r="F10786" s="2"/>
      <c r="G10786" s="2"/>
      <c r="H10786" s="2"/>
    </row>
    <row r="10787" spans="2:8">
      <c r="B10787" s="2" t="s">
        <v>11235</v>
      </c>
      <c r="C10787" s="2">
        <v>31</v>
      </c>
      <c r="D10787" s="2" t="s">
        <v>482</v>
      </c>
      <c r="E10787" s="2"/>
      <c r="F10787" s="2"/>
      <c r="G10787" s="2"/>
      <c r="H10787" s="2"/>
    </row>
    <row r="10788" spans="2:8">
      <c r="B10788" s="2" t="s">
        <v>11236</v>
      </c>
      <c r="C10788" s="2">
        <v>32</v>
      </c>
      <c r="D10788" s="2" t="s">
        <v>482</v>
      </c>
      <c r="E10788" s="2"/>
      <c r="F10788" s="2"/>
      <c r="G10788" s="2"/>
      <c r="H10788" s="2"/>
    </row>
    <row r="10789" spans="2:8">
      <c r="B10789" s="2" t="s">
        <v>11237</v>
      </c>
      <c r="C10789" s="2">
        <v>27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24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23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22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21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32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29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21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15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15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15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11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8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8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14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14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16</v>
      </c>
      <c r="D10808" s="2" t="s">
        <v>482</v>
      </c>
      <c r="E10808" s="2"/>
      <c r="F10808" s="2"/>
      <c r="G10808" s="2"/>
      <c r="H10808" s="2"/>
    </row>
    <row r="10809" spans="2:8">
      <c r="B10809" s="2" t="s">
        <v>11257</v>
      </c>
      <c r="C10809" s="2">
        <v>18</v>
      </c>
      <c r="D10809" s="2" t="s">
        <v>482</v>
      </c>
      <c r="E10809" s="2"/>
      <c r="F10809" s="2"/>
      <c r="G10809" s="2"/>
      <c r="H10809" s="2"/>
    </row>
    <row r="10810" spans="2:8">
      <c r="B10810" s="2" t="s">
        <v>11258</v>
      </c>
      <c r="C10810" s="2">
        <v>25</v>
      </c>
      <c r="D10810" s="2" t="s">
        <v>482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482</v>
      </c>
      <c r="E10811" s="2"/>
      <c r="F10811" s="2"/>
      <c r="G10811" s="2"/>
      <c r="H10811" s="2"/>
    </row>
    <row r="10812" spans="2:8">
      <c r="B10812" s="2" t="s">
        <v>11260</v>
      </c>
      <c r="C10812" s="2">
        <v>29</v>
      </c>
      <c r="D10812" s="2" t="s">
        <v>482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482</v>
      </c>
      <c r="E10813" s="2"/>
      <c r="F10813" s="2"/>
      <c r="G10813" s="2"/>
      <c r="H10813" s="2"/>
    </row>
    <row r="10814" spans="2:8">
      <c r="B10814" s="2" t="s">
        <v>11262</v>
      </c>
      <c r="C10814" s="2">
        <v>21</v>
      </c>
      <c r="D10814" s="2" t="s">
        <v>482</v>
      </c>
      <c r="E10814" s="2"/>
      <c r="F10814" s="2"/>
      <c r="G10814" s="2"/>
      <c r="H10814" s="2"/>
    </row>
    <row r="10815" spans="2:8">
      <c r="B10815" s="2" t="s">
        <v>11263</v>
      </c>
      <c r="C10815" s="2">
        <v>22</v>
      </c>
      <c r="D10815" s="2" t="s">
        <v>482</v>
      </c>
      <c r="E10815" s="2"/>
      <c r="F10815" s="2"/>
      <c r="G10815" s="2"/>
      <c r="H10815" s="2"/>
    </row>
    <row r="10816" spans="2:8">
      <c r="B10816" s="2" t="s">
        <v>11264</v>
      </c>
      <c r="C10816" s="2">
        <v>23</v>
      </c>
      <c r="D10816" s="2" t="s">
        <v>482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482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482</v>
      </c>
      <c r="E10818" s="2"/>
      <c r="F10818" s="2"/>
      <c r="G10818" s="2"/>
      <c r="H10818" s="2"/>
    </row>
    <row r="10819" spans="2:8">
      <c r="B10819" s="2" t="s">
        <v>11267</v>
      </c>
      <c r="C10819" s="2">
        <v>29</v>
      </c>
      <c r="D10819" s="2" t="s">
        <v>482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482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482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482</v>
      </c>
      <c r="E10822" s="2"/>
      <c r="F10822" s="2"/>
      <c r="G10822" s="2"/>
      <c r="H10822" s="2"/>
    </row>
    <row r="10823" spans="2:8">
      <c r="B10823" s="2" t="s">
        <v>11271</v>
      </c>
      <c r="C10823" s="2">
        <v>22</v>
      </c>
      <c r="D10823" s="2" t="s">
        <v>482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32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32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482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482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482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482</v>
      </c>
      <c r="E10830" s="2"/>
      <c r="F10830" s="2"/>
      <c r="G10830" s="2"/>
      <c r="H10830" s="2"/>
    </row>
    <row r="10831" spans="2:8">
      <c r="B10831" s="2" t="s">
        <v>11279</v>
      </c>
      <c r="C10831" s="2">
        <v>29</v>
      </c>
      <c r="D10831" s="2" t="s">
        <v>482</v>
      </c>
      <c r="E10831" s="2"/>
      <c r="F10831" s="2"/>
      <c r="G10831" s="2"/>
      <c r="H10831" s="2"/>
    </row>
    <row r="10832" spans="2:8">
      <c r="B10832" s="2" t="s">
        <v>11280</v>
      </c>
      <c r="C10832" s="2">
        <v>28</v>
      </c>
      <c r="D10832" s="2" t="s">
        <v>482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482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38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37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35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34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34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31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32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33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33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34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34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33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18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17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18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482</v>
      </c>
      <c r="E10856" s="2"/>
      <c r="F10856" s="2"/>
      <c r="G10856" s="2"/>
      <c r="H10856" s="2"/>
    </row>
    <row r="10857" spans="2:8">
      <c r="B10857" s="2" t="s">
        <v>11305</v>
      </c>
      <c r="C10857" s="2">
        <v>34</v>
      </c>
      <c r="D10857" s="2" t="s">
        <v>482</v>
      </c>
      <c r="E10857" s="2"/>
      <c r="F10857" s="2"/>
      <c r="G10857" s="2"/>
      <c r="H10857" s="2"/>
    </row>
    <row r="10858" spans="2:8">
      <c r="B10858" s="2" t="s">
        <v>11306</v>
      </c>
      <c r="C10858" s="2">
        <v>34</v>
      </c>
      <c r="D10858" s="2" t="s">
        <v>482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482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482</v>
      </c>
      <c r="E10860" s="2"/>
      <c r="F10860" s="2"/>
      <c r="G10860" s="2"/>
      <c r="H10860" s="2"/>
    </row>
    <row r="10861" spans="2:8">
      <c r="B10861" s="2" t="s">
        <v>11309</v>
      </c>
      <c r="C10861" s="2">
        <v>12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13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12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13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13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13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32</v>
      </c>
      <c r="D10867" s="2" t="s">
        <v>482</v>
      </c>
      <c r="E10867" s="2"/>
      <c r="F10867" s="2"/>
      <c r="G10867" s="2"/>
      <c r="H10867" s="2"/>
    </row>
    <row r="10868" spans="2:8">
      <c r="B10868" s="2" t="s">
        <v>11316</v>
      </c>
      <c r="C10868" s="2">
        <v>33</v>
      </c>
      <c r="D10868" s="2" t="s">
        <v>482</v>
      </c>
      <c r="E10868" s="2"/>
      <c r="F10868" s="2"/>
      <c r="G10868" s="2"/>
      <c r="H10868" s="2"/>
    </row>
    <row r="10869" spans="2:8">
      <c r="B10869" s="2" t="s">
        <v>11317</v>
      </c>
      <c r="C10869" s="2">
        <v>31</v>
      </c>
      <c r="D10869" s="2" t="s">
        <v>482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482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482</v>
      </c>
      <c r="E10871" s="2"/>
      <c r="F10871" s="2"/>
      <c r="G10871" s="2"/>
      <c r="H10871" s="2"/>
    </row>
    <row r="10872" spans="2:8">
      <c r="B10872" s="2" t="s">
        <v>11320</v>
      </c>
      <c r="C10872" s="2">
        <v>25</v>
      </c>
      <c r="D10872" s="2" t="s">
        <v>482</v>
      </c>
      <c r="E10872" s="2"/>
      <c r="F10872" s="2"/>
      <c r="G10872" s="2"/>
      <c r="H10872" s="2"/>
    </row>
    <row r="10873" spans="2:8">
      <c r="B10873" s="2" t="s">
        <v>11321</v>
      </c>
      <c r="C10873" s="2">
        <v>12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12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12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34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33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31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29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30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30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25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38</v>
      </c>
      <c r="D10888" s="2" t="s">
        <v>482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28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28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23</v>
      </c>
      <c r="D10893" s="2" t="s">
        <v>482</v>
      </c>
      <c r="E10893" s="2"/>
      <c r="F10893" s="2"/>
      <c r="G10893" s="2"/>
      <c r="H10893" s="2"/>
    </row>
    <row r="10894" spans="2:8">
      <c r="B10894" s="2" t="s">
        <v>11342</v>
      </c>
      <c r="C10894" s="2">
        <v>24</v>
      </c>
      <c r="D10894" s="2" t="s">
        <v>482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482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482</v>
      </c>
      <c r="E10896" s="2"/>
      <c r="F10896" s="2"/>
      <c r="G10896" s="2"/>
      <c r="H10896" s="2"/>
    </row>
    <row r="10897" spans="2:8">
      <c r="B10897" s="2" t="s">
        <v>11345</v>
      </c>
      <c r="C10897" s="2">
        <v>28</v>
      </c>
      <c r="D10897" s="2" t="s">
        <v>482</v>
      </c>
      <c r="E10897" s="2"/>
      <c r="F10897" s="2"/>
      <c r="G10897" s="2"/>
      <c r="H10897" s="2"/>
    </row>
    <row r="10898" spans="2:8">
      <c r="B10898" s="2" t="s">
        <v>11346</v>
      </c>
      <c r="C10898" s="2">
        <v>28</v>
      </c>
      <c r="D10898" s="2" t="s">
        <v>482</v>
      </c>
      <c r="E10898" s="2"/>
      <c r="F10898" s="2"/>
      <c r="G10898" s="2"/>
      <c r="H10898" s="2"/>
    </row>
    <row r="10899" spans="2:8">
      <c r="B10899" s="2" t="s">
        <v>11347</v>
      </c>
      <c r="C10899" s="2">
        <v>28</v>
      </c>
      <c r="D10899" s="2" t="s">
        <v>482</v>
      </c>
      <c r="E10899" s="2"/>
      <c r="F10899" s="2"/>
      <c r="G10899" s="2"/>
      <c r="H10899" s="2"/>
    </row>
    <row r="10900" spans="2:8">
      <c r="B10900" s="2" t="s">
        <v>11348</v>
      </c>
      <c r="C10900" s="2">
        <v>25</v>
      </c>
      <c r="D10900" s="2" t="s">
        <v>482</v>
      </c>
      <c r="E10900" s="2"/>
      <c r="F10900" s="2"/>
      <c r="G10900" s="2"/>
      <c r="H10900" s="2"/>
    </row>
    <row r="10901" spans="2:8">
      <c r="B10901" s="2" t="s">
        <v>11349</v>
      </c>
      <c r="C10901" s="2">
        <v>22</v>
      </c>
      <c r="D10901" s="2" t="s">
        <v>482</v>
      </c>
      <c r="E10901" s="2"/>
      <c r="F10901" s="2"/>
      <c r="G10901" s="2"/>
      <c r="H10901" s="2"/>
    </row>
    <row r="10902" spans="2:8">
      <c r="B10902" s="2" t="s">
        <v>11350</v>
      </c>
      <c r="C10902" s="2">
        <v>16</v>
      </c>
      <c r="D10902" s="2" t="s">
        <v>482</v>
      </c>
      <c r="E10902" s="2"/>
      <c r="F10902" s="2"/>
      <c r="G10902" s="2"/>
      <c r="H10902" s="2"/>
    </row>
    <row r="10903" spans="2:8">
      <c r="B10903" s="2" t="s">
        <v>11351</v>
      </c>
      <c r="C10903" s="2">
        <v>14</v>
      </c>
      <c r="D10903" s="2" t="s">
        <v>482</v>
      </c>
      <c r="E10903" s="2"/>
      <c r="F10903" s="2"/>
      <c r="G10903" s="2"/>
      <c r="H10903" s="2"/>
    </row>
    <row r="10904" spans="2:8">
      <c r="B10904" s="2" t="s">
        <v>11352</v>
      </c>
      <c r="C10904" s="2">
        <v>10</v>
      </c>
      <c r="D10904" s="2" t="s">
        <v>482</v>
      </c>
      <c r="E10904" s="2"/>
      <c r="F10904" s="2"/>
      <c r="G10904" s="2"/>
      <c r="H10904" s="2"/>
    </row>
    <row r="10905" spans="2:8">
      <c r="B10905" s="2" t="s">
        <v>11353</v>
      </c>
      <c r="C10905" s="2">
        <v>41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38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36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35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30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16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20</v>
      </c>
      <c r="D10911" s="2" t="s">
        <v>482</v>
      </c>
      <c r="E10911" s="2"/>
      <c r="F10911" s="2"/>
      <c r="G10911" s="2"/>
      <c r="H10911" s="2"/>
    </row>
    <row r="10912" spans="2:8">
      <c r="B10912" s="2" t="s">
        <v>11360</v>
      </c>
      <c r="C10912" s="2">
        <v>19</v>
      </c>
      <c r="D10912" s="2" t="s">
        <v>482</v>
      </c>
      <c r="E10912" s="2"/>
      <c r="F10912" s="2"/>
      <c r="G10912" s="2"/>
      <c r="H10912" s="2"/>
    </row>
    <row r="10913" spans="2:8">
      <c r="B10913" s="2" t="s">
        <v>11361</v>
      </c>
      <c r="C10913" s="2">
        <v>15</v>
      </c>
      <c r="D10913" s="2" t="s">
        <v>482</v>
      </c>
      <c r="E10913" s="2"/>
      <c r="F10913" s="2"/>
      <c r="G10913" s="2"/>
      <c r="H10913" s="2"/>
    </row>
    <row r="10914" spans="2:8">
      <c r="B10914" s="2" t="s">
        <v>11362</v>
      </c>
      <c r="C10914" s="2">
        <v>14</v>
      </c>
      <c r="D10914" s="2" t="s">
        <v>482</v>
      </c>
      <c r="E10914" s="2"/>
      <c r="F10914" s="2"/>
      <c r="G10914" s="2"/>
      <c r="H10914" s="2"/>
    </row>
    <row r="10915" spans="2:8">
      <c r="B10915" s="2" t="s">
        <v>11363</v>
      </c>
      <c r="C10915" s="2">
        <v>18</v>
      </c>
      <c r="D10915" s="2" t="s">
        <v>482</v>
      </c>
      <c r="E10915" s="2"/>
      <c r="F10915" s="2"/>
      <c r="G10915" s="2"/>
      <c r="H10915" s="2"/>
    </row>
    <row r="10916" spans="2:8">
      <c r="B10916" s="2" t="s">
        <v>11364</v>
      </c>
      <c r="C10916" s="2">
        <v>23</v>
      </c>
      <c r="D10916" s="2" t="s">
        <v>482</v>
      </c>
      <c r="E10916" s="2"/>
      <c r="F10916" s="2"/>
      <c r="G10916" s="2"/>
      <c r="H10916" s="2"/>
    </row>
    <row r="10917" spans="2:8">
      <c r="B10917" s="2" t="s">
        <v>11365</v>
      </c>
      <c r="C10917" s="2">
        <v>24</v>
      </c>
      <c r="D10917" s="2" t="s">
        <v>482</v>
      </c>
      <c r="E10917" s="2"/>
      <c r="F10917" s="2"/>
      <c r="G10917" s="2"/>
      <c r="H10917" s="2"/>
    </row>
    <row r="10918" spans="2:8">
      <c r="B10918" s="2" t="s">
        <v>11366</v>
      </c>
      <c r="C10918" s="2">
        <v>24</v>
      </c>
      <c r="D10918" s="2" t="s">
        <v>482</v>
      </c>
      <c r="E10918" s="2"/>
      <c r="F10918" s="2"/>
      <c r="G10918" s="2"/>
      <c r="H10918" s="2"/>
    </row>
    <row r="10919" spans="2:8">
      <c r="B10919" s="2" t="s">
        <v>11367</v>
      </c>
      <c r="C10919" s="2">
        <v>21</v>
      </c>
      <c r="D10919" s="2" t="s">
        <v>482</v>
      </c>
      <c r="E10919" s="2"/>
      <c r="F10919" s="2"/>
      <c r="G10919" s="2"/>
      <c r="H10919" s="2"/>
    </row>
    <row r="10920" spans="2:8">
      <c r="B10920" s="2" t="s">
        <v>11368</v>
      </c>
      <c r="C10920" s="2">
        <v>22</v>
      </c>
      <c r="D10920" s="2" t="s">
        <v>482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482</v>
      </c>
      <c r="E10921" s="2"/>
      <c r="F10921" s="2"/>
      <c r="G10921" s="2"/>
      <c r="H10921" s="2"/>
    </row>
    <row r="10922" spans="2:8">
      <c r="B10922" s="2" t="s">
        <v>11370</v>
      </c>
      <c r="C10922" s="2">
        <v>29</v>
      </c>
      <c r="D10922" s="2" t="s">
        <v>482</v>
      </c>
      <c r="E10922" s="2"/>
      <c r="F10922" s="2"/>
      <c r="G10922" s="2"/>
      <c r="H10922" s="2"/>
    </row>
    <row r="10923" spans="2:8">
      <c r="B10923" s="2" t="s">
        <v>11371</v>
      </c>
      <c r="C10923" s="2">
        <v>31</v>
      </c>
      <c r="D10923" s="2" t="s">
        <v>482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482</v>
      </c>
      <c r="E10924" s="2"/>
      <c r="F10924" s="2"/>
      <c r="G10924" s="2"/>
      <c r="H10924" s="2"/>
    </row>
    <row r="10925" spans="2:8">
      <c r="B10925" s="2" t="s">
        <v>11373</v>
      </c>
      <c r="C10925" s="2">
        <v>32</v>
      </c>
      <c r="D10925" s="2" t="s">
        <v>482</v>
      </c>
      <c r="E10925" s="2"/>
      <c r="F10925" s="2"/>
      <c r="G10925" s="2"/>
      <c r="H10925" s="2"/>
    </row>
    <row r="10926" spans="2:8">
      <c r="B10926" s="2" t="s">
        <v>11374</v>
      </c>
      <c r="C10926" s="2">
        <v>28</v>
      </c>
      <c r="D10926" s="2" t="s">
        <v>482</v>
      </c>
      <c r="E10926" s="2"/>
      <c r="F10926" s="2"/>
      <c r="G10926" s="2"/>
      <c r="H10926" s="2"/>
    </row>
    <row r="10927" spans="2:8">
      <c r="B10927" s="2" t="s">
        <v>11375</v>
      </c>
      <c r="C10927" s="2">
        <v>24</v>
      </c>
      <c r="D10927" s="2" t="s">
        <v>482</v>
      </c>
      <c r="E10927" s="2"/>
      <c r="F10927" s="2"/>
      <c r="G10927" s="2"/>
      <c r="H10927" s="2"/>
    </row>
    <row r="10928" spans="2:8">
      <c r="B10928" s="2" t="s">
        <v>11376</v>
      </c>
      <c r="C10928" s="2">
        <v>26</v>
      </c>
      <c r="D10928" s="2" t="s">
        <v>482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482</v>
      </c>
      <c r="E10929" s="2"/>
      <c r="F10929" s="2"/>
      <c r="G10929" s="2"/>
      <c r="H10929" s="2"/>
    </row>
    <row r="10930" spans="2:8">
      <c r="B10930" s="2" t="s">
        <v>11378</v>
      </c>
      <c r="C10930" s="2">
        <v>26</v>
      </c>
      <c r="D10930" s="2" t="s">
        <v>482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482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482</v>
      </c>
      <c r="E10932" s="2"/>
      <c r="F10932" s="2"/>
      <c r="G10932" s="2"/>
      <c r="H10932" s="2"/>
    </row>
    <row r="10933" spans="2:8">
      <c r="B10933" s="2" t="s">
        <v>11381</v>
      </c>
      <c r="C10933" s="2">
        <v>18</v>
      </c>
      <c r="D10933" s="2" t="s">
        <v>482</v>
      </c>
      <c r="E10933" s="2"/>
      <c r="F10933" s="2"/>
      <c r="G10933" s="2"/>
      <c r="H10933" s="2"/>
    </row>
    <row r="10934" spans="2:8">
      <c r="B10934" s="2" t="s">
        <v>11382</v>
      </c>
      <c r="C10934" s="2">
        <v>13</v>
      </c>
      <c r="D10934" s="2" t="s">
        <v>482</v>
      </c>
      <c r="E10934" s="2"/>
      <c r="F10934" s="2"/>
      <c r="G10934" s="2"/>
      <c r="H10934" s="2"/>
    </row>
    <row r="10935" spans="2:8">
      <c r="B10935" s="2" t="s">
        <v>11383</v>
      </c>
      <c r="C10935" s="2">
        <v>19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14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17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19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21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22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25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33</v>
      </c>
      <c r="D10943" s="2" t="s">
        <v>482</v>
      </c>
      <c r="E10943" s="2"/>
      <c r="F10943" s="2"/>
      <c r="G10943" s="2"/>
      <c r="H10943" s="2"/>
    </row>
    <row r="10944" spans="2:8">
      <c r="B10944" s="2" t="s">
        <v>11392</v>
      </c>
      <c r="C10944" s="2">
        <v>34</v>
      </c>
      <c r="D10944" s="2" t="s">
        <v>482</v>
      </c>
      <c r="E10944" s="2"/>
      <c r="F10944" s="2"/>
      <c r="G10944" s="2"/>
      <c r="H10944" s="2"/>
    </row>
    <row r="10945" spans="2:8">
      <c r="B10945" s="2" t="s">
        <v>11393</v>
      </c>
      <c r="C10945" s="2">
        <v>35</v>
      </c>
      <c r="D10945" s="2" t="s">
        <v>482</v>
      </c>
      <c r="E10945" s="2"/>
      <c r="F10945" s="2"/>
      <c r="G10945" s="2"/>
      <c r="H10945" s="2"/>
    </row>
    <row r="10946" spans="2:8">
      <c r="B10946" s="2" t="s">
        <v>11394</v>
      </c>
      <c r="C10946" s="2">
        <v>36</v>
      </c>
      <c r="D10946" s="2" t="s">
        <v>482</v>
      </c>
      <c r="E10946" s="2"/>
      <c r="F10946" s="2"/>
      <c r="G10946" s="2"/>
      <c r="H10946" s="2"/>
    </row>
    <row r="10947" spans="2:8">
      <c r="B10947" s="2" t="s">
        <v>11395</v>
      </c>
      <c r="C10947" s="2">
        <v>34</v>
      </c>
      <c r="D10947" s="2" t="s">
        <v>482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482</v>
      </c>
      <c r="E10948" s="2"/>
      <c r="F10948" s="2"/>
      <c r="G10948" s="2"/>
      <c r="H10948" s="2"/>
    </row>
    <row r="10949" spans="2:8">
      <c r="B10949" s="2" t="s">
        <v>11397</v>
      </c>
      <c r="C10949" s="2">
        <v>15</v>
      </c>
      <c r="D10949" s="2" t="s">
        <v>482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482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482</v>
      </c>
      <c r="E10951" s="2"/>
      <c r="F10951" s="2"/>
      <c r="G10951" s="2"/>
      <c r="H10951" s="2"/>
    </row>
    <row r="10952" spans="2:8">
      <c r="B10952" s="2" t="s">
        <v>11400</v>
      </c>
      <c r="C10952" s="2">
        <v>24</v>
      </c>
      <c r="D10952" s="2" t="s">
        <v>482</v>
      </c>
      <c r="E10952" s="2"/>
      <c r="F10952" s="2"/>
      <c r="G10952" s="2"/>
      <c r="H10952" s="2"/>
    </row>
    <row r="10953" spans="2:8">
      <c r="B10953" s="2" t="s">
        <v>11401</v>
      </c>
      <c r="C10953" s="2">
        <v>18</v>
      </c>
      <c r="D10953" s="2" t="s">
        <v>482</v>
      </c>
      <c r="E10953" s="2"/>
      <c r="F10953" s="2"/>
      <c r="G10953" s="2"/>
      <c r="H10953" s="2"/>
    </row>
    <row r="10954" spans="2:8">
      <c r="B10954" s="2" t="s">
        <v>11402</v>
      </c>
      <c r="C10954" s="2">
        <v>13</v>
      </c>
      <c r="D10954" s="2" t="s">
        <v>482</v>
      </c>
      <c r="E10954" s="2"/>
      <c r="F10954" s="2"/>
      <c r="G10954" s="2"/>
      <c r="H10954" s="2"/>
    </row>
    <row r="10955" spans="2:8">
      <c r="B10955" s="2" t="s">
        <v>11403</v>
      </c>
      <c r="C10955" s="2">
        <v>11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24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25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23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21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21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23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23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19</v>
      </c>
      <c r="D10963" s="2" t="s">
        <v>482</v>
      </c>
      <c r="E10963" s="2"/>
      <c r="F10963" s="2"/>
      <c r="G10963" s="2"/>
      <c r="H10963" s="2"/>
    </row>
    <row r="10964" spans="2:8">
      <c r="B10964" s="2" t="s">
        <v>11412</v>
      </c>
      <c r="C10964" s="2">
        <v>19</v>
      </c>
      <c r="D10964" s="2" t="s">
        <v>482</v>
      </c>
      <c r="E10964" s="2"/>
      <c r="F10964" s="2"/>
      <c r="G10964" s="2"/>
      <c r="H10964" s="2"/>
    </row>
    <row r="10965" spans="2:8">
      <c r="B10965" s="2" t="s">
        <v>11413</v>
      </c>
      <c r="C10965" s="2">
        <v>21</v>
      </c>
      <c r="D10965" s="2" t="s">
        <v>482</v>
      </c>
      <c r="E10965" s="2"/>
      <c r="F10965" s="2"/>
      <c r="G10965" s="2"/>
      <c r="H10965" s="2"/>
    </row>
    <row r="10966" spans="2:8">
      <c r="B10966" s="2" t="s">
        <v>11414</v>
      </c>
      <c r="C10966" s="2">
        <v>23</v>
      </c>
      <c r="D10966" s="2" t="s">
        <v>482</v>
      </c>
      <c r="E10966" s="2"/>
      <c r="F10966" s="2"/>
      <c r="G10966" s="2"/>
      <c r="H10966" s="2"/>
    </row>
    <row r="10967" spans="2:8">
      <c r="B10967" s="2" t="s">
        <v>11415</v>
      </c>
      <c r="C10967" s="2">
        <v>23</v>
      </c>
      <c r="D10967" s="2" t="s">
        <v>482</v>
      </c>
      <c r="E10967" s="2"/>
      <c r="F10967" s="2"/>
      <c r="G10967" s="2"/>
      <c r="H10967" s="2"/>
    </row>
    <row r="10968" spans="2:8">
      <c r="B10968" s="2" t="s">
        <v>11416</v>
      </c>
      <c r="C10968" s="2">
        <v>22</v>
      </c>
      <c r="D10968" s="2" t="s">
        <v>482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482</v>
      </c>
      <c r="E10969" s="2"/>
      <c r="F10969" s="2"/>
      <c r="G10969" s="2"/>
      <c r="H10969" s="2"/>
    </row>
    <row r="10970" spans="2:8">
      <c r="B10970" s="2" t="s">
        <v>11418</v>
      </c>
      <c r="C10970" s="2">
        <v>20</v>
      </c>
      <c r="D10970" s="2" t="s">
        <v>482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482</v>
      </c>
      <c r="E10971" s="2"/>
      <c r="F10971" s="2"/>
      <c r="G10971" s="2"/>
      <c r="H10971" s="2"/>
    </row>
    <row r="10972" spans="2:8">
      <c r="B10972" s="2" t="s">
        <v>11420</v>
      </c>
      <c r="C10972" s="2">
        <v>32</v>
      </c>
      <c r="D10972" s="2" t="s">
        <v>482</v>
      </c>
      <c r="E10972" s="2"/>
      <c r="F10972" s="2"/>
      <c r="G10972" s="2"/>
      <c r="H10972" s="2"/>
    </row>
    <row r="10973" spans="2:8">
      <c r="B10973" s="2" t="s">
        <v>11421</v>
      </c>
      <c r="C10973" s="2">
        <v>34</v>
      </c>
      <c r="D10973" s="2" t="s">
        <v>482</v>
      </c>
      <c r="E10973" s="2"/>
      <c r="F10973" s="2"/>
      <c r="G10973" s="2"/>
      <c r="H10973" s="2"/>
    </row>
    <row r="10974" spans="2:8">
      <c r="B10974" s="2" t="s">
        <v>11422</v>
      </c>
      <c r="C10974" s="2">
        <v>35</v>
      </c>
      <c r="D10974" s="2" t="s">
        <v>482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482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482</v>
      </c>
      <c r="E10976" s="2"/>
      <c r="F10976" s="2"/>
      <c r="G10976" s="2"/>
      <c r="H10976" s="2"/>
    </row>
    <row r="10977" spans="2:8">
      <c r="B10977" s="2" t="s">
        <v>11425</v>
      </c>
      <c r="C10977" s="2">
        <v>28</v>
      </c>
      <c r="D10977" s="2" t="s">
        <v>482</v>
      </c>
      <c r="E10977" s="2"/>
      <c r="F10977" s="2"/>
      <c r="G10977" s="2"/>
      <c r="H10977" s="2"/>
    </row>
    <row r="10978" spans="2:8">
      <c r="B10978" s="2" t="s">
        <v>11426</v>
      </c>
      <c r="C10978" s="2">
        <v>21</v>
      </c>
      <c r="D10978" s="2" t="s">
        <v>482</v>
      </c>
      <c r="E10978" s="2"/>
      <c r="F10978" s="2"/>
      <c r="G10978" s="2"/>
      <c r="H10978" s="2"/>
    </row>
    <row r="10979" spans="2:8">
      <c r="B10979" s="2" t="s">
        <v>11427</v>
      </c>
      <c r="C10979" s="2">
        <v>22</v>
      </c>
      <c r="D10979" s="2" t="s">
        <v>482</v>
      </c>
      <c r="E10979" s="2"/>
      <c r="F10979" s="2"/>
      <c r="G10979" s="2"/>
      <c r="H10979" s="2"/>
    </row>
    <row r="10980" spans="2:8">
      <c r="B10980" s="2" t="s">
        <v>11428</v>
      </c>
      <c r="C10980" s="2">
        <v>27</v>
      </c>
      <c r="D10980" s="2" t="s">
        <v>482</v>
      </c>
      <c r="E10980" s="2"/>
      <c r="F10980" s="2"/>
      <c r="G10980" s="2"/>
      <c r="H10980" s="2"/>
    </row>
    <row r="10981" spans="2:8">
      <c r="B10981" s="2" t="s">
        <v>11429</v>
      </c>
      <c r="C10981" s="2">
        <v>36</v>
      </c>
      <c r="D10981" s="2" t="s">
        <v>482</v>
      </c>
      <c r="E10981" s="2"/>
      <c r="F10981" s="2"/>
      <c r="G10981" s="2"/>
      <c r="H10981" s="2"/>
    </row>
    <row r="10982" spans="2:8">
      <c r="B10982" s="2" t="s">
        <v>11430</v>
      </c>
      <c r="C10982" s="2">
        <v>37</v>
      </c>
      <c r="D10982" s="2" t="s">
        <v>482</v>
      </c>
      <c r="E10982" s="2"/>
      <c r="F10982" s="2"/>
      <c r="G10982" s="2"/>
      <c r="H10982" s="2"/>
    </row>
    <row r="10983" spans="2:8">
      <c r="B10983" s="2" t="s">
        <v>11431</v>
      </c>
      <c r="C10983" s="2">
        <v>33</v>
      </c>
      <c r="D10983" s="2" t="s">
        <v>482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482</v>
      </c>
      <c r="E10984" s="2"/>
      <c r="F10984" s="2"/>
      <c r="G10984" s="2"/>
      <c r="H10984" s="2"/>
    </row>
    <row r="10985" spans="2:8">
      <c r="B10985" s="2" t="s">
        <v>11433</v>
      </c>
      <c r="C10985" s="2">
        <v>30</v>
      </c>
      <c r="D10985" s="2" t="s">
        <v>482</v>
      </c>
      <c r="E10985" s="2"/>
      <c r="F10985" s="2"/>
      <c r="G10985" s="2"/>
      <c r="H10985" s="2"/>
    </row>
    <row r="10986" spans="2:8">
      <c r="B10986" s="2" t="s">
        <v>11434</v>
      </c>
      <c r="C10986" s="2">
        <v>35</v>
      </c>
      <c r="D10986" s="2" t="s">
        <v>482</v>
      </c>
      <c r="E10986" s="2"/>
      <c r="F10986" s="2"/>
      <c r="G10986" s="2"/>
      <c r="H10986" s="2"/>
    </row>
    <row r="10987" spans="2:8">
      <c r="B10987" s="2" t="s">
        <v>11435</v>
      </c>
      <c r="C10987" s="2">
        <v>37</v>
      </c>
      <c r="D10987" s="2" t="s">
        <v>482</v>
      </c>
      <c r="E10987" s="2"/>
      <c r="F10987" s="2"/>
      <c r="G10987" s="2"/>
      <c r="H10987" s="2"/>
    </row>
    <row r="10988" spans="2:8">
      <c r="B10988" s="2" t="s">
        <v>11436</v>
      </c>
      <c r="C10988" s="2">
        <v>37</v>
      </c>
      <c r="D10988" s="2" t="s">
        <v>482</v>
      </c>
      <c r="E10988" s="2"/>
      <c r="F10988" s="2"/>
      <c r="G10988" s="2"/>
      <c r="H10988" s="2"/>
    </row>
    <row r="10989" spans="2:8">
      <c r="B10989" s="2" t="s">
        <v>11437</v>
      </c>
      <c r="C10989" s="2">
        <v>36</v>
      </c>
      <c r="D10989" s="2" t="s">
        <v>482</v>
      </c>
      <c r="E10989" s="2"/>
      <c r="F10989" s="2"/>
      <c r="G10989" s="2"/>
      <c r="H10989" s="2"/>
    </row>
    <row r="10990" spans="2:8">
      <c r="B10990" s="2" t="s">
        <v>11438</v>
      </c>
      <c r="C10990" s="2">
        <v>35</v>
      </c>
      <c r="D10990" s="2" t="s">
        <v>482</v>
      </c>
      <c r="E10990" s="2"/>
      <c r="F10990" s="2"/>
      <c r="G10990" s="2"/>
      <c r="H10990" s="2"/>
    </row>
    <row r="10991" spans="2:8">
      <c r="B10991" s="2" t="s">
        <v>11439</v>
      </c>
      <c r="C10991" s="2">
        <v>28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28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26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25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22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21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22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22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23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21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22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482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482</v>
      </c>
      <c r="E11008" s="2"/>
      <c r="F11008" s="2"/>
      <c r="G11008" s="2"/>
      <c r="H11008" s="2"/>
    </row>
    <row r="11009" spans="2:8">
      <c r="B11009" s="2" t="s">
        <v>11457</v>
      </c>
      <c r="C11009" s="2">
        <v>31</v>
      </c>
      <c r="D11009" s="2" t="s">
        <v>482</v>
      </c>
      <c r="E11009" s="2"/>
      <c r="F11009" s="2"/>
      <c r="G11009" s="2"/>
      <c r="H11009" s="2"/>
    </row>
    <row r="11010" spans="2:8">
      <c r="B11010" s="2" t="s">
        <v>11458</v>
      </c>
      <c r="C11010" s="2">
        <v>29</v>
      </c>
      <c r="D11010" s="2" t="s">
        <v>482</v>
      </c>
      <c r="E11010" s="2"/>
      <c r="F11010" s="2"/>
      <c r="G11010" s="2"/>
      <c r="H11010" s="2"/>
    </row>
    <row r="11011" spans="2:8">
      <c r="B11011" s="2" t="s">
        <v>11459</v>
      </c>
      <c r="C11011" s="2">
        <v>28</v>
      </c>
      <c r="D11011" s="2" t="s">
        <v>482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482</v>
      </c>
      <c r="E11012" s="2"/>
      <c r="F11012" s="2"/>
      <c r="G11012" s="2"/>
      <c r="H11012" s="2"/>
    </row>
    <row r="11013" spans="2:8">
      <c r="B11013" s="2" t="s">
        <v>11461</v>
      </c>
      <c r="C11013" s="2">
        <v>36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38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37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35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34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31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30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28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30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30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29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20</v>
      </c>
      <c r="D11028" s="2" t="s">
        <v>482</v>
      </c>
      <c r="E11028" s="2"/>
      <c r="F11028" s="2"/>
      <c r="G11028" s="2"/>
      <c r="H11028" s="2"/>
    </row>
    <row r="11029" spans="2:8">
      <c r="B11029" s="2" t="s">
        <v>11477</v>
      </c>
      <c r="C11029" s="2">
        <v>24</v>
      </c>
      <c r="D11029" s="2" t="s">
        <v>482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482</v>
      </c>
      <c r="E11030" s="2"/>
      <c r="F11030" s="2"/>
      <c r="G11030" s="2"/>
      <c r="H11030" s="2"/>
    </row>
    <row r="11031" spans="2:8">
      <c r="B11031" s="2" t="s">
        <v>11479</v>
      </c>
      <c r="C11031" s="2">
        <v>24</v>
      </c>
      <c r="D11031" s="2" t="s">
        <v>482</v>
      </c>
      <c r="E11031" s="2"/>
      <c r="F11031" s="2"/>
      <c r="G11031" s="2"/>
      <c r="H11031" s="2"/>
    </row>
    <row r="11032" spans="2:8">
      <c r="B11032" s="2" t="s">
        <v>11480</v>
      </c>
      <c r="C11032" s="2">
        <v>16</v>
      </c>
      <c r="D11032" s="2" t="s">
        <v>482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482</v>
      </c>
      <c r="E11033" s="2"/>
      <c r="F11033" s="2"/>
      <c r="G11033" s="2"/>
      <c r="H11033" s="2"/>
    </row>
    <row r="11034" spans="2:8">
      <c r="B11034" s="2" t="s">
        <v>11482</v>
      </c>
      <c r="C11034" s="2">
        <v>31</v>
      </c>
      <c r="D11034" s="2" t="s">
        <v>482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482</v>
      </c>
      <c r="E11035" s="2"/>
      <c r="F11035" s="2"/>
      <c r="G11035" s="2"/>
      <c r="H11035" s="2"/>
    </row>
    <row r="11036" spans="2:8">
      <c r="B11036" s="2" t="s">
        <v>11484</v>
      </c>
      <c r="C11036" s="2">
        <v>31</v>
      </c>
      <c r="D11036" s="2" t="s">
        <v>482</v>
      </c>
      <c r="E11036" s="2"/>
      <c r="F11036" s="2"/>
      <c r="G11036" s="2"/>
      <c r="H11036" s="2"/>
    </row>
    <row r="11037" spans="2:8">
      <c r="B11037" s="2" t="s">
        <v>11485</v>
      </c>
      <c r="C11037" s="2">
        <v>32</v>
      </c>
      <c r="D11037" s="2" t="s">
        <v>482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482</v>
      </c>
      <c r="E11038" s="2"/>
      <c r="F11038" s="2"/>
      <c r="G11038" s="2"/>
      <c r="H11038" s="2"/>
    </row>
    <row r="11039" spans="2:8">
      <c r="B11039" s="2" t="s">
        <v>11487</v>
      </c>
      <c r="C11039" s="2">
        <v>27</v>
      </c>
      <c r="D11039" s="2" t="s">
        <v>482</v>
      </c>
      <c r="E11039" s="2"/>
      <c r="F11039" s="2"/>
      <c r="G11039" s="2"/>
      <c r="H11039" s="2"/>
    </row>
    <row r="11040" spans="2:8">
      <c r="B11040" s="2" t="s">
        <v>11488</v>
      </c>
      <c r="C11040" s="2">
        <v>28</v>
      </c>
      <c r="D11040" s="2" t="s">
        <v>482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482</v>
      </c>
      <c r="E11041" s="2"/>
      <c r="F11041" s="2"/>
      <c r="G11041" s="2"/>
      <c r="H11041" s="2"/>
    </row>
    <row r="11042" spans="2:8">
      <c r="B11042" s="2" t="s">
        <v>11490</v>
      </c>
      <c r="C11042" s="2">
        <v>30</v>
      </c>
      <c r="D11042" s="2" t="s">
        <v>482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482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482</v>
      </c>
      <c r="E11044" s="2"/>
      <c r="F11044" s="2"/>
      <c r="G11044" s="2"/>
      <c r="H11044" s="2"/>
    </row>
    <row r="11045" spans="2:8">
      <c r="B11045" s="2" t="s">
        <v>11493</v>
      </c>
      <c r="C11045" s="2">
        <v>28</v>
      </c>
      <c r="D11045" s="2" t="s">
        <v>482</v>
      </c>
      <c r="E11045" s="2"/>
      <c r="F11045" s="2"/>
      <c r="G11045" s="2"/>
      <c r="H11045" s="2"/>
    </row>
    <row r="11046" spans="2:8">
      <c r="B11046" s="2" t="s">
        <v>11494</v>
      </c>
      <c r="C11046" s="2">
        <v>27</v>
      </c>
      <c r="D11046" s="2" t="s">
        <v>482</v>
      </c>
      <c r="E11046" s="2"/>
      <c r="F11046" s="2"/>
      <c r="G11046" s="2"/>
      <c r="H11046" s="2"/>
    </row>
    <row r="11047" spans="2:8">
      <c r="B11047" s="2" t="s">
        <v>11495</v>
      </c>
      <c r="C11047" s="2">
        <v>22</v>
      </c>
      <c r="D11047" s="2" t="s">
        <v>482</v>
      </c>
      <c r="E11047" s="2"/>
      <c r="F11047" s="2"/>
      <c r="G11047" s="2"/>
      <c r="H11047" s="2"/>
    </row>
    <row r="11048" spans="2:8">
      <c r="B11048" s="2" t="s">
        <v>11496</v>
      </c>
      <c r="C11048" s="2">
        <v>23</v>
      </c>
      <c r="D11048" s="2" t="s">
        <v>482</v>
      </c>
      <c r="E11048" s="2"/>
      <c r="F11048" s="2"/>
      <c r="G11048" s="2"/>
      <c r="H11048" s="2"/>
    </row>
    <row r="11049" spans="2:8">
      <c r="B11049" s="2" t="s">
        <v>11497</v>
      </c>
      <c r="C11049" s="2">
        <v>25</v>
      </c>
      <c r="D11049" s="2" t="s">
        <v>482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482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482</v>
      </c>
      <c r="E11051" s="2"/>
      <c r="F11051" s="2"/>
      <c r="G11051" s="2"/>
      <c r="H11051" s="2"/>
    </row>
    <row r="11052" spans="2:8">
      <c r="B11052" s="2" t="s">
        <v>11500</v>
      </c>
      <c r="C11052" s="2">
        <v>21</v>
      </c>
      <c r="D11052" s="2" t="s">
        <v>482</v>
      </c>
      <c r="E11052" s="2"/>
      <c r="F11052" s="2"/>
      <c r="G11052" s="2"/>
      <c r="H11052" s="2"/>
    </row>
    <row r="11053" spans="2:8">
      <c r="B11053" s="2" t="s">
        <v>11501</v>
      </c>
      <c r="C11053" s="2">
        <v>22</v>
      </c>
      <c r="D11053" s="2" t="s">
        <v>482</v>
      </c>
      <c r="E11053" s="2"/>
      <c r="F11053" s="2"/>
      <c r="G11053" s="2"/>
      <c r="H11053" s="2"/>
    </row>
    <row r="11054" spans="2:8">
      <c r="B11054" s="2" t="s">
        <v>11502</v>
      </c>
      <c r="C11054" s="2">
        <v>22</v>
      </c>
      <c r="D11054" s="2" t="s">
        <v>482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482</v>
      </c>
      <c r="E11055" s="2"/>
      <c r="F11055" s="2"/>
      <c r="G11055" s="2"/>
      <c r="H11055" s="2"/>
    </row>
    <row r="11056" spans="2:8">
      <c r="B11056" s="2" t="s">
        <v>11504</v>
      </c>
      <c r="C11056" s="2">
        <v>28</v>
      </c>
      <c r="D11056" s="2" t="s">
        <v>482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482</v>
      </c>
      <c r="E11057" s="2"/>
      <c r="F11057" s="2"/>
      <c r="G11057" s="2"/>
      <c r="H11057" s="2"/>
    </row>
    <row r="11058" spans="2:8">
      <c r="B11058" s="2" t="s">
        <v>11506</v>
      </c>
      <c r="C11058" s="2">
        <v>27</v>
      </c>
      <c r="D11058" s="2" t="s">
        <v>482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482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482</v>
      </c>
      <c r="E11060" s="2"/>
      <c r="F11060" s="2"/>
      <c r="G11060" s="2"/>
      <c r="H11060" s="2"/>
    </row>
    <row r="11061" spans="2:8">
      <c r="B11061" s="2" t="s">
        <v>11509</v>
      </c>
      <c r="C11061" s="2">
        <v>22</v>
      </c>
      <c r="D11061" s="2" t="s">
        <v>482</v>
      </c>
      <c r="E11061" s="2"/>
      <c r="F11061" s="2"/>
      <c r="G11061" s="2"/>
      <c r="H11061" s="2"/>
    </row>
    <row r="11062" spans="2:8">
      <c r="B11062" s="2" t="s">
        <v>11510</v>
      </c>
      <c r="C11062" s="2">
        <v>32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31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20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20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21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38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37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36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35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35</v>
      </c>
      <c r="D11076" s="2" t="s">
        <v>482</v>
      </c>
      <c r="E11076" s="2"/>
      <c r="F11076" s="2"/>
      <c r="G11076" s="2"/>
      <c r="H11076" s="2"/>
    </row>
    <row r="11077" spans="2:8">
      <c r="B11077" s="2" t="s">
        <v>11525</v>
      </c>
      <c r="C11077" s="2">
        <v>37</v>
      </c>
      <c r="D11077" s="2" t="s">
        <v>482</v>
      </c>
      <c r="E11077" s="2"/>
      <c r="F11077" s="2"/>
      <c r="G11077" s="2"/>
      <c r="H11077" s="2"/>
    </row>
    <row r="11078" spans="2:8">
      <c r="B11078" s="2" t="s">
        <v>11526</v>
      </c>
      <c r="C11078" s="2">
        <v>39</v>
      </c>
      <c r="D11078" s="2" t="s">
        <v>482</v>
      </c>
      <c r="E11078" s="2"/>
      <c r="F11078" s="2"/>
      <c r="G11078" s="2"/>
      <c r="H11078" s="2"/>
    </row>
    <row r="11079" spans="2:8">
      <c r="B11079" s="2" t="s">
        <v>11527</v>
      </c>
      <c r="C11079" s="2">
        <v>40</v>
      </c>
      <c r="D11079" s="2" t="s">
        <v>482</v>
      </c>
      <c r="E11079" s="2"/>
      <c r="F11079" s="2"/>
      <c r="G11079" s="2"/>
      <c r="H11079" s="2"/>
    </row>
    <row r="11080" spans="2:8">
      <c r="B11080" s="2" t="s">
        <v>11528</v>
      </c>
      <c r="C11080" s="2">
        <v>38</v>
      </c>
      <c r="D11080" s="2" t="s">
        <v>482</v>
      </c>
      <c r="E11080" s="2"/>
      <c r="F11080" s="2"/>
      <c r="G11080" s="2"/>
      <c r="H11080" s="2"/>
    </row>
    <row r="11081" spans="2:8">
      <c r="B11081" s="2" t="s">
        <v>11529</v>
      </c>
      <c r="C11081" s="2">
        <v>32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34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33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31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482</v>
      </c>
      <c r="E11087" s="2"/>
      <c r="F11087" s="2"/>
      <c r="G11087" s="2"/>
      <c r="H11087" s="2"/>
    </row>
    <row r="11088" spans="2:8">
      <c r="B11088" s="2" t="s">
        <v>11536</v>
      </c>
      <c r="C11088" s="2">
        <v>27</v>
      </c>
      <c r="D11088" s="2" t="s">
        <v>482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482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482</v>
      </c>
      <c r="E11090" s="2"/>
      <c r="F11090" s="2"/>
      <c r="G11090" s="2"/>
      <c r="H11090" s="2"/>
    </row>
    <row r="11091" spans="2:8">
      <c r="B11091" s="2" t="s">
        <v>11539</v>
      </c>
      <c r="C11091" s="2">
        <v>26</v>
      </c>
      <c r="D11091" s="2" t="s">
        <v>482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482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482</v>
      </c>
      <c r="E11093" s="2"/>
      <c r="F11093" s="2"/>
      <c r="G11093" s="2"/>
      <c r="H11093" s="2"/>
    </row>
    <row r="11094" spans="2:8">
      <c r="B11094" s="2" t="s">
        <v>11542</v>
      </c>
      <c r="C11094" s="2">
        <v>17</v>
      </c>
      <c r="D11094" s="2" t="s">
        <v>482</v>
      </c>
      <c r="E11094" s="2"/>
      <c r="F11094" s="2"/>
      <c r="G11094" s="2"/>
      <c r="H11094" s="2"/>
    </row>
    <row r="11095" spans="2:8">
      <c r="B11095" s="2" t="s">
        <v>11543</v>
      </c>
      <c r="C11095" s="2">
        <v>19</v>
      </c>
      <c r="D11095" s="2" t="s">
        <v>482</v>
      </c>
      <c r="E11095" s="2"/>
      <c r="F11095" s="2"/>
      <c r="G11095" s="2"/>
      <c r="H11095" s="2"/>
    </row>
    <row r="11096" spans="2:8">
      <c r="B11096" s="2" t="s">
        <v>11544</v>
      </c>
      <c r="C11096" s="2">
        <v>21</v>
      </c>
      <c r="D11096" s="2" t="s">
        <v>482</v>
      </c>
      <c r="E11096" s="2"/>
      <c r="F11096" s="2"/>
      <c r="G11096" s="2"/>
      <c r="H11096" s="2"/>
    </row>
    <row r="11097" spans="2:8">
      <c r="B11097" s="2" t="s">
        <v>11545</v>
      </c>
      <c r="C11097" s="2">
        <v>21</v>
      </c>
      <c r="D11097" s="2" t="s">
        <v>482</v>
      </c>
      <c r="E11097" s="2"/>
      <c r="F11097" s="2"/>
      <c r="G11097" s="2"/>
      <c r="H11097" s="2"/>
    </row>
    <row r="11098" spans="2:8">
      <c r="B11098" s="2" t="s">
        <v>11546</v>
      </c>
      <c r="C11098" s="2">
        <v>18</v>
      </c>
      <c r="D11098" s="2" t="s">
        <v>482</v>
      </c>
      <c r="E11098" s="2"/>
      <c r="F11098" s="2"/>
      <c r="G11098" s="2"/>
      <c r="H11098" s="2"/>
    </row>
    <row r="11099" spans="2:8">
      <c r="B11099" s="2" t="s">
        <v>11547</v>
      </c>
      <c r="C11099" s="2">
        <v>16</v>
      </c>
      <c r="D11099" s="2" t="s">
        <v>482</v>
      </c>
      <c r="E11099" s="2"/>
      <c r="F11099" s="2"/>
      <c r="G11099" s="2"/>
      <c r="H11099" s="2"/>
    </row>
    <row r="11100" spans="2:8">
      <c r="B11100" s="2" t="s">
        <v>11548</v>
      </c>
      <c r="C11100" s="2">
        <v>12</v>
      </c>
      <c r="D11100" s="2" t="s">
        <v>482</v>
      </c>
      <c r="E11100" s="2"/>
      <c r="F11100" s="2"/>
      <c r="G11100" s="2"/>
      <c r="H11100" s="2"/>
    </row>
    <row r="11101" spans="2:8">
      <c r="B11101" s="2" t="s">
        <v>11549</v>
      </c>
      <c r="C11101" s="2">
        <v>22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24</v>
      </c>
      <c r="D11102" s="2" t="s">
        <v>482</v>
      </c>
      <c r="E11102" s="2"/>
      <c r="F11102" s="2"/>
      <c r="G11102" s="2"/>
      <c r="H11102" s="2"/>
    </row>
    <row r="11103" spans="2:8">
      <c r="B11103" s="2" t="s">
        <v>11551</v>
      </c>
      <c r="C11103" s="2">
        <v>23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22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21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37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39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39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37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17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25</v>
      </c>
      <c r="D11112" s="2" t="s">
        <v>482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482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482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482</v>
      </c>
      <c r="E11115" s="2"/>
      <c r="F11115" s="2"/>
      <c r="G11115" s="2"/>
      <c r="H11115" s="2"/>
    </row>
    <row r="11116" spans="2:8">
      <c r="B11116" s="2" t="s">
        <v>11564</v>
      </c>
      <c r="C11116" s="2">
        <v>25</v>
      </c>
      <c r="D11116" s="2" t="s">
        <v>482</v>
      </c>
      <c r="E11116" s="2"/>
      <c r="F11116" s="2"/>
      <c r="G11116" s="2"/>
      <c r="H11116" s="2"/>
    </row>
    <row r="11117" spans="2:8">
      <c r="B11117" s="2" t="s">
        <v>11565</v>
      </c>
      <c r="C11117" s="2">
        <v>24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26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26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27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27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27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27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35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34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29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28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27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24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21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18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14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21</v>
      </c>
      <c r="D11142" s="2" t="s">
        <v>482</v>
      </c>
      <c r="E11142" s="2"/>
      <c r="F11142" s="2"/>
      <c r="G11142" s="2"/>
      <c r="H11142" s="2"/>
    </row>
    <row r="11143" spans="2:8">
      <c r="B11143" s="2" t="s">
        <v>11591</v>
      </c>
      <c r="C11143" s="2">
        <v>23</v>
      </c>
      <c r="D11143" s="2" t="s">
        <v>482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482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482</v>
      </c>
      <c r="E11145" s="2"/>
      <c r="F11145" s="2"/>
      <c r="G11145" s="2"/>
      <c r="H11145" s="2"/>
    </row>
    <row r="11146" spans="2:8">
      <c r="B11146" s="2" t="s">
        <v>11594</v>
      </c>
      <c r="C11146" s="2">
        <v>27</v>
      </c>
      <c r="D11146" s="2" t="s">
        <v>482</v>
      </c>
      <c r="E11146" s="2"/>
      <c r="F11146" s="2"/>
      <c r="G11146" s="2"/>
      <c r="H11146" s="2"/>
    </row>
    <row r="11147" spans="2:8">
      <c r="B11147" s="2" t="s">
        <v>11595</v>
      </c>
      <c r="C11147" s="2">
        <v>25</v>
      </c>
      <c r="D11147" s="2" t="s">
        <v>482</v>
      </c>
      <c r="E11147" s="2"/>
      <c r="F11147" s="2"/>
      <c r="G11147" s="2"/>
      <c r="H11147" s="2"/>
    </row>
    <row r="11148" spans="2:8">
      <c r="B11148" s="2" t="s">
        <v>11596</v>
      </c>
      <c r="C11148" s="2">
        <v>24</v>
      </c>
      <c r="D11148" s="2" t="s">
        <v>482</v>
      </c>
      <c r="E11148" s="2"/>
      <c r="F11148" s="2"/>
      <c r="G11148" s="2"/>
      <c r="H11148" s="2"/>
    </row>
    <row r="11149" spans="2:8">
      <c r="B11149" s="2" t="s">
        <v>11597</v>
      </c>
      <c r="C11149" s="2">
        <v>15</v>
      </c>
      <c r="D11149" s="2" t="s">
        <v>482</v>
      </c>
      <c r="E11149" s="2"/>
      <c r="F11149" s="2"/>
      <c r="G11149" s="2"/>
      <c r="H11149" s="2"/>
    </row>
    <row r="11150" spans="2:8">
      <c r="B11150" s="2" t="s">
        <v>11598</v>
      </c>
      <c r="C11150" s="2">
        <v>30</v>
      </c>
      <c r="D11150" s="2" t="s">
        <v>482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482</v>
      </c>
      <c r="E11151" s="2"/>
      <c r="F11151" s="2"/>
      <c r="G11151" s="2"/>
      <c r="H11151" s="2"/>
    </row>
    <row r="11152" spans="2:8">
      <c r="B11152" s="2" t="s">
        <v>11600</v>
      </c>
      <c r="C11152" s="2">
        <v>37</v>
      </c>
      <c r="D11152" s="2" t="s">
        <v>482</v>
      </c>
      <c r="E11152" s="2"/>
      <c r="F11152" s="2"/>
      <c r="G11152" s="2"/>
      <c r="H11152" s="2"/>
    </row>
    <row r="11153" spans="2:8">
      <c r="B11153" s="2" t="s">
        <v>11601</v>
      </c>
      <c r="C11153" s="2">
        <v>36</v>
      </c>
      <c r="D11153" s="2" t="s">
        <v>482</v>
      </c>
      <c r="E11153" s="2"/>
      <c r="F11153" s="2"/>
      <c r="G11153" s="2"/>
      <c r="H11153" s="2"/>
    </row>
    <row r="11154" spans="2:8">
      <c r="B11154" s="2" t="s">
        <v>11602</v>
      </c>
      <c r="C11154" s="2">
        <v>11</v>
      </c>
      <c r="D11154" s="2" t="s">
        <v>482</v>
      </c>
      <c r="E11154" s="2"/>
      <c r="F11154" s="2"/>
      <c r="G11154" s="2"/>
      <c r="H11154" s="2"/>
    </row>
    <row r="11155" spans="2:8">
      <c r="B11155" s="2" t="s">
        <v>11603</v>
      </c>
      <c r="C11155" s="2">
        <v>27</v>
      </c>
      <c r="D11155" s="2" t="s">
        <v>482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482</v>
      </c>
      <c r="E11156" s="2"/>
      <c r="F11156" s="2"/>
      <c r="G11156" s="2"/>
      <c r="H11156" s="2"/>
    </row>
    <row r="11157" spans="2:8">
      <c r="B11157" s="2" t="s">
        <v>11605</v>
      </c>
      <c r="C11157" s="2">
        <v>30</v>
      </c>
      <c r="D11157" s="2" t="s">
        <v>482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482</v>
      </c>
      <c r="E11158" s="2"/>
      <c r="F11158" s="2"/>
      <c r="G11158" s="2"/>
      <c r="H11158" s="2"/>
    </row>
    <row r="11159" spans="2:8">
      <c r="B11159" s="2" t="s">
        <v>11607</v>
      </c>
      <c r="C11159" s="2">
        <v>28</v>
      </c>
      <c r="D11159" s="2" t="s">
        <v>482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482</v>
      </c>
      <c r="E11160" s="2"/>
      <c r="F11160" s="2"/>
      <c r="G11160" s="2"/>
      <c r="H11160" s="2"/>
    </row>
    <row r="11161" spans="2:8">
      <c r="B11161" s="2" t="s">
        <v>11609</v>
      </c>
      <c r="C11161" s="2">
        <v>30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21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11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9</v>
      </c>
      <c r="D11164" s="2" t="s">
        <v>482</v>
      </c>
      <c r="E11164" s="2"/>
      <c r="F11164" s="2"/>
      <c r="G11164" s="2"/>
      <c r="H11164" s="2"/>
    </row>
    <row r="11165" spans="2:8">
      <c r="B11165" s="2" t="s">
        <v>11613</v>
      </c>
      <c r="C11165" s="2">
        <v>15</v>
      </c>
      <c r="D11165" s="2" t="s">
        <v>482</v>
      </c>
      <c r="E11165" s="2"/>
      <c r="F11165" s="2"/>
      <c r="G11165" s="2"/>
      <c r="H11165" s="2"/>
    </row>
    <row r="11166" spans="2:8">
      <c r="B11166" s="2" t="s">
        <v>11614</v>
      </c>
      <c r="C11166" s="2">
        <v>14</v>
      </c>
      <c r="D11166" s="2" t="s">
        <v>482</v>
      </c>
      <c r="E11166" s="2"/>
      <c r="F11166" s="2"/>
      <c r="G11166" s="2"/>
      <c r="H11166" s="2"/>
    </row>
    <row r="11167" spans="2:8">
      <c r="B11167" s="2" t="s">
        <v>11615</v>
      </c>
      <c r="C11167" s="2">
        <v>14</v>
      </c>
      <c r="D11167" s="2" t="s">
        <v>482</v>
      </c>
      <c r="E11167" s="2"/>
      <c r="F11167" s="2"/>
      <c r="G11167" s="2"/>
      <c r="H11167" s="2"/>
    </row>
    <row r="11168" spans="2:8">
      <c r="B11168" s="2" t="s">
        <v>11616</v>
      </c>
      <c r="C11168" s="2">
        <v>13</v>
      </c>
      <c r="D11168" s="2" t="s">
        <v>482</v>
      </c>
      <c r="E11168" s="2"/>
      <c r="F11168" s="2"/>
      <c r="G11168" s="2"/>
      <c r="H11168" s="2"/>
    </row>
    <row r="11169" spans="2:8">
      <c r="B11169" s="2" t="s">
        <v>11617</v>
      </c>
      <c r="C11169" s="2">
        <v>8</v>
      </c>
      <c r="D11169" s="2" t="s">
        <v>482</v>
      </c>
      <c r="E11169" s="2"/>
      <c r="F11169" s="2"/>
      <c r="G11169" s="2"/>
      <c r="H11169" s="2"/>
    </row>
    <row r="11170" spans="2:8">
      <c r="B11170" s="2" t="s">
        <v>11618</v>
      </c>
      <c r="C11170" s="2">
        <v>5</v>
      </c>
      <c r="D11170" s="2" t="s">
        <v>482</v>
      </c>
      <c r="E11170" s="2"/>
      <c r="F11170" s="2"/>
      <c r="G11170" s="2"/>
      <c r="H11170" s="2"/>
    </row>
    <row r="11171" spans="2:8">
      <c r="B11171" s="2" t="s">
        <v>11619</v>
      </c>
      <c r="C11171" s="2">
        <v>9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16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20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12</v>
      </c>
      <c r="D11174" s="2" t="s">
        <v>482</v>
      </c>
      <c r="E11174" s="2"/>
      <c r="F11174" s="2"/>
      <c r="G11174" s="2"/>
      <c r="H11174" s="2"/>
    </row>
    <row r="11175" spans="2:8">
      <c r="B11175" s="2" t="s">
        <v>11623</v>
      </c>
      <c r="C11175" s="2">
        <v>15</v>
      </c>
      <c r="D11175" s="2" t="s">
        <v>482</v>
      </c>
      <c r="E11175" s="2"/>
      <c r="F11175" s="2"/>
      <c r="G11175" s="2"/>
      <c r="H11175" s="2"/>
    </row>
    <row r="11176" spans="2:8">
      <c r="B11176" s="2" t="s">
        <v>11624</v>
      </c>
      <c r="C11176" s="2">
        <v>21</v>
      </c>
      <c r="D11176" s="2" t="s">
        <v>482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482</v>
      </c>
      <c r="E11177" s="2"/>
      <c r="F11177" s="2"/>
      <c r="G11177" s="2"/>
      <c r="H11177" s="2"/>
    </row>
    <row r="11178" spans="2:8">
      <c r="B11178" s="2" t="s">
        <v>11626</v>
      </c>
      <c r="C11178" s="2">
        <v>23</v>
      </c>
      <c r="D11178" s="2" t="s">
        <v>482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21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19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21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17</v>
      </c>
      <c r="D11184" s="2" t="s">
        <v>482</v>
      </c>
      <c r="E11184" s="2"/>
      <c r="F11184" s="2"/>
      <c r="G11184" s="2"/>
      <c r="H11184" s="2"/>
    </row>
    <row r="11185" spans="2:8">
      <c r="B11185" s="2" t="s">
        <v>11633</v>
      </c>
      <c r="C11185" s="2">
        <v>21</v>
      </c>
      <c r="D11185" s="2" t="s">
        <v>482</v>
      </c>
      <c r="E11185" s="2"/>
      <c r="F11185" s="2"/>
      <c r="G11185" s="2"/>
      <c r="H11185" s="2"/>
    </row>
    <row r="11186" spans="2:8">
      <c r="B11186" s="2" t="s">
        <v>11634</v>
      </c>
      <c r="C11186" s="2">
        <v>27</v>
      </c>
      <c r="D11186" s="2" t="s">
        <v>482</v>
      </c>
      <c r="E11186" s="2"/>
      <c r="F11186" s="2"/>
      <c r="G11186" s="2"/>
      <c r="H11186" s="2"/>
    </row>
    <row r="11187" spans="2:8">
      <c r="B11187" s="2" t="s">
        <v>11635</v>
      </c>
      <c r="C11187" s="2">
        <v>34</v>
      </c>
      <c r="D11187" s="2" t="s">
        <v>482</v>
      </c>
      <c r="E11187" s="2"/>
      <c r="F11187" s="2"/>
      <c r="G11187" s="2"/>
      <c r="H11187" s="2"/>
    </row>
    <row r="11188" spans="2:8">
      <c r="B11188" s="2" t="s">
        <v>11636</v>
      </c>
      <c r="C11188" s="2">
        <v>33</v>
      </c>
      <c r="D11188" s="2" t="s">
        <v>482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482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482</v>
      </c>
      <c r="E11190" s="2"/>
      <c r="F11190" s="2"/>
      <c r="G11190" s="2"/>
      <c r="H11190" s="2"/>
    </row>
    <row r="11191" spans="2:8">
      <c r="B11191" s="2" t="s">
        <v>11639</v>
      </c>
      <c r="C11191" s="2">
        <v>12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17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20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20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20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19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18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17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16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15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19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23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6</v>
      </c>
      <c r="D11203" s="2" t="s">
        <v>482</v>
      </c>
      <c r="E11203" s="2"/>
      <c r="F11203" s="2"/>
      <c r="G11203" s="2"/>
      <c r="H11203" s="2"/>
    </row>
    <row r="11204" spans="2:8">
      <c r="B11204" s="2" t="s">
        <v>11652</v>
      </c>
      <c r="C11204" s="2">
        <v>6</v>
      </c>
      <c r="D11204" s="2" t="s">
        <v>482</v>
      </c>
      <c r="E11204" s="2"/>
      <c r="F11204" s="2"/>
      <c r="G11204" s="2"/>
      <c r="H11204" s="2"/>
    </row>
    <row r="11205" spans="2:8">
      <c r="B11205" s="2" t="s">
        <v>11653</v>
      </c>
      <c r="C11205" s="2">
        <v>5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10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9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6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6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6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6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5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5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5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17</v>
      </c>
      <c r="D11216" s="2" t="s">
        <v>482</v>
      </c>
      <c r="E11216" s="2"/>
      <c r="F11216" s="2"/>
      <c r="G11216" s="2"/>
      <c r="H11216" s="2"/>
    </row>
    <row r="11217" spans="2:8">
      <c r="B11217" s="2" t="s">
        <v>11665</v>
      </c>
      <c r="C11217" s="2">
        <v>23</v>
      </c>
      <c r="D11217" s="2" t="s">
        <v>482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482</v>
      </c>
      <c r="E11218" s="2"/>
      <c r="F11218" s="2"/>
      <c r="G11218" s="2"/>
      <c r="H11218" s="2"/>
    </row>
    <row r="11219" spans="2:8">
      <c r="B11219" s="2" t="s">
        <v>11667</v>
      </c>
      <c r="C11219" s="2">
        <v>31</v>
      </c>
      <c r="D11219" s="2" t="s">
        <v>482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482</v>
      </c>
      <c r="E11220" s="2"/>
      <c r="F11220" s="2"/>
      <c r="G11220" s="2"/>
      <c r="H11220" s="2"/>
    </row>
    <row r="11221" spans="2:8">
      <c r="B11221" s="2" t="s">
        <v>11669</v>
      </c>
      <c r="C11221" s="2">
        <v>31</v>
      </c>
      <c r="D11221" s="2" t="s">
        <v>482</v>
      </c>
      <c r="E11221" s="2"/>
      <c r="F11221" s="2"/>
      <c r="G11221" s="2"/>
      <c r="H11221" s="2"/>
    </row>
    <row r="11222" spans="2:8">
      <c r="B11222" s="2" t="s">
        <v>11670</v>
      </c>
      <c r="C11222" s="2">
        <v>28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28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29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29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29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18</v>
      </c>
      <c r="D11228" s="2" t="s">
        <v>482</v>
      </c>
      <c r="E11228" s="2"/>
      <c r="F11228" s="2"/>
      <c r="G11228" s="2"/>
      <c r="H11228" s="2"/>
    </row>
    <row r="11229" spans="2:8">
      <c r="B11229" s="2" t="s">
        <v>11677</v>
      </c>
      <c r="C11229" s="2">
        <v>19</v>
      </c>
      <c r="D11229" s="2" t="s">
        <v>482</v>
      </c>
      <c r="E11229" s="2"/>
      <c r="F11229" s="2"/>
      <c r="G11229" s="2"/>
      <c r="H11229" s="2"/>
    </row>
    <row r="11230" spans="2:8">
      <c r="B11230" s="2" t="s">
        <v>11678</v>
      </c>
      <c r="C11230" s="2">
        <v>18</v>
      </c>
      <c r="D11230" s="2" t="s">
        <v>482</v>
      </c>
      <c r="E11230" s="2"/>
      <c r="F11230" s="2"/>
      <c r="G11230" s="2"/>
      <c r="H11230" s="2"/>
    </row>
    <row r="11231" spans="2:8">
      <c r="B11231" s="2" t="s">
        <v>11679</v>
      </c>
      <c r="C11231" s="2">
        <v>18</v>
      </c>
      <c r="D11231" s="2" t="s">
        <v>482</v>
      </c>
      <c r="E11231" s="2"/>
      <c r="F11231" s="2"/>
      <c r="G11231" s="2"/>
      <c r="H11231" s="2"/>
    </row>
    <row r="11232" spans="2:8">
      <c r="B11232" s="2" t="s">
        <v>11680</v>
      </c>
      <c r="C11232" s="2">
        <v>17</v>
      </c>
      <c r="D11232" s="2" t="s">
        <v>482</v>
      </c>
      <c r="E11232" s="2"/>
      <c r="F11232" s="2"/>
      <c r="G11232" s="2"/>
      <c r="H11232" s="2"/>
    </row>
    <row r="11233" spans="2:8">
      <c r="B11233" s="2" t="s">
        <v>11681</v>
      </c>
      <c r="C11233" s="2">
        <v>26</v>
      </c>
      <c r="D11233" s="2" t="s">
        <v>482</v>
      </c>
      <c r="E11233" s="2"/>
      <c r="F11233" s="2"/>
      <c r="G11233" s="2"/>
      <c r="H11233" s="2"/>
    </row>
    <row r="11234" spans="2:8">
      <c r="B11234" s="2" t="s">
        <v>11682</v>
      </c>
      <c r="C11234" s="2">
        <v>28</v>
      </c>
      <c r="D11234" s="2" t="s">
        <v>482</v>
      </c>
      <c r="E11234" s="2"/>
      <c r="F11234" s="2"/>
      <c r="G11234" s="2"/>
      <c r="H11234" s="2"/>
    </row>
    <row r="11235" spans="2:8">
      <c r="B11235" s="2" t="s">
        <v>11683</v>
      </c>
      <c r="C11235" s="2">
        <v>30</v>
      </c>
      <c r="D11235" s="2" t="s">
        <v>482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482</v>
      </c>
      <c r="E11236" s="2"/>
      <c r="F11236" s="2"/>
      <c r="G11236" s="2"/>
      <c r="H11236" s="2"/>
    </row>
    <row r="11237" spans="2:8">
      <c r="B11237" s="2" t="s">
        <v>11685</v>
      </c>
      <c r="C11237" s="2">
        <v>28</v>
      </c>
      <c r="D11237" s="2" t="s">
        <v>482</v>
      </c>
      <c r="E11237" s="2"/>
      <c r="F11237" s="2"/>
      <c r="G11237" s="2"/>
      <c r="H11237" s="2"/>
    </row>
    <row r="11238" spans="2:8">
      <c r="B11238" s="2" t="s">
        <v>11686</v>
      </c>
      <c r="C11238" s="2">
        <v>32</v>
      </c>
      <c r="D11238" s="2" t="s">
        <v>482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482</v>
      </c>
      <c r="E11239" s="2"/>
      <c r="F11239" s="2"/>
      <c r="G11239" s="2"/>
      <c r="H11239" s="2"/>
    </row>
    <row r="11240" spans="2:8">
      <c r="B11240" s="2" t="s">
        <v>11688</v>
      </c>
      <c r="C11240" s="2">
        <v>33</v>
      </c>
      <c r="D11240" s="2" t="s">
        <v>482</v>
      </c>
      <c r="E11240" s="2"/>
      <c r="F11240" s="2"/>
      <c r="G11240" s="2"/>
      <c r="H11240" s="2"/>
    </row>
    <row r="11241" spans="2:8">
      <c r="B11241" s="2" t="s">
        <v>11689</v>
      </c>
      <c r="C11241" s="2">
        <v>33</v>
      </c>
      <c r="D11241" s="2" t="s">
        <v>482</v>
      </c>
      <c r="E11241" s="2"/>
      <c r="F11241" s="2"/>
      <c r="G11241" s="2"/>
      <c r="H11241" s="2"/>
    </row>
    <row r="11242" spans="2:8">
      <c r="B11242" s="2" t="s">
        <v>11690</v>
      </c>
      <c r="C11242" s="2">
        <v>32</v>
      </c>
      <c r="D11242" s="2" t="s">
        <v>482</v>
      </c>
      <c r="E11242" s="2"/>
      <c r="F11242" s="2"/>
      <c r="G11242" s="2"/>
      <c r="H11242" s="2"/>
    </row>
    <row r="11243" spans="2:8">
      <c r="B11243" s="2" t="s">
        <v>11691</v>
      </c>
      <c r="C11243" s="2">
        <v>30</v>
      </c>
      <c r="D11243" s="2" t="s">
        <v>482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482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482</v>
      </c>
      <c r="E11245" s="2"/>
      <c r="F11245" s="2"/>
      <c r="G11245" s="2"/>
      <c r="H11245" s="2"/>
    </row>
    <row r="11246" spans="2:8">
      <c r="B11246" s="2" t="s">
        <v>11694</v>
      </c>
      <c r="C11246" s="2">
        <v>33</v>
      </c>
      <c r="D11246" s="2" t="s">
        <v>482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482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30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21</v>
      </c>
      <c r="D11252" s="2" t="s">
        <v>482</v>
      </c>
      <c r="E11252" s="2"/>
      <c r="F11252" s="2"/>
      <c r="G11252" s="2"/>
      <c r="H11252" s="2"/>
    </row>
    <row r="11253" spans="2:8">
      <c r="B11253" s="2" t="s">
        <v>11701</v>
      </c>
      <c r="C11253" s="2">
        <v>22</v>
      </c>
      <c r="D11253" s="2" t="s">
        <v>482</v>
      </c>
      <c r="E11253" s="2"/>
      <c r="F11253" s="2"/>
      <c r="G11253" s="2"/>
      <c r="H11253" s="2"/>
    </row>
    <row r="11254" spans="2:8">
      <c r="B11254" s="2" t="s">
        <v>11702</v>
      </c>
      <c r="C11254" s="2">
        <v>22</v>
      </c>
      <c r="D11254" s="2" t="s">
        <v>482</v>
      </c>
      <c r="E11254" s="2"/>
      <c r="F11254" s="2"/>
      <c r="G11254" s="2"/>
      <c r="H11254" s="2"/>
    </row>
    <row r="11255" spans="2:8">
      <c r="B11255" s="2" t="s">
        <v>11703</v>
      </c>
      <c r="C11255" s="2">
        <v>21</v>
      </c>
      <c r="D11255" s="2" t="s">
        <v>482</v>
      </c>
      <c r="E11255" s="2"/>
      <c r="F11255" s="2"/>
      <c r="G11255" s="2"/>
      <c r="H11255" s="2"/>
    </row>
    <row r="11256" spans="2:8">
      <c r="B11256" s="2" t="s">
        <v>11704</v>
      </c>
      <c r="C11256" s="2">
        <v>16</v>
      </c>
      <c r="D11256" s="2" t="s">
        <v>482</v>
      </c>
      <c r="E11256" s="2"/>
      <c r="F11256" s="2"/>
      <c r="G11256" s="2"/>
      <c r="H11256" s="2"/>
    </row>
    <row r="11257" spans="2:8">
      <c r="B11257" s="2" t="s">
        <v>11705</v>
      </c>
      <c r="C11257" s="2">
        <v>8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32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32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32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32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31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31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33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33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23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21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28</v>
      </c>
      <c r="D11272" s="2" t="s">
        <v>482</v>
      </c>
      <c r="E11272" s="2"/>
      <c r="F11272" s="2"/>
      <c r="G11272" s="2"/>
      <c r="H11272" s="2"/>
    </row>
    <row r="11273" spans="2:8">
      <c r="B11273" s="2" t="s">
        <v>11721</v>
      </c>
      <c r="C11273" s="2">
        <v>33</v>
      </c>
      <c r="D11273" s="2" t="s">
        <v>482</v>
      </c>
      <c r="E11273" s="2"/>
      <c r="F11273" s="2"/>
      <c r="G11273" s="2"/>
      <c r="H11273" s="2"/>
    </row>
    <row r="11274" spans="2:8">
      <c r="B11274" s="2" t="s">
        <v>11722</v>
      </c>
      <c r="C11274" s="2">
        <v>31</v>
      </c>
      <c r="D11274" s="2" t="s">
        <v>482</v>
      </c>
      <c r="E11274" s="2"/>
      <c r="F11274" s="2"/>
      <c r="G11274" s="2"/>
      <c r="H11274" s="2"/>
    </row>
    <row r="11275" spans="2:8">
      <c r="B11275" s="2" t="s">
        <v>11723</v>
      </c>
      <c r="C11275" s="2">
        <v>23</v>
      </c>
      <c r="D11275" s="2" t="s">
        <v>482</v>
      </c>
      <c r="E11275" s="2"/>
      <c r="F11275" s="2"/>
      <c r="G11275" s="2"/>
      <c r="H11275" s="2"/>
    </row>
    <row r="11276" spans="2:8">
      <c r="B11276" s="2" t="s">
        <v>11724</v>
      </c>
      <c r="C11276" s="2">
        <v>18</v>
      </c>
      <c r="D11276" s="2" t="s">
        <v>482</v>
      </c>
      <c r="E11276" s="2"/>
      <c r="F11276" s="2"/>
      <c r="G11276" s="2"/>
      <c r="H11276" s="2"/>
    </row>
    <row r="11277" spans="2:8">
      <c r="B11277" s="2" t="s">
        <v>11725</v>
      </c>
      <c r="C11277" s="2">
        <v>23</v>
      </c>
      <c r="D11277" s="2" t="s">
        <v>482</v>
      </c>
      <c r="E11277" s="2"/>
      <c r="F11277" s="2"/>
      <c r="G11277" s="2"/>
      <c r="H11277" s="2"/>
    </row>
    <row r="11278" spans="2:8">
      <c r="B11278" s="2" t="s">
        <v>11726</v>
      </c>
      <c r="C11278" s="2">
        <v>10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482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482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482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482</v>
      </c>
      <c r="E11282" s="2"/>
      <c r="F11282" s="2"/>
      <c r="G11282" s="2"/>
      <c r="H11282" s="2"/>
    </row>
    <row r="11283" spans="2:8">
      <c r="B11283" s="2" t="s">
        <v>11731</v>
      </c>
      <c r="C11283" s="2">
        <v>22</v>
      </c>
      <c r="D11283" s="2" t="s">
        <v>482</v>
      </c>
      <c r="E11283" s="2"/>
      <c r="F11283" s="2"/>
      <c r="G11283" s="2"/>
      <c r="H11283" s="2"/>
    </row>
    <row r="11284" spans="2:8">
      <c r="B11284" s="2" t="s">
        <v>11732</v>
      </c>
      <c r="C11284" s="2">
        <v>21</v>
      </c>
      <c r="D11284" s="2" t="s">
        <v>482</v>
      </c>
      <c r="E11284" s="2"/>
      <c r="F11284" s="2"/>
      <c r="G11284" s="2"/>
      <c r="H11284" s="2"/>
    </row>
    <row r="11285" spans="2:8">
      <c r="B11285" s="2" t="s">
        <v>11733</v>
      </c>
      <c r="C11285" s="2">
        <v>23</v>
      </c>
      <c r="D11285" s="2" t="s">
        <v>482</v>
      </c>
      <c r="E11285" s="2"/>
      <c r="F11285" s="2"/>
      <c r="G11285" s="2"/>
      <c r="H11285" s="2"/>
    </row>
    <row r="11286" spans="2:8">
      <c r="B11286" s="2" t="s">
        <v>11734</v>
      </c>
      <c r="C11286" s="2">
        <v>28</v>
      </c>
      <c r="D11286" s="2" t="s">
        <v>482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482</v>
      </c>
      <c r="E11287" s="2"/>
      <c r="F11287" s="2"/>
      <c r="G11287" s="2"/>
      <c r="H11287" s="2"/>
    </row>
    <row r="11288" spans="2:8">
      <c r="B11288" s="2" t="s">
        <v>11736</v>
      </c>
      <c r="C11288" s="2">
        <v>30</v>
      </c>
      <c r="D11288" s="2" t="s">
        <v>482</v>
      </c>
      <c r="E11288" s="2"/>
      <c r="F11288" s="2"/>
      <c r="G11288" s="2"/>
      <c r="H11288" s="2"/>
    </row>
    <row r="11289" spans="2:8">
      <c r="B11289" s="2" t="s">
        <v>11737</v>
      </c>
      <c r="C11289" s="2">
        <v>30</v>
      </c>
      <c r="D11289" s="2" t="s">
        <v>482</v>
      </c>
      <c r="E11289" s="2"/>
      <c r="F11289" s="2"/>
      <c r="G11289" s="2"/>
      <c r="H11289" s="2"/>
    </row>
    <row r="11290" spans="2:8">
      <c r="B11290" s="2" t="s">
        <v>11738</v>
      </c>
      <c r="C11290" s="2">
        <v>25</v>
      </c>
      <c r="D11290" s="2" t="s">
        <v>482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482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482</v>
      </c>
      <c r="E11292" s="2"/>
      <c r="F11292" s="2"/>
      <c r="G11292" s="2"/>
      <c r="H11292" s="2"/>
    </row>
    <row r="11293" spans="2:8">
      <c r="B11293" s="2" t="s">
        <v>11741</v>
      </c>
      <c r="C11293" s="2">
        <v>34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32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31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29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27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23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24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24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24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23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23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22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21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32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25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26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31</v>
      </c>
      <c r="D11311" s="2" t="s">
        <v>482</v>
      </c>
      <c r="E11311" s="2"/>
      <c r="F11311" s="2"/>
      <c r="G11311" s="2"/>
      <c r="H11311" s="2"/>
    </row>
    <row r="11312" spans="2:8">
      <c r="B11312" s="2" t="s">
        <v>11760</v>
      </c>
      <c r="C11312" s="2">
        <v>24</v>
      </c>
      <c r="D11312" s="2" t="s">
        <v>482</v>
      </c>
      <c r="E11312" s="2"/>
      <c r="F11312" s="2"/>
      <c r="G11312" s="2"/>
      <c r="H11312" s="2"/>
    </row>
    <row r="11313" spans="2:8">
      <c r="B11313" s="2" t="s">
        <v>11761</v>
      </c>
      <c r="C11313" s="2">
        <v>22</v>
      </c>
      <c r="D11313" s="2" t="s">
        <v>482</v>
      </c>
      <c r="E11313" s="2"/>
      <c r="F11313" s="2"/>
      <c r="G11313" s="2"/>
      <c r="H11313" s="2"/>
    </row>
    <row r="11314" spans="2:8">
      <c r="B11314" s="2" t="s">
        <v>11762</v>
      </c>
      <c r="C11314" s="2">
        <v>30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33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33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32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33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32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31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14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15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15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14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15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34</v>
      </c>
      <c r="D11328" s="2" t="s">
        <v>482</v>
      </c>
      <c r="E11328" s="2"/>
      <c r="F11328" s="2"/>
      <c r="G11328" s="2"/>
      <c r="H11328" s="2"/>
    </row>
    <row r="11329" spans="2:8">
      <c r="B11329" s="2" t="s">
        <v>11777</v>
      </c>
      <c r="C11329" s="2">
        <v>35</v>
      </c>
      <c r="D11329" s="2" t="s">
        <v>482</v>
      </c>
      <c r="E11329" s="2"/>
      <c r="F11329" s="2"/>
      <c r="G11329" s="2"/>
      <c r="H11329" s="2"/>
    </row>
    <row r="11330" spans="2:8">
      <c r="B11330" s="2" t="s">
        <v>11778</v>
      </c>
      <c r="C11330" s="2">
        <v>36</v>
      </c>
      <c r="D11330" s="2" t="s">
        <v>482</v>
      </c>
      <c r="E11330" s="2"/>
      <c r="F11330" s="2"/>
      <c r="G11330" s="2"/>
      <c r="H11330" s="2"/>
    </row>
    <row r="11331" spans="2:8">
      <c r="B11331" s="2" t="s">
        <v>11779</v>
      </c>
      <c r="C11331" s="2">
        <v>36</v>
      </c>
      <c r="D11331" s="2" t="s">
        <v>482</v>
      </c>
      <c r="E11331" s="2"/>
      <c r="F11331" s="2"/>
      <c r="G11331" s="2"/>
      <c r="H11331" s="2"/>
    </row>
    <row r="11332" spans="2:8">
      <c r="B11332" s="2" t="s">
        <v>11780</v>
      </c>
      <c r="C11332" s="2">
        <v>35</v>
      </c>
      <c r="D11332" s="2" t="s">
        <v>482</v>
      </c>
      <c r="E11332" s="2"/>
      <c r="F11332" s="2"/>
      <c r="G11332" s="2"/>
      <c r="H11332" s="2"/>
    </row>
    <row r="11333" spans="2:8">
      <c r="B11333" s="2" t="s">
        <v>11781</v>
      </c>
      <c r="C11333" s="2">
        <v>39</v>
      </c>
      <c r="D11333" s="2" t="s">
        <v>482</v>
      </c>
      <c r="E11333" s="2"/>
      <c r="F11333" s="2"/>
      <c r="G11333" s="2"/>
      <c r="H11333" s="2"/>
    </row>
    <row r="11334" spans="2:8">
      <c r="B11334" s="2" t="s">
        <v>11782</v>
      </c>
      <c r="C11334" s="2">
        <v>38</v>
      </c>
      <c r="D11334" s="2" t="s">
        <v>482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482</v>
      </c>
      <c r="E11335" s="2"/>
      <c r="F11335" s="2"/>
      <c r="G11335" s="2"/>
      <c r="H11335" s="2"/>
    </row>
    <row r="11336" spans="2:8">
      <c r="B11336" s="2" t="s">
        <v>11784</v>
      </c>
      <c r="C11336" s="2">
        <v>22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23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24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24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26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17</v>
      </c>
      <c r="D11346" s="2" t="s">
        <v>482</v>
      </c>
      <c r="E11346" s="2"/>
      <c r="F11346" s="2"/>
      <c r="G11346" s="2"/>
      <c r="H11346" s="2"/>
    </row>
    <row r="11347" spans="2:8">
      <c r="B11347" s="2" t="s">
        <v>11795</v>
      </c>
      <c r="C11347" s="2">
        <v>23</v>
      </c>
      <c r="D11347" s="2" t="s">
        <v>482</v>
      </c>
      <c r="E11347" s="2"/>
      <c r="F11347" s="2"/>
      <c r="G11347" s="2"/>
      <c r="H11347" s="2"/>
    </row>
    <row r="11348" spans="2:8">
      <c r="B11348" s="2" t="s">
        <v>11796</v>
      </c>
      <c r="C11348" s="2">
        <v>22</v>
      </c>
      <c r="D11348" s="2" t="s">
        <v>482</v>
      </c>
      <c r="E11348" s="2"/>
      <c r="F11348" s="2"/>
      <c r="G11348" s="2"/>
      <c r="H11348" s="2"/>
    </row>
    <row r="11349" spans="2:8">
      <c r="B11349" s="2" t="s">
        <v>11797</v>
      </c>
      <c r="C11349" s="2">
        <v>20</v>
      </c>
      <c r="D11349" s="2" t="s">
        <v>482</v>
      </c>
      <c r="E11349" s="2"/>
      <c r="F11349" s="2"/>
      <c r="G11349" s="2"/>
      <c r="H11349" s="2"/>
    </row>
    <row r="11350" spans="2:8">
      <c r="B11350" s="2" t="s">
        <v>11798</v>
      </c>
      <c r="C11350" s="2">
        <v>39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39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38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36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20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22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24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23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23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9</v>
      </c>
      <c r="D11362" s="2" t="s">
        <v>482</v>
      </c>
      <c r="E11362" s="2"/>
      <c r="F11362" s="2"/>
      <c r="G11362" s="2"/>
      <c r="H11362" s="2"/>
    </row>
    <row r="11363" spans="2:8">
      <c r="B11363" s="2" t="s">
        <v>11811</v>
      </c>
      <c r="C11363" s="2">
        <v>13</v>
      </c>
      <c r="D11363" s="2" t="s">
        <v>482</v>
      </c>
      <c r="E11363" s="2"/>
      <c r="F11363" s="2"/>
      <c r="G11363" s="2"/>
      <c r="H11363" s="2"/>
    </row>
    <row r="11364" spans="2:8">
      <c r="B11364" s="2" t="s">
        <v>11812</v>
      </c>
      <c r="C11364" s="2">
        <v>25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25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24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23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22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31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30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24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24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37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37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36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34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482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482</v>
      </c>
      <c r="E11384" s="2"/>
      <c r="F11384" s="2"/>
      <c r="G11384" s="2"/>
      <c r="H11384" s="2"/>
    </row>
    <row r="11385" spans="2:8">
      <c r="B11385" s="2" t="s">
        <v>11833</v>
      </c>
      <c r="C11385" s="2">
        <v>21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19</v>
      </c>
      <c r="D11386" s="2" t="s">
        <v>482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15</v>
      </c>
      <c r="D11390" s="2" t="s">
        <v>482</v>
      </c>
      <c r="E11390" s="2"/>
      <c r="F11390" s="2"/>
      <c r="G11390" s="2"/>
      <c r="H11390" s="2"/>
    </row>
    <row r="11391" spans="2:8">
      <c r="B11391" s="2" t="s">
        <v>11839</v>
      </c>
      <c r="C11391" s="2">
        <v>15</v>
      </c>
      <c r="D11391" s="2" t="s">
        <v>482</v>
      </c>
      <c r="E11391" s="2"/>
      <c r="F11391" s="2"/>
      <c r="G11391" s="2"/>
      <c r="H11391" s="2"/>
    </row>
    <row r="11392" spans="2:8">
      <c r="B11392" s="2" t="s">
        <v>11840</v>
      </c>
      <c r="C11392" s="2">
        <v>13</v>
      </c>
      <c r="D11392" s="2" t="s">
        <v>482</v>
      </c>
      <c r="E11392" s="2"/>
      <c r="F11392" s="2"/>
      <c r="G11392" s="2"/>
      <c r="H11392" s="2"/>
    </row>
    <row r="11393" spans="2:8">
      <c r="B11393" s="2" t="s">
        <v>11841</v>
      </c>
      <c r="C11393" s="2">
        <v>12</v>
      </c>
      <c r="D11393" s="2" t="s">
        <v>482</v>
      </c>
      <c r="E11393" s="2"/>
      <c r="F11393" s="2"/>
      <c r="G11393" s="2"/>
      <c r="H11393" s="2"/>
    </row>
    <row r="11394" spans="2:8">
      <c r="B11394" s="2" t="s">
        <v>11842</v>
      </c>
      <c r="C11394" s="2">
        <v>10</v>
      </c>
      <c r="D11394" s="2" t="s">
        <v>482</v>
      </c>
      <c r="E11394" s="2"/>
      <c r="F11394" s="2"/>
      <c r="G11394" s="2"/>
      <c r="H11394" s="2"/>
    </row>
    <row r="11395" spans="2:8">
      <c r="B11395" s="2" t="s">
        <v>11843</v>
      </c>
      <c r="C11395" s="2">
        <v>10</v>
      </c>
      <c r="D11395" s="2" t="s">
        <v>482</v>
      </c>
      <c r="E11395" s="2"/>
      <c r="F11395" s="2"/>
      <c r="G11395" s="2"/>
      <c r="H11395" s="2"/>
    </row>
    <row r="11396" spans="2:8">
      <c r="B11396" s="2" t="s">
        <v>11844</v>
      </c>
      <c r="C11396" s="2">
        <v>7</v>
      </c>
      <c r="D11396" s="2" t="s">
        <v>482</v>
      </c>
      <c r="E11396" s="2"/>
      <c r="F11396" s="2"/>
      <c r="G11396" s="2"/>
      <c r="H11396" s="2"/>
    </row>
    <row r="11397" spans="2:8">
      <c r="B11397" s="2" t="s">
        <v>11845</v>
      </c>
      <c r="C11397" s="2">
        <v>39</v>
      </c>
      <c r="D11397" s="2" t="s">
        <v>482</v>
      </c>
      <c r="E11397" s="2"/>
      <c r="F11397" s="2"/>
      <c r="G11397" s="2"/>
      <c r="H11397" s="2"/>
    </row>
    <row r="11398" spans="2:8">
      <c r="B11398" s="2" t="s">
        <v>11846</v>
      </c>
      <c r="C11398" s="2">
        <v>39</v>
      </c>
      <c r="D11398" s="2" t="s">
        <v>482</v>
      </c>
      <c r="E11398" s="2"/>
      <c r="F11398" s="2"/>
      <c r="G11398" s="2"/>
      <c r="H11398" s="2"/>
    </row>
    <row r="11399" spans="2:8">
      <c r="B11399" s="2" t="s">
        <v>11847</v>
      </c>
      <c r="C11399" s="2">
        <v>38</v>
      </c>
      <c r="D11399" s="2" t="s">
        <v>482</v>
      </c>
      <c r="E11399" s="2"/>
      <c r="F11399" s="2"/>
      <c r="G11399" s="2"/>
      <c r="H11399" s="2"/>
    </row>
    <row r="11400" spans="2:8">
      <c r="B11400" s="2" t="s">
        <v>11848</v>
      </c>
      <c r="C11400" s="2">
        <v>8</v>
      </c>
      <c r="D11400" s="2" t="s">
        <v>482</v>
      </c>
      <c r="E11400" s="2"/>
      <c r="F11400" s="2"/>
      <c r="G11400" s="2"/>
      <c r="H11400" s="2"/>
    </row>
    <row r="11401" spans="2:8">
      <c r="B11401" s="2" t="s">
        <v>11849</v>
      </c>
      <c r="C11401" s="2">
        <v>10</v>
      </c>
      <c r="D11401" s="2" t="s">
        <v>482</v>
      </c>
      <c r="E11401" s="2"/>
      <c r="F11401" s="2"/>
      <c r="G11401" s="2"/>
      <c r="H11401" s="2"/>
    </row>
    <row r="11402" spans="2:8">
      <c r="B11402" s="2" t="s">
        <v>11850</v>
      </c>
      <c r="C11402" s="2">
        <v>13</v>
      </c>
      <c r="D11402" s="2" t="s">
        <v>482</v>
      </c>
      <c r="E11402" s="2"/>
      <c r="F11402" s="2"/>
      <c r="G11402" s="2"/>
      <c r="H11402" s="2"/>
    </row>
    <row r="11403" spans="2:8">
      <c r="B11403" s="2" t="s">
        <v>11851</v>
      </c>
      <c r="C11403" s="2">
        <v>17</v>
      </c>
      <c r="D11403" s="2" t="s">
        <v>482</v>
      </c>
      <c r="E11403" s="2"/>
      <c r="F11403" s="2"/>
      <c r="G11403" s="2"/>
      <c r="H11403" s="2"/>
    </row>
    <row r="11404" spans="2:8">
      <c r="B11404" s="2" t="s">
        <v>11852</v>
      </c>
      <c r="C11404" s="2">
        <v>25</v>
      </c>
      <c r="D11404" s="2" t="s">
        <v>482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482</v>
      </c>
      <c r="E11405" s="2"/>
      <c r="F11405" s="2"/>
      <c r="G11405" s="2"/>
      <c r="H11405" s="2"/>
    </row>
    <row r="11406" spans="2:8">
      <c r="B11406" s="2" t="s">
        <v>11854</v>
      </c>
      <c r="C11406" s="2">
        <v>25</v>
      </c>
      <c r="D11406" s="2" t="s">
        <v>482</v>
      </c>
      <c r="E11406" s="2"/>
      <c r="F11406" s="2"/>
      <c r="G11406" s="2"/>
      <c r="H11406" s="2"/>
    </row>
    <row r="11407" spans="2:8">
      <c r="B11407" s="2" t="s">
        <v>11855</v>
      </c>
      <c r="C11407" s="2">
        <v>38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38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37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35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32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32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32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31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30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482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482</v>
      </c>
      <c r="E11417" s="2"/>
      <c r="F11417" s="2"/>
      <c r="G11417" s="2"/>
      <c r="H11417" s="2"/>
    </row>
    <row r="11418" spans="2:8">
      <c r="B11418" s="2" t="s">
        <v>11866</v>
      </c>
      <c r="C11418" s="2">
        <v>30</v>
      </c>
      <c r="D11418" s="2" t="s">
        <v>482</v>
      </c>
      <c r="E11418" s="2"/>
      <c r="F11418" s="2"/>
      <c r="G11418" s="2"/>
      <c r="H11418" s="2"/>
    </row>
    <row r="11419" spans="2:8">
      <c r="B11419" s="2" t="s">
        <v>11867</v>
      </c>
      <c r="C11419" s="2">
        <v>32</v>
      </c>
      <c r="D11419" s="2" t="s">
        <v>482</v>
      </c>
      <c r="E11419" s="2"/>
      <c r="F11419" s="2"/>
      <c r="G11419" s="2"/>
      <c r="H11419" s="2"/>
    </row>
    <row r="11420" spans="2:8">
      <c r="B11420" s="2" t="s">
        <v>11868</v>
      </c>
      <c r="C11420" s="2">
        <v>32</v>
      </c>
      <c r="D11420" s="2" t="s">
        <v>482</v>
      </c>
      <c r="E11420" s="2"/>
      <c r="F11420" s="2"/>
      <c r="G11420" s="2"/>
      <c r="H11420" s="2"/>
    </row>
    <row r="11421" spans="2:8">
      <c r="B11421" s="2" t="s">
        <v>11869</v>
      </c>
      <c r="C11421" s="2">
        <v>32</v>
      </c>
      <c r="D11421" s="2" t="s">
        <v>482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482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482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482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482</v>
      </c>
      <c r="E11425" s="2"/>
      <c r="F11425" s="2"/>
      <c r="G11425" s="2"/>
      <c r="H11425" s="2"/>
    </row>
    <row r="11426" spans="2:8">
      <c r="B11426" s="2" t="s">
        <v>11874</v>
      </c>
      <c r="C11426" s="2">
        <v>23</v>
      </c>
      <c r="D11426" s="2" t="s">
        <v>482</v>
      </c>
      <c r="E11426" s="2"/>
      <c r="F11426" s="2"/>
      <c r="G11426" s="2"/>
      <c r="H11426" s="2"/>
    </row>
    <row r="11427" spans="2:8">
      <c r="B11427" s="2" t="s">
        <v>11875</v>
      </c>
      <c r="C11427" s="2">
        <v>19</v>
      </c>
      <c r="D11427" s="2" t="s">
        <v>482</v>
      </c>
      <c r="E11427" s="2"/>
      <c r="F11427" s="2"/>
      <c r="G11427" s="2"/>
      <c r="H11427" s="2"/>
    </row>
    <row r="11428" spans="2:8">
      <c r="B11428" s="2" t="s">
        <v>11876</v>
      </c>
      <c r="C11428" s="2">
        <v>22</v>
      </c>
      <c r="D11428" s="2" t="s">
        <v>482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26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25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13</v>
      </c>
      <c r="D11440" s="2" t="s">
        <v>482</v>
      </c>
      <c r="E11440" s="2"/>
      <c r="F11440" s="2"/>
      <c r="G11440" s="2"/>
      <c r="H11440" s="2"/>
    </row>
    <row r="11441" spans="2:8">
      <c r="B11441" s="2" t="s">
        <v>11889</v>
      </c>
      <c r="C11441" s="2">
        <v>13</v>
      </c>
      <c r="D11441" s="2" t="s">
        <v>482</v>
      </c>
      <c r="E11441" s="2"/>
      <c r="F11441" s="2"/>
      <c r="G11441" s="2"/>
      <c r="H11441" s="2"/>
    </row>
    <row r="11442" spans="2:8">
      <c r="B11442" s="2" t="s">
        <v>11890</v>
      </c>
      <c r="C11442" s="2">
        <v>13</v>
      </c>
      <c r="D11442" s="2" t="s">
        <v>482</v>
      </c>
      <c r="E11442" s="2"/>
      <c r="F11442" s="2"/>
      <c r="G11442" s="2"/>
      <c r="H11442" s="2"/>
    </row>
    <row r="11443" spans="2:8">
      <c r="B11443" s="2" t="s">
        <v>11891</v>
      </c>
      <c r="C11443" s="2">
        <v>36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36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16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20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26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482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28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31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30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28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25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24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28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25</v>
      </c>
      <c r="D11462" s="2" t="s">
        <v>482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482</v>
      </c>
      <c r="E11463" s="2"/>
      <c r="F11463" s="2"/>
      <c r="G11463" s="2"/>
      <c r="H11463" s="2"/>
    </row>
    <row r="11464" spans="2:8">
      <c r="B11464" s="2" t="s">
        <v>11912</v>
      </c>
      <c r="C11464" s="2">
        <v>24</v>
      </c>
      <c r="D11464" s="2" t="s">
        <v>482</v>
      </c>
      <c r="E11464" s="2"/>
      <c r="F11464" s="2"/>
      <c r="G11464" s="2"/>
      <c r="H11464" s="2"/>
    </row>
    <row r="11465" spans="2:8">
      <c r="B11465" s="2" t="s">
        <v>11913</v>
      </c>
      <c r="C11465" s="2">
        <v>24</v>
      </c>
      <c r="D11465" s="2" t="s">
        <v>482</v>
      </c>
      <c r="E11465" s="2"/>
      <c r="F11465" s="2"/>
      <c r="G11465" s="2"/>
      <c r="H11465" s="2"/>
    </row>
    <row r="11466" spans="2:8">
      <c r="B11466" s="2" t="s">
        <v>11914</v>
      </c>
      <c r="C11466" s="2">
        <v>23</v>
      </c>
      <c r="D11466" s="2" t="s">
        <v>482</v>
      </c>
      <c r="E11466" s="2"/>
      <c r="F11466" s="2"/>
      <c r="G11466" s="2"/>
      <c r="H11466" s="2"/>
    </row>
    <row r="11467" spans="2:8">
      <c r="B11467" s="2" t="s">
        <v>11915</v>
      </c>
      <c r="C11467" s="2">
        <v>21</v>
      </c>
      <c r="D11467" s="2" t="s">
        <v>482</v>
      </c>
      <c r="E11467" s="2"/>
      <c r="F11467" s="2"/>
      <c r="G11467" s="2"/>
      <c r="H11467" s="2"/>
    </row>
    <row r="11468" spans="2:8">
      <c r="B11468" s="2" t="s">
        <v>11916</v>
      </c>
      <c r="C11468" s="2">
        <v>21</v>
      </c>
      <c r="D11468" s="2" t="s">
        <v>482</v>
      </c>
      <c r="E11468" s="2"/>
      <c r="F11468" s="2"/>
      <c r="G11468" s="2"/>
      <c r="H11468" s="2"/>
    </row>
    <row r="11469" spans="2:8">
      <c r="B11469" s="2" t="s">
        <v>11917</v>
      </c>
      <c r="C11469" s="2">
        <v>21</v>
      </c>
      <c r="D11469" s="2" t="s">
        <v>482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482</v>
      </c>
      <c r="E11470" s="2"/>
      <c r="F11470" s="2"/>
      <c r="G11470" s="2"/>
      <c r="H11470" s="2"/>
    </row>
    <row r="11471" spans="2:8">
      <c r="B11471" s="2" t="s">
        <v>11919</v>
      </c>
      <c r="C11471" s="2">
        <v>20</v>
      </c>
      <c r="D11471" s="2" t="s">
        <v>482</v>
      </c>
      <c r="E11471" s="2"/>
      <c r="F11471" s="2"/>
      <c r="G11471" s="2"/>
      <c r="H11471" s="2"/>
    </row>
    <row r="11472" spans="2:8">
      <c r="B11472" s="2" t="s">
        <v>11920</v>
      </c>
      <c r="C11472" s="2">
        <v>21</v>
      </c>
      <c r="D11472" s="2" t="s">
        <v>482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482</v>
      </c>
      <c r="E11473" s="2"/>
      <c r="F11473" s="2"/>
      <c r="G11473" s="2"/>
      <c r="H11473" s="2"/>
    </row>
    <row r="11474" spans="2:8">
      <c r="B11474" s="2" t="s">
        <v>11922</v>
      </c>
      <c r="C11474" s="2">
        <v>30</v>
      </c>
      <c r="D11474" s="2" t="s">
        <v>482</v>
      </c>
      <c r="E11474" s="2"/>
      <c r="F11474" s="2"/>
      <c r="G11474" s="2"/>
      <c r="H11474" s="2"/>
    </row>
    <row r="11475" spans="2:8">
      <c r="B11475" s="2" t="s">
        <v>11923</v>
      </c>
      <c r="C11475" s="2">
        <v>30</v>
      </c>
      <c r="D11475" s="2" t="s">
        <v>482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482</v>
      </c>
      <c r="E11476" s="2"/>
      <c r="F11476" s="2"/>
      <c r="G11476" s="2"/>
      <c r="H11476" s="2"/>
    </row>
    <row r="11477" spans="2:8">
      <c r="B11477" s="2" t="s">
        <v>11925</v>
      </c>
      <c r="C11477" s="2">
        <v>17</v>
      </c>
      <c r="D11477" s="2" t="s">
        <v>482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482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482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28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27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12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482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482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482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482</v>
      </c>
      <c r="E11492" s="2"/>
      <c r="F11492" s="2"/>
      <c r="G11492" s="2"/>
      <c r="H11492" s="2"/>
    </row>
    <row r="11493" spans="2:8">
      <c r="B11493" s="2" t="s">
        <v>11941</v>
      </c>
      <c r="C11493" s="2">
        <v>31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12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13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25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24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18</v>
      </c>
      <c r="D11506" s="2" t="s">
        <v>482</v>
      </c>
      <c r="E11506" s="2"/>
      <c r="F11506" s="2"/>
      <c r="G11506" s="2"/>
      <c r="H11506" s="2"/>
    </row>
    <row r="11507" spans="2:8">
      <c r="B11507" s="2" t="s">
        <v>11955</v>
      </c>
      <c r="C11507" s="2">
        <v>19</v>
      </c>
      <c r="D11507" s="2" t="s">
        <v>482</v>
      </c>
      <c r="E11507" s="2"/>
      <c r="F11507" s="2"/>
      <c r="G11507" s="2"/>
      <c r="H11507" s="2"/>
    </row>
    <row r="11508" spans="2:8">
      <c r="B11508" s="2" t="s">
        <v>11956</v>
      </c>
      <c r="C11508" s="2">
        <v>20</v>
      </c>
      <c r="D11508" s="2" t="s">
        <v>482</v>
      </c>
      <c r="E11508" s="2"/>
      <c r="F11508" s="2"/>
      <c r="G11508" s="2"/>
      <c r="H11508" s="2"/>
    </row>
    <row r="11509" spans="2:8">
      <c r="B11509" s="2" t="s">
        <v>11957</v>
      </c>
      <c r="C11509" s="2">
        <v>19</v>
      </c>
      <c r="D11509" s="2" t="s">
        <v>482</v>
      </c>
      <c r="E11509" s="2"/>
      <c r="F11509" s="2"/>
      <c r="G11509" s="2"/>
      <c r="H11509" s="2"/>
    </row>
    <row r="11510" spans="2:8">
      <c r="B11510" s="2" t="s">
        <v>11958</v>
      </c>
      <c r="C11510" s="2">
        <v>20</v>
      </c>
      <c r="D11510" s="2" t="s">
        <v>482</v>
      </c>
      <c r="E11510" s="2"/>
      <c r="F11510" s="2"/>
      <c r="G11510" s="2"/>
      <c r="H11510" s="2"/>
    </row>
    <row r="11511" spans="2:8">
      <c r="B11511" s="2" t="s">
        <v>11959</v>
      </c>
      <c r="C11511" s="2">
        <v>18</v>
      </c>
      <c r="D11511" s="2" t="s">
        <v>482</v>
      </c>
      <c r="E11511" s="2"/>
      <c r="F11511" s="2"/>
      <c r="G11511" s="2"/>
      <c r="H11511" s="2"/>
    </row>
    <row r="11512" spans="2:8">
      <c r="B11512" s="2" t="s">
        <v>11960</v>
      </c>
      <c r="C11512" s="2">
        <v>16</v>
      </c>
      <c r="D11512" s="2" t="s">
        <v>482</v>
      </c>
      <c r="E11512" s="2"/>
      <c r="F11512" s="2"/>
      <c r="G11512" s="2"/>
      <c r="H11512" s="2"/>
    </row>
    <row r="11513" spans="2:8">
      <c r="B11513" s="2" t="s">
        <v>11961</v>
      </c>
      <c r="C11513" s="2">
        <v>14</v>
      </c>
      <c r="D11513" s="2" t="s">
        <v>482</v>
      </c>
      <c r="E11513" s="2"/>
      <c r="F11513" s="2"/>
      <c r="G11513" s="2"/>
      <c r="H11513" s="2"/>
    </row>
    <row r="11514" spans="2:8">
      <c r="B11514" s="2" t="s">
        <v>11962</v>
      </c>
      <c r="C11514" s="2">
        <v>15</v>
      </c>
      <c r="D11514" s="2" t="s">
        <v>482</v>
      </c>
      <c r="E11514" s="2"/>
      <c r="F11514" s="2"/>
      <c r="G11514" s="2"/>
      <c r="H11514" s="2"/>
    </row>
    <row r="11515" spans="2:8">
      <c r="B11515" s="2" t="s">
        <v>11963</v>
      </c>
      <c r="C11515" s="2">
        <v>19</v>
      </c>
      <c r="D11515" s="2" t="s">
        <v>482</v>
      </c>
      <c r="E11515" s="2"/>
      <c r="F11515" s="2"/>
      <c r="G11515" s="2"/>
      <c r="H11515" s="2"/>
    </row>
    <row r="11516" spans="2:8">
      <c r="B11516" s="2" t="s">
        <v>11964</v>
      </c>
      <c r="C11516" s="2">
        <v>36</v>
      </c>
      <c r="D11516" s="2" t="s">
        <v>482</v>
      </c>
      <c r="E11516" s="2"/>
      <c r="F11516" s="2"/>
      <c r="G11516" s="2"/>
      <c r="H11516" s="2"/>
    </row>
    <row r="11517" spans="2:8">
      <c r="B11517" s="2" t="s">
        <v>11965</v>
      </c>
      <c r="C11517" s="2">
        <v>37</v>
      </c>
      <c r="D11517" s="2" t="s">
        <v>482</v>
      </c>
      <c r="E11517" s="2"/>
      <c r="F11517" s="2"/>
      <c r="G11517" s="2"/>
      <c r="H11517" s="2"/>
    </row>
    <row r="11518" spans="2:8">
      <c r="B11518" s="2" t="s">
        <v>11966</v>
      </c>
      <c r="C11518" s="2">
        <v>36</v>
      </c>
      <c r="D11518" s="2" t="s">
        <v>482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482</v>
      </c>
      <c r="E11519" s="2"/>
      <c r="F11519" s="2"/>
      <c r="G11519" s="2"/>
      <c r="H11519" s="2"/>
    </row>
    <row r="11520" spans="2:8">
      <c r="B11520" s="2" t="s">
        <v>11968</v>
      </c>
      <c r="C11520" s="2">
        <v>15</v>
      </c>
      <c r="D11520" s="2" t="s">
        <v>482</v>
      </c>
      <c r="E11520" s="2"/>
      <c r="F11520" s="2"/>
      <c r="G11520" s="2"/>
      <c r="H11520" s="2"/>
    </row>
    <row r="11521" spans="2:8">
      <c r="B11521" s="2" t="s">
        <v>11969</v>
      </c>
      <c r="C11521" s="2">
        <v>8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18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31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31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10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7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16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22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21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17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11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16</v>
      </c>
      <c r="D11532" s="2" t="s">
        <v>482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482</v>
      </c>
      <c r="E11533" s="2"/>
      <c r="F11533" s="2"/>
      <c r="G11533" s="2"/>
      <c r="H11533" s="2"/>
    </row>
    <row r="11534" spans="2:8">
      <c r="B11534" s="2" t="s">
        <v>11982</v>
      </c>
      <c r="C11534" s="2">
        <v>25</v>
      </c>
      <c r="D11534" s="2" t="s">
        <v>482</v>
      </c>
      <c r="E11534" s="2"/>
      <c r="F11534" s="2"/>
      <c r="G11534" s="2"/>
      <c r="H11534" s="2"/>
    </row>
    <row r="11535" spans="2:8">
      <c r="B11535" s="2" t="s">
        <v>11983</v>
      </c>
      <c r="C11535" s="2">
        <v>29</v>
      </c>
      <c r="D11535" s="2" t="s">
        <v>482</v>
      </c>
      <c r="E11535" s="2"/>
      <c r="F11535" s="2"/>
      <c r="G11535" s="2"/>
      <c r="H11535" s="2"/>
    </row>
    <row r="11536" spans="2:8">
      <c r="B11536" s="2" t="s">
        <v>11984</v>
      </c>
      <c r="C11536" s="2">
        <v>32</v>
      </c>
      <c r="D11536" s="2" t="s">
        <v>482</v>
      </c>
      <c r="E11536" s="2"/>
      <c r="F11536" s="2"/>
      <c r="G11536" s="2"/>
      <c r="H11536" s="2"/>
    </row>
    <row r="11537" spans="2:8">
      <c r="B11537" s="2" t="s">
        <v>11985</v>
      </c>
      <c r="C11537" s="2">
        <v>33</v>
      </c>
      <c r="D11537" s="2" t="s">
        <v>482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482</v>
      </c>
      <c r="E11538" s="2"/>
      <c r="F11538" s="2"/>
      <c r="G11538" s="2"/>
      <c r="H11538" s="2"/>
    </row>
    <row r="11539" spans="2:8">
      <c r="B11539" s="2" t="s">
        <v>11987</v>
      </c>
      <c r="C11539" s="2">
        <v>25</v>
      </c>
      <c r="D11539" s="2" t="s">
        <v>482</v>
      </c>
      <c r="E11539" s="2"/>
      <c r="F11539" s="2"/>
      <c r="G11539" s="2"/>
      <c r="H11539" s="2"/>
    </row>
    <row r="11540" spans="2:8">
      <c r="B11540" s="2" t="s">
        <v>11988</v>
      </c>
      <c r="C11540" s="2">
        <v>23</v>
      </c>
      <c r="D11540" s="2" t="s">
        <v>482</v>
      </c>
      <c r="E11540" s="2"/>
      <c r="F11540" s="2"/>
      <c r="G11540" s="2"/>
      <c r="H11540" s="2"/>
    </row>
    <row r="11541" spans="2:8">
      <c r="B11541" s="2" t="s">
        <v>11989</v>
      </c>
      <c r="C11541" s="2">
        <v>20</v>
      </c>
      <c r="D11541" s="2" t="s">
        <v>482</v>
      </c>
      <c r="E11541" s="2"/>
      <c r="F11541" s="2"/>
      <c r="G11541" s="2"/>
      <c r="H11541" s="2"/>
    </row>
    <row r="11542" spans="2:8">
      <c r="B11542" s="2" t="s">
        <v>11990</v>
      </c>
      <c r="C11542" s="2">
        <v>25</v>
      </c>
      <c r="D11542" s="2" t="s">
        <v>482</v>
      </c>
      <c r="E11542" s="2"/>
      <c r="F11542" s="2"/>
      <c r="G11542" s="2"/>
      <c r="H11542" s="2"/>
    </row>
    <row r="11543" spans="2:8">
      <c r="B11543" s="2" t="s">
        <v>11991</v>
      </c>
      <c r="C11543" s="2">
        <v>18</v>
      </c>
      <c r="D11543" s="2" t="s">
        <v>482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482</v>
      </c>
      <c r="E11544" s="2"/>
      <c r="F11544" s="2"/>
      <c r="G11544" s="2"/>
      <c r="H11544" s="2"/>
    </row>
    <row r="11545" spans="2:8">
      <c r="B11545" s="2" t="s">
        <v>11993</v>
      </c>
      <c r="C11545" s="2">
        <v>25</v>
      </c>
      <c r="D11545" s="2" t="s">
        <v>482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482</v>
      </c>
      <c r="E11546" s="2"/>
      <c r="F11546" s="2"/>
      <c r="G11546" s="2"/>
      <c r="H11546" s="2"/>
    </row>
    <row r="11547" spans="2:8">
      <c r="B11547" s="2" t="s">
        <v>11995</v>
      </c>
      <c r="C11547" s="2">
        <v>16</v>
      </c>
      <c r="D11547" s="2" t="s">
        <v>482</v>
      </c>
      <c r="E11547" s="2"/>
      <c r="F11547" s="2"/>
      <c r="G11547" s="2"/>
      <c r="H11547" s="2"/>
    </row>
    <row r="11548" spans="2:8">
      <c r="B11548" s="2" t="s">
        <v>11996</v>
      </c>
      <c r="C11548" s="2">
        <v>15</v>
      </c>
      <c r="D11548" s="2" t="s">
        <v>482</v>
      </c>
      <c r="E11548" s="2"/>
      <c r="F11548" s="2"/>
      <c r="G11548" s="2"/>
      <c r="H11548" s="2"/>
    </row>
    <row r="11549" spans="2:8">
      <c r="B11549" s="2" t="s">
        <v>11997</v>
      </c>
      <c r="C11549" s="2">
        <v>19</v>
      </c>
      <c r="D11549" s="2" t="s">
        <v>482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482</v>
      </c>
      <c r="E11550" s="2"/>
      <c r="F11550" s="2"/>
      <c r="G11550" s="2"/>
      <c r="H11550" s="2"/>
    </row>
    <row r="11551" spans="2:8">
      <c r="B11551" s="2" t="s">
        <v>11999</v>
      </c>
      <c r="C11551" s="2">
        <v>30</v>
      </c>
      <c r="D11551" s="2" t="s">
        <v>482</v>
      </c>
      <c r="E11551" s="2"/>
      <c r="F11551" s="2"/>
      <c r="G11551" s="2"/>
      <c r="H11551" s="2"/>
    </row>
    <row r="11552" spans="2:8">
      <c r="B11552" s="2" t="s">
        <v>12000</v>
      </c>
      <c r="C11552" s="2">
        <v>31</v>
      </c>
      <c r="D11552" s="2" t="s">
        <v>482</v>
      </c>
      <c r="E11552" s="2"/>
      <c r="F11552" s="2"/>
      <c r="G11552" s="2"/>
      <c r="H11552" s="2"/>
    </row>
    <row r="11553" spans="2:8">
      <c r="B11553" s="2" t="s">
        <v>12001</v>
      </c>
      <c r="C11553" s="2">
        <v>32</v>
      </c>
      <c r="D11553" s="2" t="s">
        <v>482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482</v>
      </c>
      <c r="E11554" s="2"/>
      <c r="F11554" s="2"/>
      <c r="G11554" s="2"/>
      <c r="H11554" s="2"/>
    </row>
    <row r="11555" spans="2:8">
      <c r="B11555" s="2" t="s">
        <v>12003</v>
      </c>
      <c r="C11555" s="2">
        <v>11</v>
      </c>
      <c r="D11555" s="2" t="s">
        <v>482</v>
      </c>
      <c r="E11555" s="2"/>
      <c r="F11555" s="2"/>
      <c r="G11555" s="2"/>
      <c r="H11555" s="2"/>
    </row>
    <row r="11556" spans="2:8">
      <c r="B11556" s="2" t="s">
        <v>12004</v>
      </c>
      <c r="C11556" s="2">
        <v>13</v>
      </c>
      <c r="D11556" s="2" t="s">
        <v>482</v>
      </c>
      <c r="E11556" s="2"/>
      <c r="F11556" s="2"/>
      <c r="G11556" s="2"/>
      <c r="H11556" s="2"/>
    </row>
    <row r="11557" spans="2:8">
      <c r="B11557" s="2" t="s">
        <v>12005</v>
      </c>
      <c r="C11557" s="2">
        <v>15</v>
      </c>
      <c r="D11557" s="2" t="s">
        <v>482</v>
      </c>
      <c r="E11557" s="2"/>
      <c r="F11557" s="2"/>
      <c r="G11557" s="2"/>
      <c r="H11557" s="2"/>
    </row>
    <row r="11558" spans="2:8">
      <c r="B11558" s="2" t="s">
        <v>12006</v>
      </c>
      <c r="C11558" s="2">
        <v>18</v>
      </c>
      <c r="D11558" s="2" t="s">
        <v>482</v>
      </c>
      <c r="E11558" s="2"/>
      <c r="F11558" s="2"/>
      <c r="G11558" s="2"/>
      <c r="H11558" s="2"/>
    </row>
    <row r="11559" spans="2:8">
      <c r="B11559" s="2" t="s">
        <v>12007</v>
      </c>
      <c r="C11559" s="2">
        <v>18</v>
      </c>
      <c r="D11559" s="2" t="s">
        <v>482</v>
      </c>
      <c r="E11559" s="2"/>
      <c r="F11559" s="2"/>
      <c r="G11559" s="2"/>
      <c r="H11559" s="2"/>
    </row>
    <row r="11560" spans="2:8">
      <c r="B11560" s="2" t="s">
        <v>12008</v>
      </c>
      <c r="C11560" s="2">
        <v>13</v>
      </c>
      <c r="D11560" s="2" t="s">
        <v>482</v>
      </c>
      <c r="E11560" s="2"/>
      <c r="F11560" s="2"/>
      <c r="G11560" s="2"/>
      <c r="H11560" s="2"/>
    </row>
    <row r="11561" spans="2:8">
      <c r="B11561" s="2" t="s">
        <v>12009</v>
      </c>
      <c r="C11561" s="2">
        <v>8</v>
      </c>
      <c r="D11561" s="2" t="s">
        <v>482</v>
      </c>
      <c r="E11561" s="2"/>
      <c r="F11561" s="2"/>
      <c r="G11561" s="2"/>
      <c r="H11561" s="2"/>
    </row>
    <row r="11562" spans="2:8">
      <c r="B11562" s="2" t="s">
        <v>12010</v>
      </c>
      <c r="C11562" s="2">
        <v>13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14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14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14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13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12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13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15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14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11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8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24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23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11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482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482</v>
      </c>
      <c r="E11578" s="2"/>
      <c r="F11578" s="2"/>
      <c r="G11578" s="2"/>
      <c r="H11578" s="2"/>
    </row>
    <row r="11579" spans="2:8">
      <c r="B11579" s="2" t="s">
        <v>12027</v>
      </c>
      <c r="C11579" s="2">
        <v>34</v>
      </c>
      <c r="D11579" s="2" t="s">
        <v>482</v>
      </c>
      <c r="E11579" s="2"/>
      <c r="F11579" s="2"/>
      <c r="G11579" s="2"/>
      <c r="H11579" s="2"/>
    </row>
    <row r="11580" spans="2:8">
      <c r="B11580" s="2" t="s">
        <v>12028</v>
      </c>
      <c r="C11580" s="2">
        <v>20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20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20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8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9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17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18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19</v>
      </c>
      <c r="D11587" s="2" t="s">
        <v>482</v>
      </c>
      <c r="E11587" s="2"/>
      <c r="F11587" s="2"/>
      <c r="G11587" s="2"/>
      <c r="H11587" s="2"/>
    </row>
    <row r="11588" spans="2:8">
      <c r="B11588" s="2" t="s">
        <v>12036</v>
      </c>
      <c r="C11588" s="2">
        <v>19</v>
      </c>
      <c r="D11588" s="2" t="s">
        <v>482</v>
      </c>
      <c r="E11588" s="2"/>
      <c r="F11588" s="2"/>
      <c r="G11588" s="2"/>
      <c r="H11588" s="2"/>
    </row>
    <row r="11589" spans="2:8">
      <c r="B11589" s="2" t="s">
        <v>12037</v>
      </c>
      <c r="C11589" s="2">
        <v>11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16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15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11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8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30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37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43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482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482</v>
      </c>
      <c r="E11598" s="2"/>
      <c r="F11598" s="2"/>
      <c r="G11598" s="2"/>
      <c r="H11598" s="2"/>
    </row>
    <row r="11599" spans="2:8">
      <c r="B11599" s="2" t="s">
        <v>12047</v>
      </c>
      <c r="C11599" s="2">
        <v>29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31</v>
      </c>
      <c r="D11600" s="2" t="s">
        <v>482</v>
      </c>
      <c r="E11600" s="2"/>
      <c r="F11600" s="2"/>
      <c r="G11600" s="2"/>
      <c r="H11600" s="2"/>
    </row>
    <row r="11601" spans="2:8">
      <c r="B11601" s="2" t="s">
        <v>12049</v>
      </c>
      <c r="C11601" s="2">
        <v>29</v>
      </c>
      <c r="D11601" s="2" t="s">
        <v>482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482</v>
      </c>
      <c r="E11602" s="2"/>
      <c r="F11602" s="2"/>
      <c r="G11602" s="2"/>
      <c r="H11602" s="2"/>
    </row>
    <row r="11603" spans="2:8">
      <c r="B11603" s="2" t="s">
        <v>12051</v>
      </c>
      <c r="C11603" s="2">
        <v>32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27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28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27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16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9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19</v>
      </c>
      <c r="D11612" s="2" t="s">
        <v>482</v>
      </c>
      <c r="E11612" s="2"/>
      <c r="F11612" s="2"/>
      <c r="G11612" s="2"/>
      <c r="H11612" s="2"/>
    </row>
    <row r="11613" spans="2:8">
      <c r="B11613" s="2" t="s">
        <v>12061</v>
      </c>
      <c r="C11613" s="2">
        <v>22</v>
      </c>
      <c r="D11613" s="2" t="s">
        <v>482</v>
      </c>
      <c r="E11613" s="2"/>
      <c r="F11613" s="2"/>
      <c r="G11613" s="2"/>
      <c r="H11613" s="2"/>
    </row>
    <row r="11614" spans="2:8">
      <c r="B11614" s="2" t="s">
        <v>12062</v>
      </c>
      <c r="C11614" s="2">
        <v>27</v>
      </c>
      <c r="D11614" s="2" t="s">
        <v>482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482</v>
      </c>
      <c r="E11615" s="2"/>
      <c r="F11615" s="2"/>
      <c r="G11615" s="2"/>
      <c r="H11615" s="2"/>
    </row>
    <row r="11616" spans="2:8">
      <c r="B11616" s="2" t="s">
        <v>12064</v>
      </c>
      <c r="C11616" s="2">
        <v>27</v>
      </c>
      <c r="D11616" s="2" t="s">
        <v>482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482</v>
      </c>
      <c r="E11617" s="2"/>
      <c r="F11617" s="2"/>
      <c r="G11617" s="2"/>
      <c r="H11617" s="2"/>
    </row>
    <row r="11618" spans="2:8">
      <c r="B11618" s="2" t="s">
        <v>12066</v>
      </c>
      <c r="C11618" s="2">
        <v>26</v>
      </c>
      <c r="D11618" s="2" t="s">
        <v>482</v>
      </c>
      <c r="E11618" s="2"/>
      <c r="F11618" s="2"/>
      <c r="G11618" s="2"/>
      <c r="H11618" s="2"/>
    </row>
    <row r="11619" spans="2:8">
      <c r="B11619" s="2" t="s">
        <v>12067</v>
      </c>
      <c r="C11619" s="2">
        <v>23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24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23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24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22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20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18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19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20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17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8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14</v>
      </c>
      <c r="D11631" s="2" t="s">
        <v>482</v>
      </c>
      <c r="E11631" s="2"/>
      <c r="F11631" s="2"/>
      <c r="G11631" s="2"/>
      <c r="H11631" s="2"/>
    </row>
    <row r="11632" spans="2:8">
      <c r="B11632" s="2" t="s">
        <v>12080</v>
      </c>
      <c r="C11632" s="2">
        <v>15</v>
      </c>
      <c r="D11632" s="2" t="s">
        <v>482</v>
      </c>
      <c r="E11632" s="2"/>
      <c r="F11632" s="2"/>
      <c r="G11632" s="2"/>
      <c r="H11632" s="2"/>
    </row>
    <row r="11633" spans="2:8">
      <c r="B11633" s="2" t="s">
        <v>12081</v>
      </c>
      <c r="C11633" s="2">
        <v>22</v>
      </c>
      <c r="D11633" s="2" t="s">
        <v>482</v>
      </c>
      <c r="E11633" s="2"/>
      <c r="F11633" s="2"/>
      <c r="G11633" s="2"/>
      <c r="H11633" s="2"/>
    </row>
    <row r="11634" spans="2:8">
      <c r="B11634" s="2" t="s">
        <v>12082</v>
      </c>
      <c r="C11634" s="2">
        <v>21</v>
      </c>
      <c r="D11634" s="2" t="s">
        <v>482</v>
      </c>
      <c r="E11634" s="2"/>
      <c r="F11634" s="2"/>
      <c r="G11634" s="2"/>
      <c r="H11634" s="2"/>
    </row>
    <row r="11635" spans="2:8">
      <c r="B11635" s="2" t="s">
        <v>12083</v>
      </c>
      <c r="C11635" s="2">
        <v>22</v>
      </c>
      <c r="D11635" s="2" t="s">
        <v>482</v>
      </c>
      <c r="E11635" s="2"/>
      <c r="F11635" s="2"/>
      <c r="G11635" s="2"/>
      <c r="H11635" s="2"/>
    </row>
    <row r="11636" spans="2:8">
      <c r="B11636" s="2" t="s">
        <v>12084</v>
      </c>
      <c r="C11636" s="2">
        <v>23</v>
      </c>
      <c r="D11636" s="2" t="s">
        <v>482</v>
      </c>
      <c r="E11636" s="2"/>
      <c r="F11636" s="2"/>
      <c r="G11636" s="2"/>
      <c r="H11636" s="2"/>
    </row>
    <row r="11637" spans="2:8">
      <c r="B11637" s="2" t="s">
        <v>12085</v>
      </c>
      <c r="C11637" s="2">
        <v>23</v>
      </c>
      <c r="D11637" s="2" t="s">
        <v>482</v>
      </c>
      <c r="E11637" s="2"/>
      <c r="F11637" s="2"/>
      <c r="G11637" s="2"/>
      <c r="H11637" s="2"/>
    </row>
    <row r="11638" spans="2:8">
      <c r="B11638" s="2" t="s">
        <v>12086</v>
      </c>
      <c r="C11638" s="2">
        <v>19</v>
      </c>
      <c r="D11638" s="2" t="s">
        <v>482</v>
      </c>
      <c r="E11638" s="2"/>
      <c r="F11638" s="2"/>
      <c r="G11638" s="2"/>
      <c r="H11638" s="2"/>
    </row>
    <row r="11639" spans="2:8">
      <c r="B11639" s="2" t="s">
        <v>12087</v>
      </c>
      <c r="C11639" s="2">
        <v>18</v>
      </c>
      <c r="D11639" s="2" t="s">
        <v>482</v>
      </c>
      <c r="E11639" s="2"/>
      <c r="F11639" s="2"/>
      <c r="G11639" s="2"/>
      <c r="H11639" s="2"/>
    </row>
    <row r="11640" spans="2:8">
      <c r="B11640" s="2" t="s">
        <v>12088</v>
      </c>
      <c r="C11640" s="2">
        <v>18</v>
      </c>
      <c r="D11640" s="2" t="s">
        <v>482</v>
      </c>
      <c r="E11640" s="2"/>
      <c r="F11640" s="2"/>
      <c r="G11640" s="2"/>
      <c r="H11640" s="2"/>
    </row>
    <row r="11641" spans="2:8">
      <c r="B11641" s="2" t="s">
        <v>12089</v>
      </c>
      <c r="C11641" s="2">
        <v>19</v>
      </c>
      <c r="D11641" s="2" t="s">
        <v>482</v>
      </c>
      <c r="E11641" s="2"/>
      <c r="F11641" s="2"/>
      <c r="G11641" s="2"/>
      <c r="H11641" s="2"/>
    </row>
    <row r="11642" spans="2:8">
      <c r="B11642" s="2" t="s">
        <v>12090</v>
      </c>
      <c r="C11642" s="2">
        <v>24</v>
      </c>
      <c r="D11642" s="2" t="s">
        <v>482</v>
      </c>
      <c r="E11642" s="2"/>
      <c r="F11642" s="2"/>
      <c r="G11642" s="2"/>
      <c r="H11642" s="2"/>
    </row>
    <row r="11643" spans="2:8">
      <c r="B11643" s="2" t="s">
        <v>12091</v>
      </c>
      <c r="C11643" s="2">
        <v>22</v>
      </c>
      <c r="D11643" s="2" t="s">
        <v>482</v>
      </c>
      <c r="E11643" s="2"/>
      <c r="F11643" s="2"/>
      <c r="G11643" s="2"/>
      <c r="H11643" s="2"/>
    </row>
    <row r="11644" spans="2:8">
      <c r="B11644" s="2" t="s">
        <v>12092</v>
      </c>
      <c r="C11644" s="2">
        <v>15</v>
      </c>
      <c r="D11644" s="2" t="s">
        <v>482</v>
      </c>
      <c r="E11644" s="2"/>
      <c r="F11644" s="2"/>
      <c r="G11644" s="2"/>
      <c r="H11644" s="2"/>
    </row>
    <row r="11645" spans="2:8">
      <c r="B11645" s="2" t="s">
        <v>12093</v>
      </c>
      <c r="C11645" s="2">
        <v>20</v>
      </c>
      <c r="D11645" s="2" t="s">
        <v>482</v>
      </c>
      <c r="E11645" s="2"/>
      <c r="F11645" s="2"/>
      <c r="G11645" s="2"/>
      <c r="H11645" s="2"/>
    </row>
    <row r="11646" spans="2:8">
      <c r="B11646" s="2" t="s">
        <v>12094</v>
      </c>
      <c r="C11646" s="2">
        <v>23</v>
      </c>
      <c r="D11646" s="2" t="s">
        <v>482</v>
      </c>
      <c r="E11646" s="2"/>
      <c r="F11646" s="2"/>
      <c r="G11646" s="2"/>
      <c r="H11646" s="2"/>
    </row>
    <row r="11647" spans="2:8">
      <c r="B11647" s="2" t="s">
        <v>12095</v>
      </c>
      <c r="C11647" s="2">
        <v>26</v>
      </c>
      <c r="D11647" s="2" t="s">
        <v>482</v>
      </c>
      <c r="E11647" s="2"/>
      <c r="F11647" s="2"/>
      <c r="G11647" s="2"/>
      <c r="H11647" s="2"/>
    </row>
    <row r="11648" spans="2:8">
      <c r="B11648" s="2" t="s">
        <v>12096</v>
      </c>
      <c r="C11648" s="2">
        <v>18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20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21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22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21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21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21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482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482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482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482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482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482</v>
      </c>
      <c r="E11662" s="2"/>
      <c r="F11662" s="2"/>
      <c r="G11662" s="2"/>
      <c r="H11662" s="2"/>
    </row>
    <row r="11663" spans="2:8">
      <c r="B11663" s="2" t="s">
        <v>12111</v>
      </c>
      <c r="C11663" s="2">
        <v>25</v>
      </c>
      <c r="D11663" s="2" t="s">
        <v>482</v>
      </c>
      <c r="E11663" s="2"/>
      <c r="F11663" s="2"/>
      <c r="G11663" s="2"/>
      <c r="H11663" s="2"/>
    </row>
    <row r="11664" spans="2:8">
      <c r="B11664" s="2" t="s">
        <v>12112</v>
      </c>
      <c r="C11664" s="2">
        <v>28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29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28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25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27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27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25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24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20</v>
      </c>
      <c r="D11679" s="2" t="s">
        <v>482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482</v>
      </c>
      <c r="E11680" s="2"/>
      <c r="F11680" s="2"/>
      <c r="G11680" s="2"/>
      <c r="H11680" s="2"/>
    </row>
    <row r="11681" spans="2:8">
      <c r="B11681" s="2" t="s">
        <v>12129</v>
      </c>
      <c r="C11681" s="2">
        <v>22</v>
      </c>
      <c r="D11681" s="2" t="s">
        <v>482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482</v>
      </c>
      <c r="E11682" s="2"/>
      <c r="F11682" s="2"/>
      <c r="G11682" s="2"/>
      <c r="H11682" s="2"/>
    </row>
    <row r="11683" spans="2:8">
      <c r="B11683" s="2" t="s">
        <v>12131</v>
      </c>
      <c r="C11683" s="2">
        <v>20</v>
      </c>
      <c r="D11683" s="2" t="s">
        <v>482</v>
      </c>
      <c r="E11683" s="2"/>
      <c r="F11683" s="2"/>
      <c r="G11683" s="2"/>
      <c r="H11683" s="2"/>
    </row>
    <row r="11684" spans="2:8">
      <c r="B11684" s="2" t="s">
        <v>12132</v>
      </c>
      <c r="C11684" s="2">
        <v>15</v>
      </c>
      <c r="D11684" s="2" t="s">
        <v>482</v>
      </c>
      <c r="E11684" s="2"/>
      <c r="F11684" s="2"/>
      <c r="G11684" s="2"/>
      <c r="H11684" s="2"/>
    </row>
    <row r="11685" spans="2:8">
      <c r="B11685" s="2" t="s">
        <v>12133</v>
      </c>
      <c r="C11685" s="2">
        <v>8</v>
      </c>
      <c r="D11685" s="2" t="s">
        <v>482</v>
      </c>
      <c r="E11685" s="2"/>
      <c r="F11685" s="2"/>
      <c r="G11685" s="2"/>
      <c r="H11685" s="2"/>
    </row>
    <row r="11686" spans="2:8">
      <c r="B11686" s="2" t="s">
        <v>12134</v>
      </c>
      <c r="C11686" s="2">
        <v>9</v>
      </c>
      <c r="D11686" s="2" t="s">
        <v>482</v>
      </c>
      <c r="E11686" s="2"/>
      <c r="F11686" s="2"/>
      <c r="G11686" s="2"/>
      <c r="H11686" s="2"/>
    </row>
    <row r="11687" spans="2:8">
      <c r="B11687" s="2" t="s">
        <v>12135</v>
      </c>
      <c r="C11687" s="2">
        <v>13</v>
      </c>
      <c r="D11687" s="2" t="s">
        <v>482</v>
      </c>
      <c r="E11687" s="2"/>
      <c r="F11687" s="2"/>
      <c r="G11687" s="2"/>
      <c r="H11687" s="2"/>
    </row>
    <row r="11688" spans="2:8">
      <c r="B11688" s="2" t="s">
        <v>12136</v>
      </c>
      <c r="C11688" s="2">
        <v>15</v>
      </c>
      <c r="D11688" s="2" t="s">
        <v>482</v>
      </c>
      <c r="E11688" s="2"/>
      <c r="F11688" s="2"/>
      <c r="G11688" s="2"/>
      <c r="H11688" s="2"/>
    </row>
    <row r="11689" spans="2:8">
      <c r="B11689" s="2" t="s">
        <v>12137</v>
      </c>
      <c r="C11689" s="2">
        <v>8</v>
      </c>
      <c r="D11689" s="2" t="s">
        <v>482</v>
      </c>
      <c r="E11689" s="2"/>
      <c r="F11689" s="2"/>
      <c r="G11689" s="2"/>
      <c r="H11689" s="2"/>
    </row>
    <row r="11690" spans="2:8">
      <c r="B11690" s="2" t="s">
        <v>12138</v>
      </c>
      <c r="C11690" s="2">
        <v>12</v>
      </c>
      <c r="D11690" s="2" t="s">
        <v>482</v>
      </c>
      <c r="E11690" s="2"/>
      <c r="F11690" s="2"/>
      <c r="G11690" s="2"/>
      <c r="H11690" s="2"/>
    </row>
    <row r="11691" spans="2:8">
      <c r="B11691" s="2" t="s">
        <v>12139</v>
      </c>
      <c r="C11691" s="2">
        <v>20</v>
      </c>
      <c r="D11691" s="2" t="s">
        <v>482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29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29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28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27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24</v>
      </c>
      <c r="D11697" s="2" t="s">
        <v>482</v>
      </c>
      <c r="E11697" s="2"/>
      <c r="F11697" s="2"/>
      <c r="G11697" s="2"/>
      <c r="H11697" s="2"/>
    </row>
    <row r="11698" spans="2:8">
      <c r="B11698" s="2" t="s">
        <v>12146</v>
      </c>
      <c r="C11698" s="2">
        <v>26</v>
      </c>
      <c r="D11698" s="2" t="s">
        <v>482</v>
      </c>
      <c r="E11698" s="2"/>
      <c r="F11698" s="2"/>
      <c r="G11698" s="2"/>
      <c r="H11698" s="2"/>
    </row>
    <row r="11699" spans="2:8">
      <c r="B11699" s="2" t="s">
        <v>12147</v>
      </c>
      <c r="C11699" s="2">
        <v>27</v>
      </c>
      <c r="D11699" s="2" t="s">
        <v>482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482</v>
      </c>
      <c r="E11700" s="2"/>
      <c r="F11700" s="2"/>
      <c r="G11700" s="2"/>
      <c r="H11700" s="2"/>
    </row>
    <row r="11701" spans="2:8">
      <c r="B11701" s="2" t="s">
        <v>12149</v>
      </c>
      <c r="C11701" s="2">
        <v>27</v>
      </c>
      <c r="D11701" s="2" t="s">
        <v>482</v>
      </c>
      <c r="E11701" s="2"/>
      <c r="F11701" s="2"/>
      <c r="G11701" s="2"/>
      <c r="H11701" s="2"/>
    </row>
    <row r="11702" spans="2:8">
      <c r="B11702" s="2" t="s">
        <v>12150</v>
      </c>
      <c r="C11702" s="2">
        <v>22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26</v>
      </c>
      <c r="D11703" s="2" t="s">
        <v>482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482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482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482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482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482</v>
      </c>
      <c r="E11708" s="2"/>
      <c r="F11708" s="2"/>
      <c r="G11708" s="2"/>
      <c r="H11708" s="2"/>
    </row>
    <row r="11709" spans="2:8">
      <c r="B11709" s="2" t="s">
        <v>12157</v>
      </c>
      <c r="C11709" s="2">
        <v>28</v>
      </c>
      <c r="D11709" s="2" t="s">
        <v>482</v>
      </c>
      <c r="E11709" s="2"/>
      <c r="F11709" s="2"/>
      <c r="G11709" s="2"/>
      <c r="H11709" s="2"/>
    </row>
    <row r="11710" spans="2:8">
      <c r="B11710" s="2" t="s">
        <v>12158</v>
      </c>
      <c r="C11710" s="2">
        <v>30</v>
      </c>
      <c r="D11710" s="2" t="s">
        <v>482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482</v>
      </c>
      <c r="E11711" s="2"/>
      <c r="F11711" s="2"/>
      <c r="G11711" s="2"/>
      <c r="H11711" s="2"/>
    </row>
    <row r="11712" spans="2:8">
      <c r="B11712" s="2" t="s">
        <v>12160</v>
      </c>
      <c r="C11712" s="2">
        <v>27</v>
      </c>
      <c r="D11712" s="2" t="s">
        <v>482</v>
      </c>
      <c r="E11712" s="2"/>
      <c r="F11712" s="2"/>
      <c r="G11712" s="2"/>
      <c r="H11712" s="2"/>
    </row>
    <row r="11713" spans="2:8">
      <c r="B11713" s="2" t="s">
        <v>12161</v>
      </c>
      <c r="C11713" s="2">
        <v>24</v>
      </c>
      <c r="D11713" s="2" t="s">
        <v>482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482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482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482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482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482</v>
      </c>
      <c r="E11718" s="2"/>
      <c r="F11718" s="2"/>
      <c r="G11718" s="2"/>
      <c r="H11718" s="2"/>
    </row>
    <row r="11719" spans="2:8">
      <c r="B11719" s="2" t="s">
        <v>12167</v>
      </c>
      <c r="C11719" s="2">
        <v>27</v>
      </c>
      <c r="D11719" s="2" t="s">
        <v>482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482</v>
      </c>
      <c r="E11720" s="2"/>
      <c r="F11720" s="2"/>
      <c r="G11720" s="2"/>
      <c r="H11720" s="2"/>
    </row>
    <row r="11721" spans="2:8">
      <c r="B11721" s="2" t="s">
        <v>12169</v>
      </c>
      <c r="C11721" s="2">
        <v>15</v>
      </c>
      <c r="D11721" s="2" t="s">
        <v>482</v>
      </c>
      <c r="E11721" s="2"/>
      <c r="F11721" s="2"/>
      <c r="G11721" s="2"/>
      <c r="H11721" s="2"/>
    </row>
    <row r="11722" spans="2:8">
      <c r="B11722" s="2" t="s">
        <v>12170</v>
      </c>
      <c r="C11722" s="2">
        <v>15</v>
      </c>
      <c r="D11722" s="2" t="s">
        <v>482</v>
      </c>
      <c r="E11722" s="2"/>
      <c r="F11722" s="2"/>
      <c r="G11722" s="2"/>
      <c r="H11722" s="2"/>
    </row>
    <row r="11723" spans="2:8">
      <c r="B11723" s="2" t="s">
        <v>12171</v>
      </c>
      <c r="C11723" s="2">
        <v>13</v>
      </c>
      <c r="D11723" s="2" t="s">
        <v>482</v>
      </c>
      <c r="E11723" s="2"/>
      <c r="F11723" s="2"/>
      <c r="G11723" s="2"/>
      <c r="H11723" s="2"/>
    </row>
    <row r="11724" spans="2:8">
      <c r="B11724" s="2" t="s">
        <v>12172</v>
      </c>
      <c r="C11724" s="2">
        <v>11</v>
      </c>
      <c r="D11724" s="2" t="s">
        <v>482</v>
      </c>
      <c r="E11724" s="2"/>
      <c r="F11724" s="2"/>
      <c r="G11724" s="2"/>
      <c r="H11724" s="2"/>
    </row>
    <row r="11725" spans="2:8">
      <c r="B11725" s="2" t="s">
        <v>12173</v>
      </c>
      <c r="C11725" s="2">
        <v>10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11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11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13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13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12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11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11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11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11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14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13</v>
      </c>
      <c r="D11736" s="2" t="s">
        <v>482</v>
      </c>
      <c r="E11736" s="2"/>
      <c r="F11736" s="2"/>
      <c r="G11736" s="2"/>
      <c r="H11736" s="2"/>
    </row>
    <row r="11737" spans="2:8">
      <c r="B11737" s="2" t="s">
        <v>12185</v>
      </c>
      <c r="C11737" s="2">
        <v>16</v>
      </c>
      <c r="D11737" s="2" t="s">
        <v>482</v>
      </c>
      <c r="E11737" s="2"/>
      <c r="F11737" s="2"/>
      <c r="G11737" s="2"/>
      <c r="H11737" s="2"/>
    </row>
    <row r="11738" spans="2:8">
      <c r="B11738" s="2" t="s">
        <v>12186</v>
      </c>
      <c r="C11738" s="2">
        <v>20</v>
      </c>
      <c r="D11738" s="2" t="s">
        <v>482</v>
      </c>
      <c r="E11738" s="2"/>
      <c r="F11738" s="2"/>
      <c r="G11738" s="2"/>
      <c r="H11738" s="2"/>
    </row>
    <row r="11739" spans="2:8">
      <c r="B11739" s="2" t="s">
        <v>12187</v>
      </c>
      <c r="C11739" s="2">
        <v>21</v>
      </c>
      <c r="D11739" s="2" t="s">
        <v>482</v>
      </c>
      <c r="E11739" s="2"/>
      <c r="F11739" s="2"/>
      <c r="G11739" s="2"/>
      <c r="H11739" s="2"/>
    </row>
    <row r="11740" spans="2:8">
      <c r="B11740" s="2" t="s">
        <v>12188</v>
      </c>
      <c r="C11740" s="2">
        <v>22</v>
      </c>
      <c r="D11740" s="2" t="s">
        <v>482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482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482</v>
      </c>
      <c r="E11742" s="2"/>
      <c r="F11742" s="2"/>
      <c r="G11742" s="2"/>
      <c r="H11742" s="2"/>
    </row>
    <row r="11743" spans="2:8">
      <c r="B11743" s="2" t="s">
        <v>12191</v>
      </c>
      <c r="C11743" s="2">
        <v>21</v>
      </c>
      <c r="D11743" s="2" t="s">
        <v>482</v>
      </c>
      <c r="E11743" s="2"/>
      <c r="F11743" s="2"/>
      <c r="G11743" s="2"/>
      <c r="H11743" s="2"/>
    </row>
    <row r="11744" spans="2:8">
      <c r="B11744" s="2" t="s">
        <v>12192</v>
      </c>
      <c r="C11744" s="2">
        <v>23</v>
      </c>
      <c r="D11744" s="2" t="s">
        <v>482</v>
      </c>
      <c r="E11744" s="2"/>
      <c r="F11744" s="2"/>
      <c r="G11744" s="2"/>
      <c r="H11744" s="2"/>
    </row>
    <row r="11745" spans="2:8">
      <c r="B11745" s="2" t="s">
        <v>12193</v>
      </c>
      <c r="C11745" s="2">
        <v>22</v>
      </c>
      <c r="D11745" s="2" t="s">
        <v>482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482</v>
      </c>
      <c r="E11746" s="2"/>
      <c r="F11746" s="2"/>
      <c r="G11746" s="2"/>
      <c r="H11746" s="2"/>
    </row>
    <row r="11747" spans="2:8">
      <c r="B11747" s="2" t="s">
        <v>12195</v>
      </c>
      <c r="C11747" s="2">
        <v>29</v>
      </c>
      <c r="D11747" s="2" t="s">
        <v>482</v>
      </c>
      <c r="E11747" s="2"/>
      <c r="F11747" s="2"/>
      <c r="G11747" s="2"/>
      <c r="H11747" s="2"/>
    </row>
    <row r="11748" spans="2:8">
      <c r="B11748" s="2" t="s">
        <v>12196</v>
      </c>
      <c r="C11748" s="2">
        <v>29</v>
      </c>
      <c r="D11748" s="2" t="s">
        <v>482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482</v>
      </c>
      <c r="E11749" s="2"/>
      <c r="F11749" s="2"/>
      <c r="G11749" s="2"/>
      <c r="H11749" s="2"/>
    </row>
    <row r="11750" spans="2:8">
      <c r="B11750" s="2" t="s">
        <v>12198</v>
      </c>
      <c r="C11750" s="2">
        <v>14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14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18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20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22</v>
      </c>
      <c r="D11754" s="2" t="s">
        <v>482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482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482</v>
      </c>
      <c r="E11756" s="2"/>
      <c r="F11756" s="2"/>
      <c r="G11756" s="2"/>
      <c r="H11756" s="2"/>
    </row>
    <row r="11757" spans="2:8">
      <c r="B11757" s="2" t="s">
        <v>12205</v>
      </c>
      <c r="C11757" s="2">
        <v>23</v>
      </c>
      <c r="D11757" s="2" t="s">
        <v>482</v>
      </c>
      <c r="E11757" s="2"/>
      <c r="F11757" s="2"/>
      <c r="G11757" s="2"/>
      <c r="H11757" s="2"/>
    </row>
    <row r="11758" spans="2:8">
      <c r="B11758" s="2" t="s">
        <v>12206</v>
      </c>
      <c r="C11758" s="2">
        <v>14</v>
      </c>
      <c r="D11758" s="2" t="s">
        <v>482</v>
      </c>
      <c r="E11758" s="2"/>
      <c r="F11758" s="2"/>
      <c r="G11758" s="2"/>
      <c r="H11758" s="2"/>
    </row>
    <row r="11759" spans="2:8">
      <c r="B11759" s="2" t="s">
        <v>12207</v>
      </c>
      <c r="C11759" s="2">
        <v>18</v>
      </c>
      <c r="D11759" s="2" t="s">
        <v>482</v>
      </c>
      <c r="E11759" s="2"/>
      <c r="F11759" s="2"/>
      <c r="G11759" s="2"/>
      <c r="H11759" s="2"/>
    </row>
    <row r="11760" spans="2:8">
      <c r="B11760" s="2" t="s">
        <v>12208</v>
      </c>
      <c r="C11760" s="2">
        <v>23</v>
      </c>
      <c r="D11760" s="2" t="s">
        <v>482</v>
      </c>
      <c r="E11760" s="2"/>
      <c r="F11760" s="2"/>
      <c r="G11760" s="2"/>
      <c r="H11760" s="2"/>
    </row>
    <row r="11761" spans="2:8">
      <c r="B11761" s="2" t="s">
        <v>12209</v>
      </c>
      <c r="C11761" s="2">
        <v>8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13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16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18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20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20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20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20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21</v>
      </c>
      <c r="D11769" s="2" t="s">
        <v>482</v>
      </c>
      <c r="E11769" s="2"/>
      <c r="F11769" s="2"/>
      <c r="G11769" s="2"/>
      <c r="H11769" s="2"/>
    </row>
    <row r="11770" spans="2:8">
      <c r="B11770" s="2" t="s">
        <v>12218</v>
      </c>
      <c r="C11770" s="2">
        <v>27</v>
      </c>
      <c r="D11770" s="2" t="s">
        <v>482</v>
      </c>
      <c r="E11770" s="2"/>
      <c r="F11770" s="2"/>
      <c r="G11770" s="2"/>
      <c r="H11770" s="2"/>
    </row>
    <row r="11771" spans="2:8">
      <c r="B11771" s="2" t="s">
        <v>12219</v>
      </c>
      <c r="C11771" s="2">
        <v>26</v>
      </c>
      <c r="D11771" s="2" t="s">
        <v>482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482</v>
      </c>
      <c r="E11772" s="2"/>
      <c r="F11772" s="2"/>
      <c r="G11772" s="2"/>
      <c r="H11772" s="2"/>
    </row>
    <row r="11773" spans="2:8">
      <c r="B11773" s="2" t="s">
        <v>12221</v>
      </c>
      <c r="C11773" s="2">
        <v>26</v>
      </c>
      <c r="D11773" s="2" t="s">
        <v>482</v>
      </c>
      <c r="E11773" s="2"/>
      <c r="F11773" s="2"/>
      <c r="G11773" s="2"/>
      <c r="H11773" s="2"/>
    </row>
    <row r="11774" spans="2:8">
      <c r="B11774" s="2" t="s">
        <v>12222</v>
      </c>
      <c r="C11774" s="2">
        <v>27</v>
      </c>
      <c r="D11774" s="2" t="s">
        <v>482</v>
      </c>
      <c r="E11774" s="2"/>
      <c r="F11774" s="2"/>
      <c r="G11774" s="2"/>
      <c r="H11774" s="2"/>
    </row>
    <row r="11775" spans="2:8">
      <c r="B11775" s="2" t="s">
        <v>12223</v>
      </c>
      <c r="C11775" s="2">
        <v>8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18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30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24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23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22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22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22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22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33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34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34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29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26</v>
      </c>
      <c r="D11793" s="2" t="s">
        <v>482</v>
      </c>
      <c r="E11793" s="2"/>
      <c r="F11793" s="2"/>
      <c r="G11793" s="2"/>
      <c r="H11793" s="2"/>
    </row>
    <row r="11794" spans="2:8">
      <c r="B11794" s="2" t="s">
        <v>12242</v>
      </c>
      <c r="C11794" s="2">
        <v>29</v>
      </c>
      <c r="D11794" s="2" t="s">
        <v>482</v>
      </c>
      <c r="E11794" s="2"/>
      <c r="F11794" s="2"/>
      <c r="G11794" s="2"/>
      <c r="H11794" s="2"/>
    </row>
    <row r="11795" spans="2:8">
      <c r="B11795" s="2" t="s">
        <v>12243</v>
      </c>
      <c r="C11795" s="2">
        <v>33</v>
      </c>
      <c r="D11795" s="2" t="s">
        <v>482</v>
      </c>
      <c r="E11795" s="2"/>
      <c r="F11795" s="2"/>
      <c r="G11795" s="2"/>
      <c r="H11795" s="2"/>
    </row>
    <row r="11796" spans="2:8">
      <c r="B11796" s="2" t="s">
        <v>12244</v>
      </c>
      <c r="C11796" s="2">
        <v>34</v>
      </c>
      <c r="D11796" s="2" t="s">
        <v>482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482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482</v>
      </c>
      <c r="E11798" s="2"/>
      <c r="F11798" s="2"/>
      <c r="G11798" s="2"/>
      <c r="H11798" s="2"/>
    </row>
    <row r="11799" spans="2:8">
      <c r="B11799" s="2" t="s">
        <v>12247</v>
      </c>
      <c r="C11799" s="2">
        <v>35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36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36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34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28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30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28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27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32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33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33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32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31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482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27</v>
      </c>
      <c r="D11821" s="2" t="s">
        <v>482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482</v>
      </c>
      <c r="E11822" s="2"/>
      <c r="F11822" s="2"/>
      <c r="G11822" s="2"/>
      <c r="H11822" s="2"/>
    </row>
    <row r="11823" spans="2:8">
      <c r="B11823" s="2" t="s">
        <v>12271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35</v>
      </c>
      <c r="D11824" s="2" t="s">
        <v>482</v>
      </c>
      <c r="E11824" s="2"/>
      <c r="F11824" s="2"/>
      <c r="G11824" s="2"/>
      <c r="H11824" s="2"/>
    </row>
    <row r="11825" spans="2:8">
      <c r="B11825" s="2" t="s">
        <v>12273</v>
      </c>
      <c r="C11825" s="2">
        <v>36</v>
      </c>
      <c r="D11825" s="2" t="s">
        <v>482</v>
      </c>
      <c r="E11825" s="2"/>
      <c r="F11825" s="2"/>
      <c r="G11825" s="2"/>
      <c r="H11825" s="2"/>
    </row>
    <row r="11826" spans="2:8">
      <c r="B11826" s="2" t="s">
        <v>12274</v>
      </c>
      <c r="C11826" s="2">
        <v>35</v>
      </c>
      <c r="D11826" s="2" t="s">
        <v>482</v>
      </c>
      <c r="E11826" s="2"/>
      <c r="F11826" s="2"/>
      <c r="G11826" s="2"/>
      <c r="H11826" s="2"/>
    </row>
    <row r="11827" spans="2:8">
      <c r="B11827" s="2" t="s">
        <v>12275</v>
      </c>
      <c r="C11827" s="2">
        <v>33</v>
      </c>
      <c r="D11827" s="2" t="s">
        <v>482</v>
      </c>
      <c r="E11827" s="2"/>
      <c r="F11827" s="2"/>
      <c r="G11827" s="2"/>
      <c r="H11827" s="2"/>
    </row>
    <row r="11828" spans="2:8">
      <c r="B11828" s="2" t="s">
        <v>12276</v>
      </c>
      <c r="C11828" s="2">
        <v>23</v>
      </c>
      <c r="D11828" s="2" t="s">
        <v>482</v>
      </c>
      <c r="E11828" s="2"/>
      <c r="F11828" s="2"/>
      <c r="G11828" s="2"/>
      <c r="H11828" s="2"/>
    </row>
    <row r="11829" spans="2:8">
      <c r="B11829" s="2" t="s">
        <v>12277</v>
      </c>
      <c r="C11829" s="2">
        <v>23</v>
      </c>
      <c r="D11829" s="2" t="s">
        <v>482</v>
      </c>
      <c r="E11829" s="2"/>
      <c r="F11829" s="2"/>
      <c r="G11829" s="2"/>
      <c r="H11829" s="2"/>
    </row>
    <row r="11830" spans="2:8">
      <c r="B11830" s="2" t="s">
        <v>12278</v>
      </c>
      <c r="C11830" s="2">
        <v>22</v>
      </c>
      <c r="D11830" s="2" t="s">
        <v>482</v>
      </c>
      <c r="E11830" s="2"/>
      <c r="F11830" s="2"/>
      <c r="G11830" s="2"/>
      <c r="H11830" s="2"/>
    </row>
    <row r="11831" spans="2:8">
      <c r="B11831" s="2" t="s">
        <v>12279</v>
      </c>
      <c r="C11831" s="2">
        <v>23</v>
      </c>
      <c r="D11831" s="2" t="s">
        <v>482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482</v>
      </c>
      <c r="E11832" s="2"/>
      <c r="F11832" s="2"/>
      <c r="G11832" s="2"/>
      <c r="H11832" s="2"/>
    </row>
    <row r="11833" spans="2:8">
      <c r="B11833" s="2" t="s">
        <v>12281</v>
      </c>
      <c r="C11833" s="2">
        <v>24</v>
      </c>
      <c r="D11833" s="2" t="s">
        <v>482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482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482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482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482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482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482</v>
      </c>
      <c r="E11839" s="2"/>
      <c r="F11839" s="2"/>
      <c r="G11839" s="2"/>
      <c r="H11839" s="2"/>
    </row>
    <row r="11840" spans="2:8">
      <c r="B11840" s="2" t="s">
        <v>12288</v>
      </c>
      <c r="C11840" s="2">
        <v>23</v>
      </c>
      <c r="D11840" s="2" t="s">
        <v>482</v>
      </c>
      <c r="E11840" s="2"/>
      <c r="F11840" s="2"/>
      <c r="G11840" s="2"/>
      <c r="H11840" s="2"/>
    </row>
    <row r="11841" spans="2:8">
      <c r="B11841" s="2" t="s">
        <v>12289</v>
      </c>
      <c r="C11841" s="2">
        <v>22</v>
      </c>
      <c r="D11841" s="2" t="s">
        <v>482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482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482</v>
      </c>
      <c r="E11843" s="2"/>
      <c r="F11843" s="2"/>
      <c r="G11843" s="2"/>
      <c r="H11843" s="2"/>
    </row>
    <row r="11844" spans="2:8">
      <c r="B11844" s="2" t="s">
        <v>12292</v>
      </c>
      <c r="C11844" s="2">
        <v>31</v>
      </c>
      <c r="D11844" s="2" t="s">
        <v>482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482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482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482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35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36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37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36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35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35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28</v>
      </c>
      <c r="D11855" s="2" t="s">
        <v>482</v>
      </c>
      <c r="E11855" s="2"/>
      <c r="F11855" s="2"/>
      <c r="G11855" s="2"/>
      <c r="H11855" s="2"/>
    </row>
    <row r="11856" spans="2:8">
      <c r="B11856" s="2" t="s">
        <v>12304</v>
      </c>
      <c r="C11856" s="2">
        <v>28</v>
      </c>
      <c r="D11856" s="2" t="s">
        <v>482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482</v>
      </c>
      <c r="E11857" s="2"/>
      <c r="F11857" s="2"/>
      <c r="G11857" s="2"/>
      <c r="H11857" s="2"/>
    </row>
    <row r="11858" spans="2:8">
      <c r="B11858" s="2" t="s">
        <v>12306</v>
      </c>
      <c r="C11858" s="2">
        <v>29</v>
      </c>
      <c r="D11858" s="2" t="s">
        <v>482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482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482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482</v>
      </c>
      <c r="E11861" s="2"/>
      <c r="F11861" s="2"/>
      <c r="G11861" s="2"/>
      <c r="H11861" s="2"/>
    </row>
    <row r="11862" spans="2:8">
      <c r="B11862" s="2" t="s">
        <v>12310</v>
      </c>
      <c r="C11862" s="2">
        <v>27</v>
      </c>
      <c r="D11862" s="2" t="s">
        <v>482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482</v>
      </c>
      <c r="E11863" s="2"/>
      <c r="F11863" s="2"/>
      <c r="G11863" s="2"/>
      <c r="H11863" s="2"/>
    </row>
    <row r="11864" spans="2:8">
      <c r="B11864" s="2" t="s">
        <v>12312</v>
      </c>
      <c r="C11864" s="2">
        <v>25</v>
      </c>
      <c r="D11864" s="2" t="s">
        <v>482</v>
      </c>
      <c r="E11864" s="2"/>
      <c r="F11864" s="2"/>
      <c r="G11864" s="2"/>
      <c r="H11864" s="2"/>
    </row>
    <row r="11865" spans="2:8">
      <c r="B11865" s="2" t="s">
        <v>12313</v>
      </c>
      <c r="C11865" s="2">
        <v>32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11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14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17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21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21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30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27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14</v>
      </c>
      <c r="D11882" s="2" t="s">
        <v>482</v>
      </c>
      <c r="E11882" s="2"/>
      <c r="F11882" s="2"/>
      <c r="G11882" s="2"/>
      <c r="H11882" s="2"/>
    </row>
    <row r="11883" spans="2:8">
      <c r="B11883" s="2" t="s">
        <v>12331</v>
      </c>
      <c r="C11883" s="2">
        <v>14</v>
      </c>
      <c r="D11883" s="2" t="s">
        <v>482</v>
      </c>
      <c r="E11883" s="2"/>
      <c r="F11883" s="2"/>
      <c r="G11883" s="2"/>
      <c r="H11883" s="2"/>
    </row>
    <row r="11884" spans="2:8">
      <c r="B11884" s="2" t="s">
        <v>12332</v>
      </c>
      <c r="C11884" s="2">
        <v>14</v>
      </c>
      <c r="D11884" s="2" t="s">
        <v>482</v>
      </c>
      <c r="E11884" s="2"/>
      <c r="F11884" s="2"/>
      <c r="G11884" s="2"/>
      <c r="H11884" s="2"/>
    </row>
    <row r="11885" spans="2:8">
      <c r="B11885" s="2" t="s">
        <v>12333</v>
      </c>
      <c r="C11885" s="2">
        <v>14</v>
      </c>
      <c r="D11885" s="2" t="s">
        <v>482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482</v>
      </c>
      <c r="E11886" s="2"/>
      <c r="F11886" s="2"/>
      <c r="G11886" s="2"/>
      <c r="H11886" s="2"/>
    </row>
    <row r="11887" spans="2:8">
      <c r="B11887" s="2" t="s">
        <v>12335</v>
      </c>
      <c r="C11887" s="2">
        <v>30</v>
      </c>
      <c r="D11887" s="2" t="s">
        <v>482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482</v>
      </c>
      <c r="E11888" s="2"/>
      <c r="F11888" s="2"/>
      <c r="G11888" s="2"/>
      <c r="H11888" s="2"/>
    </row>
    <row r="11889" spans="2:8">
      <c r="B11889" s="2" t="s">
        <v>12337</v>
      </c>
      <c r="C11889" s="2">
        <v>28</v>
      </c>
      <c r="D11889" s="2" t="s">
        <v>482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482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482</v>
      </c>
      <c r="E11891" s="2"/>
      <c r="F11891" s="2"/>
      <c r="G11891" s="2"/>
      <c r="H11891" s="2"/>
    </row>
    <row r="11892" spans="2:8">
      <c r="B11892" s="2" t="s">
        <v>12340</v>
      </c>
      <c r="C11892" s="2">
        <v>27</v>
      </c>
      <c r="D11892" s="2" t="s">
        <v>482</v>
      </c>
      <c r="E11892" s="2"/>
      <c r="F11892" s="2"/>
      <c r="G11892" s="2"/>
      <c r="H11892" s="2"/>
    </row>
    <row r="11893" spans="2:8">
      <c r="B11893" s="2" t="s">
        <v>12341</v>
      </c>
      <c r="C11893" s="2">
        <v>27</v>
      </c>
      <c r="D11893" s="2" t="s">
        <v>482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28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22</v>
      </c>
      <c r="D11901" s="2" t="s">
        <v>482</v>
      </c>
      <c r="E11901" s="2"/>
      <c r="F11901" s="2"/>
      <c r="G11901" s="2"/>
      <c r="H11901" s="2"/>
    </row>
    <row r="11902" spans="2:8">
      <c r="B11902" s="2" t="s">
        <v>12350</v>
      </c>
      <c r="C11902" s="2">
        <v>24</v>
      </c>
      <c r="D11902" s="2" t="s">
        <v>482</v>
      </c>
      <c r="E11902" s="2"/>
      <c r="F11902" s="2"/>
      <c r="G11902" s="2"/>
      <c r="H11902" s="2"/>
    </row>
    <row r="11903" spans="2:8">
      <c r="B11903" s="2" t="s">
        <v>12351</v>
      </c>
      <c r="C11903" s="2">
        <v>25</v>
      </c>
      <c r="D11903" s="2" t="s">
        <v>482</v>
      </c>
      <c r="E11903" s="2"/>
      <c r="F11903" s="2"/>
      <c r="G11903" s="2"/>
      <c r="H11903" s="2"/>
    </row>
    <row r="11904" spans="2:8">
      <c r="B11904" s="2" t="s">
        <v>12352</v>
      </c>
      <c r="C11904" s="2">
        <v>25</v>
      </c>
      <c r="D11904" s="2" t="s">
        <v>482</v>
      </c>
      <c r="E11904" s="2"/>
      <c r="F11904" s="2"/>
      <c r="G11904" s="2"/>
      <c r="H11904" s="2"/>
    </row>
    <row r="11905" spans="2:8">
      <c r="B11905" s="2" t="s">
        <v>12353</v>
      </c>
      <c r="C11905" s="2">
        <v>25</v>
      </c>
      <c r="D11905" s="2" t="s">
        <v>482</v>
      </c>
      <c r="E11905" s="2"/>
      <c r="F11905" s="2"/>
      <c r="G11905" s="2"/>
      <c r="H11905" s="2"/>
    </row>
    <row r="11906" spans="2:8">
      <c r="B11906" s="2" t="s">
        <v>12354</v>
      </c>
      <c r="C11906" s="2">
        <v>24</v>
      </c>
      <c r="D11906" s="2" t="s">
        <v>482</v>
      </c>
      <c r="E11906" s="2"/>
      <c r="F11906" s="2"/>
      <c r="G11906" s="2"/>
      <c r="H11906" s="2"/>
    </row>
    <row r="11907" spans="2:8">
      <c r="B11907" s="2" t="s">
        <v>12355</v>
      </c>
      <c r="C11907" s="2">
        <v>25</v>
      </c>
      <c r="D11907" s="2" t="s">
        <v>482</v>
      </c>
      <c r="E11907" s="2"/>
      <c r="F11907" s="2"/>
      <c r="G11907" s="2"/>
      <c r="H11907" s="2"/>
    </row>
    <row r="11908" spans="2:8">
      <c r="B11908" s="2" t="s">
        <v>12356</v>
      </c>
      <c r="C11908" s="2">
        <v>18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18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18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31</v>
      </c>
      <c r="D11911" s="2" t="s">
        <v>482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482</v>
      </c>
      <c r="E11912" s="2"/>
      <c r="F11912" s="2"/>
      <c r="G11912" s="2"/>
      <c r="H11912" s="2"/>
    </row>
    <row r="11913" spans="2:8">
      <c r="B11913" s="2" t="s">
        <v>12361</v>
      </c>
      <c r="C11913" s="2">
        <v>24</v>
      </c>
      <c r="D11913" s="2" t="s">
        <v>482</v>
      </c>
      <c r="E11913" s="2"/>
      <c r="F11913" s="2"/>
      <c r="G11913" s="2"/>
      <c r="H11913" s="2"/>
    </row>
    <row r="11914" spans="2:8">
      <c r="B11914" s="2" t="s">
        <v>12362</v>
      </c>
      <c r="C11914" s="2">
        <v>17</v>
      </c>
      <c r="D11914" s="2" t="s">
        <v>482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34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35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34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33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33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30</v>
      </c>
      <c r="D11921" s="2" t="s">
        <v>482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482</v>
      </c>
      <c r="E11922" s="2"/>
      <c r="F11922" s="2"/>
      <c r="G11922" s="2"/>
      <c r="H11922" s="2"/>
    </row>
    <row r="11923" spans="2:8">
      <c r="B11923" s="2" t="s">
        <v>12371</v>
      </c>
      <c r="C11923" s="2">
        <v>29</v>
      </c>
      <c r="D11923" s="2" t="s">
        <v>482</v>
      </c>
      <c r="E11923" s="2"/>
      <c r="F11923" s="2"/>
      <c r="G11923" s="2"/>
      <c r="H11923" s="2"/>
    </row>
    <row r="11924" spans="2:8">
      <c r="B11924" s="2" t="s">
        <v>12372</v>
      </c>
      <c r="C11924" s="2">
        <v>30</v>
      </c>
      <c r="D11924" s="2" t="s">
        <v>482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25</v>
      </c>
      <c r="D11926" s="2" t="s">
        <v>482</v>
      </c>
      <c r="E11926" s="2"/>
      <c r="F11926" s="2"/>
      <c r="G11926" s="2"/>
      <c r="H11926" s="2"/>
    </row>
    <row r="11927" spans="2:8">
      <c r="B11927" s="2" t="s">
        <v>12375</v>
      </c>
      <c r="C11927" s="2">
        <v>27</v>
      </c>
      <c r="D11927" s="2" t="s">
        <v>482</v>
      </c>
      <c r="E11927" s="2"/>
      <c r="F11927" s="2"/>
      <c r="G11927" s="2"/>
      <c r="H11927" s="2"/>
    </row>
    <row r="11928" spans="2:8">
      <c r="B11928" s="2" t="s">
        <v>12376</v>
      </c>
      <c r="C11928" s="2">
        <v>28</v>
      </c>
      <c r="D11928" s="2" t="s">
        <v>482</v>
      </c>
      <c r="E11928" s="2"/>
      <c r="F11928" s="2"/>
      <c r="G11928" s="2"/>
      <c r="H11928" s="2"/>
    </row>
    <row r="11929" spans="2:8">
      <c r="B11929" s="2" t="s">
        <v>12377</v>
      </c>
      <c r="C11929" s="2">
        <v>28</v>
      </c>
      <c r="D11929" s="2" t="s">
        <v>482</v>
      </c>
      <c r="E11929" s="2"/>
      <c r="F11929" s="2"/>
      <c r="G11929" s="2"/>
      <c r="H11929" s="2"/>
    </row>
    <row r="11930" spans="2:8">
      <c r="B11930" s="2" t="s">
        <v>12378</v>
      </c>
      <c r="C11930" s="2">
        <v>26</v>
      </c>
      <c r="D11930" s="2" t="s">
        <v>482</v>
      </c>
      <c r="E11930" s="2"/>
      <c r="F11930" s="2"/>
      <c r="G11930" s="2"/>
      <c r="H11930" s="2"/>
    </row>
    <row r="11931" spans="2:8">
      <c r="B11931" s="2" t="s">
        <v>12379</v>
      </c>
      <c r="C11931" s="2">
        <v>26</v>
      </c>
      <c r="D11931" s="2" t="s">
        <v>482</v>
      </c>
      <c r="E11931" s="2"/>
      <c r="F11931" s="2"/>
      <c r="G11931" s="2"/>
      <c r="H11931" s="2"/>
    </row>
    <row r="11932" spans="2:8">
      <c r="B11932" s="2" t="s">
        <v>12380</v>
      </c>
      <c r="C11932" s="2">
        <v>11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22</v>
      </c>
      <c r="D11933" s="2" t="s">
        <v>482</v>
      </c>
      <c r="E11933" s="2"/>
      <c r="F11933" s="2"/>
      <c r="G11933" s="2"/>
      <c r="H11933" s="2"/>
    </row>
    <row r="11934" spans="2:8">
      <c r="B11934" s="2" t="s">
        <v>12382</v>
      </c>
      <c r="C11934" s="2">
        <v>22</v>
      </c>
      <c r="D11934" s="2" t="s">
        <v>482</v>
      </c>
      <c r="E11934" s="2"/>
      <c r="F11934" s="2"/>
      <c r="G11934" s="2"/>
      <c r="H11934" s="2"/>
    </row>
    <row r="11935" spans="2:8">
      <c r="B11935" s="2" t="s">
        <v>12383</v>
      </c>
      <c r="C11935" s="2">
        <v>23</v>
      </c>
      <c r="D11935" s="2" t="s">
        <v>482</v>
      </c>
      <c r="E11935" s="2"/>
      <c r="F11935" s="2"/>
      <c r="G11935" s="2"/>
      <c r="H11935" s="2"/>
    </row>
    <row r="11936" spans="2:8">
      <c r="B11936" s="2" t="s">
        <v>12384</v>
      </c>
      <c r="C11936" s="2">
        <v>23</v>
      </c>
      <c r="D11936" s="2" t="s">
        <v>482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482</v>
      </c>
      <c r="E11937" s="2"/>
      <c r="F11937" s="2"/>
      <c r="G11937" s="2"/>
      <c r="H11937" s="2"/>
    </row>
    <row r="11938" spans="2:8">
      <c r="B11938" s="2" t="s">
        <v>12386</v>
      </c>
      <c r="C11938" s="2">
        <v>24</v>
      </c>
      <c r="D11938" s="2" t="s">
        <v>482</v>
      </c>
      <c r="E11938" s="2"/>
      <c r="F11938" s="2"/>
      <c r="G11938" s="2"/>
      <c r="H11938" s="2"/>
    </row>
    <row r="11939" spans="2:8">
      <c r="B11939" s="2" t="s">
        <v>12387</v>
      </c>
      <c r="C11939" s="2">
        <v>25</v>
      </c>
      <c r="D11939" s="2" t="s">
        <v>482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482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31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32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28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27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24</v>
      </c>
      <c r="D11949" s="2" t="s">
        <v>482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482</v>
      </c>
      <c r="E11950" s="2"/>
      <c r="F11950" s="2"/>
      <c r="G11950" s="2"/>
      <c r="H11950" s="2"/>
    </row>
    <row r="11951" spans="2:8">
      <c r="B11951" s="2" t="s">
        <v>12399</v>
      </c>
      <c r="C11951" s="2">
        <v>28</v>
      </c>
      <c r="D11951" s="2" t="s">
        <v>482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482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482</v>
      </c>
      <c r="E11953" s="2"/>
      <c r="F11953" s="2"/>
      <c r="G11953" s="2"/>
      <c r="H11953" s="2"/>
    </row>
    <row r="11954" spans="2:8">
      <c r="B11954" s="2" t="s">
        <v>12402</v>
      </c>
      <c r="C11954" s="2">
        <v>19</v>
      </c>
      <c r="D11954" s="2" t="s">
        <v>482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482</v>
      </c>
      <c r="E11955" s="2"/>
      <c r="F11955" s="2"/>
      <c r="G11955" s="2"/>
      <c r="H11955" s="2"/>
    </row>
    <row r="11956" spans="2:8">
      <c r="B11956" s="2" t="s">
        <v>12404</v>
      </c>
      <c r="C11956" s="2">
        <v>28</v>
      </c>
      <c r="D11956" s="2" t="s">
        <v>482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482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482</v>
      </c>
      <c r="E11958" s="2"/>
      <c r="F11958" s="2"/>
      <c r="G11958" s="2"/>
      <c r="H11958" s="2"/>
    </row>
    <row r="11959" spans="2:8">
      <c r="B11959" s="2" t="s">
        <v>12407</v>
      </c>
      <c r="C11959" s="2">
        <v>30</v>
      </c>
      <c r="D11959" s="2" t="s">
        <v>482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482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482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482</v>
      </c>
      <c r="E11962" s="2"/>
      <c r="F11962" s="2"/>
      <c r="G11962" s="2"/>
      <c r="H11962" s="2"/>
    </row>
    <row r="11963" spans="2:8">
      <c r="B11963" s="2" t="s">
        <v>12411</v>
      </c>
      <c r="C11963" s="2">
        <v>23</v>
      </c>
      <c r="D11963" s="2" t="s">
        <v>482</v>
      </c>
      <c r="E11963" s="2"/>
      <c r="F11963" s="2"/>
      <c r="G11963" s="2"/>
      <c r="H11963" s="2"/>
    </row>
    <row r="11964" spans="2:8">
      <c r="B11964" s="2" t="s">
        <v>12412</v>
      </c>
      <c r="C11964" s="2">
        <v>22</v>
      </c>
      <c r="D11964" s="2" t="s">
        <v>482</v>
      </c>
      <c r="E11964" s="2"/>
      <c r="F11964" s="2"/>
      <c r="G11964" s="2"/>
      <c r="H11964" s="2"/>
    </row>
    <row r="11965" spans="2:8">
      <c r="B11965" s="2" t="s">
        <v>12413</v>
      </c>
      <c r="C11965" s="2">
        <v>24</v>
      </c>
      <c r="D11965" s="2" t="s">
        <v>482</v>
      </c>
      <c r="E11965" s="2"/>
      <c r="F11965" s="2"/>
      <c r="G11965" s="2"/>
      <c r="H11965" s="2"/>
    </row>
    <row r="11966" spans="2:8">
      <c r="B11966" s="2" t="s">
        <v>12414</v>
      </c>
      <c r="C11966" s="2">
        <v>23</v>
      </c>
      <c r="D11966" s="2" t="s">
        <v>482</v>
      </c>
      <c r="E11966" s="2"/>
      <c r="F11966" s="2"/>
      <c r="G11966" s="2"/>
      <c r="H11966" s="2"/>
    </row>
    <row r="11967" spans="2:8">
      <c r="B11967" s="2" t="s">
        <v>12415</v>
      </c>
      <c r="C11967" s="2">
        <v>21</v>
      </c>
      <c r="D11967" s="2" t="s">
        <v>482</v>
      </c>
      <c r="E11967" s="2"/>
      <c r="F11967" s="2"/>
      <c r="G11967" s="2"/>
      <c r="H11967" s="2"/>
    </row>
    <row r="11968" spans="2:8">
      <c r="B11968" s="2" t="s">
        <v>12416</v>
      </c>
      <c r="C11968" s="2">
        <v>32</v>
      </c>
      <c r="D11968" s="2" t="s">
        <v>482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482</v>
      </c>
      <c r="E11969" s="2"/>
      <c r="F11969" s="2"/>
      <c r="G11969" s="2"/>
      <c r="H11969" s="2"/>
    </row>
    <row r="11970" spans="2:8">
      <c r="B11970" s="2" t="s">
        <v>12418</v>
      </c>
      <c r="C11970" s="2">
        <v>33</v>
      </c>
      <c r="D11970" s="2" t="s">
        <v>482</v>
      </c>
      <c r="E11970" s="2"/>
      <c r="F11970" s="2"/>
      <c r="G11970" s="2"/>
      <c r="H11970" s="2"/>
    </row>
    <row r="11971" spans="2:8">
      <c r="B11971" s="2" t="s">
        <v>12419</v>
      </c>
      <c r="C11971" s="2">
        <v>32</v>
      </c>
      <c r="D11971" s="2" t="s">
        <v>482</v>
      </c>
      <c r="E11971" s="2"/>
      <c r="F11971" s="2"/>
      <c r="G11971" s="2"/>
      <c r="H11971" s="2"/>
    </row>
    <row r="11972" spans="2:8">
      <c r="B11972" s="2" t="s">
        <v>12420</v>
      </c>
      <c r="C11972" s="2">
        <v>14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14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14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14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14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14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482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482</v>
      </c>
      <c r="E11979" s="2"/>
      <c r="F11979" s="2"/>
      <c r="G11979" s="2"/>
      <c r="H11979" s="2"/>
    </row>
    <row r="11980" spans="2:8">
      <c r="B11980" s="2" t="s">
        <v>12428</v>
      </c>
      <c r="C11980" s="2">
        <v>22</v>
      </c>
      <c r="D11980" s="2" t="s">
        <v>482</v>
      </c>
      <c r="E11980" s="2"/>
      <c r="F11980" s="2"/>
      <c r="G11980" s="2"/>
      <c r="H11980" s="2"/>
    </row>
    <row r="11981" spans="2:8">
      <c r="B11981" s="2" t="s">
        <v>12429</v>
      </c>
      <c r="C11981" s="2">
        <v>18</v>
      </c>
      <c r="D11981" s="2" t="s">
        <v>482</v>
      </c>
      <c r="E11981" s="2"/>
      <c r="F11981" s="2"/>
      <c r="G11981" s="2"/>
      <c r="H11981" s="2"/>
    </row>
    <row r="11982" spans="2:8">
      <c r="B11982" s="2" t="s">
        <v>12430</v>
      </c>
      <c r="C11982" s="2">
        <v>14</v>
      </c>
      <c r="D11982" s="2" t="s">
        <v>482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28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29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27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26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28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29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24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22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21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18</v>
      </c>
      <c r="D12001" s="2" t="s">
        <v>482</v>
      </c>
      <c r="E12001" s="2"/>
      <c r="F12001" s="2"/>
      <c r="G12001" s="2"/>
      <c r="H12001" s="2"/>
    </row>
    <row r="12002" spans="2:8">
      <c r="B12002" s="2" t="s">
        <v>12450</v>
      </c>
      <c r="C12002" s="2">
        <v>18</v>
      </c>
      <c r="D12002" s="2" t="s">
        <v>482</v>
      </c>
      <c r="E12002" s="2"/>
      <c r="F12002" s="2"/>
      <c r="G12002" s="2"/>
      <c r="H12002" s="2"/>
    </row>
    <row r="12003" spans="2:8">
      <c r="B12003" s="2" t="s">
        <v>12451</v>
      </c>
      <c r="C12003" s="2">
        <v>19</v>
      </c>
      <c r="D12003" s="2" t="s">
        <v>482</v>
      </c>
      <c r="E12003" s="2"/>
      <c r="F12003" s="2"/>
      <c r="G12003" s="2"/>
      <c r="H12003" s="2"/>
    </row>
    <row r="12004" spans="2:8">
      <c r="B12004" s="2" t="s">
        <v>12452</v>
      </c>
      <c r="C12004" s="2">
        <v>19</v>
      </c>
      <c r="D12004" s="2" t="s">
        <v>482</v>
      </c>
      <c r="E12004" s="2"/>
      <c r="F12004" s="2"/>
      <c r="G12004" s="2"/>
      <c r="H12004" s="2"/>
    </row>
    <row r="12005" spans="2:8">
      <c r="B12005" s="2" t="s">
        <v>12453</v>
      </c>
      <c r="C12005" s="2">
        <v>19</v>
      </c>
      <c r="D12005" s="2" t="s">
        <v>482</v>
      </c>
      <c r="E12005" s="2"/>
      <c r="F12005" s="2"/>
      <c r="G12005" s="2"/>
      <c r="H12005" s="2"/>
    </row>
    <row r="12006" spans="2:8">
      <c r="B12006" s="2" t="s">
        <v>12454</v>
      </c>
      <c r="C12006" s="2">
        <v>18</v>
      </c>
      <c r="D12006" s="2" t="s">
        <v>482</v>
      </c>
      <c r="E12006" s="2"/>
      <c r="F12006" s="2"/>
      <c r="G12006" s="2"/>
      <c r="H12006" s="2"/>
    </row>
    <row r="12007" spans="2:8">
      <c r="B12007" s="2" t="s">
        <v>12455</v>
      </c>
      <c r="C12007" s="2">
        <v>18</v>
      </c>
      <c r="D12007" s="2" t="s">
        <v>482</v>
      </c>
      <c r="E12007" s="2"/>
      <c r="F12007" s="2"/>
      <c r="G12007" s="2"/>
      <c r="H12007" s="2"/>
    </row>
    <row r="12008" spans="2:8">
      <c r="B12008" s="2" t="s">
        <v>12456</v>
      </c>
      <c r="C12008" s="2">
        <v>18</v>
      </c>
      <c r="D12008" s="2" t="s">
        <v>482</v>
      </c>
      <c r="E12008" s="2"/>
      <c r="F12008" s="2"/>
      <c r="G12008" s="2"/>
      <c r="H12008" s="2"/>
    </row>
    <row r="12009" spans="2:8">
      <c r="B12009" s="2" t="s">
        <v>12457</v>
      </c>
      <c r="C12009" s="2">
        <v>18</v>
      </c>
      <c r="D12009" s="2" t="s">
        <v>482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482</v>
      </c>
      <c r="E12010" s="2"/>
      <c r="F12010" s="2"/>
      <c r="G12010" s="2"/>
      <c r="H12010" s="2"/>
    </row>
    <row r="12011" spans="2:8">
      <c r="B12011" s="2" t="s">
        <v>12459</v>
      </c>
      <c r="C12011" s="2">
        <v>33</v>
      </c>
      <c r="D12011" s="2" t="s">
        <v>482</v>
      </c>
      <c r="E12011" s="2"/>
      <c r="F12011" s="2"/>
      <c r="G12011" s="2"/>
      <c r="H12011" s="2"/>
    </row>
    <row r="12012" spans="2:8">
      <c r="B12012" s="2" t="s">
        <v>12460</v>
      </c>
      <c r="C12012" s="2">
        <v>34</v>
      </c>
      <c r="D12012" s="2" t="s">
        <v>482</v>
      </c>
      <c r="E12012" s="2"/>
      <c r="F12012" s="2"/>
      <c r="G12012" s="2"/>
      <c r="H12012" s="2"/>
    </row>
    <row r="12013" spans="2:8">
      <c r="B12013" s="2" t="s">
        <v>12461</v>
      </c>
      <c r="C12013" s="2">
        <v>35</v>
      </c>
      <c r="D12013" s="2" t="s">
        <v>482</v>
      </c>
      <c r="E12013" s="2"/>
      <c r="F12013" s="2"/>
      <c r="G12013" s="2"/>
      <c r="H12013" s="2"/>
    </row>
    <row r="12014" spans="2:8">
      <c r="B12014" s="2" t="s">
        <v>12462</v>
      </c>
      <c r="C12014" s="2">
        <v>35</v>
      </c>
      <c r="D12014" s="2" t="s">
        <v>482</v>
      </c>
      <c r="E12014" s="2"/>
      <c r="F12014" s="2"/>
      <c r="G12014" s="2"/>
      <c r="H12014" s="2"/>
    </row>
    <row r="12015" spans="2:8">
      <c r="B12015" s="2" t="s">
        <v>12463</v>
      </c>
      <c r="C12015" s="2">
        <v>34</v>
      </c>
      <c r="D12015" s="2" t="s">
        <v>482</v>
      </c>
      <c r="E12015" s="2"/>
      <c r="F12015" s="2"/>
      <c r="G12015" s="2"/>
      <c r="H12015" s="2"/>
    </row>
    <row r="12016" spans="2:8">
      <c r="B12016" s="2" t="s">
        <v>12464</v>
      </c>
      <c r="C12016" s="2">
        <v>12</v>
      </c>
      <c r="D12016" s="2" t="s">
        <v>482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28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23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24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23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12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34</v>
      </c>
      <c r="D12029" s="2" t="s">
        <v>482</v>
      </c>
      <c r="E12029" s="2"/>
      <c r="F12029" s="2"/>
      <c r="G12029" s="2"/>
      <c r="H12029" s="2"/>
    </row>
    <row r="12030" spans="2:8">
      <c r="B12030" s="2" t="s">
        <v>12478</v>
      </c>
      <c r="C12030" s="2">
        <v>38</v>
      </c>
      <c r="D12030" s="2" t="s">
        <v>482</v>
      </c>
      <c r="E12030" s="2"/>
      <c r="F12030" s="2"/>
      <c r="G12030" s="2"/>
      <c r="H12030" s="2"/>
    </row>
    <row r="12031" spans="2:8">
      <c r="B12031" s="2" t="s">
        <v>12479</v>
      </c>
      <c r="C12031" s="2">
        <v>37</v>
      </c>
      <c r="D12031" s="2" t="s">
        <v>482</v>
      </c>
      <c r="E12031" s="2"/>
      <c r="F12031" s="2"/>
      <c r="G12031" s="2"/>
      <c r="H12031" s="2"/>
    </row>
    <row r="12032" spans="2:8">
      <c r="B12032" s="2" t="s">
        <v>12480</v>
      </c>
      <c r="C12032" s="2">
        <v>36</v>
      </c>
      <c r="D12032" s="2" t="s">
        <v>482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482</v>
      </c>
      <c r="E12033" s="2"/>
      <c r="F12033" s="2"/>
      <c r="G12033" s="2"/>
      <c r="H12033" s="2"/>
    </row>
    <row r="12034" spans="2:8">
      <c r="B12034" s="2" t="s">
        <v>12482</v>
      </c>
      <c r="C12034" s="2">
        <v>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16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31</v>
      </c>
      <c r="D12036" s="2" t="s">
        <v>482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482</v>
      </c>
      <c r="E12037" s="2"/>
      <c r="F12037" s="2"/>
      <c r="G12037" s="2"/>
      <c r="H12037" s="2"/>
    </row>
    <row r="12038" spans="2:8">
      <c r="B12038" s="2" t="s">
        <v>12486</v>
      </c>
      <c r="C12038" s="2">
        <v>33</v>
      </c>
      <c r="D12038" s="2" t="s">
        <v>482</v>
      </c>
      <c r="E12038" s="2"/>
      <c r="F12038" s="2"/>
      <c r="G12038" s="2"/>
      <c r="H12038" s="2"/>
    </row>
    <row r="12039" spans="2:8">
      <c r="B12039" s="2" t="s">
        <v>12487</v>
      </c>
      <c r="C12039" s="2">
        <v>33</v>
      </c>
      <c r="D12039" s="2" t="s">
        <v>482</v>
      </c>
      <c r="E12039" s="2"/>
      <c r="F12039" s="2"/>
      <c r="G12039" s="2"/>
      <c r="H12039" s="2"/>
    </row>
    <row r="12040" spans="2:8">
      <c r="B12040" s="2" t="s">
        <v>12488</v>
      </c>
      <c r="C12040" s="2">
        <v>32</v>
      </c>
      <c r="D12040" s="2" t="s">
        <v>482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482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482</v>
      </c>
      <c r="E12042" s="2"/>
      <c r="F12042" s="2"/>
      <c r="G12042" s="2"/>
      <c r="H12042" s="2"/>
    </row>
    <row r="12043" spans="2:8">
      <c r="B12043" s="2" t="s">
        <v>12491</v>
      </c>
      <c r="C12043" s="2">
        <v>29</v>
      </c>
      <c r="D12043" s="2" t="s">
        <v>482</v>
      </c>
      <c r="E12043" s="2"/>
      <c r="F12043" s="2"/>
      <c r="G12043" s="2"/>
      <c r="H12043" s="2"/>
    </row>
    <row r="12044" spans="2:8">
      <c r="B12044" s="2" t="s">
        <v>12492</v>
      </c>
      <c r="C12044" s="2">
        <v>22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27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21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26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27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28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28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27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35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35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33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33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31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20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37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37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36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34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44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45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43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41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37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36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22</v>
      </c>
      <c r="D12070" s="2" t="s">
        <v>482</v>
      </c>
      <c r="E12070" s="2"/>
      <c r="F12070" s="2"/>
      <c r="G12070" s="2"/>
      <c r="H12070" s="2"/>
    </row>
    <row r="12071" spans="2:8">
      <c r="B12071" s="2" t="s">
        <v>12519</v>
      </c>
      <c r="C12071" s="2">
        <v>23</v>
      </c>
      <c r="D12071" s="2" t="s">
        <v>482</v>
      </c>
      <c r="E12071" s="2"/>
      <c r="F12071" s="2"/>
      <c r="G12071" s="2"/>
      <c r="H12071" s="2"/>
    </row>
    <row r="12072" spans="2:8">
      <c r="B12072" s="2" t="s">
        <v>12520</v>
      </c>
      <c r="C12072" s="2">
        <v>23</v>
      </c>
      <c r="D12072" s="2" t="s">
        <v>482</v>
      </c>
      <c r="E12072" s="2"/>
      <c r="F12072" s="2"/>
      <c r="G12072" s="2"/>
      <c r="H12072" s="2"/>
    </row>
    <row r="12073" spans="2:8">
      <c r="B12073" s="2" t="s">
        <v>12521</v>
      </c>
      <c r="C12073" s="2">
        <v>23</v>
      </c>
      <c r="D12073" s="2" t="s">
        <v>482</v>
      </c>
      <c r="E12073" s="2"/>
      <c r="F12073" s="2"/>
      <c r="G12073" s="2"/>
      <c r="H12073" s="2"/>
    </row>
    <row r="12074" spans="2:8">
      <c r="B12074" s="2" t="s">
        <v>12522</v>
      </c>
      <c r="C12074" s="2">
        <v>24</v>
      </c>
      <c r="D12074" s="2" t="s">
        <v>482</v>
      </c>
      <c r="E12074" s="2"/>
      <c r="F12074" s="2"/>
      <c r="G12074" s="2"/>
      <c r="H12074" s="2"/>
    </row>
    <row r="12075" spans="2:8">
      <c r="B12075" s="2" t="s">
        <v>12523</v>
      </c>
      <c r="C12075" s="2">
        <v>23</v>
      </c>
      <c r="D12075" s="2" t="s">
        <v>482</v>
      </c>
      <c r="E12075" s="2"/>
      <c r="F12075" s="2"/>
      <c r="G12075" s="2"/>
      <c r="H12075" s="2"/>
    </row>
    <row r="12076" spans="2:8">
      <c r="B12076" s="2" t="s">
        <v>12524</v>
      </c>
      <c r="C12076" s="2">
        <v>23</v>
      </c>
      <c r="D12076" s="2" t="s">
        <v>482</v>
      </c>
      <c r="E12076" s="2"/>
      <c r="F12076" s="2"/>
      <c r="G12076" s="2"/>
      <c r="H12076" s="2"/>
    </row>
    <row r="12077" spans="2:8">
      <c r="B12077" s="2" t="s">
        <v>12525</v>
      </c>
      <c r="C12077" s="2">
        <v>16</v>
      </c>
      <c r="D12077" s="2" t="s">
        <v>482</v>
      </c>
      <c r="E12077" s="2"/>
      <c r="F12077" s="2"/>
      <c r="G12077" s="2"/>
      <c r="H12077" s="2"/>
    </row>
    <row r="12078" spans="2:8">
      <c r="B12078" s="2" t="s">
        <v>12526</v>
      </c>
      <c r="C12078" s="2">
        <v>17</v>
      </c>
      <c r="D12078" s="2" t="s">
        <v>482</v>
      </c>
      <c r="E12078" s="2"/>
      <c r="F12078" s="2"/>
      <c r="G12078" s="2"/>
      <c r="H12078" s="2"/>
    </row>
    <row r="12079" spans="2:8">
      <c r="B12079" s="2" t="s">
        <v>12527</v>
      </c>
      <c r="C12079" s="2">
        <v>17</v>
      </c>
      <c r="D12079" s="2" t="s">
        <v>482</v>
      </c>
      <c r="E12079" s="2"/>
      <c r="F12079" s="2"/>
      <c r="G12079" s="2"/>
      <c r="H12079" s="2"/>
    </row>
    <row r="12080" spans="2:8">
      <c r="B12080" s="2" t="s">
        <v>12528</v>
      </c>
      <c r="C12080" s="2">
        <v>18</v>
      </c>
      <c r="D12080" s="2" t="s">
        <v>482</v>
      </c>
      <c r="E12080" s="2"/>
      <c r="F12080" s="2"/>
      <c r="G12080" s="2"/>
      <c r="H12080" s="2"/>
    </row>
    <row r="12081" spans="2:8">
      <c r="B12081" s="2" t="s">
        <v>12529</v>
      </c>
      <c r="C12081" s="2">
        <v>22</v>
      </c>
      <c r="D12081" s="2" t="s">
        <v>482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482</v>
      </c>
      <c r="E12082" s="2"/>
      <c r="F12082" s="2"/>
      <c r="G12082" s="2"/>
      <c r="H12082" s="2"/>
    </row>
    <row r="12083" spans="2:8">
      <c r="B12083" s="2" t="s">
        <v>12531</v>
      </c>
      <c r="C12083" s="2">
        <v>34</v>
      </c>
      <c r="D12083" s="2" t="s">
        <v>482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482</v>
      </c>
      <c r="E12084" s="2"/>
      <c r="F12084" s="2"/>
      <c r="G12084" s="2"/>
      <c r="H12084" s="2"/>
    </row>
    <row r="12085" spans="2:8">
      <c r="B12085" s="2" t="s">
        <v>12533</v>
      </c>
      <c r="C12085" s="2">
        <v>20</v>
      </c>
      <c r="D12085" s="2" t="s">
        <v>482</v>
      </c>
      <c r="E12085" s="2"/>
      <c r="F12085" s="2"/>
      <c r="G12085" s="2"/>
      <c r="H12085" s="2"/>
    </row>
    <row r="12086" spans="2:8">
      <c r="B12086" s="2" t="s">
        <v>12534</v>
      </c>
      <c r="C12086" s="2">
        <v>23</v>
      </c>
      <c r="D12086" s="2" t="s">
        <v>482</v>
      </c>
      <c r="E12086" s="2"/>
      <c r="F12086" s="2"/>
      <c r="G12086" s="2"/>
      <c r="H12086" s="2"/>
    </row>
    <row r="12087" spans="2:8">
      <c r="B12087" s="2" t="s">
        <v>12535</v>
      </c>
      <c r="C12087" s="2">
        <v>27</v>
      </c>
      <c r="D12087" s="2" t="s">
        <v>482</v>
      </c>
      <c r="E12087" s="2"/>
      <c r="F12087" s="2"/>
      <c r="G12087" s="2"/>
      <c r="H12087" s="2"/>
    </row>
    <row r="12088" spans="2:8">
      <c r="B12088" s="2" t="s">
        <v>12536</v>
      </c>
      <c r="C12088" s="2">
        <v>30</v>
      </c>
      <c r="D12088" s="2" t="s">
        <v>482</v>
      </c>
      <c r="E12088" s="2"/>
      <c r="F12088" s="2"/>
      <c r="G12088" s="2"/>
      <c r="H12088" s="2"/>
    </row>
    <row r="12089" spans="2:8">
      <c r="B12089" s="2" t="s">
        <v>12537</v>
      </c>
      <c r="C12089" s="2">
        <v>32</v>
      </c>
      <c r="D12089" s="2" t="s">
        <v>482</v>
      </c>
      <c r="E12089" s="2"/>
      <c r="F12089" s="2"/>
      <c r="G12089" s="2"/>
      <c r="H12089" s="2"/>
    </row>
    <row r="12090" spans="2:8">
      <c r="B12090" s="2" t="s">
        <v>12538</v>
      </c>
      <c r="C12090" s="2">
        <v>32</v>
      </c>
      <c r="D12090" s="2" t="s">
        <v>482</v>
      </c>
      <c r="E12090" s="2"/>
      <c r="F12090" s="2"/>
      <c r="G12090" s="2"/>
      <c r="H12090" s="2"/>
    </row>
    <row r="12091" spans="2:8">
      <c r="B12091" s="2" t="s">
        <v>12539</v>
      </c>
      <c r="C12091" s="2">
        <v>32</v>
      </c>
      <c r="D12091" s="2" t="s">
        <v>482</v>
      </c>
      <c r="E12091" s="2"/>
      <c r="F12091" s="2"/>
      <c r="G12091" s="2"/>
      <c r="H12091" s="2"/>
    </row>
    <row r="12092" spans="2:8">
      <c r="B12092" s="2" t="s">
        <v>12540</v>
      </c>
      <c r="C12092" s="2">
        <v>32</v>
      </c>
      <c r="D12092" s="2" t="s">
        <v>482</v>
      </c>
      <c r="E12092" s="2"/>
      <c r="F12092" s="2"/>
      <c r="G12092" s="2"/>
      <c r="H12092" s="2"/>
    </row>
    <row r="12093" spans="2:8">
      <c r="B12093" s="2" t="s">
        <v>12541</v>
      </c>
      <c r="C12093" s="2">
        <v>35</v>
      </c>
      <c r="D12093" s="2" t="s">
        <v>482</v>
      </c>
      <c r="E12093" s="2"/>
      <c r="F12093" s="2"/>
      <c r="G12093" s="2"/>
      <c r="H12093" s="2"/>
    </row>
    <row r="12094" spans="2:8">
      <c r="B12094" s="2" t="s">
        <v>12542</v>
      </c>
      <c r="C12094" s="2">
        <v>39</v>
      </c>
      <c r="D12094" s="2" t="s">
        <v>482</v>
      </c>
      <c r="E12094" s="2"/>
      <c r="F12094" s="2"/>
      <c r="G12094" s="2"/>
      <c r="H12094" s="2"/>
    </row>
    <row r="12095" spans="2:8">
      <c r="B12095" s="2" t="s">
        <v>12543</v>
      </c>
      <c r="C12095" s="2">
        <v>40</v>
      </c>
      <c r="D12095" s="2" t="s">
        <v>482</v>
      </c>
      <c r="E12095" s="2"/>
      <c r="F12095" s="2"/>
      <c r="G12095" s="2"/>
      <c r="H12095" s="2"/>
    </row>
    <row r="12096" spans="2:8">
      <c r="B12096" s="2" t="s">
        <v>12544</v>
      </c>
      <c r="C12096" s="2">
        <v>35</v>
      </c>
      <c r="D12096" s="2" t="s">
        <v>482</v>
      </c>
      <c r="E12096" s="2"/>
      <c r="F12096" s="2"/>
      <c r="G12096" s="2"/>
      <c r="H12096" s="2"/>
    </row>
    <row r="12097" spans="2:8">
      <c r="B12097" s="2" t="s">
        <v>12545</v>
      </c>
      <c r="C12097" s="2">
        <v>32</v>
      </c>
      <c r="D12097" s="2" t="s">
        <v>482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31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30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30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30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482</v>
      </c>
      <c r="E12105" s="2"/>
      <c r="F12105" s="2"/>
      <c r="G12105" s="2"/>
      <c r="H12105" s="2"/>
    </row>
    <row r="12106" spans="2:8">
      <c r="B12106" s="2" t="s">
        <v>12554</v>
      </c>
      <c r="C12106" s="2">
        <v>17</v>
      </c>
      <c r="D12106" s="2" t="s">
        <v>482</v>
      </c>
      <c r="E12106" s="2"/>
      <c r="F12106" s="2"/>
      <c r="G12106" s="2"/>
      <c r="H12106" s="2"/>
    </row>
    <row r="12107" spans="2:8">
      <c r="B12107" s="2" t="s">
        <v>12555</v>
      </c>
      <c r="C12107" s="2">
        <v>15</v>
      </c>
      <c r="D12107" s="2" t="s">
        <v>482</v>
      </c>
      <c r="E12107" s="2"/>
      <c r="F12107" s="2"/>
      <c r="G12107" s="2"/>
      <c r="H12107" s="2"/>
    </row>
    <row r="12108" spans="2:8">
      <c r="B12108" s="2" t="s">
        <v>12556</v>
      </c>
      <c r="C12108" s="2">
        <v>14</v>
      </c>
      <c r="D12108" s="2" t="s">
        <v>482</v>
      </c>
      <c r="E12108" s="2"/>
      <c r="F12108" s="2"/>
      <c r="G12108" s="2"/>
      <c r="H12108" s="2"/>
    </row>
    <row r="12109" spans="2:8">
      <c r="B12109" s="2" t="s">
        <v>12557</v>
      </c>
      <c r="C12109" s="2">
        <v>20</v>
      </c>
      <c r="D12109" s="2" t="s">
        <v>482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482</v>
      </c>
      <c r="E12110" s="2"/>
      <c r="F12110" s="2"/>
      <c r="G12110" s="2"/>
      <c r="H12110" s="2"/>
    </row>
    <row r="12111" spans="2:8">
      <c r="B12111" s="2" t="s">
        <v>12559</v>
      </c>
      <c r="C12111" s="2">
        <v>29</v>
      </c>
      <c r="D12111" s="2" t="s">
        <v>482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482</v>
      </c>
      <c r="E12112" s="2"/>
      <c r="F12112" s="2"/>
      <c r="G12112" s="2"/>
      <c r="H12112" s="2"/>
    </row>
    <row r="12113" spans="2:8">
      <c r="B12113" s="2" t="s">
        <v>12561</v>
      </c>
      <c r="C12113" s="2">
        <v>16</v>
      </c>
      <c r="D12113" s="2" t="s">
        <v>482</v>
      </c>
      <c r="E12113" s="2"/>
      <c r="F12113" s="2"/>
      <c r="G12113" s="2"/>
      <c r="H12113" s="2"/>
    </row>
    <row r="12114" spans="2:8">
      <c r="B12114" s="2" t="s">
        <v>12562</v>
      </c>
      <c r="C12114" s="2">
        <v>14</v>
      </c>
      <c r="D12114" s="2" t="s">
        <v>482</v>
      </c>
      <c r="E12114" s="2"/>
      <c r="F12114" s="2"/>
      <c r="G12114" s="2"/>
      <c r="H12114" s="2"/>
    </row>
    <row r="12115" spans="2:8">
      <c r="B12115" s="2" t="s">
        <v>12563</v>
      </c>
      <c r="C12115" s="2">
        <v>8</v>
      </c>
      <c r="D12115" s="2" t="s">
        <v>482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28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28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29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25</v>
      </c>
      <c r="D12123" s="2" t="s">
        <v>482</v>
      </c>
      <c r="E12123" s="2"/>
      <c r="F12123" s="2"/>
      <c r="G12123" s="2"/>
      <c r="H12123" s="2"/>
    </row>
    <row r="12124" spans="2:8">
      <c r="B12124" s="2" t="s">
        <v>12572</v>
      </c>
      <c r="C12124" s="2">
        <v>26</v>
      </c>
      <c r="D12124" s="2" t="s">
        <v>482</v>
      </c>
      <c r="E12124" s="2"/>
      <c r="F12124" s="2"/>
      <c r="G12124" s="2"/>
      <c r="H12124" s="2"/>
    </row>
    <row r="12125" spans="2:8">
      <c r="B12125" s="2" t="s">
        <v>12573</v>
      </c>
      <c r="C12125" s="2">
        <v>28</v>
      </c>
      <c r="D12125" s="2" t="s">
        <v>482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482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482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482</v>
      </c>
      <c r="E12128" s="2"/>
      <c r="F12128" s="2"/>
      <c r="G12128" s="2"/>
      <c r="H12128" s="2"/>
    </row>
    <row r="12129" spans="2:8">
      <c r="B12129" s="2" t="s">
        <v>12577</v>
      </c>
      <c r="C12129" s="2">
        <v>26</v>
      </c>
      <c r="D12129" s="2" t="s">
        <v>482</v>
      </c>
      <c r="E12129" s="2"/>
      <c r="F12129" s="2"/>
      <c r="G12129" s="2"/>
      <c r="H12129" s="2"/>
    </row>
    <row r="12130" spans="2:8">
      <c r="B12130" s="2" t="s">
        <v>12578</v>
      </c>
      <c r="C12130" s="2">
        <v>30</v>
      </c>
      <c r="D12130" s="2" t="s">
        <v>482</v>
      </c>
      <c r="E12130" s="2"/>
      <c r="F12130" s="2"/>
      <c r="G12130" s="2"/>
      <c r="H12130" s="2"/>
    </row>
    <row r="12131" spans="2:8">
      <c r="B12131" s="2" t="s">
        <v>12579</v>
      </c>
      <c r="C12131" s="2">
        <v>31</v>
      </c>
      <c r="D12131" s="2" t="s">
        <v>482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482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482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482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482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482</v>
      </c>
      <c r="E12136" s="2"/>
      <c r="F12136" s="2"/>
      <c r="G12136" s="2"/>
      <c r="H12136" s="2"/>
    </row>
    <row r="12137" spans="2:8">
      <c r="B12137" s="2" t="s">
        <v>12585</v>
      </c>
      <c r="C12137" s="2">
        <v>37</v>
      </c>
      <c r="D12137" s="2" t="s">
        <v>482</v>
      </c>
      <c r="E12137" s="2"/>
      <c r="F12137" s="2"/>
      <c r="G12137" s="2"/>
      <c r="H12137" s="2"/>
    </row>
    <row r="12138" spans="2:8">
      <c r="B12138" s="2" t="s">
        <v>12586</v>
      </c>
      <c r="C12138" s="2">
        <v>36</v>
      </c>
      <c r="D12138" s="2" t="s">
        <v>482</v>
      </c>
      <c r="E12138" s="2"/>
      <c r="F12138" s="2"/>
      <c r="G12138" s="2"/>
      <c r="H12138" s="2"/>
    </row>
    <row r="12139" spans="2:8">
      <c r="B12139" s="2" t="s">
        <v>12587</v>
      </c>
      <c r="C12139" s="2">
        <v>28</v>
      </c>
      <c r="D12139" s="2" t="s">
        <v>482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482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482</v>
      </c>
      <c r="E12141" s="2"/>
      <c r="F12141" s="2"/>
      <c r="G12141" s="2"/>
      <c r="H12141" s="2"/>
    </row>
    <row r="12142" spans="2:8">
      <c r="B12142" s="2" t="s">
        <v>12590</v>
      </c>
      <c r="C12142" s="2">
        <v>26</v>
      </c>
      <c r="D12142" s="2" t="s">
        <v>482</v>
      </c>
      <c r="E12142" s="2"/>
      <c r="F12142" s="2"/>
      <c r="G12142" s="2"/>
      <c r="H12142" s="2"/>
    </row>
    <row r="12143" spans="2:8">
      <c r="B12143" s="2" t="s">
        <v>12591</v>
      </c>
      <c r="C12143" s="2">
        <v>26</v>
      </c>
      <c r="D12143" s="2" t="s">
        <v>482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482</v>
      </c>
      <c r="E12144" s="2"/>
      <c r="F12144" s="2"/>
      <c r="G12144" s="2"/>
      <c r="H12144" s="2"/>
    </row>
    <row r="12145" spans="2:8">
      <c r="B12145" s="2" t="s">
        <v>12593</v>
      </c>
      <c r="C12145" s="2">
        <v>22</v>
      </c>
      <c r="D12145" s="2" t="s">
        <v>482</v>
      </c>
      <c r="E12145" s="2"/>
      <c r="F12145" s="2"/>
      <c r="G12145" s="2"/>
      <c r="H12145" s="2"/>
    </row>
    <row r="12146" spans="2:8">
      <c r="B12146" s="2" t="s">
        <v>12594</v>
      </c>
      <c r="C12146" s="2">
        <v>22</v>
      </c>
      <c r="D12146" s="2" t="s">
        <v>482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482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482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482</v>
      </c>
      <c r="E12149" s="2"/>
      <c r="F12149" s="2"/>
      <c r="G12149" s="2"/>
      <c r="H12149" s="2"/>
    </row>
    <row r="12150" spans="2:8">
      <c r="B12150" s="2" t="s">
        <v>12598</v>
      </c>
      <c r="C12150" s="2">
        <v>21</v>
      </c>
      <c r="D12150" s="2" t="s">
        <v>482</v>
      </c>
      <c r="E12150" s="2"/>
      <c r="F12150" s="2"/>
      <c r="G12150" s="2"/>
      <c r="H12150" s="2"/>
    </row>
    <row r="12151" spans="2:8">
      <c r="B12151" s="2" t="s">
        <v>12599</v>
      </c>
      <c r="C12151" s="2">
        <v>12</v>
      </c>
      <c r="D12151" s="2" t="s">
        <v>482</v>
      </c>
      <c r="E12151" s="2"/>
      <c r="F12151" s="2"/>
      <c r="G12151" s="2"/>
      <c r="H12151" s="2"/>
    </row>
    <row r="12152" spans="2:8">
      <c r="B12152" s="2" t="s">
        <v>12600</v>
      </c>
      <c r="C12152" s="2">
        <v>23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23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22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22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21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8</v>
      </c>
      <c r="D12159" s="2" t="s">
        <v>482</v>
      </c>
      <c r="E12159" s="2"/>
      <c r="F12159" s="2"/>
      <c r="G12159" s="2"/>
      <c r="H12159" s="2"/>
    </row>
    <row r="12160" spans="2:8">
      <c r="B12160" s="2" t="s">
        <v>12608</v>
      </c>
      <c r="C12160" s="2">
        <v>14</v>
      </c>
      <c r="D12160" s="2" t="s">
        <v>482</v>
      </c>
      <c r="E12160" s="2"/>
      <c r="F12160" s="2"/>
      <c r="G12160" s="2"/>
      <c r="H12160" s="2"/>
    </row>
    <row r="12161" spans="2:8">
      <c r="B12161" s="2" t="s">
        <v>12609</v>
      </c>
      <c r="C12161" s="2">
        <v>16</v>
      </c>
      <c r="D12161" s="2" t="s">
        <v>482</v>
      </c>
      <c r="E12161" s="2"/>
      <c r="F12161" s="2"/>
      <c r="G12161" s="2"/>
      <c r="H12161" s="2"/>
    </row>
    <row r="12162" spans="2:8">
      <c r="B12162" s="2" t="s">
        <v>12610</v>
      </c>
      <c r="C12162" s="2">
        <v>19</v>
      </c>
      <c r="D12162" s="2" t="s">
        <v>482</v>
      </c>
      <c r="E12162" s="2"/>
      <c r="F12162" s="2"/>
      <c r="G12162" s="2"/>
      <c r="H12162" s="2"/>
    </row>
    <row r="12163" spans="2:8">
      <c r="B12163" s="2" t="s">
        <v>12611</v>
      </c>
      <c r="C12163" s="2">
        <v>22</v>
      </c>
      <c r="D12163" s="2" t="s">
        <v>482</v>
      </c>
      <c r="E12163" s="2"/>
      <c r="F12163" s="2"/>
      <c r="G12163" s="2"/>
      <c r="H12163" s="2"/>
    </row>
    <row r="12164" spans="2:8">
      <c r="B12164" s="2" t="s">
        <v>12612</v>
      </c>
      <c r="C12164" s="2">
        <v>25</v>
      </c>
      <c r="D12164" s="2" t="s">
        <v>482</v>
      </c>
      <c r="E12164" s="2"/>
      <c r="F12164" s="2"/>
      <c r="G12164" s="2"/>
      <c r="H12164" s="2"/>
    </row>
    <row r="12165" spans="2:8">
      <c r="B12165" s="2" t="s">
        <v>12613</v>
      </c>
      <c r="C12165" s="2">
        <v>22</v>
      </c>
      <c r="D12165" s="2" t="s">
        <v>482</v>
      </c>
      <c r="E12165" s="2"/>
      <c r="F12165" s="2"/>
      <c r="G12165" s="2"/>
      <c r="H12165" s="2"/>
    </row>
    <row r="12166" spans="2:8">
      <c r="B12166" s="2" t="s">
        <v>12614</v>
      </c>
      <c r="C12166" s="2">
        <v>20</v>
      </c>
      <c r="D12166" s="2" t="s">
        <v>482</v>
      </c>
      <c r="E12166" s="2"/>
      <c r="F12166" s="2"/>
      <c r="G12166" s="2"/>
      <c r="H12166" s="2"/>
    </row>
    <row r="12167" spans="2:8">
      <c r="B12167" s="2" t="s">
        <v>12615</v>
      </c>
      <c r="C12167" s="2">
        <v>19</v>
      </c>
      <c r="D12167" s="2" t="s">
        <v>482</v>
      </c>
      <c r="E12167" s="2"/>
      <c r="F12167" s="2"/>
      <c r="G12167" s="2"/>
      <c r="H12167" s="2"/>
    </row>
    <row r="12168" spans="2:8">
      <c r="B12168" s="2" t="s">
        <v>12616</v>
      </c>
      <c r="C12168" s="2">
        <v>22</v>
      </c>
      <c r="D12168" s="2" t="s">
        <v>482</v>
      </c>
      <c r="E12168" s="2"/>
      <c r="F12168" s="2"/>
      <c r="G12168" s="2"/>
      <c r="H12168" s="2"/>
    </row>
    <row r="12169" spans="2:8">
      <c r="B12169" s="2" t="s">
        <v>12617</v>
      </c>
      <c r="C12169" s="2">
        <v>5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34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36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35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21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25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26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27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27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25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6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6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7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20</v>
      </c>
      <c r="D12185" s="2" t="s">
        <v>482</v>
      </c>
      <c r="E12185" s="2"/>
      <c r="F12185" s="2"/>
      <c r="G12185" s="2"/>
      <c r="H12185" s="2"/>
    </row>
    <row r="12186" spans="2:8">
      <c r="B12186" s="2" t="s">
        <v>12634</v>
      </c>
      <c r="C12186" s="2">
        <v>17</v>
      </c>
      <c r="D12186" s="2" t="s">
        <v>482</v>
      </c>
      <c r="E12186" s="2"/>
      <c r="F12186" s="2"/>
      <c r="G12186" s="2"/>
      <c r="H12186" s="2"/>
    </row>
    <row r="12187" spans="2:8">
      <c r="B12187" s="2" t="s">
        <v>12635</v>
      </c>
      <c r="C12187" s="2">
        <v>11</v>
      </c>
      <c r="D12187" s="2" t="s">
        <v>482</v>
      </c>
      <c r="E12187" s="2"/>
      <c r="F12187" s="2"/>
      <c r="G12187" s="2"/>
      <c r="H12187" s="2"/>
    </row>
    <row r="12188" spans="2:8">
      <c r="B12188" s="2" t="s">
        <v>12636</v>
      </c>
      <c r="C12188" s="2">
        <v>8</v>
      </c>
      <c r="D12188" s="2" t="s">
        <v>482</v>
      </c>
      <c r="E12188" s="2"/>
      <c r="F12188" s="2"/>
      <c r="G12188" s="2"/>
      <c r="H12188" s="2"/>
    </row>
    <row r="12189" spans="2:8">
      <c r="B12189" s="2" t="s">
        <v>12637</v>
      </c>
      <c r="C12189" s="2">
        <v>13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15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18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22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26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25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23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16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33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33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32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31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31</v>
      </c>
      <c r="D12203" s="2" t="s">
        <v>482</v>
      </c>
      <c r="E12203" s="2"/>
      <c r="F12203" s="2"/>
      <c r="G12203" s="2"/>
      <c r="H12203" s="2"/>
    </row>
    <row r="12204" spans="2:8">
      <c r="B12204" s="2" t="s">
        <v>12652</v>
      </c>
      <c r="C12204" s="2">
        <v>32</v>
      </c>
      <c r="D12204" s="2" t="s">
        <v>482</v>
      </c>
      <c r="E12204" s="2"/>
      <c r="F12204" s="2"/>
      <c r="G12204" s="2"/>
      <c r="H12204" s="2"/>
    </row>
    <row r="12205" spans="2:8">
      <c r="B12205" s="2" t="s">
        <v>12653</v>
      </c>
      <c r="C12205" s="2">
        <v>30</v>
      </c>
      <c r="D12205" s="2" t="s">
        <v>482</v>
      </c>
      <c r="E12205" s="2"/>
      <c r="F12205" s="2"/>
      <c r="G12205" s="2"/>
      <c r="H12205" s="2"/>
    </row>
    <row r="12206" spans="2:8">
      <c r="B12206" s="2" t="s">
        <v>12654</v>
      </c>
      <c r="C12206" s="2">
        <v>28</v>
      </c>
      <c r="D12206" s="2" t="s">
        <v>482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482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482</v>
      </c>
      <c r="E12208" s="2"/>
      <c r="F12208" s="2"/>
      <c r="G12208" s="2"/>
      <c r="H12208" s="2"/>
    </row>
    <row r="12209" spans="2:8">
      <c r="B12209" s="2" t="s">
        <v>12657</v>
      </c>
      <c r="C12209" s="2">
        <v>14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15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23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24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23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34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33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31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34</v>
      </c>
      <c r="D12224" s="2" t="s">
        <v>482</v>
      </c>
      <c r="E12224" s="2"/>
      <c r="F12224" s="2"/>
      <c r="G12224" s="2"/>
      <c r="H12224" s="2"/>
    </row>
    <row r="12225" spans="2:8">
      <c r="B12225" s="2" t="s">
        <v>12673</v>
      </c>
      <c r="C12225" s="2">
        <v>37</v>
      </c>
      <c r="D12225" s="2" t="s">
        <v>482</v>
      </c>
      <c r="E12225" s="2"/>
      <c r="F12225" s="2"/>
      <c r="G12225" s="2"/>
      <c r="H12225" s="2"/>
    </row>
    <row r="12226" spans="2:8">
      <c r="B12226" s="2" t="s">
        <v>12674</v>
      </c>
      <c r="C12226" s="2">
        <v>35</v>
      </c>
      <c r="D12226" s="2" t="s">
        <v>482</v>
      </c>
      <c r="E12226" s="2"/>
      <c r="F12226" s="2"/>
      <c r="G12226" s="2"/>
      <c r="H12226" s="2"/>
    </row>
    <row r="12227" spans="2:8">
      <c r="B12227" s="2" t="s">
        <v>12675</v>
      </c>
      <c r="C12227" s="2">
        <v>33</v>
      </c>
      <c r="D12227" s="2" t="s">
        <v>482</v>
      </c>
      <c r="E12227" s="2"/>
      <c r="F12227" s="2"/>
      <c r="G12227" s="2"/>
      <c r="H12227" s="2"/>
    </row>
    <row r="12228" spans="2:8">
      <c r="B12228" s="2" t="s">
        <v>12676</v>
      </c>
      <c r="C12228" s="2">
        <v>34</v>
      </c>
      <c r="D12228" s="2" t="s">
        <v>482</v>
      </c>
      <c r="E12228" s="2"/>
      <c r="F12228" s="2"/>
      <c r="G12228" s="2"/>
      <c r="H12228" s="2"/>
    </row>
    <row r="12229" spans="2:8">
      <c r="B12229" s="2" t="s">
        <v>12677</v>
      </c>
      <c r="C12229" s="2">
        <v>18</v>
      </c>
      <c r="D12229" s="2" t="s">
        <v>482</v>
      </c>
      <c r="E12229" s="2"/>
      <c r="F12229" s="2"/>
      <c r="G12229" s="2"/>
      <c r="H12229" s="2"/>
    </row>
    <row r="12230" spans="2:8">
      <c r="B12230" s="2" t="s">
        <v>12678</v>
      </c>
      <c r="C12230" s="2">
        <v>19</v>
      </c>
      <c r="D12230" s="2" t="s">
        <v>482</v>
      </c>
      <c r="E12230" s="2"/>
      <c r="F12230" s="2"/>
      <c r="G12230" s="2"/>
      <c r="H12230" s="2"/>
    </row>
    <row r="12231" spans="2:8">
      <c r="B12231" s="2" t="s">
        <v>12679</v>
      </c>
      <c r="C12231" s="2">
        <v>19</v>
      </c>
      <c r="D12231" s="2" t="s">
        <v>482</v>
      </c>
      <c r="E12231" s="2"/>
      <c r="F12231" s="2"/>
      <c r="G12231" s="2"/>
      <c r="H12231" s="2"/>
    </row>
    <row r="12232" spans="2:8">
      <c r="B12232" s="2" t="s">
        <v>12680</v>
      </c>
      <c r="C12232" s="2">
        <v>20</v>
      </c>
      <c r="D12232" s="2" t="s">
        <v>482</v>
      </c>
      <c r="E12232" s="2"/>
      <c r="F12232" s="2"/>
      <c r="G12232" s="2"/>
      <c r="H12232" s="2"/>
    </row>
    <row r="12233" spans="2:8">
      <c r="B12233" s="2" t="s">
        <v>12681</v>
      </c>
      <c r="C12233" s="2">
        <v>20</v>
      </c>
      <c r="D12233" s="2" t="s">
        <v>482</v>
      </c>
      <c r="E12233" s="2"/>
      <c r="F12233" s="2"/>
      <c r="G12233" s="2"/>
      <c r="H12233" s="2"/>
    </row>
    <row r="12234" spans="2:8">
      <c r="B12234" s="2" t="s">
        <v>12682</v>
      </c>
      <c r="C12234" s="2">
        <v>19</v>
      </c>
      <c r="D12234" s="2" t="s">
        <v>482</v>
      </c>
      <c r="E12234" s="2"/>
      <c r="F12234" s="2"/>
      <c r="G12234" s="2"/>
      <c r="H12234" s="2"/>
    </row>
    <row r="12235" spans="2:8">
      <c r="B12235" s="2" t="s">
        <v>12683</v>
      </c>
      <c r="C12235" s="2">
        <v>18</v>
      </c>
      <c r="D12235" s="2" t="s">
        <v>482</v>
      </c>
      <c r="E12235" s="2"/>
      <c r="F12235" s="2"/>
      <c r="G12235" s="2"/>
      <c r="H12235" s="2"/>
    </row>
    <row r="12236" spans="2:8">
      <c r="B12236" s="2" t="s">
        <v>12684</v>
      </c>
      <c r="C12236" s="2">
        <v>17</v>
      </c>
      <c r="D12236" s="2" t="s">
        <v>482</v>
      </c>
      <c r="E12236" s="2"/>
      <c r="F12236" s="2"/>
      <c r="G12236" s="2"/>
      <c r="H12236" s="2"/>
    </row>
    <row r="12237" spans="2:8">
      <c r="B12237" s="2" t="s">
        <v>12685</v>
      </c>
      <c r="C12237" s="2">
        <v>26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22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15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29</v>
      </c>
      <c r="D12240" s="2" t="s">
        <v>482</v>
      </c>
      <c r="E12240" s="2"/>
      <c r="F12240" s="2"/>
      <c r="G12240" s="2"/>
      <c r="H12240" s="2"/>
    </row>
    <row r="12241" spans="2:8">
      <c r="B12241" s="2" t="s">
        <v>12689</v>
      </c>
      <c r="C12241" s="2">
        <v>33</v>
      </c>
      <c r="D12241" s="2" t="s">
        <v>482</v>
      </c>
      <c r="E12241" s="2"/>
      <c r="F12241" s="2"/>
      <c r="G12241" s="2"/>
      <c r="H12241" s="2"/>
    </row>
    <row r="12242" spans="2:8">
      <c r="B12242" s="2" t="s">
        <v>12690</v>
      </c>
      <c r="C12242" s="2">
        <v>33</v>
      </c>
      <c r="D12242" s="2" t="s">
        <v>482</v>
      </c>
      <c r="E12242" s="2"/>
      <c r="F12242" s="2"/>
      <c r="G12242" s="2"/>
      <c r="H12242" s="2"/>
    </row>
    <row r="12243" spans="2:8">
      <c r="B12243" s="2" t="s">
        <v>12691</v>
      </c>
      <c r="C12243" s="2">
        <v>18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19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22</v>
      </c>
      <c r="D12245" s="2" t="s">
        <v>482</v>
      </c>
      <c r="E12245" s="2"/>
      <c r="F12245" s="2"/>
      <c r="G12245" s="2"/>
      <c r="H12245" s="2"/>
    </row>
    <row r="12246" spans="2:8">
      <c r="B12246" s="2" t="s">
        <v>12694</v>
      </c>
      <c r="C12246" s="2">
        <v>18</v>
      </c>
      <c r="D12246" s="2" t="s">
        <v>482</v>
      </c>
      <c r="E12246" s="2"/>
      <c r="F12246" s="2"/>
      <c r="G12246" s="2"/>
      <c r="H12246" s="2"/>
    </row>
    <row r="12247" spans="2:8">
      <c r="B12247" s="2" t="s">
        <v>12695</v>
      </c>
      <c r="C12247" s="2">
        <v>24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25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24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19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18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20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18</v>
      </c>
      <c r="D12258" s="2" t="s">
        <v>482</v>
      </c>
      <c r="E12258" s="2"/>
      <c r="F12258" s="2"/>
      <c r="G12258" s="2"/>
      <c r="H12258" s="2"/>
    </row>
    <row r="12259" spans="2:8">
      <c r="B12259" s="2" t="s">
        <v>12707</v>
      </c>
      <c r="C12259" s="2">
        <v>21</v>
      </c>
      <c r="D12259" s="2" t="s">
        <v>482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482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482</v>
      </c>
      <c r="E12261" s="2"/>
      <c r="F12261" s="2"/>
      <c r="G12261" s="2"/>
      <c r="H12261" s="2"/>
    </row>
    <row r="12262" spans="2:8">
      <c r="B12262" s="2" t="s">
        <v>12710</v>
      </c>
      <c r="C12262" s="2">
        <v>28</v>
      </c>
      <c r="D12262" s="2" t="s">
        <v>482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482</v>
      </c>
      <c r="E12263" s="2"/>
      <c r="F12263" s="2"/>
      <c r="G12263" s="2"/>
      <c r="H12263" s="2"/>
    </row>
    <row r="12264" spans="2:8">
      <c r="B12264" s="2" t="s">
        <v>12712</v>
      </c>
      <c r="C12264" s="2">
        <v>26</v>
      </c>
      <c r="D12264" s="2" t="s">
        <v>482</v>
      </c>
      <c r="E12264" s="2"/>
      <c r="F12264" s="2"/>
      <c r="G12264" s="2"/>
      <c r="H12264" s="2"/>
    </row>
    <row r="12265" spans="2:8">
      <c r="B12265" s="2" t="s">
        <v>12713</v>
      </c>
      <c r="C12265" s="2">
        <v>24</v>
      </c>
      <c r="D12265" s="2" t="s">
        <v>482</v>
      </c>
      <c r="E12265" s="2"/>
      <c r="F12265" s="2"/>
      <c r="G12265" s="2"/>
      <c r="H12265" s="2"/>
    </row>
    <row r="12266" spans="2:8">
      <c r="B12266" s="2" t="s">
        <v>12714</v>
      </c>
      <c r="C12266" s="2">
        <v>26</v>
      </c>
      <c r="D12266" s="2" t="s">
        <v>482</v>
      </c>
      <c r="E12266" s="2"/>
      <c r="F12266" s="2"/>
      <c r="G12266" s="2"/>
      <c r="H12266" s="2"/>
    </row>
    <row r="12267" spans="2:8">
      <c r="B12267" s="2" t="s">
        <v>12715</v>
      </c>
      <c r="C12267" s="2">
        <v>32</v>
      </c>
      <c r="D12267" s="2" t="s">
        <v>482</v>
      </c>
      <c r="E12267" s="2"/>
      <c r="F12267" s="2"/>
      <c r="G12267" s="2"/>
      <c r="H12267" s="2"/>
    </row>
    <row r="12268" spans="2:8">
      <c r="B12268" s="2" t="s">
        <v>12716</v>
      </c>
      <c r="C12268" s="2">
        <v>30</v>
      </c>
      <c r="D12268" s="2" t="s">
        <v>482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482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482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482</v>
      </c>
      <c r="E12271" s="2"/>
      <c r="F12271" s="2"/>
      <c r="G12271" s="2"/>
      <c r="H12271" s="2"/>
    </row>
    <row r="12272" spans="2:8">
      <c r="B12272" s="2" t="s">
        <v>12720</v>
      </c>
      <c r="C12272" s="2">
        <v>29</v>
      </c>
      <c r="D12272" s="2" t="s">
        <v>482</v>
      </c>
      <c r="E12272" s="2"/>
      <c r="F12272" s="2"/>
      <c r="G12272" s="2"/>
      <c r="H12272" s="2"/>
    </row>
    <row r="12273" spans="2:8">
      <c r="B12273" s="2" t="s">
        <v>12721</v>
      </c>
      <c r="C12273" s="2">
        <v>19</v>
      </c>
      <c r="D12273" s="2" t="s">
        <v>482</v>
      </c>
      <c r="E12273" s="2"/>
      <c r="F12273" s="2"/>
      <c r="G12273" s="2"/>
      <c r="H12273" s="2"/>
    </row>
    <row r="12274" spans="2:8">
      <c r="B12274" s="2" t="s">
        <v>12722</v>
      </c>
      <c r="C12274" s="2">
        <v>19</v>
      </c>
      <c r="D12274" s="2" t="s">
        <v>482</v>
      </c>
      <c r="E12274" s="2"/>
      <c r="F12274" s="2"/>
      <c r="G12274" s="2"/>
      <c r="H12274" s="2"/>
    </row>
    <row r="12275" spans="2:8">
      <c r="B12275" s="2" t="s">
        <v>12723</v>
      </c>
      <c r="C12275" s="2">
        <v>19</v>
      </c>
      <c r="D12275" s="2" t="s">
        <v>482</v>
      </c>
      <c r="E12275" s="2"/>
      <c r="F12275" s="2"/>
      <c r="G12275" s="2"/>
      <c r="H12275" s="2"/>
    </row>
    <row r="12276" spans="2:8">
      <c r="B12276" s="2" t="s">
        <v>12724</v>
      </c>
      <c r="C12276" s="2">
        <v>20</v>
      </c>
      <c r="D12276" s="2" t="s">
        <v>482</v>
      </c>
      <c r="E12276" s="2"/>
      <c r="F12276" s="2"/>
      <c r="G12276" s="2"/>
      <c r="H12276" s="2"/>
    </row>
    <row r="12277" spans="2:8">
      <c r="B12277" s="2" t="s">
        <v>12725</v>
      </c>
      <c r="C12277" s="2">
        <v>22</v>
      </c>
      <c r="D12277" s="2" t="s">
        <v>482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482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482</v>
      </c>
      <c r="E12279" s="2"/>
      <c r="F12279" s="2"/>
      <c r="G12279" s="2"/>
      <c r="H12279" s="2"/>
    </row>
    <row r="12280" spans="2:8">
      <c r="B12280" s="2" t="s">
        <v>12728</v>
      </c>
      <c r="C12280" s="2">
        <v>24</v>
      </c>
      <c r="D12280" s="2" t="s">
        <v>482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482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482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482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482</v>
      </c>
      <c r="E12284" s="2"/>
      <c r="F12284" s="2"/>
      <c r="G12284" s="2"/>
      <c r="H12284" s="2"/>
    </row>
    <row r="12285" spans="2:8">
      <c r="B12285" s="2" t="s">
        <v>12733</v>
      </c>
      <c r="C12285" s="2">
        <v>25</v>
      </c>
      <c r="D12285" s="2" t="s">
        <v>482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482</v>
      </c>
      <c r="E12286" s="2"/>
      <c r="F12286" s="2"/>
      <c r="G12286" s="2"/>
      <c r="H12286" s="2"/>
    </row>
    <row r="12287" spans="2:8">
      <c r="B12287" s="2" t="s">
        <v>12735</v>
      </c>
      <c r="C12287" s="2">
        <v>13</v>
      </c>
      <c r="D12287" s="2" t="s">
        <v>482</v>
      </c>
      <c r="E12287" s="2"/>
      <c r="F12287" s="2"/>
      <c r="G12287" s="2"/>
      <c r="H12287" s="2"/>
    </row>
    <row r="12288" spans="2:8">
      <c r="B12288" s="2" t="s">
        <v>12736</v>
      </c>
      <c r="C12288" s="2">
        <v>19</v>
      </c>
      <c r="D12288" s="2" t="s">
        <v>482</v>
      </c>
      <c r="E12288" s="2"/>
      <c r="F12288" s="2"/>
      <c r="G12288" s="2"/>
      <c r="H12288" s="2"/>
    </row>
    <row r="12289" spans="2:8">
      <c r="B12289" s="2" t="s">
        <v>12737</v>
      </c>
      <c r="C12289" s="2">
        <v>20</v>
      </c>
      <c r="D12289" s="2" t="s">
        <v>482</v>
      </c>
      <c r="E12289" s="2"/>
      <c r="F12289" s="2"/>
      <c r="G12289" s="2"/>
      <c r="H12289" s="2"/>
    </row>
    <row r="12290" spans="2:8">
      <c r="B12290" s="2" t="s">
        <v>12738</v>
      </c>
      <c r="C12290" s="2">
        <v>5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6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26</v>
      </c>
      <c r="D12292" s="2" t="s">
        <v>482</v>
      </c>
      <c r="E12292" s="2"/>
      <c r="F12292" s="2"/>
      <c r="G12292" s="2"/>
      <c r="H12292" s="2"/>
    </row>
    <row r="12293" spans="2:8">
      <c r="B12293" s="2" t="s">
        <v>12741</v>
      </c>
      <c r="C12293" s="2">
        <v>28</v>
      </c>
      <c r="D12293" s="2" t="s">
        <v>482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482</v>
      </c>
      <c r="E12294" s="2"/>
      <c r="F12294" s="2"/>
      <c r="G12294" s="2"/>
      <c r="H12294" s="2"/>
    </row>
    <row r="12295" spans="2:8">
      <c r="B12295" s="2" t="s">
        <v>12743</v>
      </c>
      <c r="C12295" s="2">
        <v>26</v>
      </c>
      <c r="D12295" s="2" t="s">
        <v>482</v>
      </c>
      <c r="E12295" s="2"/>
      <c r="F12295" s="2"/>
      <c r="G12295" s="2"/>
      <c r="H12295" s="2"/>
    </row>
    <row r="12296" spans="2:8">
      <c r="B12296" s="2" t="s">
        <v>12744</v>
      </c>
      <c r="C12296" s="2">
        <v>22</v>
      </c>
      <c r="D12296" s="2" t="s">
        <v>482</v>
      </c>
      <c r="E12296" s="2"/>
      <c r="F12296" s="2"/>
      <c r="G12296" s="2"/>
      <c r="H12296" s="2"/>
    </row>
    <row r="12297" spans="2:8">
      <c r="B12297" s="2" t="s">
        <v>12745</v>
      </c>
      <c r="C12297" s="2">
        <v>23</v>
      </c>
      <c r="D12297" s="2" t="s">
        <v>482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482</v>
      </c>
      <c r="E12298" s="2"/>
      <c r="F12298" s="2"/>
      <c r="G12298" s="2"/>
      <c r="H12298" s="2"/>
    </row>
    <row r="12299" spans="2:8">
      <c r="B12299" s="2" t="s">
        <v>12747</v>
      </c>
      <c r="C12299" s="2">
        <v>26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26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24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24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14</v>
      </c>
      <c r="D12308" s="2" t="s">
        <v>482</v>
      </c>
      <c r="E12308" s="2"/>
      <c r="F12308" s="2"/>
      <c r="G12308" s="2"/>
      <c r="H12308" s="2"/>
    </row>
    <row r="12309" spans="2:8">
      <c r="B12309" s="2" t="s">
        <v>12757</v>
      </c>
      <c r="C12309" s="2">
        <v>14</v>
      </c>
      <c r="D12309" s="2" t="s">
        <v>482</v>
      </c>
      <c r="E12309" s="2"/>
      <c r="F12309" s="2"/>
      <c r="G12309" s="2"/>
      <c r="H12309" s="2"/>
    </row>
    <row r="12310" spans="2:8">
      <c r="B12310" s="2" t="s">
        <v>12758</v>
      </c>
      <c r="C12310" s="2">
        <v>14</v>
      </c>
      <c r="D12310" s="2" t="s">
        <v>482</v>
      </c>
      <c r="E12310" s="2"/>
      <c r="F12310" s="2"/>
      <c r="G12310" s="2"/>
      <c r="H12310" s="2"/>
    </row>
    <row r="12311" spans="2:8">
      <c r="B12311" s="2" t="s">
        <v>12759</v>
      </c>
      <c r="C12311" s="2">
        <v>14</v>
      </c>
      <c r="D12311" s="2" t="s">
        <v>482</v>
      </c>
      <c r="E12311" s="2"/>
      <c r="F12311" s="2"/>
      <c r="G12311" s="2"/>
      <c r="H12311" s="2"/>
    </row>
    <row r="12312" spans="2:8">
      <c r="B12312" s="2" t="s">
        <v>12760</v>
      </c>
      <c r="C12312" s="2">
        <v>33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32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33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30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29</v>
      </c>
      <c r="D12317" s="2" t="s">
        <v>482</v>
      </c>
      <c r="E12317" s="2"/>
      <c r="F12317" s="2"/>
      <c r="G12317" s="2"/>
      <c r="H12317" s="2"/>
    </row>
    <row r="12318" spans="2:8">
      <c r="B12318" s="2" t="s">
        <v>12766</v>
      </c>
      <c r="C12318" s="2">
        <v>30</v>
      </c>
      <c r="D12318" s="2" t="s">
        <v>482</v>
      </c>
      <c r="E12318" s="2"/>
      <c r="F12318" s="2"/>
      <c r="G12318" s="2"/>
      <c r="H12318" s="2"/>
    </row>
    <row r="12319" spans="2:8">
      <c r="B12319" s="2" t="s">
        <v>12767</v>
      </c>
      <c r="C12319" s="2">
        <v>28</v>
      </c>
      <c r="D12319" s="2" t="s">
        <v>482</v>
      </c>
      <c r="E12319" s="2"/>
      <c r="F12319" s="2"/>
      <c r="G12319" s="2"/>
      <c r="H12319" s="2"/>
    </row>
    <row r="12320" spans="2:8">
      <c r="B12320" s="2" t="s">
        <v>12768</v>
      </c>
      <c r="C12320" s="2">
        <v>26</v>
      </c>
      <c r="D12320" s="2" t="s">
        <v>482</v>
      </c>
      <c r="E12320" s="2"/>
      <c r="F12320" s="2"/>
      <c r="G12320" s="2"/>
      <c r="H12320" s="2"/>
    </row>
    <row r="12321" spans="2:8">
      <c r="B12321" s="2" t="s">
        <v>12769</v>
      </c>
      <c r="C12321" s="2">
        <v>21</v>
      </c>
      <c r="D12321" s="2" t="s">
        <v>482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482</v>
      </c>
      <c r="E12322" s="2"/>
      <c r="F12322" s="2"/>
      <c r="G12322" s="2"/>
      <c r="H12322" s="2"/>
    </row>
    <row r="12323" spans="2:8">
      <c r="B12323" s="2" t="s">
        <v>12771</v>
      </c>
      <c r="C12323" s="2">
        <v>13</v>
      </c>
      <c r="D12323" s="2" t="s">
        <v>482</v>
      </c>
      <c r="E12323" s="2"/>
      <c r="F12323" s="2"/>
      <c r="G12323" s="2"/>
      <c r="H12323" s="2"/>
    </row>
    <row r="12324" spans="2:8">
      <c r="B12324" s="2" t="s">
        <v>12772</v>
      </c>
      <c r="C12324" s="2">
        <v>8</v>
      </c>
      <c r="D12324" s="2" t="s">
        <v>482</v>
      </c>
      <c r="E12324" s="2"/>
      <c r="F12324" s="2"/>
      <c r="G12324" s="2"/>
      <c r="H12324" s="2"/>
    </row>
    <row r="12325" spans="2:8">
      <c r="B12325" s="2" t="s">
        <v>12773</v>
      </c>
      <c r="C12325" s="2">
        <v>21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27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30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30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10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10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11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22</v>
      </c>
      <c r="D12333" s="2" t="s">
        <v>482</v>
      </c>
      <c r="E12333" s="2"/>
      <c r="F12333" s="2"/>
      <c r="G12333" s="2"/>
      <c r="H12333" s="2"/>
    </row>
    <row r="12334" spans="2:8">
      <c r="B12334" s="2" t="s">
        <v>12782</v>
      </c>
      <c r="C12334" s="2">
        <v>21</v>
      </c>
      <c r="D12334" s="2" t="s">
        <v>482</v>
      </c>
      <c r="E12334" s="2"/>
      <c r="F12334" s="2"/>
      <c r="G12334" s="2"/>
      <c r="H12334" s="2"/>
    </row>
    <row r="12335" spans="2:8">
      <c r="B12335" s="2" t="s">
        <v>12783</v>
      </c>
      <c r="C12335" s="2">
        <v>21</v>
      </c>
      <c r="D12335" s="2" t="s">
        <v>482</v>
      </c>
      <c r="E12335" s="2"/>
      <c r="F12335" s="2"/>
      <c r="G12335" s="2"/>
      <c r="H12335" s="2"/>
    </row>
    <row r="12336" spans="2:8">
      <c r="B12336" s="2" t="s">
        <v>12784</v>
      </c>
      <c r="C12336" s="2">
        <v>21</v>
      </c>
      <c r="D12336" s="2" t="s">
        <v>482</v>
      </c>
      <c r="E12336" s="2"/>
      <c r="F12336" s="2"/>
      <c r="G12336" s="2"/>
      <c r="H12336" s="2"/>
    </row>
    <row r="12337" spans="2:8">
      <c r="B12337" s="2" t="s">
        <v>12785</v>
      </c>
      <c r="C12337" s="2">
        <v>20</v>
      </c>
      <c r="D12337" s="2" t="s">
        <v>482</v>
      </c>
      <c r="E12337" s="2"/>
      <c r="F12337" s="2"/>
      <c r="G12337" s="2"/>
      <c r="H12337" s="2"/>
    </row>
    <row r="12338" spans="2:8">
      <c r="B12338" s="2" t="s">
        <v>12786</v>
      </c>
      <c r="C12338" s="2">
        <v>20</v>
      </c>
      <c r="D12338" s="2" t="s">
        <v>482</v>
      </c>
      <c r="E12338" s="2"/>
      <c r="F12338" s="2"/>
      <c r="G12338" s="2"/>
      <c r="H12338" s="2"/>
    </row>
    <row r="12339" spans="2:8">
      <c r="B12339" s="2" t="s">
        <v>12787</v>
      </c>
      <c r="C12339" s="2">
        <v>19</v>
      </c>
      <c r="D12339" s="2" t="s">
        <v>482</v>
      </c>
      <c r="E12339" s="2"/>
      <c r="F12339" s="2"/>
      <c r="G12339" s="2"/>
      <c r="H12339" s="2"/>
    </row>
    <row r="12340" spans="2:8">
      <c r="B12340" s="2" t="s">
        <v>12788</v>
      </c>
      <c r="C12340" s="2">
        <v>21</v>
      </c>
      <c r="D12340" s="2" t="s">
        <v>482</v>
      </c>
      <c r="E12340" s="2"/>
      <c r="F12340" s="2"/>
      <c r="G12340" s="2"/>
      <c r="H12340" s="2"/>
    </row>
    <row r="12341" spans="2:8">
      <c r="B12341" s="2" t="s">
        <v>12789</v>
      </c>
      <c r="C12341" s="2">
        <v>23</v>
      </c>
      <c r="D12341" s="2" t="s">
        <v>482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482</v>
      </c>
      <c r="E12342" s="2"/>
      <c r="F12342" s="2"/>
      <c r="G12342" s="2"/>
      <c r="H12342" s="2"/>
    </row>
    <row r="12343" spans="2:8">
      <c r="B12343" s="2" t="s">
        <v>12791</v>
      </c>
      <c r="C12343" s="2">
        <v>22</v>
      </c>
      <c r="D12343" s="2" t="s">
        <v>482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482</v>
      </c>
      <c r="E12344" s="2"/>
      <c r="F12344" s="2"/>
      <c r="G12344" s="2"/>
      <c r="H12344" s="2"/>
    </row>
    <row r="12345" spans="2:8">
      <c r="B12345" s="2" t="s">
        <v>12793</v>
      </c>
      <c r="C12345" s="2">
        <v>31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33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31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31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29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30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16</v>
      </c>
      <c r="D12353" s="2" t="s">
        <v>482</v>
      </c>
      <c r="E12353" s="2"/>
      <c r="F12353" s="2"/>
      <c r="G12353" s="2"/>
      <c r="H12353" s="2"/>
    </row>
    <row r="12354" spans="2:8">
      <c r="B12354" s="2" t="s">
        <v>12802</v>
      </c>
      <c r="C12354" s="2">
        <v>15</v>
      </c>
      <c r="D12354" s="2" t="s">
        <v>482</v>
      </c>
      <c r="E12354" s="2"/>
      <c r="F12354" s="2"/>
      <c r="G12354" s="2"/>
      <c r="H12354" s="2"/>
    </row>
    <row r="12355" spans="2:8">
      <c r="B12355" s="2" t="s">
        <v>12803</v>
      </c>
      <c r="C12355" s="2">
        <v>16</v>
      </c>
      <c r="D12355" s="2" t="s">
        <v>482</v>
      </c>
      <c r="E12355" s="2"/>
      <c r="F12355" s="2"/>
      <c r="G12355" s="2"/>
      <c r="H12355" s="2"/>
    </row>
    <row r="12356" spans="2:8">
      <c r="B12356" s="2" t="s">
        <v>12804</v>
      </c>
      <c r="C12356" s="2">
        <v>15</v>
      </c>
      <c r="D12356" s="2" t="s">
        <v>482</v>
      </c>
      <c r="E12356" s="2"/>
      <c r="F12356" s="2"/>
      <c r="G12356" s="2"/>
      <c r="H12356" s="2"/>
    </row>
    <row r="12357" spans="2:8">
      <c r="B12357" s="2" t="s">
        <v>12805</v>
      </c>
      <c r="C12357" s="2">
        <v>33</v>
      </c>
      <c r="D12357" s="2" t="s">
        <v>482</v>
      </c>
      <c r="E12357" s="2"/>
      <c r="F12357" s="2"/>
      <c r="G12357" s="2"/>
      <c r="H12357" s="2"/>
    </row>
    <row r="12358" spans="2:8">
      <c r="B12358" s="2" t="s">
        <v>12806</v>
      </c>
      <c r="C12358" s="2">
        <v>34</v>
      </c>
      <c r="D12358" s="2" t="s">
        <v>482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482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482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482</v>
      </c>
      <c r="E12361" s="2"/>
      <c r="F12361" s="2"/>
      <c r="G12361" s="2"/>
      <c r="H12361" s="2"/>
    </row>
    <row r="12362" spans="2:8">
      <c r="B12362" s="2" t="s">
        <v>12810</v>
      </c>
      <c r="C12362" s="2">
        <v>18</v>
      </c>
      <c r="D12362" s="2" t="s">
        <v>482</v>
      </c>
      <c r="E12362" s="2"/>
      <c r="F12362" s="2"/>
      <c r="G12362" s="2"/>
      <c r="H12362" s="2"/>
    </row>
    <row r="12363" spans="2:8">
      <c r="B12363" s="2" t="s">
        <v>12811</v>
      </c>
      <c r="C12363" s="2">
        <v>17</v>
      </c>
      <c r="D12363" s="2" t="s">
        <v>482</v>
      </c>
      <c r="E12363" s="2"/>
      <c r="F12363" s="2"/>
      <c r="G12363" s="2"/>
      <c r="H12363" s="2"/>
    </row>
    <row r="12364" spans="2:8">
      <c r="B12364" s="2" t="s">
        <v>12812</v>
      </c>
      <c r="C12364" s="2">
        <v>18</v>
      </c>
      <c r="D12364" s="2" t="s">
        <v>482</v>
      </c>
      <c r="E12364" s="2"/>
      <c r="F12364" s="2"/>
      <c r="G12364" s="2"/>
      <c r="H12364" s="2"/>
    </row>
    <row r="12365" spans="2:8">
      <c r="B12365" s="2" t="s">
        <v>12813</v>
      </c>
      <c r="C12365" s="2">
        <v>18</v>
      </c>
      <c r="D12365" s="2" t="s">
        <v>482</v>
      </c>
      <c r="E12365" s="2"/>
      <c r="F12365" s="2"/>
      <c r="G12365" s="2"/>
      <c r="H12365" s="2"/>
    </row>
    <row r="12366" spans="2:8">
      <c r="B12366" s="2" t="s">
        <v>12814</v>
      </c>
      <c r="C12366" s="2">
        <v>18</v>
      </c>
      <c r="D12366" s="2" t="s">
        <v>482</v>
      </c>
      <c r="E12366" s="2"/>
      <c r="F12366" s="2"/>
      <c r="G12366" s="2"/>
      <c r="H12366" s="2"/>
    </row>
    <row r="12367" spans="2:8">
      <c r="B12367" s="2" t="s">
        <v>12815</v>
      </c>
      <c r="C12367" s="2">
        <v>18</v>
      </c>
      <c r="D12367" s="2" t="s">
        <v>482</v>
      </c>
      <c r="E12367" s="2"/>
      <c r="F12367" s="2"/>
      <c r="G12367" s="2"/>
      <c r="H12367" s="2"/>
    </row>
    <row r="12368" spans="2:8">
      <c r="B12368" s="2" t="s">
        <v>12816</v>
      </c>
      <c r="C12368" s="2">
        <v>18</v>
      </c>
      <c r="D12368" s="2" t="s">
        <v>482</v>
      </c>
      <c r="E12368" s="2"/>
      <c r="F12368" s="2"/>
      <c r="G12368" s="2"/>
      <c r="H12368" s="2"/>
    </row>
    <row r="12369" spans="2:8">
      <c r="B12369" s="2" t="s">
        <v>12817</v>
      </c>
      <c r="C12369" s="2">
        <v>17</v>
      </c>
      <c r="D12369" s="2" t="s">
        <v>482</v>
      </c>
      <c r="E12369" s="2"/>
      <c r="F12369" s="2"/>
      <c r="G12369" s="2"/>
      <c r="H12369" s="2"/>
    </row>
    <row r="12370" spans="2:8">
      <c r="B12370" s="2" t="s">
        <v>12818</v>
      </c>
      <c r="C12370" s="2">
        <v>17</v>
      </c>
      <c r="D12370" s="2" t="s">
        <v>482</v>
      </c>
      <c r="E12370" s="2"/>
      <c r="F12370" s="2"/>
      <c r="G12370" s="2"/>
      <c r="H12370" s="2"/>
    </row>
    <row r="12371" spans="2:8">
      <c r="B12371" s="2" t="s">
        <v>12819</v>
      </c>
      <c r="C12371" s="2">
        <v>18</v>
      </c>
      <c r="D12371" s="2" t="s">
        <v>482</v>
      </c>
      <c r="E12371" s="2"/>
      <c r="F12371" s="2"/>
      <c r="G12371" s="2"/>
      <c r="H12371" s="2"/>
    </row>
    <row r="12372" spans="2:8">
      <c r="B12372" s="2" t="s">
        <v>12820</v>
      </c>
      <c r="C12372" s="2">
        <v>18</v>
      </c>
      <c r="D12372" s="2" t="s">
        <v>482</v>
      </c>
      <c r="E12372" s="2"/>
      <c r="F12372" s="2"/>
      <c r="G12372" s="2"/>
      <c r="H12372" s="2"/>
    </row>
    <row r="12373" spans="2:8">
      <c r="B12373" s="2" t="s">
        <v>12821</v>
      </c>
      <c r="C12373" s="2">
        <v>18</v>
      </c>
      <c r="D12373" s="2" t="s">
        <v>482</v>
      </c>
      <c r="E12373" s="2"/>
      <c r="F12373" s="2"/>
      <c r="G12373" s="2"/>
      <c r="H12373" s="2"/>
    </row>
    <row r="12374" spans="2:8">
      <c r="B12374" s="2" t="s">
        <v>12822</v>
      </c>
      <c r="C12374" s="2">
        <v>18</v>
      </c>
      <c r="D12374" s="2" t="s">
        <v>482</v>
      </c>
      <c r="E12374" s="2"/>
      <c r="F12374" s="2"/>
      <c r="G12374" s="2"/>
      <c r="H12374" s="2"/>
    </row>
    <row r="12375" spans="2:8">
      <c r="B12375" s="2" t="s">
        <v>12823</v>
      </c>
      <c r="C12375" s="2">
        <v>28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24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21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19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18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30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31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30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30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30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31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31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30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14</v>
      </c>
      <c r="D12391" s="2" t="s">
        <v>482</v>
      </c>
      <c r="E12391" s="2"/>
      <c r="F12391" s="2"/>
      <c r="G12391" s="2"/>
      <c r="H12391" s="2"/>
    </row>
    <row r="12392" spans="2:8">
      <c r="B12392" s="2" t="s">
        <v>12840</v>
      </c>
      <c r="C12392" s="2">
        <v>7</v>
      </c>
      <c r="D12392" s="2" t="s">
        <v>482</v>
      </c>
      <c r="E12392" s="2"/>
      <c r="F12392" s="2"/>
      <c r="G12392" s="2"/>
      <c r="H12392" s="2"/>
    </row>
    <row r="12393" spans="2:8">
      <c r="B12393" s="2" t="s">
        <v>12841</v>
      </c>
      <c r="C12393" s="2">
        <v>25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20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18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21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23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26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17</v>
      </c>
      <c r="D12401" s="2" t="s">
        <v>482</v>
      </c>
      <c r="E12401" s="2"/>
      <c r="F12401" s="2"/>
      <c r="G12401" s="2"/>
      <c r="H12401" s="2"/>
    </row>
    <row r="12402" spans="2:8">
      <c r="B12402" s="2" t="s">
        <v>12850</v>
      </c>
      <c r="C12402" s="2">
        <v>17</v>
      </c>
      <c r="D12402" s="2" t="s">
        <v>482</v>
      </c>
      <c r="E12402" s="2"/>
      <c r="F12402" s="2"/>
      <c r="G12402" s="2"/>
      <c r="H12402" s="2"/>
    </row>
    <row r="12403" spans="2:8">
      <c r="B12403" s="2" t="s">
        <v>12851</v>
      </c>
      <c r="C12403" s="2">
        <v>17</v>
      </c>
      <c r="D12403" s="2" t="s">
        <v>482</v>
      </c>
      <c r="E12403" s="2"/>
      <c r="F12403" s="2"/>
      <c r="G12403" s="2"/>
      <c r="H12403" s="2"/>
    </row>
    <row r="12404" spans="2:8">
      <c r="B12404" s="2" t="s">
        <v>12852</v>
      </c>
      <c r="C12404" s="2">
        <v>15</v>
      </c>
      <c r="D12404" s="2" t="s">
        <v>482</v>
      </c>
      <c r="E12404" s="2"/>
      <c r="F12404" s="2"/>
      <c r="G12404" s="2"/>
      <c r="H12404" s="2"/>
    </row>
    <row r="12405" spans="2:8">
      <c r="B12405" s="2" t="s">
        <v>12853</v>
      </c>
      <c r="C12405" s="2">
        <v>17</v>
      </c>
      <c r="D12405" s="2" t="s">
        <v>482</v>
      </c>
      <c r="E12405" s="2"/>
      <c r="F12405" s="2"/>
      <c r="G12405" s="2"/>
      <c r="H12405" s="2"/>
    </row>
    <row r="12406" spans="2:8">
      <c r="B12406" s="2" t="s">
        <v>12854</v>
      </c>
      <c r="C12406" s="2">
        <v>20</v>
      </c>
      <c r="D12406" s="2" t="s">
        <v>482</v>
      </c>
      <c r="E12406" s="2"/>
      <c r="F12406" s="2"/>
      <c r="G12406" s="2"/>
      <c r="H12406" s="2"/>
    </row>
    <row r="12407" spans="2:8">
      <c r="B12407" s="2" t="s">
        <v>12855</v>
      </c>
      <c r="C12407" s="2">
        <v>20</v>
      </c>
      <c r="D12407" s="2" t="s">
        <v>482</v>
      </c>
      <c r="E12407" s="2"/>
      <c r="F12407" s="2"/>
      <c r="G12407" s="2"/>
      <c r="H12407" s="2"/>
    </row>
    <row r="12408" spans="2:8">
      <c r="B12408" s="2" t="s">
        <v>12856</v>
      </c>
      <c r="C12408" s="2">
        <v>13</v>
      </c>
      <c r="D12408" s="2" t="s">
        <v>482</v>
      </c>
      <c r="E12408" s="2"/>
      <c r="F12408" s="2"/>
      <c r="G12408" s="2"/>
      <c r="H12408" s="2"/>
    </row>
    <row r="12409" spans="2:8">
      <c r="B12409" s="2" t="s">
        <v>12857</v>
      </c>
      <c r="C12409" s="2">
        <v>5</v>
      </c>
      <c r="D12409" s="2" t="s">
        <v>482</v>
      </c>
      <c r="E12409" s="2"/>
      <c r="F12409" s="2"/>
      <c r="G12409" s="2"/>
      <c r="H12409" s="2"/>
    </row>
    <row r="12410" spans="2:8">
      <c r="B12410" s="2" t="s">
        <v>12858</v>
      </c>
      <c r="C12410" s="2">
        <v>10</v>
      </c>
      <c r="D12410" s="2" t="s">
        <v>482</v>
      </c>
      <c r="E12410" s="2"/>
      <c r="F12410" s="2"/>
      <c r="G12410" s="2"/>
      <c r="H12410" s="2"/>
    </row>
    <row r="12411" spans="2:8">
      <c r="B12411" s="2" t="s">
        <v>12859</v>
      </c>
      <c r="C12411" s="2">
        <v>15</v>
      </c>
      <c r="D12411" s="2" t="s">
        <v>482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482</v>
      </c>
      <c r="E12412" s="2"/>
      <c r="F12412" s="2"/>
      <c r="G12412" s="2"/>
      <c r="H12412" s="2"/>
    </row>
    <row r="12413" spans="2:8">
      <c r="B12413" s="2" t="s">
        <v>12861</v>
      </c>
      <c r="C12413" s="2">
        <v>17</v>
      </c>
      <c r="D12413" s="2" t="s">
        <v>482</v>
      </c>
      <c r="E12413" s="2"/>
      <c r="F12413" s="2"/>
      <c r="G12413" s="2"/>
      <c r="H12413" s="2"/>
    </row>
    <row r="12414" spans="2:8">
      <c r="B12414" s="2" t="s">
        <v>12862</v>
      </c>
      <c r="C12414" s="2">
        <v>19</v>
      </c>
      <c r="D12414" s="2" t="s">
        <v>482</v>
      </c>
      <c r="E12414" s="2"/>
      <c r="F12414" s="2"/>
      <c r="G12414" s="2"/>
      <c r="H12414" s="2"/>
    </row>
    <row r="12415" spans="2:8">
      <c r="B12415" s="2" t="s">
        <v>12863</v>
      </c>
      <c r="C12415" s="2">
        <v>29</v>
      </c>
      <c r="D12415" s="2" t="s">
        <v>482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482</v>
      </c>
      <c r="E12416" s="2"/>
      <c r="F12416" s="2"/>
      <c r="G12416" s="2"/>
      <c r="H12416" s="2"/>
    </row>
    <row r="12417" spans="2:8">
      <c r="B12417" s="2" t="s">
        <v>12865</v>
      </c>
      <c r="C12417" s="2">
        <v>28</v>
      </c>
      <c r="D12417" s="2" t="s">
        <v>482</v>
      </c>
      <c r="E12417" s="2"/>
      <c r="F12417" s="2"/>
      <c r="G12417" s="2"/>
      <c r="H12417" s="2"/>
    </row>
    <row r="12418" spans="2:8">
      <c r="B12418" s="2" t="s">
        <v>12866</v>
      </c>
      <c r="C12418" s="2">
        <v>27</v>
      </c>
      <c r="D12418" s="2" t="s">
        <v>482</v>
      </c>
      <c r="E12418" s="2"/>
      <c r="F12418" s="2"/>
      <c r="G12418" s="2"/>
      <c r="H12418" s="2"/>
    </row>
    <row r="12419" spans="2:8">
      <c r="B12419" s="2" t="s">
        <v>12867</v>
      </c>
      <c r="C12419" s="2">
        <v>19</v>
      </c>
      <c r="D12419" s="2" t="s">
        <v>482</v>
      </c>
      <c r="E12419" s="2"/>
      <c r="F12419" s="2"/>
      <c r="G12419" s="2"/>
      <c r="H12419" s="2"/>
    </row>
    <row r="12420" spans="2:8">
      <c r="B12420" s="2" t="s">
        <v>12868</v>
      </c>
      <c r="C12420" s="2">
        <v>26</v>
      </c>
      <c r="D12420" s="2" t="s">
        <v>482</v>
      </c>
      <c r="E12420" s="2"/>
      <c r="F12420" s="2"/>
      <c r="G12420" s="2"/>
      <c r="H12420" s="2"/>
    </row>
    <row r="12421" spans="2:8">
      <c r="B12421" s="2" t="s">
        <v>12869</v>
      </c>
      <c r="C12421" s="2">
        <v>22</v>
      </c>
      <c r="D12421" s="2" t="s">
        <v>482</v>
      </c>
      <c r="E12421" s="2"/>
      <c r="F12421" s="2"/>
      <c r="G12421" s="2"/>
      <c r="H12421" s="2"/>
    </row>
    <row r="12422" spans="2:8">
      <c r="B12422" s="2" t="s">
        <v>12870</v>
      </c>
      <c r="C12422" s="2">
        <v>15</v>
      </c>
      <c r="D12422" s="2" t="s">
        <v>482</v>
      </c>
      <c r="E12422" s="2"/>
      <c r="F12422" s="2"/>
      <c r="G12422" s="2"/>
      <c r="H12422" s="2"/>
    </row>
    <row r="12423" spans="2:8">
      <c r="B12423" s="2" t="s">
        <v>12871</v>
      </c>
      <c r="C12423" s="2">
        <v>11</v>
      </c>
      <c r="D12423" s="2" t="s">
        <v>482</v>
      </c>
      <c r="E12423" s="2"/>
      <c r="F12423" s="2"/>
      <c r="G12423" s="2"/>
      <c r="H12423" s="2"/>
    </row>
    <row r="12424" spans="2:8">
      <c r="B12424" s="2" t="s">
        <v>12872</v>
      </c>
      <c r="C12424" s="2">
        <v>17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23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25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20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14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11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31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33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24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11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16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20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26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23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34</v>
      </c>
      <c r="D12452" s="2" t="s">
        <v>482</v>
      </c>
      <c r="E12452" s="2"/>
      <c r="F12452" s="2"/>
      <c r="G12452" s="2"/>
      <c r="H12452" s="2"/>
    </row>
    <row r="12453" spans="2:8">
      <c r="B12453" s="2" t="s">
        <v>12901</v>
      </c>
      <c r="C12453" s="2">
        <v>37</v>
      </c>
      <c r="D12453" s="2" t="s">
        <v>482</v>
      </c>
      <c r="E12453" s="2"/>
      <c r="F12453" s="2"/>
      <c r="G12453" s="2"/>
      <c r="H12453" s="2"/>
    </row>
    <row r="12454" spans="2:8">
      <c r="B12454" s="2" t="s">
        <v>12902</v>
      </c>
      <c r="C12454" s="2">
        <v>34</v>
      </c>
      <c r="D12454" s="2" t="s">
        <v>482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482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482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14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17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17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14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21</v>
      </c>
      <c r="D12463" s="2" t="s">
        <v>482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482</v>
      </c>
      <c r="E12464" s="2"/>
      <c r="F12464" s="2"/>
      <c r="G12464" s="2"/>
      <c r="H12464" s="2"/>
    </row>
    <row r="12465" spans="2:8">
      <c r="B12465" s="2" t="s">
        <v>12913</v>
      </c>
      <c r="C12465" s="2">
        <v>25</v>
      </c>
      <c r="D12465" s="2" t="s">
        <v>482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482</v>
      </c>
      <c r="E12466" s="2"/>
      <c r="F12466" s="2"/>
      <c r="G12466" s="2"/>
      <c r="H12466" s="2"/>
    </row>
    <row r="12467" spans="2:8">
      <c r="B12467" s="2" t="s">
        <v>12915</v>
      </c>
      <c r="C12467" s="2">
        <v>21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14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12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482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482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482</v>
      </c>
      <c r="E12472" s="2"/>
      <c r="F12472" s="2"/>
      <c r="G12472" s="2"/>
      <c r="H12472" s="2"/>
    </row>
    <row r="12473" spans="2:8">
      <c r="B12473" s="2" t="s">
        <v>12921</v>
      </c>
      <c r="C12473" s="2">
        <v>33</v>
      </c>
      <c r="D12473" s="2" t="s">
        <v>482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482</v>
      </c>
      <c r="E12474" s="2"/>
      <c r="F12474" s="2"/>
      <c r="G12474" s="2"/>
      <c r="H12474" s="2"/>
    </row>
    <row r="12475" spans="2:8">
      <c r="B12475" s="2" t="s">
        <v>12923</v>
      </c>
      <c r="C12475" s="2">
        <v>31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30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29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482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482</v>
      </c>
      <c r="E12483" s="2"/>
      <c r="F12483" s="2"/>
      <c r="G12483" s="2"/>
      <c r="H12483" s="2"/>
    </row>
    <row r="12484" spans="2:8">
      <c r="B12484" s="2" t="s">
        <v>12932</v>
      </c>
      <c r="C12484" s="2">
        <v>30</v>
      </c>
      <c r="D12484" s="2" t="s">
        <v>482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482</v>
      </c>
      <c r="E12485" s="2"/>
      <c r="F12485" s="2"/>
      <c r="G12485" s="2"/>
      <c r="H12485" s="2"/>
    </row>
    <row r="12486" spans="2:8">
      <c r="B12486" s="2" t="s">
        <v>12934</v>
      </c>
      <c r="C12486" s="2">
        <v>25</v>
      </c>
      <c r="D12486" s="2" t="s">
        <v>482</v>
      </c>
      <c r="E12486" s="2"/>
      <c r="F12486" s="2"/>
      <c r="G12486" s="2"/>
      <c r="H12486" s="2"/>
    </row>
    <row r="12487" spans="2:8">
      <c r="B12487" s="2" t="s">
        <v>12935</v>
      </c>
      <c r="C12487" s="2">
        <v>22</v>
      </c>
      <c r="D12487" s="2" t="s">
        <v>482</v>
      </c>
      <c r="E12487" s="2"/>
      <c r="F12487" s="2"/>
      <c r="G12487" s="2"/>
      <c r="H12487" s="2"/>
    </row>
    <row r="12488" spans="2:8">
      <c r="B12488" s="2" t="s">
        <v>12936</v>
      </c>
      <c r="C12488" s="2">
        <v>12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11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12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12</v>
      </c>
      <c r="D12491" s="2" t="s">
        <v>482</v>
      </c>
      <c r="E12491" s="2"/>
      <c r="F12491" s="2"/>
      <c r="G12491" s="2"/>
      <c r="H12491" s="2"/>
    </row>
    <row r="12492" spans="2:8">
      <c r="B12492" s="2" t="s">
        <v>12940</v>
      </c>
      <c r="C12492" s="2">
        <v>16</v>
      </c>
      <c r="D12492" s="2" t="s">
        <v>482</v>
      </c>
      <c r="E12492" s="2"/>
      <c r="F12492" s="2"/>
      <c r="G12492" s="2"/>
      <c r="H12492" s="2"/>
    </row>
    <row r="12493" spans="2:8">
      <c r="B12493" s="2" t="s">
        <v>12941</v>
      </c>
      <c r="C12493" s="2">
        <v>20</v>
      </c>
      <c r="D12493" s="2" t="s">
        <v>482</v>
      </c>
      <c r="E12493" s="2"/>
      <c r="F12493" s="2"/>
      <c r="G12493" s="2"/>
      <c r="H12493" s="2"/>
    </row>
    <row r="12494" spans="2:8">
      <c r="B12494" s="2" t="s">
        <v>12942</v>
      </c>
      <c r="C12494" s="2">
        <v>21</v>
      </c>
      <c r="D12494" s="2" t="s">
        <v>482</v>
      </c>
      <c r="E12494" s="2"/>
      <c r="F12494" s="2"/>
      <c r="G12494" s="2"/>
      <c r="H12494" s="2"/>
    </row>
    <row r="12495" spans="2:8">
      <c r="B12495" s="2" t="s">
        <v>12943</v>
      </c>
      <c r="C12495" s="2">
        <v>17</v>
      </c>
      <c r="D12495" s="2" t="s">
        <v>482</v>
      </c>
      <c r="E12495" s="2"/>
      <c r="F12495" s="2"/>
      <c r="G12495" s="2"/>
      <c r="H12495" s="2"/>
    </row>
    <row r="12496" spans="2:8">
      <c r="B12496" s="2" t="s">
        <v>12944</v>
      </c>
      <c r="C12496" s="2">
        <v>13</v>
      </c>
      <c r="D12496" s="2" t="s">
        <v>482</v>
      </c>
      <c r="E12496" s="2"/>
      <c r="F12496" s="2"/>
      <c r="G12496" s="2"/>
      <c r="H12496" s="2"/>
    </row>
    <row r="12497" spans="2:8">
      <c r="B12497" s="2" t="s">
        <v>12945</v>
      </c>
      <c r="C12497" s="2">
        <v>9</v>
      </c>
      <c r="D12497" s="2" t="s">
        <v>482</v>
      </c>
      <c r="E12497" s="2"/>
      <c r="F12497" s="2"/>
      <c r="G12497" s="2"/>
      <c r="H12497" s="2"/>
    </row>
    <row r="12498" spans="2:8">
      <c r="B12498" s="2" t="s">
        <v>12946</v>
      </c>
      <c r="C12498" s="2">
        <v>31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44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42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31</v>
      </c>
      <c r="D12502" s="2" t="s">
        <v>482</v>
      </c>
      <c r="E12502" s="2"/>
      <c r="F12502" s="2"/>
      <c r="G12502" s="2"/>
      <c r="H12502" s="2"/>
    </row>
    <row r="12503" spans="2:8">
      <c r="B12503" s="2" t="s">
        <v>12951</v>
      </c>
      <c r="C12503" s="2">
        <v>33</v>
      </c>
      <c r="D12503" s="2" t="s">
        <v>482</v>
      </c>
      <c r="E12503" s="2"/>
      <c r="F12503" s="2"/>
      <c r="G12503" s="2"/>
      <c r="H12503" s="2"/>
    </row>
    <row r="12504" spans="2:8">
      <c r="B12504" s="2" t="s">
        <v>12952</v>
      </c>
      <c r="C12504" s="2">
        <v>32</v>
      </c>
      <c r="D12504" s="2" t="s">
        <v>482</v>
      </c>
      <c r="E12504" s="2"/>
      <c r="F12504" s="2"/>
      <c r="G12504" s="2"/>
      <c r="H12504" s="2"/>
    </row>
    <row r="12505" spans="2:8">
      <c r="B12505" s="2" t="s">
        <v>12953</v>
      </c>
      <c r="C12505" s="2">
        <v>32</v>
      </c>
      <c r="D12505" s="2" t="s">
        <v>482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482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482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482</v>
      </c>
      <c r="E12508" s="2"/>
      <c r="F12508" s="2"/>
      <c r="G12508" s="2"/>
      <c r="H12508" s="2"/>
    </row>
    <row r="12509" spans="2:8">
      <c r="B12509" s="2" t="s">
        <v>12957</v>
      </c>
      <c r="C12509" s="2">
        <v>31</v>
      </c>
      <c r="D12509" s="2" t="s">
        <v>482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482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482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482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482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482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482</v>
      </c>
      <c r="E12515" s="2"/>
      <c r="F12515" s="2"/>
      <c r="G12515" s="2"/>
      <c r="H12515" s="2"/>
    </row>
    <row r="12516" spans="2:8">
      <c r="B12516" s="2" t="s">
        <v>12964</v>
      </c>
      <c r="C12516" s="2">
        <v>34</v>
      </c>
      <c r="D12516" s="2" t="s">
        <v>482</v>
      </c>
      <c r="E12516" s="2"/>
      <c r="F12516" s="2"/>
      <c r="G12516" s="2"/>
      <c r="H12516" s="2"/>
    </row>
    <row r="12517" spans="2:8">
      <c r="B12517" s="2" t="s">
        <v>12965</v>
      </c>
      <c r="C12517" s="2">
        <v>34</v>
      </c>
      <c r="D12517" s="2" t="s">
        <v>482</v>
      </c>
      <c r="E12517" s="2"/>
      <c r="F12517" s="2"/>
      <c r="G12517" s="2"/>
      <c r="H12517" s="2"/>
    </row>
    <row r="12518" spans="2:8">
      <c r="B12518" s="2" t="s">
        <v>12966</v>
      </c>
      <c r="C12518" s="2">
        <v>33</v>
      </c>
      <c r="D12518" s="2" t="s">
        <v>482</v>
      </c>
      <c r="E12518" s="2"/>
      <c r="F12518" s="2"/>
      <c r="G12518" s="2"/>
      <c r="H12518" s="2"/>
    </row>
    <row r="12519" spans="2:8">
      <c r="B12519" s="2" t="s">
        <v>12967</v>
      </c>
      <c r="C12519" s="2">
        <v>18</v>
      </c>
      <c r="D12519" s="2" t="s">
        <v>482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482</v>
      </c>
      <c r="E12520" s="2"/>
      <c r="F12520" s="2"/>
      <c r="G12520" s="2"/>
      <c r="H12520" s="2"/>
    </row>
    <row r="12521" spans="2:8">
      <c r="B12521" s="2" t="s">
        <v>12969</v>
      </c>
      <c r="C12521" s="2">
        <v>36</v>
      </c>
      <c r="D12521" s="2" t="s">
        <v>482</v>
      </c>
      <c r="E12521" s="2"/>
      <c r="F12521" s="2"/>
      <c r="G12521" s="2"/>
      <c r="H12521" s="2"/>
    </row>
    <row r="12522" spans="2:8">
      <c r="B12522" s="2" t="s">
        <v>12970</v>
      </c>
      <c r="C12522" s="2">
        <v>41</v>
      </c>
      <c r="D12522" s="2" t="s">
        <v>482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482</v>
      </c>
      <c r="E12523" s="2"/>
      <c r="F12523" s="2"/>
      <c r="G12523" s="2"/>
      <c r="H12523" s="2"/>
    </row>
    <row r="12524" spans="2:8">
      <c r="B12524" s="2" t="s">
        <v>12972</v>
      </c>
      <c r="C12524" s="2">
        <v>26</v>
      </c>
      <c r="D12524" s="2" t="s">
        <v>482</v>
      </c>
      <c r="E12524" s="2"/>
      <c r="F12524" s="2"/>
      <c r="G12524" s="2"/>
      <c r="H12524" s="2"/>
    </row>
    <row r="12525" spans="2:8">
      <c r="B12525" s="2" t="s">
        <v>12973</v>
      </c>
      <c r="C12525" s="2">
        <v>22</v>
      </c>
      <c r="D12525" s="2" t="s">
        <v>482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482</v>
      </c>
      <c r="E12526" s="2"/>
      <c r="F12526" s="2"/>
      <c r="G12526" s="2"/>
      <c r="H12526" s="2"/>
    </row>
    <row r="12527" spans="2:8">
      <c r="B12527" s="2" t="s">
        <v>12975</v>
      </c>
      <c r="C12527" s="2">
        <v>18</v>
      </c>
      <c r="D12527" s="2" t="s">
        <v>482</v>
      </c>
      <c r="E12527" s="2"/>
      <c r="F12527" s="2"/>
      <c r="G12527" s="2"/>
      <c r="H12527" s="2"/>
    </row>
    <row r="12528" spans="2:8">
      <c r="B12528" s="2" t="s">
        <v>12976</v>
      </c>
      <c r="C12528" s="2">
        <v>26</v>
      </c>
      <c r="D12528" s="2" t="s">
        <v>482</v>
      </c>
      <c r="E12528" s="2"/>
      <c r="F12528" s="2"/>
      <c r="G12528" s="2"/>
      <c r="H12528" s="2"/>
    </row>
    <row r="12529" spans="2:8">
      <c r="B12529" s="2" t="s">
        <v>12977</v>
      </c>
      <c r="C12529" s="2">
        <v>33</v>
      </c>
      <c r="D12529" s="2" t="s">
        <v>482</v>
      </c>
      <c r="E12529" s="2"/>
      <c r="F12529" s="2"/>
      <c r="G12529" s="2"/>
      <c r="H12529" s="2"/>
    </row>
    <row r="12530" spans="2:8">
      <c r="B12530" s="2" t="s">
        <v>12978</v>
      </c>
      <c r="C12530" s="2">
        <v>31</v>
      </c>
      <c r="D12530" s="2" t="s">
        <v>482</v>
      </c>
      <c r="E12530" s="2"/>
      <c r="F12530" s="2"/>
      <c r="G12530" s="2"/>
      <c r="H12530" s="2"/>
    </row>
    <row r="12531" spans="2:8">
      <c r="B12531" s="2" t="s">
        <v>12979</v>
      </c>
      <c r="C12531" s="2">
        <v>21</v>
      </c>
      <c r="D12531" s="2" t="s">
        <v>482</v>
      </c>
      <c r="E12531" s="2"/>
      <c r="F12531" s="2"/>
      <c r="G12531" s="2"/>
      <c r="H12531" s="2"/>
    </row>
    <row r="12532" spans="2:8">
      <c r="B12532" s="2" t="s">
        <v>12980</v>
      </c>
      <c r="C12532" s="2">
        <v>6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6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32</v>
      </c>
      <c r="D12534" s="2" t="s">
        <v>482</v>
      </c>
      <c r="E12534" s="2"/>
      <c r="F12534" s="2"/>
      <c r="G12534" s="2"/>
      <c r="H12534" s="2"/>
    </row>
    <row r="12535" spans="2:8">
      <c r="B12535" s="2" t="s">
        <v>12983</v>
      </c>
      <c r="C12535" s="2">
        <v>34</v>
      </c>
      <c r="D12535" s="2" t="s">
        <v>482</v>
      </c>
      <c r="E12535" s="2"/>
      <c r="F12535" s="2"/>
      <c r="G12535" s="2"/>
      <c r="H12535" s="2"/>
    </row>
    <row r="12536" spans="2:8">
      <c r="B12536" s="2" t="s">
        <v>12984</v>
      </c>
      <c r="C12536" s="2">
        <v>36</v>
      </c>
      <c r="D12536" s="2" t="s">
        <v>482</v>
      </c>
      <c r="E12536" s="2"/>
      <c r="F12536" s="2"/>
      <c r="G12536" s="2"/>
      <c r="H12536" s="2"/>
    </row>
    <row r="12537" spans="2:8">
      <c r="B12537" s="2" t="s">
        <v>12985</v>
      </c>
      <c r="C12537" s="2">
        <v>36</v>
      </c>
      <c r="D12537" s="2" t="s">
        <v>482</v>
      </c>
      <c r="E12537" s="2"/>
      <c r="F12537" s="2"/>
      <c r="G12537" s="2"/>
      <c r="H12537" s="2"/>
    </row>
    <row r="12538" spans="2:8">
      <c r="B12538" s="2" t="s">
        <v>12986</v>
      </c>
      <c r="C12538" s="2">
        <v>34</v>
      </c>
      <c r="D12538" s="2" t="s">
        <v>482</v>
      </c>
      <c r="E12538" s="2"/>
      <c r="F12538" s="2"/>
      <c r="G12538" s="2"/>
      <c r="H12538" s="2"/>
    </row>
    <row r="12539" spans="2:8">
      <c r="B12539" s="2" t="s">
        <v>12987</v>
      </c>
      <c r="C12539" s="2">
        <v>30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31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31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31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30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29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482</v>
      </c>
      <c r="E12545" s="2"/>
      <c r="F12545" s="2"/>
      <c r="G12545" s="2"/>
      <c r="H12545" s="2"/>
    </row>
    <row r="12546" spans="2:8">
      <c r="B12546" s="2" t="s">
        <v>12994</v>
      </c>
      <c r="C12546" s="2">
        <v>25</v>
      </c>
      <c r="D12546" s="2" t="s">
        <v>482</v>
      </c>
      <c r="E12546" s="2"/>
      <c r="F12546" s="2"/>
      <c r="G12546" s="2"/>
      <c r="H12546" s="2"/>
    </row>
    <row r="12547" spans="2:8">
      <c r="B12547" s="2" t="s">
        <v>12995</v>
      </c>
      <c r="C12547" s="2">
        <v>24</v>
      </c>
      <c r="D12547" s="2" t="s">
        <v>482</v>
      </c>
      <c r="E12547" s="2"/>
      <c r="F12547" s="2"/>
      <c r="G12547" s="2"/>
      <c r="H12547" s="2"/>
    </row>
    <row r="12548" spans="2:8">
      <c r="B12548" s="2" t="s">
        <v>12996</v>
      </c>
      <c r="C12548" s="2">
        <v>24</v>
      </c>
      <c r="D12548" s="2" t="s">
        <v>482</v>
      </c>
      <c r="E12548" s="2"/>
      <c r="F12548" s="2"/>
      <c r="G12548" s="2"/>
      <c r="H12548" s="2"/>
    </row>
    <row r="12549" spans="2:8">
      <c r="B12549" s="2" t="s">
        <v>12997</v>
      </c>
      <c r="C12549" s="2">
        <v>25</v>
      </c>
      <c r="D12549" s="2" t="s">
        <v>482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482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482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482</v>
      </c>
      <c r="E12552" s="2"/>
      <c r="F12552" s="2"/>
      <c r="G12552" s="2"/>
      <c r="H12552" s="2"/>
    </row>
    <row r="12553" spans="2:8">
      <c r="B12553" s="2" t="s">
        <v>13001</v>
      </c>
      <c r="C12553" s="2">
        <v>21</v>
      </c>
      <c r="D12553" s="2" t="s">
        <v>482</v>
      </c>
      <c r="E12553" s="2"/>
      <c r="F12553" s="2"/>
      <c r="G12553" s="2"/>
      <c r="H12553" s="2"/>
    </row>
    <row r="12554" spans="2:8">
      <c r="B12554" s="2" t="s">
        <v>13002</v>
      </c>
      <c r="C12554" s="2">
        <v>21</v>
      </c>
      <c r="D12554" s="2" t="s">
        <v>482</v>
      </c>
      <c r="E12554" s="2"/>
      <c r="F12554" s="2"/>
      <c r="G12554" s="2"/>
      <c r="H12554" s="2"/>
    </row>
    <row r="12555" spans="2:8">
      <c r="B12555" s="2" t="s">
        <v>13003</v>
      </c>
      <c r="C12555" s="2">
        <v>21</v>
      </c>
      <c r="D12555" s="2" t="s">
        <v>482</v>
      </c>
      <c r="E12555" s="2"/>
      <c r="F12555" s="2"/>
      <c r="G12555" s="2"/>
      <c r="H12555" s="2"/>
    </row>
    <row r="12556" spans="2:8">
      <c r="B12556" s="2" t="s">
        <v>13004</v>
      </c>
      <c r="C12556" s="2">
        <v>20</v>
      </c>
      <c r="D12556" s="2" t="s">
        <v>482</v>
      </c>
      <c r="E12556" s="2"/>
      <c r="F12556" s="2"/>
      <c r="G12556" s="2"/>
      <c r="H12556" s="2"/>
    </row>
    <row r="12557" spans="2:8">
      <c r="B12557" s="2" t="s">
        <v>13005</v>
      </c>
      <c r="C12557" s="2">
        <v>20</v>
      </c>
      <c r="D12557" s="2" t="s">
        <v>482</v>
      </c>
      <c r="E12557" s="2"/>
      <c r="F12557" s="2"/>
      <c r="G12557" s="2"/>
      <c r="H12557" s="2"/>
    </row>
    <row r="12558" spans="2:8">
      <c r="B12558" s="2" t="s">
        <v>13006</v>
      </c>
      <c r="C12558" s="2">
        <v>20</v>
      </c>
      <c r="D12558" s="2" t="s">
        <v>482</v>
      </c>
      <c r="E12558" s="2"/>
      <c r="F12558" s="2"/>
      <c r="G12558" s="2"/>
      <c r="H12558" s="2"/>
    </row>
    <row r="12559" spans="2:8">
      <c r="B12559" s="2" t="s">
        <v>13007</v>
      </c>
      <c r="C12559" s="2">
        <v>19</v>
      </c>
      <c r="D12559" s="2" t="s">
        <v>482</v>
      </c>
      <c r="E12559" s="2"/>
      <c r="F12559" s="2"/>
      <c r="G12559" s="2"/>
      <c r="H12559" s="2"/>
    </row>
    <row r="12560" spans="2:8">
      <c r="B12560" s="2" t="s">
        <v>13008</v>
      </c>
      <c r="C12560" s="2">
        <v>19</v>
      </c>
      <c r="D12560" s="2" t="s">
        <v>482</v>
      </c>
      <c r="E12560" s="2"/>
      <c r="F12560" s="2"/>
      <c r="G12560" s="2"/>
      <c r="H12560" s="2"/>
    </row>
    <row r="12561" spans="2:8">
      <c r="B12561" s="2" t="s">
        <v>13009</v>
      </c>
      <c r="C12561" s="2">
        <v>18</v>
      </c>
      <c r="D12561" s="2" t="s">
        <v>482</v>
      </c>
      <c r="E12561" s="2"/>
      <c r="F12561" s="2"/>
      <c r="G12561" s="2"/>
      <c r="H12561" s="2"/>
    </row>
    <row r="12562" spans="2:8">
      <c r="B12562" s="2" t="s">
        <v>13010</v>
      </c>
      <c r="C12562" s="2">
        <v>17</v>
      </c>
      <c r="D12562" s="2" t="s">
        <v>482</v>
      </c>
      <c r="E12562" s="2"/>
      <c r="F12562" s="2"/>
      <c r="G12562" s="2"/>
      <c r="H12562" s="2"/>
    </row>
    <row r="12563" spans="2:8">
      <c r="B12563" s="2" t="s">
        <v>13011</v>
      </c>
      <c r="C12563" s="2">
        <v>6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26</v>
      </c>
      <c r="D12564" s="2" t="s">
        <v>482</v>
      </c>
      <c r="E12564" s="2"/>
      <c r="F12564" s="2"/>
      <c r="G12564" s="2"/>
      <c r="H12564" s="2"/>
    </row>
    <row r="12565" spans="2:8">
      <c r="B12565" s="2" t="s">
        <v>13013</v>
      </c>
      <c r="C12565" s="2">
        <v>28</v>
      </c>
      <c r="D12565" s="2" t="s">
        <v>482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482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482</v>
      </c>
      <c r="E12567" s="2"/>
      <c r="F12567" s="2"/>
      <c r="G12567" s="2"/>
      <c r="H12567" s="2"/>
    </row>
    <row r="12568" spans="2:8">
      <c r="B12568" s="2" t="s">
        <v>13016</v>
      </c>
      <c r="C12568" s="2">
        <v>26</v>
      </c>
      <c r="D12568" s="2" t="s">
        <v>482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482</v>
      </c>
      <c r="E12569" s="2"/>
      <c r="F12569" s="2"/>
      <c r="G12569" s="2"/>
      <c r="H12569" s="2"/>
    </row>
    <row r="12570" spans="2:8">
      <c r="B12570" s="2" t="s">
        <v>13018</v>
      </c>
      <c r="C12570" s="2">
        <v>15</v>
      </c>
      <c r="D12570" s="2" t="s">
        <v>482</v>
      </c>
      <c r="E12570" s="2"/>
      <c r="F12570" s="2"/>
      <c r="G12570" s="2"/>
      <c r="H12570" s="2"/>
    </row>
    <row r="12571" spans="2:8">
      <c r="B12571" s="2" t="s">
        <v>13019</v>
      </c>
      <c r="C12571" s="2">
        <v>15</v>
      </c>
      <c r="D12571" s="2" t="s">
        <v>482</v>
      </c>
      <c r="E12571" s="2"/>
      <c r="F12571" s="2"/>
      <c r="G12571" s="2"/>
      <c r="H12571" s="2"/>
    </row>
    <row r="12572" spans="2:8">
      <c r="B12572" s="2" t="s">
        <v>13020</v>
      </c>
      <c r="C12572" s="2">
        <v>13</v>
      </c>
      <c r="D12572" s="2" t="s">
        <v>482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31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31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20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482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482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482</v>
      </c>
      <c r="E12581" s="2"/>
      <c r="F12581" s="2"/>
      <c r="G12581" s="2"/>
      <c r="H12581" s="2"/>
    </row>
    <row r="12582" spans="2:8">
      <c r="B12582" s="2" t="s">
        <v>13030</v>
      </c>
      <c r="C12582" s="2">
        <v>23</v>
      </c>
      <c r="D12582" s="2" t="s">
        <v>482</v>
      </c>
      <c r="E12582" s="2"/>
      <c r="F12582" s="2"/>
      <c r="G12582" s="2"/>
      <c r="H12582" s="2"/>
    </row>
    <row r="12583" spans="2:8">
      <c r="B12583" s="2" t="s">
        <v>13031</v>
      </c>
      <c r="C12583" s="2">
        <v>21</v>
      </c>
      <c r="D12583" s="2" t="s">
        <v>482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482</v>
      </c>
      <c r="E12584" s="2"/>
      <c r="F12584" s="2"/>
      <c r="G12584" s="2"/>
      <c r="H12584" s="2"/>
    </row>
    <row r="12585" spans="2:8">
      <c r="B12585" s="2" t="s">
        <v>13033</v>
      </c>
      <c r="C12585" s="2">
        <v>26</v>
      </c>
      <c r="D12585" s="2" t="s">
        <v>482</v>
      </c>
      <c r="E12585" s="2"/>
      <c r="F12585" s="2"/>
      <c r="G12585" s="2"/>
      <c r="H12585" s="2"/>
    </row>
    <row r="12586" spans="2:8">
      <c r="B12586" s="2" t="s">
        <v>13034</v>
      </c>
      <c r="C12586" s="2">
        <v>16</v>
      </c>
      <c r="D12586" s="2" t="s">
        <v>482</v>
      </c>
      <c r="E12586" s="2"/>
      <c r="F12586" s="2"/>
      <c r="G12586" s="2"/>
      <c r="H12586" s="2"/>
    </row>
    <row r="12587" spans="2:8">
      <c r="B12587" s="2" t="s">
        <v>13035</v>
      </c>
      <c r="C12587" s="2">
        <v>16</v>
      </c>
      <c r="D12587" s="2" t="s">
        <v>482</v>
      </c>
      <c r="E12587" s="2"/>
      <c r="F12587" s="2"/>
      <c r="G12587" s="2"/>
      <c r="H12587" s="2"/>
    </row>
    <row r="12588" spans="2:8">
      <c r="B12588" s="2" t="s">
        <v>13036</v>
      </c>
      <c r="C12588" s="2">
        <v>19</v>
      </c>
      <c r="D12588" s="2" t="s">
        <v>482</v>
      </c>
      <c r="E12588" s="2"/>
      <c r="F12588" s="2"/>
      <c r="G12588" s="2"/>
      <c r="H12588" s="2"/>
    </row>
    <row r="12589" spans="2:8">
      <c r="B12589" s="2" t="s">
        <v>13037</v>
      </c>
      <c r="C12589" s="2">
        <v>22</v>
      </c>
      <c r="D12589" s="2" t="s">
        <v>482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29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28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28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25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27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33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10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18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21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19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14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10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10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15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21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32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31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5</v>
      </c>
      <c r="D12627" s="2" t="s">
        <v>482</v>
      </c>
      <c r="E12627" s="2"/>
      <c r="F12627" s="2"/>
      <c r="G12627" s="2"/>
      <c r="H12627" s="2"/>
    </row>
    <row r="12628" spans="2:8">
      <c r="B12628" s="2" t="s">
        <v>13076</v>
      </c>
      <c r="C12628" s="2">
        <v>16</v>
      </c>
      <c r="D12628" s="2" t="s">
        <v>482</v>
      </c>
      <c r="E12628" s="2"/>
      <c r="F12628" s="2"/>
      <c r="G12628" s="2"/>
      <c r="H12628" s="2"/>
    </row>
    <row r="12629" spans="2:8">
      <c r="B12629" s="2" t="s">
        <v>13077</v>
      </c>
      <c r="C12629" s="2">
        <v>14</v>
      </c>
      <c r="D12629" s="2" t="s">
        <v>482</v>
      </c>
      <c r="E12629" s="2"/>
      <c r="F12629" s="2"/>
      <c r="G12629" s="2"/>
      <c r="H12629" s="2"/>
    </row>
    <row r="12630" spans="2:8">
      <c r="B12630" s="2" t="s">
        <v>13078</v>
      </c>
      <c r="C12630" s="2">
        <v>5</v>
      </c>
      <c r="D12630" s="2" t="s">
        <v>482</v>
      </c>
      <c r="E12630" s="2"/>
      <c r="F12630" s="2"/>
      <c r="G12630" s="2"/>
      <c r="H12630" s="2"/>
    </row>
    <row r="12631" spans="2:8">
      <c r="B12631" s="2" t="s">
        <v>13079</v>
      </c>
      <c r="C12631" s="2">
        <v>22</v>
      </c>
      <c r="D12631" s="2" t="s">
        <v>482</v>
      </c>
      <c r="E12631" s="2"/>
      <c r="F12631" s="2"/>
      <c r="G12631" s="2"/>
      <c r="H12631" s="2"/>
    </row>
    <row r="12632" spans="2:8">
      <c r="B12632" s="2" t="s">
        <v>13080</v>
      </c>
      <c r="C12632" s="2">
        <v>25</v>
      </c>
      <c r="D12632" s="2" t="s">
        <v>482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482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482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482</v>
      </c>
      <c r="E12635" s="2"/>
      <c r="F12635" s="2"/>
      <c r="G12635" s="2"/>
      <c r="H12635" s="2"/>
    </row>
    <row r="12636" spans="2:8">
      <c r="B12636" s="2" t="s">
        <v>13084</v>
      </c>
      <c r="C12636" s="2">
        <v>25</v>
      </c>
      <c r="D12636" s="2" t="s">
        <v>482</v>
      </c>
      <c r="E12636" s="2"/>
      <c r="F12636" s="2"/>
      <c r="G12636" s="2"/>
      <c r="H12636" s="2"/>
    </row>
    <row r="12637" spans="2:8">
      <c r="B12637" s="2" t="s">
        <v>13085</v>
      </c>
      <c r="C12637" s="2">
        <v>9</v>
      </c>
      <c r="D12637" s="2" t="s">
        <v>482</v>
      </c>
      <c r="E12637" s="2"/>
      <c r="F12637" s="2"/>
      <c r="G12637" s="2"/>
      <c r="H12637" s="2"/>
    </row>
    <row r="12638" spans="2:8">
      <c r="B12638" s="2" t="s">
        <v>13086</v>
      </c>
      <c r="C12638" s="2">
        <v>10</v>
      </c>
      <c r="D12638" s="2" t="s">
        <v>482</v>
      </c>
      <c r="E12638" s="2"/>
      <c r="F12638" s="2"/>
      <c r="G12638" s="2"/>
      <c r="H12638" s="2"/>
    </row>
    <row r="12639" spans="2:8">
      <c r="B12639" s="2" t="s">
        <v>13087</v>
      </c>
      <c r="C12639" s="2">
        <v>10</v>
      </c>
      <c r="D12639" s="2" t="s">
        <v>482</v>
      </c>
      <c r="E12639" s="2"/>
      <c r="F12639" s="2"/>
      <c r="G12639" s="2"/>
      <c r="H12639" s="2"/>
    </row>
    <row r="12640" spans="2:8">
      <c r="B12640" s="2" t="s">
        <v>13088</v>
      </c>
      <c r="C12640" s="2">
        <v>10</v>
      </c>
      <c r="D12640" s="2" t="s">
        <v>482</v>
      </c>
      <c r="E12640" s="2"/>
      <c r="F12640" s="2"/>
      <c r="G12640" s="2"/>
      <c r="H12640" s="2"/>
    </row>
    <row r="12641" spans="2:8">
      <c r="B12641" s="2" t="s">
        <v>13089</v>
      </c>
      <c r="C12641" s="2">
        <v>22</v>
      </c>
      <c r="D12641" s="2" t="s">
        <v>482</v>
      </c>
      <c r="E12641" s="2"/>
      <c r="F12641" s="2"/>
      <c r="G12641" s="2"/>
      <c r="H12641" s="2"/>
    </row>
    <row r="12642" spans="2:8">
      <c r="B12642" s="2" t="s">
        <v>13090</v>
      </c>
      <c r="C12642" s="2">
        <v>21</v>
      </c>
      <c r="D12642" s="2" t="s">
        <v>482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482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482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482</v>
      </c>
      <c r="E12645" s="2"/>
      <c r="F12645" s="2"/>
      <c r="G12645" s="2"/>
      <c r="H12645" s="2"/>
    </row>
    <row r="12646" spans="2:8">
      <c r="B12646" s="2" t="s">
        <v>13094</v>
      </c>
      <c r="C12646" s="2">
        <v>22</v>
      </c>
      <c r="D12646" s="2" t="s">
        <v>482</v>
      </c>
      <c r="E12646" s="2"/>
      <c r="F12646" s="2"/>
      <c r="G12646" s="2"/>
      <c r="H12646" s="2"/>
    </row>
    <row r="12647" spans="2:8">
      <c r="B12647" s="2" t="s">
        <v>13095</v>
      </c>
      <c r="C12647" s="2">
        <v>23</v>
      </c>
      <c r="D12647" s="2" t="s">
        <v>482</v>
      </c>
      <c r="E12647" s="2"/>
      <c r="F12647" s="2"/>
      <c r="G12647" s="2"/>
      <c r="H12647" s="2"/>
    </row>
    <row r="12648" spans="2:8">
      <c r="B12648" s="2" t="s">
        <v>13096</v>
      </c>
      <c r="C12648" s="2">
        <v>24</v>
      </c>
      <c r="D12648" s="2" t="s">
        <v>482</v>
      </c>
      <c r="E12648" s="2"/>
      <c r="F12648" s="2"/>
      <c r="G12648" s="2"/>
      <c r="H12648" s="2"/>
    </row>
    <row r="12649" spans="2:8">
      <c r="B12649" s="2" t="s">
        <v>13097</v>
      </c>
      <c r="C12649" s="2">
        <v>25</v>
      </c>
      <c r="D12649" s="2" t="s">
        <v>482</v>
      </c>
      <c r="E12649" s="2"/>
      <c r="F12649" s="2"/>
      <c r="G12649" s="2"/>
      <c r="H12649" s="2"/>
    </row>
    <row r="12650" spans="2:8">
      <c r="B12650" s="2" t="s">
        <v>13098</v>
      </c>
      <c r="C12650" s="2">
        <v>26</v>
      </c>
      <c r="D12650" s="2" t="s">
        <v>482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482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482</v>
      </c>
      <c r="E12652" s="2"/>
      <c r="F12652" s="2"/>
      <c r="G12652" s="2"/>
      <c r="H12652" s="2"/>
    </row>
    <row r="12653" spans="2:8">
      <c r="B12653" s="2" t="s">
        <v>13101</v>
      </c>
      <c r="C12653" s="2">
        <v>21</v>
      </c>
      <c r="D12653" s="2" t="s">
        <v>482</v>
      </c>
      <c r="E12653" s="2"/>
      <c r="F12653" s="2"/>
      <c r="G12653" s="2"/>
      <c r="H12653" s="2"/>
    </row>
    <row r="12654" spans="2:8">
      <c r="B12654" s="2" t="s">
        <v>13102</v>
      </c>
      <c r="C12654" s="2">
        <v>21</v>
      </c>
      <c r="D12654" s="2" t="s">
        <v>482</v>
      </c>
      <c r="E12654" s="2"/>
      <c r="F12654" s="2"/>
      <c r="G12654" s="2"/>
      <c r="H12654" s="2"/>
    </row>
    <row r="12655" spans="2:8">
      <c r="B12655" s="2" t="s">
        <v>13103</v>
      </c>
      <c r="C12655" s="2">
        <v>24</v>
      </c>
      <c r="D12655" s="2" t="s">
        <v>482</v>
      </c>
      <c r="E12655" s="2"/>
      <c r="F12655" s="2"/>
      <c r="G12655" s="2"/>
      <c r="H12655" s="2"/>
    </row>
    <row r="12656" spans="2:8">
      <c r="B12656" s="2" t="s">
        <v>13104</v>
      </c>
      <c r="C12656" s="2">
        <v>24</v>
      </c>
      <c r="D12656" s="2" t="s">
        <v>482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482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482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18</v>
      </c>
      <c r="D12660" s="2" t="s">
        <v>482</v>
      </c>
      <c r="E12660" s="2"/>
      <c r="F12660" s="2"/>
      <c r="G12660" s="2"/>
      <c r="H12660" s="2"/>
    </row>
    <row r="12661" spans="2:8">
      <c r="B12661" s="2" t="s">
        <v>13109</v>
      </c>
      <c r="C12661" s="2">
        <v>8</v>
      </c>
      <c r="D12661" s="2" t="s">
        <v>482</v>
      </c>
      <c r="E12661" s="2"/>
      <c r="F12661" s="2"/>
      <c r="G12661" s="2"/>
      <c r="H12661" s="2"/>
    </row>
    <row r="12662" spans="2:8">
      <c r="B12662" s="2" t="s">
        <v>13110</v>
      </c>
      <c r="C12662" s="2">
        <v>12</v>
      </c>
      <c r="D12662" s="2" t="s">
        <v>482</v>
      </c>
      <c r="E12662" s="2"/>
      <c r="F12662" s="2"/>
      <c r="G12662" s="2"/>
      <c r="H12662" s="2"/>
    </row>
    <row r="12663" spans="2:8">
      <c r="B12663" s="2" t="s">
        <v>13111</v>
      </c>
      <c r="C12663" s="2">
        <v>12</v>
      </c>
      <c r="D12663" s="2" t="s">
        <v>482</v>
      </c>
      <c r="E12663" s="2"/>
      <c r="F12663" s="2"/>
      <c r="G12663" s="2"/>
      <c r="H12663" s="2"/>
    </row>
    <row r="12664" spans="2:8">
      <c r="B12664" s="2" t="s">
        <v>13112</v>
      </c>
      <c r="C12664" s="2">
        <v>10</v>
      </c>
      <c r="D12664" s="2" t="s">
        <v>482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24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25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25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27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26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26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25</v>
      </c>
      <c r="D12681" s="2" t="s">
        <v>482</v>
      </c>
      <c r="E12681" s="2"/>
      <c r="F12681" s="2"/>
      <c r="G12681" s="2"/>
      <c r="H12681" s="2"/>
    </row>
    <row r="12682" spans="2:8">
      <c r="B12682" s="2" t="s">
        <v>13130</v>
      </c>
      <c r="C12682" s="2">
        <v>27</v>
      </c>
      <c r="D12682" s="2" t="s">
        <v>482</v>
      </c>
      <c r="E12682" s="2"/>
      <c r="F12682" s="2"/>
      <c r="G12682" s="2"/>
      <c r="H12682" s="2"/>
    </row>
    <row r="12683" spans="2:8">
      <c r="B12683" s="2" t="s">
        <v>13131</v>
      </c>
      <c r="C12683" s="2">
        <v>29</v>
      </c>
      <c r="D12683" s="2" t="s">
        <v>482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482</v>
      </c>
      <c r="E12684" s="2"/>
      <c r="F12684" s="2"/>
      <c r="G12684" s="2"/>
      <c r="H12684" s="2"/>
    </row>
    <row r="12685" spans="2:8">
      <c r="B12685" s="2" t="s">
        <v>13133</v>
      </c>
      <c r="C12685" s="2">
        <v>21</v>
      </c>
      <c r="D12685" s="2" t="s">
        <v>482</v>
      </c>
      <c r="E12685" s="2"/>
      <c r="F12685" s="2"/>
      <c r="G12685" s="2"/>
      <c r="H12685" s="2"/>
    </row>
    <row r="12686" spans="2:8">
      <c r="B12686" s="2" t="s">
        <v>13134</v>
      </c>
      <c r="C12686" s="2">
        <v>21</v>
      </c>
      <c r="D12686" s="2" t="s">
        <v>482</v>
      </c>
      <c r="E12686" s="2"/>
      <c r="F12686" s="2"/>
      <c r="G12686" s="2"/>
      <c r="H12686" s="2"/>
    </row>
    <row r="12687" spans="2:8">
      <c r="B12687" s="2" t="s">
        <v>13135</v>
      </c>
      <c r="C12687" s="2">
        <v>22</v>
      </c>
      <c r="D12687" s="2" t="s">
        <v>482</v>
      </c>
      <c r="E12687" s="2"/>
      <c r="F12687" s="2"/>
      <c r="G12687" s="2"/>
      <c r="H12687" s="2"/>
    </row>
    <row r="12688" spans="2:8">
      <c r="B12688" s="2" t="s">
        <v>13136</v>
      </c>
      <c r="C12688" s="2">
        <v>28</v>
      </c>
      <c r="D12688" s="2" t="s">
        <v>482</v>
      </c>
      <c r="E12688" s="2"/>
      <c r="F12688" s="2"/>
      <c r="G12688" s="2"/>
      <c r="H12688" s="2"/>
    </row>
    <row r="12689" spans="2:8">
      <c r="B12689" s="2" t="s">
        <v>13137</v>
      </c>
      <c r="C12689" s="2">
        <v>29</v>
      </c>
      <c r="D12689" s="2" t="s">
        <v>482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482</v>
      </c>
      <c r="E12690" s="2"/>
      <c r="F12690" s="2"/>
      <c r="G12690" s="2"/>
      <c r="H12690" s="2"/>
    </row>
    <row r="12691" spans="2:8">
      <c r="B12691" s="2" t="s">
        <v>13139</v>
      </c>
      <c r="C12691" s="2">
        <v>31</v>
      </c>
      <c r="D12691" s="2" t="s">
        <v>482</v>
      </c>
      <c r="E12691" s="2"/>
      <c r="F12691" s="2"/>
      <c r="G12691" s="2"/>
      <c r="H12691" s="2"/>
    </row>
    <row r="12692" spans="2:8">
      <c r="B12692" s="2" t="s">
        <v>13140</v>
      </c>
      <c r="C12692" s="2">
        <v>30</v>
      </c>
      <c r="D12692" s="2" t="s">
        <v>482</v>
      </c>
      <c r="E12692" s="2"/>
      <c r="F12692" s="2"/>
      <c r="G12692" s="2"/>
      <c r="H12692" s="2"/>
    </row>
    <row r="12693" spans="2:8">
      <c r="B12693" s="2" t="s">
        <v>13141</v>
      </c>
      <c r="C12693" s="2">
        <v>29</v>
      </c>
      <c r="D12693" s="2" t="s">
        <v>482</v>
      </c>
      <c r="E12693" s="2"/>
      <c r="F12693" s="2"/>
      <c r="G12693" s="2"/>
      <c r="H12693" s="2"/>
    </row>
    <row r="12694" spans="2:8">
      <c r="B12694" s="2" t="s">
        <v>13142</v>
      </c>
      <c r="C12694" s="2">
        <v>13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20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21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21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21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21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35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35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34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39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37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36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33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482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482</v>
      </c>
      <c r="E12710" s="2"/>
      <c r="F12710" s="2"/>
      <c r="G12710" s="2"/>
      <c r="H12710" s="2"/>
    </row>
    <row r="12711" spans="2:8">
      <c r="B12711" s="2" t="s">
        <v>13159</v>
      </c>
      <c r="C12711" s="2">
        <v>31</v>
      </c>
      <c r="D12711" s="2" t="s">
        <v>482</v>
      </c>
      <c r="E12711" s="2"/>
      <c r="F12711" s="2"/>
      <c r="G12711" s="2"/>
      <c r="H12711" s="2"/>
    </row>
    <row r="12712" spans="2:8">
      <c r="B12712" s="2" t="s">
        <v>13160</v>
      </c>
      <c r="C12712" s="2">
        <v>32</v>
      </c>
      <c r="D12712" s="2" t="s">
        <v>482</v>
      </c>
      <c r="E12712" s="2"/>
      <c r="F12712" s="2"/>
      <c r="G12712" s="2"/>
      <c r="H12712" s="2"/>
    </row>
    <row r="12713" spans="2:8">
      <c r="B12713" s="2" t="s">
        <v>13161</v>
      </c>
      <c r="C12713" s="2">
        <v>32</v>
      </c>
      <c r="D12713" s="2" t="s">
        <v>482</v>
      </c>
      <c r="E12713" s="2"/>
      <c r="F12713" s="2"/>
      <c r="G12713" s="2"/>
      <c r="H12713" s="2"/>
    </row>
    <row r="12714" spans="2:8">
      <c r="B12714" s="2" t="s">
        <v>13162</v>
      </c>
      <c r="C12714" s="2">
        <v>9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482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482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482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482</v>
      </c>
      <c r="E12718" s="2"/>
      <c r="F12718" s="2"/>
      <c r="G12718" s="2"/>
      <c r="H12718" s="2"/>
    </row>
    <row r="12719" spans="2:8">
      <c r="B12719" s="2" t="s">
        <v>13167</v>
      </c>
      <c r="C12719" s="2">
        <v>19</v>
      </c>
      <c r="D12719" s="2" t="s">
        <v>482</v>
      </c>
      <c r="E12719" s="2"/>
      <c r="F12719" s="2"/>
      <c r="G12719" s="2"/>
      <c r="H12719" s="2"/>
    </row>
    <row r="12720" spans="2:8">
      <c r="B12720" s="2" t="s">
        <v>13168</v>
      </c>
      <c r="C12720" s="2">
        <v>25</v>
      </c>
      <c r="D12720" s="2" t="s">
        <v>482</v>
      </c>
      <c r="E12720" s="2"/>
      <c r="F12720" s="2"/>
      <c r="G12720" s="2"/>
      <c r="H12720" s="2"/>
    </row>
    <row r="12721" spans="2:8">
      <c r="B12721" s="2" t="s">
        <v>13169</v>
      </c>
      <c r="C12721" s="2">
        <v>26</v>
      </c>
      <c r="D12721" s="2" t="s">
        <v>482</v>
      </c>
      <c r="E12721" s="2"/>
      <c r="F12721" s="2"/>
      <c r="G12721" s="2"/>
      <c r="H12721" s="2"/>
    </row>
    <row r="12722" spans="2:8">
      <c r="B12722" s="2" t="s">
        <v>13170</v>
      </c>
      <c r="C12722" s="2">
        <v>24</v>
      </c>
      <c r="D12722" s="2" t="s">
        <v>482</v>
      </c>
      <c r="E12722" s="2"/>
      <c r="F12722" s="2"/>
      <c r="G12722" s="2"/>
      <c r="H12722" s="2"/>
    </row>
    <row r="12723" spans="2:8">
      <c r="B12723" s="2" t="s">
        <v>13171</v>
      </c>
      <c r="C12723" s="2">
        <v>20</v>
      </c>
      <c r="D12723" s="2" t="s">
        <v>482</v>
      </c>
      <c r="E12723" s="2"/>
      <c r="F12723" s="2"/>
      <c r="G12723" s="2"/>
      <c r="H12723" s="2"/>
    </row>
    <row r="12724" spans="2:8">
      <c r="B12724" s="2" t="s">
        <v>13172</v>
      </c>
      <c r="C12724" s="2">
        <v>15</v>
      </c>
      <c r="D12724" s="2" t="s">
        <v>482</v>
      </c>
      <c r="E12724" s="2"/>
      <c r="F12724" s="2"/>
      <c r="G12724" s="2"/>
      <c r="H12724" s="2"/>
    </row>
    <row r="12725" spans="2:8">
      <c r="B12725" s="2" t="s">
        <v>13173</v>
      </c>
      <c r="C12725" s="2">
        <v>32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33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33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33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25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23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22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482</v>
      </c>
      <c r="E12734" s="2"/>
      <c r="F12734" s="2"/>
      <c r="G12734" s="2"/>
      <c r="H12734" s="2"/>
    </row>
    <row r="12735" spans="2:8">
      <c r="B12735" s="2" t="s">
        <v>13183</v>
      </c>
      <c r="C12735" s="2">
        <v>28</v>
      </c>
      <c r="D12735" s="2" t="s">
        <v>482</v>
      </c>
      <c r="E12735" s="2"/>
      <c r="F12735" s="2"/>
      <c r="G12735" s="2"/>
      <c r="H12735" s="2"/>
    </row>
    <row r="12736" spans="2:8">
      <c r="B12736" s="2" t="s">
        <v>13184</v>
      </c>
      <c r="C12736" s="2">
        <v>29</v>
      </c>
      <c r="D12736" s="2" t="s">
        <v>482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482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482</v>
      </c>
      <c r="E12738" s="2"/>
      <c r="F12738" s="2"/>
      <c r="G12738" s="2"/>
      <c r="H12738" s="2"/>
    </row>
    <row r="12739" spans="2:8">
      <c r="B12739" s="2" t="s">
        <v>13187</v>
      </c>
      <c r="C12739" s="2">
        <v>24</v>
      </c>
      <c r="D12739" s="2" t="s">
        <v>482</v>
      </c>
      <c r="E12739" s="2"/>
      <c r="F12739" s="2"/>
      <c r="G12739" s="2"/>
      <c r="H12739" s="2"/>
    </row>
    <row r="12740" spans="2:8">
      <c r="B12740" s="2" t="s">
        <v>13188</v>
      </c>
      <c r="C12740" s="2">
        <v>25</v>
      </c>
      <c r="D12740" s="2" t="s">
        <v>482</v>
      </c>
      <c r="E12740" s="2"/>
      <c r="F12740" s="2"/>
      <c r="G12740" s="2"/>
      <c r="H12740" s="2"/>
    </row>
    <row r="12741" spans="2:8">
      <c r="B12741" s="2" t="s">
        <v>13189</v>
      </c>
      <c r="C12741" s="2">
        <v>6</v>
      </c>
      <c r="D12741" s="2" t="s">
        <v>482</v>
      </c>
      <c r="E12741" s="2"/>
      <c r="F12741" s="2"/>
      <c r="G12741" s="2"/>
      <c r="H12741" s="2"/>
    </row>
    <row r="12742" spans="2:8">
      <c r="B12742" s="2" t="s">
        <v>13190</v>
      </c>
      <c r="C12742" s="2">
        <v>9</v>
      </c>
      <c r="D12742" s="2" t="s">
        <v>482</v>
      </c>
      <c r="E12742" s="2"/>
      <c r="F12742" s="2"/>
      <c r="G12742" s="2"/>
      <c r="H12742" s="2"/>
    </row>
    <row r="12743" spans="2:8">
      <c r="B12743" s="2" t="s">
        <v>13191</v>
      </c>
      <c r="C12743" s="2">
        <v>10</v>
      </c>
      <c r="D12743" s="2" t="s">
        <v>482</v>
      </c>
      <c r="E12743" s="2"/>
      <c r="F12743" s="2"/>
      <c r="G12743" s="2"/>
      <c r="H12743" s="2"/>
    </row>
    <row r="12744" spans="2:8">
      <c r="B12744" s="2" t="s">
        <v>13192</v>
      </c>
      <c r="C12744" s="2">
        <v>35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36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16</v>
      </c>
      <c r="D12748" s="2" t="s">
        <v>482</v>
      </c>
      <c r="E12748" s="2"/>
      <c r="F12748" s="2"/>
      <c r="G12748" s="2"/>
      <c r="H12748" s="2"/>
    </row>
    <row r="12749" spans="2:8">
      <c r="B12749" s="2" t="s">
        <v>13197</v>
      </c>
      <c r="C12749" s="2">
        <v>17</v>
      </c>
      <c r="D12749" s="2" t="s">
        <v>482</v>
      </c>
      <c r="E12749" s="2"/>
      <c r="F12749" s="2"/>
      <c r="G12749" s="2"/>
      <c r="H12749" s="2"/>
    </row>
    <row r="12750" spans="2:8">
      <c r="B12750" s="2" t="s">
        <v>13198</v>
      </c>
      <c r="C12750" s="2">
        <v>16</v>
      </c>
      <c r="D12750" s="2" t="s">
        <v>482</v>
      </c>
      <c r="E12750" s="2"/>
      <c r="F12750" s="2"/>
      <c r="G12750" s="2"/>
      <c r="H12750" s="2"/>
    </row>
    <row r="12751" spans="2:8">
      <c r="B12751" s="2" t="s">
        <v>13199</v>
      </c>
      <c r="C12751" s="2">
        <v>15</v>
      </c>
      <c r="D12751" s="2" t="s">
        <v>482</v>
      </c>
      <c r="E12751" s="2"/>
      <c r="F12751" s="2"/>
      <c r="G12751" s="2"/>
      <c r="H12751" s="2"/>
    </row>
    <row r="12752" spans="2:8">
      <c r="B12752" s="2" t="s">
        <v>13200</v>
      </c>
      <c r="C12752" s="2">
        <v>15</v>
      </c>
      <c r="D12752" s="2" t="s">
        <v>482</v>
      </c>
      <c r="E12752" s="2"/>
      <c r="F12752" s="2"/>
      <c r="G12752" s="2"/>
      <c r="H12752" s="2"/>
    </row>
    <row r="12753" spans="2:8">
      <c r="B12753" s="2" t="s">
        <v>13201</v>
      </c>
      <c r="C12753" s="2">
        <v>14</v>
      </c>
      <c r="D12753" s="2" t="s">
        <v>482</v>
      </c>
      <c r="E12753" s="2"/>
      <c r="F12753" s="2"/>
      <c r="G12753" s="2"/>
      <c r="H12753" s="2"/>
    </row>
    <row r="12754" spans="2:8">
      <c r="B12754" s="2" t="s">
        <v>13202</v>
      </c>
      <c r="C12754" s="2">
        <v>14</v>
      </c>
      <c r="D12754" s="2" t="s">
        <v>482</v>
      </c>
      <c r="E12754" s="2"/>
      <c r="F12754" s="2"/>
      <c r="G12754" s="2"/>
      <c r="H12754" s="2"/>
    </row>
    <row r="12755" spans="2:8">
      <c r="B12755" s="2" t="s">
        <v>13203</v>
      </c>
      <c r="C12755" s="2">
        <v>17</v>
      </c>
      <c r="D12755" s="2" t="s">
        <v>482</v>
      </c>
      <c r="E12755" s="2"/>
      <c r="F12755" s="2"/>
      <c r="G12755" s="2"/>
      <c r="H12755" s="2"/>
    </row>
    <row r="12756" spans="2:8">
      <c r="B12756" s="2" t="s">
        <v>13204</v>
      </c>
      <c r="C12756" s="2">
        <v>19</v>
      </c>
      <c r="D12756" s="2" t="s">
        <v>482</v>
      </c>
      <c r="E12756" s="2"/>
      <c r="F12756" s="2"/>
      <c r="G12756" s="2"/>
      <c r="H12756" s="2"/>
    </row>
    <row r="12757" spans="2:8">
      <c r="B12757" s="2" t="s">
        <v>13205</v>
      </c>
      <c r="C12757" s="2">
        <v>20</v>
      </c>
      <c r="D12757" s="2" t="s">
        <v>482</v>
      </c>
      <c r="E12757" s="2"/>
      <c r="F12757" s="2"/>
      <c r="G12757" s="2"/>
      <c r="H12757" s="2"/>
    </row>
    <row r="12758" spans="2:8">
      <c r="B12758" s="2" t="s">
        <v>13206</v>
      </c>
      <c r="C12758" s="2">
        <v>21</v>
      </c>
      <c r="D12758" s="2" t="s">
        <v>482</v>
      </c>
      <c r="E12758" s="2"/>
      <c r="F12758" s="2"/>
      <c r="G12758" s="2"/>
      <c r="H12758" s="2"/>
    </row>
    <row r="12759" spans="2:8">
      <c r="B12759" s="2" t="s">
        <v>13207</v>
      </c>
      <c r="C12759" s="2">
        <v>20</v>
      </c>
      <c r="D12759" s="2" t="s">
        <v>482</v>
      </c>
      <c r="E12759" s="2"/>
      <c r="F12759" s="2"/>
      <c r="G12759" s="2"/>
      <c r="H12759" s="2"/>
    </row>
    <row r="12760" spans="2:8">
      <c r="B12760" s="2" t="s">
        <v>13208</v>
      </c>
      <c r="C12760" s="2">
        <v>14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21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22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23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23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20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11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16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17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17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16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17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18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18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18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18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19</v>
      </c>
      <c r="D12776" s="2" t="s">
        <v>482</v>
      </c>
      <c r="E12776" s="2"/>
      <c r="F12776" s="2"/>
      <c r="G12776" s="2"/>
      <c r="H12776" s="2"/>
    </row>
    <row r="12777" spans="2:8">
      <c r="B12777" s="2" t="s">
        <v>13225</v>
      </c>
      <c r="C12777" s="2">
        <v>20</v>
      </c>
      <c r="D12777" s="2" t="s">
        <v>482</v>
      </c>
      <c r="E12777" s="2"/>
      <c r="F12777" s="2"/>
      <c r="G12777" s="2"/>
      <c r="H12777" s="2"/>
    </row>
    <row r="12778" spans="2:8">
      <c r="B12778" s="2" t="s">
        <v>13226</v>
      </c>
      <c r="C12778" s="2">
        <v>20</v>
      </c>
      <c r="D12778" s="2" t="s">
        <v>482</v>
      </c>
      <c r="E12778" s="2"/>
      <c r="F12778" s="2"/>
      <c r="G12778" s="2"/>
      <c r="H12778" s="2"/>
    </row>
    <row r="12779" spans="2:8">
      <c r="B12779" s="2" t="s">
        <v>13227</v>
      </c>
      <c r="C12779" s="2">
        <v>20</v>
      </c>
      <c r="D12779" s="2" t="s">
        <v>482</v>
      </c>
      <c r="E12779" s="2"/>
      <c r="F12779" s="2"/>
      <c r="G12779" s="2"/>
      <c r="H12779" s="2"/>
    </row>
    <row r="12780" spans="2:8">
      <c r="B12780" s="2" t="s">
        <v>13228</v>
      </c>
      <c r="C12780" s="2">
        <v>21</v>
      </c>
      <c r="D12780" s="2" t="s">
        <v>482</v>
      </c>
      <c r="E12780" s="2"/>
      <c r="F12780" s="2"/>
      <c r="G12780" s="2"/>
      <c r="H12780" s="2"/>
    </row>
    <row r="12781" spans="2:8">
      <c r="B12781" s="2" t="s">
        <v>13229</v>
      </c>
      <c r="C12781" s="2">
        <v>22</v>
      </c>
      <c r="D12781" s="2" t="s">
        <v>482</v>
      </c>
      <c r="E12781" s="2"/>
      <c r="F12781" s="2"/>
      <c r="G12781" s="2"/>
      <c r="H12781" s="2"/>
    </row>
    <row r="12782" spans="2:8">
      <c r="B12782" s="2" t="s">
        <v>13230</v>
      </c>
      <c r="C12782" s="2">
        <v>22</v>
      </c>
      <c r="D12782" s="2" t="s">
        <v>482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8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20</v>
      </c>
      <c r="D12785" s="2" t="s">
        <v>482</v>
      </c>
      <c r="E12785" s="2"/>
      <c r="F12785" s="2"/>
      <c r="G12785" s="2"/>
      <c r="H12785" s="2"/>
    </row>
    <row r="12786" spans="2:8">
      <c r="B12786" s="2" t="s">
        <v>13234</v>
      </c>
      <c r="C12786" s="2">
        <v>22</v>
      </c>
      <c r="D12786" s="2" t="s">
        <v>482</v>
      </c>
      <c r="E12786" s="2"/>
      <c r="F12786" s="2"/>
      <c r="G12786" s="2"/>
      <c r="H12786" s="2"/>
    </row>
    <row r="12787" spans="2:8">
      <c r="B12787" s="2" t="s">
        <v>13235</v>
      </c>
      <c r="C12787" s="2">
        <v>22</v>
      </c>
      <c r="D12787" s="2" t="s">
        <v>482</v>
      </c>
      <c r="E12787" s="2"/>
      <c r="F12787" s="2"/>
      <c r="G12787" s="2"/>
      <c r="H12787" s="2"/>
    </row>
    <row r="12788" spans="2:8">
      <c r="B12788" s="2" t="s">
        <v>13236</v>
      </c>
      <c r="C12788" s="2">
        <v>24</v>
      </c>
      <c r="D12788" s="2" t="s">
        <v>482</v>
      </c>
      <c r="E12788" s="2"/>
      <c r="F12788" s="2"/>
      <c r="G12788" s="2"/>
      <c r="H12788" s="2"/>
    </row>
    <row r="12789" spans="2:8">
      <c r="B12789" s="2" t="s">
        <v>13237</v>
      </c>
      <c r="C12789" s="2">
        <v>24</v>
      </c>
      <c r="D12789" s="2" t="s">
        <v>482</v>
      </c>
      <c r="E12789" s="2"/>
      <c r="F12789" s="2"/>
      <c r="G12789" s="2"/>
      <c r="H12789" s="2"/>
    </row>
    <row r="12790" spans="2:8">
      <c r="B12790" s="2" t="s">
        <v>13238</v>
      </c>
      <c r="C12790" s="2">
        <v>18</v>
      </c>
      <c r="D12790" s="2" t="s">
        <v>482</v>
      </c>
      <c r="E12790" s="2"/>
      <c r="F12790" s="2"/>
      <c r="G12790" s="2"/>
      <c r="H12790" s="2"/>
    </row>
    <row r="12791" spans="2:8">
      <c r="B12791" s="2" t="s">
        <v>13239</v>
      </c>
      <c r="C12791" s="2">
        <v>9</v>
      </c>
      <c r="D12791" s="2" t="s">
        <v>482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22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22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24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21</v>
      </c>
      <c r="D12798" s="2" t="s">
        <v>482</v>
      </c>
      <c r="E12798" s="2"/>
      <c r="F12798" s="2"/>
      <c r="G12798" s="2"/>
      <c r="H12798" s="2"/>
    </row>
    <row r="12799" spans="2:8">
      <c r="B12799" s="2" t="s">
        <v>13247</v>
      </c>
      <c r="C12799" s="2">
        <v>21</v>
      </c>
      <c r="D12799" s="2" t="s">
        <v>482</v>
      </c>
      <c r="E12799" s="2"/>
      <c r="F12799" s="2"/>
      <c r="G12799" s="2"/>
      <c r="H12799" s="2"/>
    </row>
    <row r="12800" spans="2:8">
      <c r="B12800" s="2" t="s">
        <v>13248</v>
      </c>
      <c r="C12800" s="2">
        <v>20</v>
      </c>
      <c r="D12800" s="2" t="s">
        <v>482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482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482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482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482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482</v>
      </c>
      <c r="E12805" s="2"/>
      <c r="F12805" s="2"/>
      <c r="G12805" s="2"/>
      <c r="H12805" s="2"/>
    </row>
    <row r="12806" spans="2:8">
      <c r="B12806" s="2" t="s">
        <v>13254</v>
      </c>
      <c r="C12806" s="2">
        <v>28</v>
      </c>
      <c r="D12806" s="2" t="s">
        <v>482</v>
      </c>
      <c r="E12806" s="2"/>
      <c r="F12806" s="2"/>
      <c r="G12806" s="2"/>
      <c r="H12806" s="2"/>
    </row>
    <row r="12807" spans="2:8">
      <c r="B12807" s="2" t="s">
        <v>13255</v>
      </c>
      <c r="C12807" s="2">
        <v>24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25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15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16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21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20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16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15</v>
      </c>
      <c r="D12815" s="2" t="s">
        <v>482</v>
      </c>
      <c r="E12815" s="2"/>
      <c r="F12815" s="2"/>
      <c r="G12815" s="2"/>
      <c r="H12815" s="2"/>
    </row>
    <row r="12816" spans="2:8">
      <c r="B12816" s="2" t="s">
        <v>13264</v>
      </c>
      <c r="C12816" s="2">
        <v>17</v>
      </c>
      <c r="D12816" s="2" t="s">
        <v>482</v>
      </c>
      <c r="E12816" s="2"/>
      <c r="F12816" s="2"/>
      <c r="G12816" s="2"/>
      <c r="H12816" s="2"/>
    </row>
    <row r="12817" spans="2:8">
      <c r="B12817" s="2" t="s">
        <v>13265</v>
      </c>
      <c r="C12817" s="2">
        <v>17</v>
      </c>
      <c r="D12817" s="2" t="s">
        <v>482</v>
      </c>
      <c r="E12817" s="2"/>
      <c r="F12817" s="2"/>
      <c r="G12817" s="2"/>
      <c r="H12817" s="2"/>
    </row>
    <row r="12818" spans="2:8">
      <c r="B12818" s="2" t="s">
        <v>13266</v>
      </c>
      <c r="C12818" s="2">
        <v>18</v>
      </c>
      <c r="D12818" s="2" t="s">
        <v>482</v>
      </c>
      <c r="E12818" s="2"/>
      <c r="F12818" s="2"/>
      <c r="G12818" s="2"/>
      <c r="H12818" s="2"/>
    </row>
    <row r="12819" spans="2:8">
      <c r="B12819" s="2" t="s">
        <v>13267</v>
      </c>
      <c r="C12819" s="2">
        <v>16</v>
      </c>
      <c r="D12819" s="2" t="s">
        <v>482</v>
      </c>
      <c r="E12819" s="2"/>
      <c r="F12819" s="2"/>
      <c r="G12819" s="2"/>
      <c r="H12819" s="2"/>
    </row>
    <row r="12820" spans="2:8">
      <c r="B12820" s="2" t="s">
        <v>13268</v>
      </c>
      <c r="C12820" s="2">
        <v>12</v>
      </c>
      <c r="D12820" s="2" t="s">
        <v>482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25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24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13</v>
      </c>
      <c r="D12826" s="2" t="s">
        <v>482</v>
      </c>
      <c r="E12826" s="2"/>
      <c r="F12826" s="2"/>
      <c r="G12826" s="2"/>
      <c r="H12826" s="2"/>
    </row>
    <row r="12827" spans="2:8">
      <c r="B12827" s="2" t="s">
        <v>13275</v>
      </c>
      <c r="C12827" s="2">
        <v>15</v>
      </c>
      <c r="D12827" s="2" t="s">
        <v>482</v>
      </c>
      <c r="E12827" s="2"/>
      <c r="F12827" s="2"/>
      <c r="G12827" s="2"/>
      <c r="H12827" s="2"/>
    </row>
    <row r="12828" spans="2:8">
      <c r="B12828" s="2" t="s">
        <v>13276</v>
      </c>
      <c r="C12828" s="2">
        <v>15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482</v>
      </c>
      <c r="E12829" s="2"/>
      <c r="F12829" s="2"/>
      <c r="G12829" s="2"/>
      <c r="H12829" s="2"/>
    </row>
    <row r="12830" spans="2:8">
      <c r="B12830" s="2" t="s">
        <v>13278</v>
      </c>
      <c r="C12830" s="2">
        <v>31</v>
      </c>
      <c r="D12830" s="2" t="s">
        <v>482</v>
      </c>
      <c r="E12830" s="2"/>
      <c r="F12830" s="2"/>
      <c r="G12830" s="2"/>
      <c r="H12830" s="2"/>
    </row>
    <row r="12831" spans="2:8">
      <c r="B12831" s="2" t="s">
        <v>13279</v>
      </c>
      <c r="C12831" s="2">
        <v>34</v>
      </c>
      <c r="D12831" s="2" t="s">
        <v>482</v>
      </c>
      <c r="E12831" s="2"/>
      <c r="F12831" s="2"/>
      <c r="G12831" s="2"/>
      <c r="H12831" s="2"/>
    </row>
    <row r="12832" spans="2:8">
      <c r="B12832" s="2" t="s">
        <v>13280</v>
      </c>
      <c r="C12832" s="2">
        <v>34</v>
      </c>
      <c r="D12832" s="2" t="s">
        <v>482</v>
      </c>
      <c r="E12832" s="2"/>
      <c r="F12832" s="2"/>
      <c r="G12832" s="2"/>
      <c r="H12832" s="2"/>
    </row>
    <row r="12833" spans="2:8">
      <c r="B12833" s="2" t="s">
        <v>13281</v>
      </c>
      <c r="C12833" s="2">
        <v>34</v>
      </c>
      <c r="D12833" s="2" t="s">
        <v>482</v>
      </c>
      <c r="E12833" s="2"/>
      <c r="F12833" s="2"/>
      <c r="G12833" s="2"/>
      <c r="H12833" s="2"/>
    </row>
    <row r="12834" spans="2:8">
      <c r="B12834" s="2" t="s">
        <v>13282</v>
      </c>
      <c r="C12834" s="2">
        <v>11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12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11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11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22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21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21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20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27</v>
      </c>
      <c r="D12842" s="2" t="s">
        <v>482</v>
      </c>
      <c r="E12842" s="2"/>
      <c r="F12842" s="2"/>
      <c r="G12842" s="2"/>
      <c r="H12842" s="2"/>
    </row>
    <row r="12843" spans="2:8">
      <c r="B12843" s="2" t="s">
        <v>13291</v>
      </c>
      <c r="C12843" s="2">
        <v>28</v>
      </c>
      <c r="D12843" s="2" t="s">
        <v>482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482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482</v>
      </c>
      <c r="E12845" s="2"/>
      <c r="F12845" s="2"/>
      <c r="G12845" s="2"/>
      <c r="H12845" s="2"/>
    </row>
    <row r="12846" spans="2:8">
      <c r="B12846" s="2" t="s">
        <v>13294</v>
      </c>
      <c r="C12846" s="2">
        <v>27</v>
      </c>
      <c r="D12846" s="2" t="s">
        <v>482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482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482</v>
      </c>
      <c r="E12848" s="2"/>
      <c r="F12848" s="2"/>
      <c r="G12848" s="2"/>
      <c r="H12848" s="2"/>
    </row>
    <row r="12849" spans="2:8">
      <c r="B12849" s="2" t="s">
        <v>13297</v>
      </c>
      <c r="C12849" s="2">
        <v>27</v>
      </c>
      <c r="D12849" s="2" t="s">
        <v>482</v>
      </c>
      <c r="E12849" s="2"/>
      <c r="F12849" s="2"/>
      <c r="G12849" s="2"/>
      <c r="H12849" s="2"/>
    </row>
    <row r="12850" spans="2:8">
      <c r="B12850" s="2" t="s">
        <v>13298</v>
      </c>
      <c r="C12850" s="2">
        <v>25</v>
      </c>
      <c r="D12850" s="2" t="s">
        <v>482</v>
      </c>
      <c r="E12850" s="2"/>
      <c r="F12850" s="2"/>
      <c r="G12850" s="2"/>
      <c r="H12850" s="2"/>
    </row>
    <row r="12851" spans="2:8">
      <c r="B12851" s="2" t="s">
        <v>13299</v>
      </c>
      <c r="C12851" s="2">
        <v>21</v>
      </c>
      <c r="D12851" s="2" t="s">
        <v>482</v>
      </c>
      <c r="E12851" s="2"/>
      <c r="F12851" s="2"/>
      <c r="G12851" s="2"/>
      <c r="H12851" s="2"/>
    </row>
    <row r="12852" spans="2:8">
      <c r="B12852" s="2" t="s">
        <v>13300</v>
      </c>
      <c r="C12852" s="2">
        <v>13</v>
      </c>
      <c r="D12852" s="2" t="s">
        <v>482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10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20</v>
      </c>
      <c r="D12856" s="2" t="s">
        <v>482</v>
      </c>
      <c r="E12856" s="2"/>
      <c r="F12856" s="2"/>
      <c r="G12856" s="2"/>
      <c r="H12856" s="2"/>
    </row>
    <row r="12857" spans="2:8">
      <c r="B12857" s="2" t="s">
        <v>13305</v>
      </c>
      <c r="C12857" s="2">
        <v>19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19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19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21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22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23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18</v>
      </c>
      <c r="D12863" s="2" t="s">
        <v>482</v>
      </c>
      <c r="E12863" s="2"/>
      <c r="F12863" s="2"/>
      <c r="G12863" s="2"/>
      <c r="H12863" s="2"/>
    </row>
    <row r="12864" spans="2:8">
      <c r="B12864" s="2" t="s">
        <v>13312</v>
      </c>
      <c r="C12864" s="2">
        <v>20</v>
      </c>
      <c r="D12864" s="2" t="s">
        <v>482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482</v>
      </c>
      <c r="E12865" s="2"/>
      <c r="F12865" s="2"/>
      <c r="G12865" s="2"/>
      <c r="H12865" s="2"/>
    </row>
    <row r="12866" spans="2:8">
      <c r="B12866" s="2" t="s">
        <v>13314</v>
      </c>
      <c r="C12866" s="2">
        <v>26</v>
      </c>
      <c r="D12866" s="2" t="s">
        <v>482</v>
      </c>
      <c r="E12866" s="2"/>
      <c r="F12866" s="2"/>
      <c r="G12866" s="2"/>
      <c r="H12866" s="2"/>
    </row>
    <row r="12867" spans="2:8">
      <c r="B12867" s="2" t="s">
        <v>13315</v>
      </c>
      <c r="C12867" s="2">
        <v>26</v>
      </c>
      <c r="D12867" s="2" t="s">
        <v>482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482</v>
      </c>
      <c r="E12868" s="2"/>
      <c r="F12868" s="2"/>
      <c r="G12868" s="2"/>
      <c r="H12868" s="2"/>
    </row>
    <row r="12869" spans="2:8">
      <c r="B12869" s="2" t="s">
        <v>13317</v>
      </c>
      <c r="C12869" s="2">
        <v>24</v>
      </c>
      <c r="D12869" s="2" t="s">
        <v>482</v>
      </c>
      <c r="E12869" s="2"/>
      <c r="F12869" s="2"/>
      <c r="G12869" s="2"/>
      <c r="H12869" s="2"/>
    </row>
    <row r="12870" spans="2:8">
      <c r="B12870" s="2" t="s">
        <v>13318</v>
      </c>
      <c r="C12870" s="2">
        <v>24</v>
      </c>
      <c r="D12870" s="2" t="s">
        <v>482</v>
      </c>
      <c r="E12870" s="2"/>
      <c r="F12870" s="2"/>
      <c r="G12870" s="2"/>
      <c r="H12870" s="2"/>
    </row>
    <row r="12871" spans="2:8">
      <c r="B12871" s="2" t="s">
        <v>13319</v>
      </c>
      <c r="C12871" s="2">
        <v>20</v>
      </c>
      <c r="D12871" s="2" t="s">
        <v>482</v>
      </c>
      <c r="E12871" s="2"/>
      <c r="F12871" s="2"/>
      <c r="G12871" s="2"/>
      <c r="H12871" s="2"/>
    </row>
    <row r="12872" spans="2:8">
      <c r="B12872" s="2" t="s">
        <v>13320</v>
      </c>
      <c r="C12872" s="2">
        <v>20</v>
      </c>
      <c r="D12872" s="2" t="s">
        <v>482</v>
      </c>
      <c r="E12872" s="2"/>
      <c r="F12872" s="2"/>
      <c r="G12872" s="2"/>
      <c r="H12872" s="2"/>
    </row>
    <row r="12873" spans="2:8">
      <c r="B12873" s="2" t="s">
        <v>13321</v>
      </c>
      <c r="C12873" s="2">
        <v>21</v>
      </c>
      <c r="D12873" s="2" t="s">
        <v>482</v>
      </c>
      <c r="E12873" s="2"/>
      <c r="F12873" s="2"/>
      <c r="G12873" s="2"/>
      <c r="H12873" s="2"/>
    </row>
    <row r="12874" spans="2:8">
      <c r="B12874" s="2" t="s">
        <v>13322</v>
      </c>
      <c r="C12874" s="2">
        <v>22</v>
      </c>
      <c r="D12874" s="2" t="s">
        <v>482</v>
      </c>
      <c r="E12874" s="2"/>
      <c r="F12874" s="2"/>
      <c r="G12874" s="2"/>
      <c r="H12874" s="2"/>
    </row>
    <row r="12875" spans="2:8">
      <c r="B12875" s="2" t="s">
        <v>13323</v>
      </c>
      <c r="C12875" s="2">
        <v>23</v>
      </c>
      <c r="D12875" s="2" t="s">
        <v>482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482</v>
      </c>
      <c r="E12876" s="2"/>
      <c r="F12876" s="2"/>
      <c r="G12876" s="2"/>
      <c r="H12876" s="2"/>
    </row>
    <row r="12877" spans="2:8">
      <c r="B12877" s="2" t="s">
        <v>13325</v>
      </c>
      <c r="C12877" s="2">
        <v>22</v>
      </c>
      <c r="D12877" s="2" t="s">
        <v>482</v>
      </c>
      <c r="E12877" s="2"/>
      <c r="F12877" s="2"/>
      <c r="G12877" s="2"/>
      <c r="H12877" s="2"/>
    </row>
    <row r="12878" spans="2:8">
      <c r="B12878" s="2" t="s">
        <v>13326</v>
      </c>
      <c r="C12878" s="2">
        <v>22</v>
      </c>
      <c r="D12878" s="2" t="s">
        <v>482</v>
      </c>
      <c r="E12878" s="2"/>
      <c r="F12878" s="2"/>
      <c r="G12878" s="2"/>
      <c r="H12878" s="2"/>
    </row>
    <row r="12879" spans="2:8">
      <c r="B12879" s="2" t="s">
        <v>13327</v>
      </c>
      <c r="C12879" s="2">
        <v>20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21</v>
      </c>
      <c r="D12880" s="2" t="s">
        <v>482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482</v>
      </c>
      <c r="E12881" s="2"/>
      <c r="F12881" s="2"/>
      <c r="G12881" s="2"/>
      <c r="H12881" s="2"/>
    </row>
    <row r="12882" spans="2:8">
      <c r="B12882" s="2" t="s">
        <v>13330</v>
      </c>
      <c r="C12882" s="2">
        <v>25</v>
      </c>
      <c r="D12882" s="2" t="s">
        <v>482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482</v>
      </c>
      <c r="E12883" s="2"/>
      <c r="F12883" s="2"/>
      <c r="G12883" s="2"/>
      <c r="H12883" s="2"/>
    </row>
    <row r="12884" spans="2:8">
      <c r="B12884" s="2" t="s">
        <v>13332</v>
      </c>
      <c r="C12884" s="2">
        <v>19</v>
      </c>
      <c r="D12884" s="2" t="s">
        <v>482</v>
      </c>
      <c r="E12884" s="2"/>
      <c r="F12884" s="2"/>
      <c r="G12884" s="2"/>
      <c r="H12884" s="2"/>
    </row>
    <row r="12885" spans="2:8">
      <c r="B12885" s="2" t="s">
        <v>13333</v>
      </c>
      <c r="C12885" s="2">
        <v>19</v>
      </c>
      <c r="D12885" s="2" t="s">
        <v>482</v>
      </c>
      <c r="E12885" s="2"/>
      <c r="F12885" s="2"/>
      <c r="G12885" s="2"/>
      <c r="H12885" s="2"/>
    </row>
    <row r="12886" spans="2:8">
      <c r="B12886" s="2" t="s">
        <v>13334</v>
      </c>
      <c r="C12886" s="2">
        <v>22</v>
      </c>
      <c r="D12886" s="2" t="s">
        <v>482</v>
      </c>
      <c r="E12886" s="2"/>
      <c r="F12886" s="2"/>
      <c r="G12886" s="2"/>
      <c r="H12886" s="2"/>
    </row>
    <row r="12887" spans="2:8">
      <c r="B12887" s="2" t="s">
        <v>13335</v>
      </c>
      <c r="C12887" s="2">
        <v>14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12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22</v>
      </c>
      <c r="D12889" s="2" t="s">
        <v>482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482</v>
      </c>
      <c r="E12890" s="2"/>
      <c r="F12890" s="2"/>
      <c r="G12890" s="2"/>
      <c r="H12890" s="2"/>
    </row>
    <row r="12891" spans="2:8">
      <c r="B12891" s="2" t="s">
        <v>13339</v>
      </c>
      <c r="C12891" s="2">
        <v>27</v>
      </c>
      <c r="D12891" s="2" t="s">
        <v>482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482</v>
      </c>
      <c r="E12892" s="2"/>
      <c r="F12892" s="2"/>
      <c r="G12892" s="2"/>
      <c r="H12892" s="2"/>
    </row>
    <row r="12893" spans="2:8">
      <c r="B12893" s="2" t="s">
        <v>13341</v>
      </c>
      <c r="C12893" s="2">
        <v>28</v>
      </c>
      <c r="D12893" s="2" t="s">
        <v>482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482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482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482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482</v>
      </c>
      <c r="E12897" s="2"/>
      <c r="F12897" s="2"/>
      <c r="G12897" s="2"/>
      <c r="H12897" s="2"/>
    </row>
    <row r="12898" spans="2:8">
      <c r="B12898" s="2" t="s">
        <v>13346</v>
      </c>
      <c r="C12898" s="2">
        <v>27</v>
      </c>
      <c r="D12898" s="2" t="s">
        <v>482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482</v>
      </c>
      <c r="E12899" s="2"/>
      <c r="F12899" s="2"/>
      <c r="G12899" s="2"/>
      <c r="H12899" s="2"/>
    </row>
    <row r="12900" spans="2:8">
      <c r="B12900" s="2" t="s">
        <v>13348</v>
      </c>
      <c r="C12900" s="2">
        <v>11</v>
      </c>
      <c r="D12900" s="2" t="s">
        <v>482</v>
      </c>
      <c r="E12900" s="2"/>
      <c r="F12900" s="2"/>
      <c r="G12900" s="2"/>
      <c r="H12900" s="2"/>
    </row>
    <row r="12901" spans="2:8">
      <c r="B12901" s="2" t="s">
        <v>13349</v>
      </c>
      <c r="C12901" s="2">
        <v>36</v>
      </c>
      <c r="D12901" s="2" t="s">
        <v>482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482</v>
      </c>
      <c r="E12902" s="2"/>
      <c r="F12902" s="2"/>
      <c r="G12902" s="2"/>
      <c r="H12902" s="2"/>
    </row>
    <row r="12903" spans="2:8">
      <c r="B12903" s="2" t="s">
        <v>13351</v>
      </c>
      <c r="C12903" s="2">
        <v>24</v>
      </c>
      <c r="D12903" s="2" t="s">
        <v>482</v>
      </c>
      <c r="E12903" s="2"/>
      <c r="F12903" s="2"/>
      <c r="G12903" s="2"/>
      <c r="H12903" s="2"/>
    </row>
    <row r="12904" spans="2:8">
      <c r="B12904" s="2" t="s">
        <v>13352</v>
      </c>
      <c r="C12904" s="2">
        <v>39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41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41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42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11</v>
      </c>
      <c r="D12908" s="2" t="s">
        <v>482</v>
      </c>
      <c r="E12908" s="2"/>
      <c r="F12908" s="2"/>
      <c r="G12908" s="2"/>
      <c r="H12908" s="2"/>
    </row>
    <row r="12909" spans="2:8">
      <c r="B12909" s="2" t="s">
        <v>13357</v>
      </c>
      <c r="C12909" s="2">
        <v>19</v>
      </c>
      <c r="D12909" s="2" t="s">
        <v>482</v>
      </c>
      <c r="E12909" s="2"/>
      <c r="F12909" s="2"/>
      <c r="G12909" s="2"/>
      <c r="H12909" s="2"/>
    </row>
    <row r="12910" spans="2:8">
      <c r="B12910" s="2" t="s">
        <v>13358</v>
      </c>
      <c r="C12910" s="2">
        <v>28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15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12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482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482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482</v>
      </c>
      <c r="E12917" s="2"/>
      <c r="F12917" s="2"/>
      <c r="G12917" s="2"/>
      <c r="H12917" s="2"/>
    </row>
    <row r="12918" spans="2:8">
      <c r="B12918" s="2" t="s">
        <v>13366</v>
      </c>
      <c r="C12918" s="2">
        <v>29</v>
      </c>
      <c r="D12918" s="2" t="s">
        <v>482</v>
      </c>
      <c r="E12918" s="2"/>
      <c r="F12918" s="2"/>
      <c r="G12918" s="2"/>
      <c r="H12918" s="2"/>
    </row>
    <row r="12919" spans="2:8">
      <c r="B12919" s="2" t="s">
        <v>13367</v>
      </c>
      <c r="C12919" s="2">
        <v>27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27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27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26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25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47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49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49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44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482</v>
      </c>
      <c r="E12930" s="2"/>
      <c r="F12930" s="2"/>
      <c r="G12930" s="2"/>
      <c r="H12930" s="2"/>
    </row>
    <row r="12931" spans="2:8">
      <c r="B12931" s="2" t="s">
        <v>13379</v>
      </c>
      <c r="C12931" s="2">
        <v>28</v>
      </c>
      <c r="D12931" s="2" t="s">
        <v>482</v>
      </c>
      <c r="E12931" s="2"/>
      <c r="F12931" s="2"/>
      <c r="G12931" s="2"/>
      <c r="H12931" s="2"/>
    </row>
    <row r="12932" spans="2:8">
      <c r="B12932" s="2" t="s">
        <v>13380</v>
      </c>
      <c r="C12932" s="2">
        <v>29</v>
      </c>
      <c r="D12932" s="2" t="s">
        <v>482</v>
      </c>
      <c r="E12932" s="2"/>
      <c r="F12932" s="2"/>
      <c r="G12932" s="2"/>
      <c r="H12932" s="2"/>
    </row>
    <row r="12933" spans="2:8">
      <c r="B12933" s="2" t="s">
        <v>13381</v>
      </c>
      <c r="C12933" s="2">
        <v>29</v>
      </c>
      <c r="D12933" s="2" t="s">
        <v>482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482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482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482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482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482</v>
      </c>
      <c r="E12938" s="2"/>
      <c r="F12938" s="2"/>
      <c r="G12938" s="2"/>
      <c r="H12938" s="2"/>
    </row>
    <row r="12939" spans="2:8">
      <c r="B12939" s="2" t="s">
        <v>13387</v>
      </c>
      <c r="C12939" s="2">
        <v>30</v>
      </c>
      <c r="D12939" s="2" t="s">
        <v>482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482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482</v>
      </c>
      <c r="E12941" s="2"/>
      <c r="F12941" s="2"/>
      <c r="G12941" s="2"/>
      <c r="H12941" s="2"/>
    </row>
    <row r="12942" spans="2:8">
      <c r="B12942" s="2" t="s">
        <v>13390</v>
      </c>
      <c r="C12942" s="2">
        <v>24</v>
      </c>
      <c r="D12942" s="2" t="s">
        <v>482</v>
      </c>
      <c r="E12942" s="2"/>
      <c r="F12942" s="2"/>
      <c r="G12942" s="2"/>
      <c r="H12942" s="2"/>
    </row>
    <row r="12943" spans="2:8">
      <c r="B12943" s="2" t="s">
        <v>13391</v>
      </c>
      <c r="C12943" s="2">
        <v>25</v>
      </c>
      <c r="D12943" s="2" t="s">
        <v>482</v>
      </c>
      <c r="E12943" s="2"/>
      <c r="F12943" s="2"/>
      <c r="G12943" s="2"/>
      <c r="H12943" s="2"/>
    </row>
    <row r="12944" spans="2:8">
      <c r="B12944" s="2" t="s">
        <v>13392</v>
      </c>
      <c r="C12944" s="2">
        <v>23</v>
      </c>
      <c r="D12944" s="2" t="s">
        <v>482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482</v>
      </c>
      <c r="E12945" s="2"/>
      <c r="F12945" s="2"/>
      <c r="G12945" s="2"/>
      <c r="H12945" s="2"/>
    </row>
    <row r="12946" spans="2:8">
      <c r="B12946" s="2" t="s">
        <v>13394</v>
      </c>
      <c r="C12946" s="2">
        <v>21</v>
      </c>
      <c r="D12946" s="2" t="s">
        <v>482</v>
      </c>
      <c r="E12946" s="2"/>
      <c r="F12946" s="2"/>
      <c r="G12946" s="2"/>
      <c r="H12946" s="2"/>
    </row>
    <row r="12947" spans="2:8">
      <c r="B12947" s="2" t="s">
        <v>13395</v>
      </c>
      <c r="C12947" s="2">
        <v>22</v>
      </c>
      <c r="D12947" s="2" t="s">
        <v>482</v>
      </c>
      <c r="E12947" s="2"/>
      <c r="F12947" s="2"/>
      <c r="G12947" s="2"/>
      <c r="H12947" s="2"/>
    </row>
    <row r="12948" spans="2:8">
      <c r="B12948" s="2" t="s">
        <v>13396</v>
      </c>
      <c r="C12948" s="2">
        <v>22</v>
      </c>
      <c r="D12948" s="2" t="s">
        <v>482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482</v>
      </c>
      <c r="E12949" s="2"/>
      <c r="F12949" s="2"/>
      <c r="G12949" s="2"/>
      <c r="H12949" s="2"/>
    </row>
    <row r="12950" spans="2:8">
      <c r="B12950" s="2" t="s">
        <v>13398</v>
      </c>
      <c r="C12950" s="2">
        <v>20</v>
      </c>
      <c r="D12950" s="2" t="s">
        <v>482</v>
      </c>
      <c r="E12950" s="2"/>
      <c r="F12950" s="2"/>
      <c r="G12950" s="2"/>
      <c r="H12950" s="2"/>
    </row>
    <row r="12951" spans="2:8">
      <c r="B12951" s="2" t="s">
        <v>13399</v>
      </c>
      <c r="C12951" s="2">
        <v>19</v>
      </c>
      <c r="D12951" s="2" t="s">
        <v>482</v>
      </c>
      <c r="E12951" s="2"/>
      <c r="F12951" s="2"/>
      <c r="G12951" s="2"/>
      <c r="H12951" s="2"/>
    </row>
    <row r="12952" spans="2:8">
      <c r="B12952" s="2" t="s">
        <v>13400</v>
      </c>
      <c r="C12952" s="2">
        <v>34</v>
      </c>
      <c r="D12952" s="2" t="s">
        <v>482</v>
      </c>
      <c r="E12952" s="2"/>
      <c r="F12952" s="2"/>
      <c r="G12952" s="2"/>
      <c r="H12952" s="2"/>
    </row>
    <row r="12953" spans="2:8">
      <c r="B12953" s="2" t="s">
        <v>13401</v>
      </c>
      <c r="C12953" s="2">
        <v>33</v>
      </c>
      <c r="D12953" s="2" t="s">
        <v>482</v>
      </c>
      <c r="E12953" s="2"/>
      <c r="F12953" s="2"/>
      <c r="G12953" s="2"/>
      <c r="H12953" s="2"/>
    </row>
    <row r="12954" spans="2:8">
      <c r="B12954" s="2" t="s">
        <v>13402</v>
      </c>
      <c r="C12954" s="2">
        <v>32</v>
      </c>
      <c r="D12954" s="2" t="s">
        <v>482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482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482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482</v>
      </c>
      <c r="E12957" s="2"/>
      <c r="F12957" s="2"/>
      <c r="G12957" s="2"/>
      <c r="H12957" s="2"/>
    </row>
    <row r="12958" spans="2:8">
      <c r="B12958" s="2" t="s">
        <v>13406</v>
      </c>
      <c r="C12958" s="2">
        <v>25</v>
      </c>
      <c r="D12958" s="2" t="s">
        <v>482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482</v>
      </c>
      <c r="E12959" s="2"/>
      <c r="F12959" s="2"/>
      <c r="G12959" s="2"/>
      <c r="H12959" s="2"/>
    </row>
    <row r="12960" spans="2:8">
      <c r="B12960" s="2" t="s">
        <v>13408</v>
      </c>
      <c r="C12960" s="2">
        <v>25</v>
      </c>
      <c r="D12960" s="2" t="s">
        <v>482</v>
      </c>
      <c r="E12960" s="2"/>
      <c r="F12960" s="2"/>
      <c r="G12960" s="2"/>
      <c r="H12960" s="2"/>
    </row>
    <row r="12961" spans="2:8">
      <c r="B12961" s="2" t="s">
        <v>13409</v>
      </c>
      <c r="C12961" s="2">
        <v>22</v>
      </c>
      <c r="D12961" s="2" t="s">
        <v>482</v>
      </c>
      <c r="E12961" s="2"/>
      <c r="F12961" s="2"/>
      <c r="G12961" s="2"/>
      <c r="H12961" s="2"/>
    </row>
    <row r="12962" spans="2:8">
      <c r="B12962" s="2" t="s">
        <v>13410</v>
      </c>
      <c r="C12962" s="2">
        <v>16</v>
      </c>
      <c r="D12962" s="2" t="s">
        <v>482</v>
      </c>
      <c r="E12962" s="2"/>
      <c r="F12962" s="2"/>
      <c r="G12962" s="2"/>
      <c r="H12962" s="2"/>
    </row>
    <row r="12963" spans="2:8">
      <c r="B12963" s="2" t="s">
        <v>13411</v>
      </c>
      <c r="C12963" s="2">
        <v>15</v>
      </c>
      <c r="D12963" s="2" t="s">
        <v>482</v>
      </c>
      <c r="E12963" s="2"/>
      <c r="F12963" s="2"/>
      <c r="G12963" s="2"/>
      <c r="H12963" s="2"/>
    </row>
    <row r="12964" spans="2:8">
      <c r="B12964" s="2" t="s">
        <v>13412</v>
      </c>
      <c r="C12964" s="2">
        <v>15</v>
      </c>
      <c r="D12964" s="2" t="s">
        <v>482</v>
      </c>
      <c r="E12964" s="2"/>
      <c r="F12964" s="2"/>
      <c r="G12964" s="2"/>
      <c r="H12964" s="2"/>
    </row>
    <row r="12965" spans="2:8">
      <c r="B12965" s="2" t="s">
        <v>13413</v>
      </c>
      <c r="C12965" s="2">
        <v>14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27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27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37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36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35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34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5</v>
      </c>
      <c r="D12976" s="2" t="s">
        <v>482</v>
      </c>
      <c r="E12976" s="2"/>
      <c r="F12976" s="2"/>
      <c r="G12976" s="2"/>
      <c r="H12976" s="2"/>
    </row>
    <row r="12977" spans="2:8">
      <c r="B12977" s="2" t="s">
        <v>13425</v>
      </c>
      <c r="C12977" s="2">
        <v>11</v>
      </c>
      <c r="D12977" s="2" t="s">
        <v>482</v>
      </c>
      <c r="E12977" s="2"/>
      <c r="F12977" s="2"/>
      <c r="G12977" s="2"/>
      <c r="H12977" s="2"/>
    </row>
    <row r="12978" spans="2:8">
      <c r="B12978" s="2" t="s">
        <v>13426</v>
      </c>
      <c r="C12978" s="2">
        <v>17</v>
      </c>
      <c r="D12978" s="2" t="s">
        <v>482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482</v>
      </c>
      <c r="E12979" s="2"/>
      <c r="F12979" s="2"/>
      <c r="G12979" s="2"/>
      <c r="H12979" s="2"/>
    </row>
    <row r="12980" spans="2:8">
      <c r="B12980" s="2" t="s">
        <v>13428</v>
      </c>
      <c r="C12980" s="2">
        <v>26</v>
      </c>
      <c r="D12980" s="2" t="s">
        <v>482</v>
      </c>
      <c r="E12980" s="2"/>
      <c r="F12980" s="2"/>
      <c r="G12980" s="2"/>
      <c r="H12980" s="2"/>
    </row>
    <row r="12981" spans="2:8">
      <c r="B12981" s="2" t="s">
        <v>13429</v>
      </c>
      <c r="C12981" s="2">
        <v>24</v>
      </c>
      <c r="D12981" s="2" t="s">
        <v>482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482</v>
      </c>
      <c r="E12982" s="2"/>
      <c r="F12982" s="2"/>
      <c r="G12982" s="2"/>
      <c r="H12982" s="2"/>
    </row>
    <row r="12983" spans="2:8">
      <c r="B12983" s="2" t="s">
        <v>13431</v>
      </c>
      <c r="C12983" s="2">
        <v>19</v>
      </c>
      <c r="D12983" s="2" t="s">
        <v>482</v>
      </c>
      <c r="E12983" s="2"/>
      <c r="F12983" s="2"/>
      <c r="G12983" s="2"/>
      <c r="H12983" s="2"/>
    </row>
    <row r="12984" spans="2:8">
      <c r="B12984" s="2" t="s">
        <v>13432</v>
      </c>
      <c r="C12984" s="2">
        <v>18</v>
      </c>
      <c r="D12984" s="2" t="s">
        <v>482</v>
      </c>
      <c r="E12984" s="2"/>
      <c r="F12984" s="2"/>
      <c r="G12984" s="2"/>
      <c r="H12984" s="2"/>
    </row>
    <row r="12985" spans="2:8">
      <c r="B12985" s="2" t="s">
        <v>13433</v>
      </c>
      <c r="C12985" s="2">
        <v>24</v>
      </c>
      <c r="D12985" s="2" t="s">
        <v>482</v>
      </c>
      <c r="E12985" s="2"/>
      <c r="F12985" s="2"/>
      <c r="G12985" s="2"/>
      <c r="H12985" s="2"/>
    </row>
    <row r="12986" spans="2:8">
      <c r="B12986" s="2" t="s">
        <v>13434</v>
      </c>
      <c r="C12986" s="2">
        <v>23</v>
      </c>
      <c r="D12986" s="2" t="s">
        <v>482</v>
      </c>
      <c r="E12986" s="2"/>
      <c r="F12986" s="2"/>
      <c r="G12986" s="2"/>
      <c r="H12986" s="2"/>
    </row>
    <row r="12987" spans="2:8">
      <c r="B12987" s="2" t="s">
        <v>13435</v>
      </c>
      <c r="C12987" s="2">
        <v>23</v>
      </c>
      <c r="D12987" s="2" t="s">
        <v>482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482</v>
      </c>
      <c r="E12988" s="2"/>
      <c r="F12988" s="2"/>
      <c r="G12988" s="2"/>
      <c r="H12988" s="2"/>
    </row>
    <row r="12989" spans="2:8">
      <c r="B12989" s="2" t="s">
        <v>13437</v>
      </c>
      <c r="C12989" s="2">
        <v>24</v>
      </c>
      <c r="D12989" s="2" t="s">
        <v>482</v>
      </c>
      <c r="E12989" s="2"/>
      <c r="F12989" s="2"/>
      <c r="G12989" s="2"/>
      <c r="H12989" s="2"/>
    </row>
    <row r="12990" spans="2:8">
      <c r="B12990" s="2" t="s">
        <v>13438</v>
      </c>
      <c r="C12990" s="2">
        <v>24</v>
      </c>
      <c r="D12990" s="2" t="s">
        <v>482</v>
      </c>
      <c r="E12990" s="2"/>
      <c r="F12990" s="2"/>
      <c r="G12990" s="2"/>
      <c r="H12990" s="2"/>
    </row>
    <row r="12991" spans="2:8">
      <c r="B12991" s="2" t="s">
        <v>13439</v>
      </c>
      <c r="C12991" s="2">
        <v>22</v>
      </c>
      <c r="D12991" s="2" t="s">
        <v>482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482</v>
      </c>
      <c r="E12992" s="2"/>
      <c r="F12992" s="2"/>
      <c r="G12992" s="2"/>
      <c r="H12992" s="2"/>
    </row>
    <row r="12993" spans="2:8">
      <c r="B12993" s="2" t="s">
        <v>13441</v>
      </c>
      <c r="C12993" s="2">
        <v>23</v>
      </c>
      <c r="D12993" s="2" t="s">
        <v>482</v>
      </c>
      <c r="E12993" s="2"/>
      <c r="F12993" s="2"/>
      <c r="G12993" s="2"/>
      <c r="H12993" s="2"/>
    </row>
    <row r="12994" spans="2:8">
      <c r="B12994" s="2" t="s">
        <v>13442</v>
      </c>
      <c r="C12994" s="2">
        <v>25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24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22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18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16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12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9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16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26</v>
      </c>
      <c r="D13002" s="2" t="s">
        <v>482</v>
      </c>
      <c r="E13002" s="2"/>
      <c r="F13002" s="2"/>
      <c r="G13002" s="2"/>
      <c r="H13002" s="2"/>
    </row>
    <row r="13003" spans="2:8">
      <c r="B13003" s="2" t="s">
        <v>13451</v>
      </c>
      <c r="C13003" s="2">
        <v>30</v>
      </c>
      <c r="D13003" s="2" t="s">
        <v>482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482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482</v>
      </c>
      <c r="E13005" s="2"/>
      <c r="F13005" s="2"/>
      <c r="G13005" s="2"/>
      <c r="H13005" s="2"/>
    </row>
    <row r="13006" spans="2:8">
      <c r="B13006" s="2" t="s">
        <v>13454</v>
      </c>
      <c r="C13006" s="2">
        <v>33</v>
      </c>
      <c r="D13006" s="2" t="s">
        <v>482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482</v>
      </c>
      <c r="E13007" s="2"/>
      <c r="F13007" s="2"/>
      <c r="G13007" s="2"/>
      <c r="H13007" s="2"/>
    </row>
    <row r="13008" spans="2:8">
      <c r="B13008" s="2" t="s">
        <v>13456</v>
      </c>
      <c r="C13008" s="2">
        <v>15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482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482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26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37</v>
      </c>
      <c r="D13014" s="2" t="s">
        <v>482</v>
      </c>
      <c r="E13014" s="2"/>
      <c r="F13014" s="2"/>
      <c r="G13014" s="2"/>
      <c r="H13014" s="2"/>
    </row>
    <row r="13015" spans="2:8">
      <c r="B13015" s="2" t="s">
        <v>13463</v>
      </c>
      <c r="C13015" s="2">
        <v>42</v>
      </c>
      <c r="D13015" s="2" t="s">
        <v>482</v>
      </c>
      <c r="E13015" s="2"/>
      <c r="F13015" s="2"/>
      <c r="G13015" s="2"/>
      <c r="H13015" s="2"/>
    </row>
    <row r="13016" spans="2:8">
      <c r="B13016" s="2" t="s">
        <v>13464</v>
      </c>
      <c r="C13016" s="2">
        <v>39</v>
      </c>
      <c r="D13016" s="2" t="s">
        <v>482</v>
      </c>
      <c r="E13016" s="2"/>
      <c r="F13016" s="2"/>
      <c r="G13016" s="2"/>
      <c r="H13016" s="2"/>
    </row>
    <row r="13017" spans="2:8">
      <c r="B13017" s="2" t="s">
        <v>13465</v>
      </c>
      <c r="C13017" s="2">
        <v>35</v>
      </c>
      <c r="D13017" s="2" t="s">
        <v>482</v>
      </c>
      <c r="E13017" s="2"/>
      <c r="F13017" s="2"/>
      <c r="G13017" s="2"/>
      <c r="H13017" s="2"/>
    </row>
    <row r="13018" spans="2:8">
      <c r="B13018" s="2" t="s">
        <v>13466</v>
      </c>
      <c r="C13018" s="2">
        <v>36</v>
      </c>
      <c r="D13018" s="2" t="s">
        <v>482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31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26</v>
      </c>
      <c r="D13025" s="2" t="s">
        <v>482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482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482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482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482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482</v>
      </c>
      <c r="E13030" s="2"/>
      <c r="F13030" s="2"/>
      <c r="G13030" s="2"/>
      <c r="H13030" s="2"/>
    </row>
    <row r="13031" spans="2:8">
      <c r="B13031" s="2" t="s">
        <v>13479</v>
      </c>
      <c r="C13031" s="2">
        <v>25</v>
      </c>
      <c r="D13031" s="2" t="s">
        <v>482</v>
      </c>
      <c r="E13031" s="2"/>
      <c r="F13031" s="2"/>
      <c r="G13031" s="2"/>
      <c r="H13031" s="2"/>
    </row>
    <row r="13032" spans="2:8">
      <c r="B13032" s="2" t="s">
        <v>13480</v>
      </c>
      <c r="C13032" s="2">
        <v>27</v>
      </c>
      <c r="D13032" s="2" t="s">
        <v>482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482</v>
      </c>
      <c r="E13033" s="2"/>
      <c r="F13033" s="2"/>
      <c r="G13033" s="2"/>
      <c r="H13033" s="2"/>
    </row>
    <row r="13034" spans="2:8">
      <c r="B13034" s="2" t="s">
        <v>13482</v>
      </c>
      <c r="C13034" s="2">
        <v>27</v>
      </c>
      <c r="D13034" s="2" t="s">
        <v>482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482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482</v>
      </c>
      <c r="E13036" s="2"/>
      <c r="F13036" s="2"/>
      <c r="G13036" s="2"/>
      <c r="H13036" s="2"/>
    </row>
    <row r="13037" spans="2:8">
      <c r="B13037" s="2" t="s">
        <v>13485</v>
      </c>
      <c r="C13037" s="2">
        <v>34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32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32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32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31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482</v>
      </c>
      <c r="E13042" s="2"/>
      <c r="F13042" s="2"/>
      <c r="G13042" s="2"/>
      <c r="H13042" s="2"/>
    </row>
    <row r="13043" spans="2:8">
      <c r="B13043" s="2" t="s">
        <v>13491</v>
      </c>
      <c r="C13043" s="2">
        <v>27</v>
      </c>
      <c r="D13043" s="2" t="s">
        <v>482</v>
      </c>
      <c r="E13043" s="2"/>
      <c r="F13043" s="2"/>
      <c r="G13043" s="2"/>
      <c r="H13043" s="2"/>
    </row>
    <row r="13044" spans="2:8">
      <c r="B13044" s="2" t="s">
        <v>13492</v>
      </c>
      <c r="C13044" s="2">
        <v>27</v>
      </c>
      <c r="D13044" s="2" t="s">
        <v>482</v>
      </c>
      <c r="E13044" s="2"/>
      <c r="F13044" s="2"/>
      <c r="G13044" s="2"/>
      <c r="H13044" s="2"/>
    </row>
    <row r="13045" spans="2:8">
      <c r="B13045" s="2" t="s">
        <v>13493</v>
      </c>
      <c r="C13045" s="2">
        <v>26</v>
      </c>
      <c r="D13045" s="2" t="s">
        <v>482</v>
      </c>
      <c r="E13045" s="2"/>
      <c r="F13045" s="2"/>
      <c r="G13045" s="2"/>
      <c r="H13045" s="2"/>
    </row>
    <row r="13046" spans="2:8">
      <c r="B13046" s="2" t="s">
        <v>13494</v>
      </c>
      <c r="C13046" s="2">
        <v>7</v>
      </c>
      <c r="D13046" s="2" t="s">
        <v>482</v>
      </c>
      <c r="E13046" s="2"/>
      <c r="F13046" s="2"/>
      <c r="G13046" s="2"/>
      <c r="H13046" s="2"/>
    </row>
    <row r="13047" spans="2:8">
      <c r="B13047" s="2" t="s">
        <v>13495</v>
      </c>
      <c r="C13047" s="2">
        <v>14</v>
      </c>
      <c r="D13047" s="2" t="s">
        <v>482</v>
      </c>
      <c r="E13047" s="2"/>
      <c r="F13047" s="2"/>
      <c r="G13047" s="2"/>
      <c r="H13047" s="2"/>
    </row>
    <row r="13048" spans="2:8">
      <c r="B13048" s="2" t="s">
        <v>13496</v>
      </c>
      <c r="C13048" s="2">
        <v>18</v>
      </c>
      <c r="D13048" s="2" t="s">
        <v>482</v>
      </c>
      <c r="E13048" s="2"/>
      <c r="F13048" s="2"/>
      <c r="G13048" s="2"/>
      <c r="H13048" s="2"/>
    </row>
    <row r="13049" spans="2:8">
      <c r="B13049" s="2" t="s">
        <v>13497</v>
      </c>
      <c r="C13049" s="2">
        <v>16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482</v>
      </c>
      <c r="E13050" s="2"/>
      <c r="F13050" s="2"/>
      <c r="G13050" s="2"/>
      <c r="H13050" s="2"/>
    </row>
    <row r="13051" spans="2:8">
      <c r="B13051" s="2" t="s">
        <v>13499</v>
      </c>
      <c r="C13051" s="2">
        <v>35</v>
      </c>
      <c r="D13051" s="2" t="s">
        <v>482</v>
      </c>
      <c r="E13051" s="2"/>
      <c r="F13051" s="2"/>
      <c r="G13051" s="2"/>
      <c r="H13051" s="2"/>
    </row>
    <row r="13052" spans="2:8">
      <c r="B13052" s="2" t="s">
        <v>13500</v>
      </c>
      <c r="C13052" s="2">
        <v>36</v>
      </c>
      <c r="D13052" s="2" t="s">
        <v>482</v>
      </c>
      <c r="E13052" s="2"/>
      <c r="F13052" s="2"/>
      <c r="G13052" s="2"/>
      <c r="H13052" s="2"/>
    </row>
    <row r="13053" spans="2:8">
      <c r="B13053" s="2" t="s">
        <v>13501</v>
      </c>
      <c r="C13053" s="2">
        <v>35</v>
      </c>
      <c r="D13053" s="2" t="s">
        <v>482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482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482</v>
      </c>
      <c r="E13055" s="2"/>
      <c r="F13055" s="2"/>
      <c r="G13055" s="2"/>
      <c r="H13055" s="2"/>
    </row>
    <row r="13056" spans="2:8">
      <c r="B13056" s="2" t="s">
        <v>13504</v>
      </c>
      <c r="C13056" s="2">
        <v>26</v>
      </c>
      <c r="D13056" s="2" t="s">
        <v>482</v>
      </c>
      <c r="E13056" s="2"/>
      <c r="F13056" s="2"/>
      <c r="G13056" s="2"/>
      <c r="H13056" s="2"/>
    </row>
    <row r="13057" spans="2:8">
      <c r="B13057" s="2" t="s">
        <v>13505</v>
      </c>
      <c r="C13057" s="2">
        <v>26</v>
      </c>
      <c r="D13057" s="2" t="s">
        <v>482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482</v>
      </c>
      <c r="E13058" s="2"/>
      <c r="F13058" s="2"/>
      <c r="G13058" s="2"/>
      <c r="H13058" s="2"/>
    </row>
    <row r="13059" spans="2:8">
      <c r="B13059" s="2" t="s">
        <v>13507</v>
      </c>
      <c r="C13059" s="2">
        <v>23</v>
      </c>
      <c r="D13059" s="2" t="s">
        <v>482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482</v>
      </c>
      <c r="E13060" s="2"/>
      <c r="F13060" s="2"/>
      <c r="G13060" s="2"/>
      <c r="H13060" s="2"/>
    </row>
    <row r="13061" spans="2:8">
      <c r="B13061" s="2" t="s">
        <v>13509</v>
      </c>
      <c r="C13061" s="2">
        <v>26</v>
      </c>
      <c r="D13061" s="2" t="s">
        <v>482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482</v>
      </c>
      <c r="E13062" s="2"/>
      <c r="F13062" s="2"/>
      <c r="G13062" s="2"/>
      <c r="H13062" s="2"/>
    </row>
    <row r="13063" spans="2:8">
      <c r="B13063" s="2" t="s">
        <v>13511</v>
      </c>
      <c r="C13063" s="2">
        <v>31</v>
      </c>
      <c r="D13063" s="2" t="s">
        <v>482</v>
      </c>
      <c r="E13063" s="2"/>
      <c r="F13063" s="2"/>
      <c r="G13063" s="2"/>
      <c r="H13063" s="2"/>
    </row>
    <row r="13064" spans="2:8">
      <c r="B13064" s="2" t="s">
        <v>13512</v>
      </c>
      <c r="C13064" s="2">
        <v>33</v>
      </c>
      <c r="D13064" s="2" t="s">
        <v>482</v>
      </c>
      <c r="E13064" s="2"/>
      <c r="F13064" s="2"/>
      <c r="G13064" s="2"/>
      <c r="H13064" s="2"/>
    </row>
    <row r="13065" spans="2:8">
      <c r="B13065" s="2" t="s">
        <v>13513</v>
      </c>
      <c r="C13065" s="2">
        <v>31</v>
      </c>
      <c r="D13065" s="2" t="s">
        <v>482</v>
      </c>
      <c r="E13065" s="2"/>
      <c r="F13065" s="2"/>
      <c r="G13065" s="2"/>
      <c r="H13065" s="2"/>
    </row>
    <row r="13066" spans="2:8">
      <c r="B13066" s="2" t="s">
        <v>13514</v>
      </c>
      <c r="C13066" s="2">
        <v>30</v>
      </c>
      <c r="D13066" s="2" t="s">
        <v>482</v>
      </c>
      <c r="E13066" s="2"/>
      <c r="F13066" s="2"/>
      <c r="G13066" s="2"/>
      <c r="H13066" s="2"/>
    </row>
    <row r="13067" spans="2:8">
      <c r="B13067" s="2" t="s">
        <v>13515</v>
      </c>
      <c r="C13067" s="2">
        <v>31</v>
      </c>
      <c r="D13067" s="2" t="s">
        <v>482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482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482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482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482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482</v>
      </c>
      <c r="E13072" s="2"/>
      <c r="F13072" s="2"/>
      <c r="G13072" s="2"/>
      <c r="H13072" s="2"/>
    </row>
    <row r="13073" spans="2:8">
      <c r="B13073" s="2" t="s">
        <v>13521</v>
      </c>
      <c r="C13073" s="2">
        <v>16</v>
      </c>
      <c r="D13073" s="2" t="s">
        <v>482</v>
      </c>
      <c r="E13073" s="2"/>
      <c r="F13073" s="2"/>
      <c r="G13073" s="2"/>
      <c r="H13073" s="2"/>
    </row>
    <row r="13074" spans="2:8">
      <c r="B13074" s="2" t="s">
        <v>13522</v>
      </c>
      <c r="C13074" s="2">
        <v>21</v>
      </c>
      <c r="D13074" s="2" t="s">
        <v>482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482</v>
      </c>
      <c r="E13075" s="2"/>
      <c r="F13075" s="2"/>
      <c r="G13075" s="2"/>
      <c r="H13075" s="2"/>
    </row>
    <row r="13076" spans="2:8">
      <c r="B13076" s="2" t="s">
        <v>13524</v>
      </c>
      <c r="C13076" s="2">
        <v>28</v>
      </c>
      <c r="D13076" s="2" t="s">
        <v>482</v>
      </c>
      <c r="E13076" s="2"/>
      <c r="F13076" s="2"/>
      <c r="G13076" s="2"/>
      <c r="H13076" s="2"/>
    </row>
    <row r="13077" spans="2:8">
      <c r="B13077" s="2" t="s">
        <v>13525</v>
      </c>
      <c r="C13077" s="2">
        <v>23</v>
      </c>
      <c r="D13077" s="2" t="s">
        <v>482</v>
      </c>
      <c r="E13077" s="2"/>
      <c r="F13077" s="2"/>
      <c r="G13077" s="2"/>
      <c r="H13077" s="2"/>
    </row>
    <row r="13078" spans="2:8">
      <c r="B13078" s="2" t="s">
        <v>13526</v>
      </c>
      <c r="C13078" s="2">
        <v>21</v>
      </c>
      <c r="D13078" s="2" t="s">
        <v>482</v>
      </c>
      <c r="E13078" s="2"/>
      <c r="F13078" s="2"/>
      <c r="G13078" s="2"/>
      <c r="H13078" s="2"/>
    </row>
    <row r="13079" spans="2:8">
      <c r="B13079" s="2" t="s">
        <v>13527</v>
      </c>
      <c r="C13079" s="2">
        <v>20</v>
      </c>
      <c r="D13079" s="2" t="s">
        <v>482</v>
      </c>
      <c r="E13079" s="2"/>
      <c r="F13079" s="2"/>
      <c r="G13079" s="2"/>
      <c r="H13079" s="2"/>
    </row>
    <row r="13080" spans="2:8">
      <c r="B13080" s="2" t="s">
        <v>13528</v>
      </c>
      <c r="C13080" s="2">
        <v>25</v>
      </c>
      <c r="D13080" s="2" t="s">
        <v>482</v>
      </c>
      <c r="E13080" s="2"/>
      <c r="F13080" s="2"/>
      <c r="G13080" s="2"/>
      <c r="H13080" s="2"/>
    </row>
    <row r="13081" spans="2:8">
      <c r="B13081" s="2" t="s">
        <v>13529</v>
      </c>
      <c r="C13081" s="2">
        <v>23</v>
      </c>
      <c r="D13081" s="2" t="s">
        <v>482</v>
      </c>
      <c r="E13081" s="2"/>
      <c r="F13081" s="2"/>
      <c r="G13081" s="2"/>
      <c r="H13081" s="2"/>
    </row>
    <row r="13082" spans="2:8">
      <c r="B13082" s="2" t="s">
        <v>13530</v>
      </c>
      <c r="C13082" s="2">
        <v>17</v>
      </c>
      <c r="D13082" s="2" t="s">
        <v>482</v>
      </c>
      <c r="E13082" s="2"/>
      <c r="F13082" s="2"/>
      <c r="G13082" s="2"/>
      <c r="H13082" s="2"/>
    </row>
    <row r="13083" spans="2:8">
      <c r="B13083" s="2" t="s">
        <v>13531</v>
      </c>
      <c r="C13083" s="2">
        <v>21</v>
      </c>
      <c r="D13083" s="2" t="s">
        <v>482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482</v>
      </c>
      <c r="E13084" s="2"/>
      <c r="F13084" s="2"/>
      <c r="G13084" s="2"/>
      <c r="H13084" s="2"/>
    </row>
    <row r="13085" spans="2:8">
      <c r="B13085" s="2" t="s">
        <v>13533</v>
      </c>
      <c r="C13085" s="2">
        <v>27</v>
      </c>
      <c r="D13085" s="2" t="s">
        <v>482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482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482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482</v>
      </c>
      <c r="E13088" s="2"/>
      <c r="F13088" s="2"/>
      <c r="G13088" s="2"/>
      <c r="H13088" s="2"/>
    </row>
    <row r="13089" spans="2:8">
      <c r="B13089" s="2" t="s">
        <v>13537</v>
      </c>
      <c r="C13089" s="2">
        <v>32</v>
      </c>
      <c r="D13089" s="2" t="s">
        <v>482</v>
      </c>
      <c r="E13089" s="2"/>
      <c r="F13089" s="2"/>
      <c r="G13089" s="2"/>
      <c r="H13089" s="2"/>
    </row>
    <row r="13090" spans="2:8">
      <c r="B13090" s="2" t="s">
        <v>13538</v>
      </c>
      <c r="C13090" s="2">
        <v>16</v>
      </c>
      <c r="D13090" s="2" t="s">
        <v>482</v>
      </c>
      <c r="E13090" s="2"/>
      <c r="F13090" s="2"/>
      <c r="G13090" s="2"/>
      <c r="H13090" s="2"/>
    </row>
    <row r="13091" spans="2:8">
      <c r="B13091" s="2" t="s">
        <v>13539</v>
      </c>
      <c r="C13091" s="2">
        <v>16</v>
      </c>
      <c r="D13091" s="2" t="s">
        <v>482</v>
      </c>
      <c r="E13091" s="2"/>
      <c r="F13091" s="2"/>
      <c r="G13091" s="2"/>
      <c r="H13091" s="2"/>
    </row>
    <row r="13092" spans="2:8">
      <c r="B13092" s="2" t="s">
        <v>13540</v>
      </c>
      <c r="C13092" s="2">
        <v>14</v>
      </c>
      <c r="D13092" s="2" t="s">
        <v>482</v>
      </c>
      <c r="E13092" s="2"/>
      <c r="F13092" s="2"/>
      <c r="G13092" s="2"/>
      <c r="H13092" s="2"/>
    </row>
    <row r="13093" spans="2:8">
      <c r="B13093" s="2" t="s">
        <v>13541</v>
      </c>
      <c r="C13093" s="2">
        <v>25</v>
      </c>
      <c r="D13093" s="2" t="s">
        <v>482</v>
      </c>
      <c r="E13093" s="2"/>
      <c r="F13093" s="2"/>
      <c r="G13093" s="2"/>
      <c r="H13093" s="2"/>
    </row>
    <row r="13094" spans="2:8">
      <c r="B13094" s="2" t="s">
        <v>13542</v>
      </c>
      <c r="C13094" s="2">
        <v>26</v>
      </c>
      <c r="D13094" s="2" t="s">
        <v>482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482</v>
      </c>
      <c r="E13095" s="2"/>
      <c r="F13095" s="2"/>
      <c r="G13095" s="2"/>
      <c r="H13095" s="2"/>
    </row>
    <row r="13096" spans="2:8">
      <c r="B13096" s="2" t="s">
        <v>13544</v>
      </c>
      <c r="C13096" s="2">
        <v>17</v>
      </c>
      <c r="D13096" s="2" t="s">
        <v>482</v>
      </c>
      <c r="E13096" s="2"/>
      <c r="F13096" s="2"/>
      <c r="G13096" s="2"/>
      <c r="H13096" s="2"/>
    </row>
    <row r="13097" spans="2:8">
      <c r="B13097" s="2" t="s">
        <v>13545</v>
      </c>
      <c r="C13097" s="2">
        <v>22</v>
      </c>
      <c r="D13097" s="2" t="s">
        <v>482</v>
      </c>
      <c r="E13097" s="2"/>
      <c r="F13097" s="2"/>
      <c r="G13097" s="2"/>
      <c r="H13097" s="2"/>
    </row>
    <row r="13098" spans="2:8">
      <c r="B13098" s="2" t="s">
        <v>13546</v>
      </c>
      <c r="C13098" s="2">
        <v>28</v>
      </c>
      <c r="D13098" s="2" t="s">
        <v>482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482</v>
      </c>
      <c r="E13099" s="2"/>
      <c r="F13099" s="2"/>
      <c r="G13099" s="2"/>
      <c r="H13099" s="2"/>
    </row>
    <row r="13100" spans="2:8">
      <c r="B13100" s="2" t="s">
        <v>13548</v>
      </c>
      <c r="C13100" s="2">
        <v>29</v>
      </c>
      <c r="D13100" s="2" t="s">
        <v>482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482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482</v>
      </c>
      <c r="E13102" s="2"/>
      <c r="F13102" s="2"/>
      <c r="G13102" s="2"/>
      <c r="H13102" s="2"/>
    </row>
    <row r="13103" spans="2:8">
      <c r="B13103" s="2" t="s">
        <v>13551</v>
      </c>
      <c r="C13103" s="2">
        <v>27</v>
      </c>
      <c r="D13103" s="2" t="s">
        <v>482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18</v>
      </c>
      <c r="D13106" s="2" t="s">
        <v>482</v>
      </c>
      <c r="E13106" s="2"/>
      <c r="F13106" s="2"/>
      <c r="G13106" s="2"/>
      <c r="H13106" s="2"/>
    </row>
    <row r="13107" spans="2:8">
      <c r="B13107" s="2" t="s">
        <v>13555</v>
      </c>
      <c r="C13107" s="2">
        <v>20</v>
      </c>
      <c r="D13107" s="2" t="s">
        <v>482</v>
      </c>
      <c r="E13107" s="2"/>
      <c r="F13107" s="2"/>
      <c r="G13107" s="2"/>
      <c r="H13107" s="2"/>
    </row>
    <row r="13108" spans="2:8">
      <c r="B13108" s="2" t="s">
        <v>13556</v>
      </c>
      <c r="C13108" s="2">
        <v>21</v>
      </c>
      <c r="D13108" s="2" t="s">
        <v>482</v>
      </c>
      <c r="E13108" s="2"/>
      <c r="F13108" s="2"/>
      <c r="G13108" s="2"/>
      <c r="H13108" s="2"/>
    </row>
    <row r="13109" spans="2:8">
      <c r="B13109" s="2" t="s">
        <v>13557</v>
      </c>
      <c r="C13109" s="2">
        <v>22</v>
      </c>
      <c r="D13109" s="2" t="s">
        <v>482</v>
      </c>
      <c r="E13109" s="2"/>
      <c r="F13109" s="2"/>
      <c r="G13109" s="2"/>
      <c r="H13109" s="2"/>
    </row>
    <row r="13110" spans="2:8">
      <c r="B13110" s="2" t="s">
        <v>13558</v>
      </c>
      <c r="C13110" s="2">
        <v>23</v>
      </c>
      <c r="D13110" s="2" t="s">
        <v>482</v>
      </c>
      <c r="E13110" s="2"/>
      <c r="F13110" s="2"/>
      <c r="G13110" s="2"/>
      <c r="H13110" s="2"/>
    </row>
    <row r="13111" spans="2:8">
      <c r="B13111" s="2" t="s">
        <v>13559</v>
      </c>
      <c r="C13111" s="2">
        <v>23</v>
      </c>
      <c r="D13111" s="2" t="s">
        <v>482</v>
      </c>
      <c r="E13111" s="2"/>
      <c r="F13111" s="2"/>
      <c r="G13111" s="2"/>
      <c r="H13111" s="2"/>
    </row>
    <row r="13112" spans="2:8">
      <c r="B13112" s="2" t="s">
        <v>13560</v>
      </c>
      <c r="C13112" s="2">
        <v>22</v>
      </c>
      <c r="D13112" s="2" t="s">
        <v>482</v>
      </c>
      <c r="E13112" s="2"/>
      <c r="F13112" s="2"/>
      <c r="G13112" s="2"/>
      <c r="H13112" s="2"/>
    </row>
    <row r="13113" spans="2:8">
      <c r="B13113" s="2" t="s">
        <v>13561</v>
      </c>
      <c r="C13113" s="2">
        <v>21</v>
      </c>
      <c r="D13113" s="2" t="s">
        <v>482</v>
      </c>
      <c r="E13113" s="2"/>
      <c r="F13113" s="2"/>
      <c r="G13113" s="2"/>
      <c r="H13113" s="2"/>
    </row>
    <row r="13114" spans="2:8">
      <c r="B13114" s="2" t="s">
        <v>13562</v>
      </c>
      <c r="C13114" s="2">
        <v>15</v>
      </c>
      <c r="D13114" s="2" t="s">
        <v>482</v>
      </c>
      <c r="E13114" s="2"/>
      <c r="F13114" s="2"/>
      <c r="G13114" s="2"/>
      <c r="H13114" s="2"/>
    </row>
    <row r="13115" spans="2:8">
      <c r="B13115" s="2" t="s">
        <v>13563</v>
      </c>
      <c r="C13115" s="2">
        <v>22</v>
      </c>
      <c r="D13115" s="2" t="s">
        <v>482</v>
      </c>
      <c r="E13115" s="2"/>
      <c r="F13115" s="2"/>
      <c r="G13115" s="2"/>
      <c r="H13115" s="2"/>
    </row>
    <row r="13116" spans="2:8">
      <c r="B13116" s="2" t="s">
        <v>13564</v>
      </c>
      <c r="C13116" s="2">
        <v>22</v>
      </c>
      <c r="D13116" s="2" t="s">
        <v>482</v>
      </c>
      <c r="E13116" s="2"/>
      <c r="F13116" s="2"/>
      <c r="G13116" s="2"/>
      <c r="H13116" s="2"/>
    </row>
    <row r="13117" spans="2:8">
      <c r="B13117" s="2" t="s">
        <v>13565</v>
      </c>
      <c r="C13117" s="2">
        <v>24</v>
      </c>
      <c r="D13117" s="2" t="s">
        <v>482</v>
      </c>
      <c r="E13117" s="2"/>
      <c r="F13117" s="2"/>
      <c r="G13117" s="2"/>
      <c r="H13117" s="2"/>
    </row>
    <row r="13118" spans="2:8">
      <c r="B13118" s="2" t="s">
        <v>13566</v>
      </c>
      <c r="C13118" s="2">
        <v>24</v>
      </c>
      <c r="D13118" s="2" t="s">
        <v>482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482</v>
      </c>
      <c r="E13119" s="2"/>
      <c r="F13119" s="2"/>
      <c r="G13119" s="2"/>
      <c r="H13119" s="2"/>
    </row>
    <row r="13120" spans="2:8">
      <c r="B13120" s="2" t="s">
        <v>13568</v>
      </c>
      <c r="C13120" s="2">
        <v>32</v>
      </c>
      <c r="D13120" s="2" t="s">
        <v>482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482</v>
      </c>
      <c r="E13121" s="2"/>
      <c r="F13121" s="2"/>
      <c r="G13121" s="2"/>
      <c r="H13121" s="2"/>
    </row>
    <row r="13122" spans="2:8">
      <c r="B13122" s="2" t="s">
        <v>13570</v>
      </c>
      <c r="C13122" s="2">
        <v>16</v>
      </c>
      <c r="D13122" s="2" t="s">
        <v>482</v>
      </c>
      <c r="E13122" s="2"/>
      <c r="F13122" s="2"/>
      <c r="G13122" s="2"/>
      <c r="H13122" s="2"/>
    </row>
    <row r="13123" spans="2:8">
      <c r="B13123" s="2" t="s">
        <v>13571</v>
      </c>
      <c r="C13123" s="2">
        <v>5</v>
      </c>
      <c r="D13123" s="2" t="s">
        <v>482</v>
      </c>
      <c r="E13123" s="2"/>
      <c r="F13123" s="2"/>
      <c r="G13123" s="2"/>
      <c r="H13123" s="2"/>
    </row>
    <row r="13124" spans="2:8">
      <c r="B13124" s="2" t="s">
        <v>13572</v>
      </c>
      <c r="C13124" s="2">
        <v>21</v>
      </c>
      <c r="D13124" s="2" t="s">
        <v>482</v>
      </c>
      <c r="E13124" s="2"/>
      <c r="F13124" s="2"/>
      <c r="G13124" s="2"/>
      <c r="H13124" s="2"/>
    </row>
    <row r="13125" spans="2:8">
      <c r="B13125" s="2" t="s">
        <v>13573</v>
      </c>
      <c r="C13125" s="2">
        <v>25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25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23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22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34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34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32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28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40</v>
      </c>
      <c r="D13135" s="2" t="s">
        <v>482</v>
      </c>
      <c r="E13135" s="2"/>
      <c r="F13135" s="2"/>
      <c r="G13135" s="2"/>
      <c r="H13135" s="2"/>
    </row>
    <row r="13136" spans="2:8">
      <c r="B13136" s="2" t="s">
        <v>13584</v>
      </c>
      <c r="C13136" s="2">
        <v>41</v>
      </c>
      <c r="D13136" s="2" t="s">
        <v>482</v>
      </c>
      <c r="E13136" s="2"/>
      <c r="F13136" s="2"/>
      <c r="G13136" s="2"/>
      <c r="H13136" s="2"/>
    </row>
    <row r="13137" spans="2:8">
      <c r="B13137" s="2" t="s">
        <v>13585</v>
      </c>
      <c r="C13137" s="2">
        <v>42</v>
      </c>
      <c r="D13137" s="2" t="s">
        <v>482</v>
      </c>
      <c r="E13137" s="2"/>
      <c r="F13137" s="2"/>
      <c r="G13137" s="2"/>
      <c r="H13137" s="2"/>
    </row>
    <row r="13138" spans="2:8">
      <c r="B13138" s="2" t="s">
        <v>13586</v>
      </c>
      <c r="C13138" s="2">
        <v>41</v>
      </c>
      <c r="D13138" s="2" t="s">
        <v>482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31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28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27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25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32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22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16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482</v>
      </c>
      <c r="E13154" s="2"/>
      <c r="F13154" s="2"/>
      <c r="G13154" s="2"/>
      <c r="H13154" s="2"/>
    </row>
    <row r="13155" spans="2:8">
      <c r="B13155" s="2" t="s">
        <v>13603</v>
      </c>
      <c r="C13155" s="2">
        <v>33</v>
      </c>
      <c r="D13155" s="2" t="s">
        <v>482</v>
      </c>
      <c r="E13155" s="2"/>
      <c r="F13155" s="2"/>
      <c r="G13155" s="2"/>
      <c r="H13155" s="2"/>
    </row>
    <row r="13156" spans="2:8">
      <c r="B13156" s="2" t="s">
        <v>13604</v>
      </c>
      <c r="C13156" s="2">
        <v>32</v>
      </c>
      <c r="D13156" s="2" t="s">
        <v>482</v>
      </c>
      <c r="E13156" s="2"/>
      <c r="F13156" s="2"/>
      <c r="G13156" s="2"/>
      <c r="H13156" s="2"/>
    </row>
    <row r="13157" spans="2:8">
      <c r="B13157" s="2" t="s">
        <v>13605</v>
      </c>
      <c r="C13157" s="2">
        <v>30</v>
      </c>
      <c r="D13157" s="2" t="s">
        <v>482</v>
      </c>
      <c r="E13157" s="2"/>
      <c r="F13157" s="2"/>
      <c r="G13157" s="2"/>
      <c r="H13157" s="2"/>
    </row>
    <row r="13158" spans="2:8">
      <c r="B13158" s="2" t="s">
        <v>13606</v>
      </c>
      <c r="C13158" s="2">
        <v>29</v>
      </c>
      <c r="D13158" s="2" t="s">
        <v>482</v>
      </c>
      <c r="E13158" s="2"/>
      <c r="F13158" s="2"/>
      <c r="G13158" s="2"/>
      <c r="H13158" s="2"/>
    </row>
    <row r="13159" spans="2:8">
      <c r="B13159" s="2" t="s">
        <v>13607</v>
      </c>
      <c r="C13159" s="2">
        <v>25</v>
      </c>
      <c r="D13159" s="2" t="s">
        <v>482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482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482</v>
      </c>
      <c r="E13161" s="2"/>
      <c r="F13161" s="2"/>
      <c r="G13161" s="2"/>
      <c r="H13161" s="2"/>
    </row>
    <row r="13162" spans="2:8">
      <c r="B13162" s="2" t="s">
        <v>13610</v>
      </c>
      <c r="C13162" s="2">
        <v>32</v>
      </c>
      <c r="D13162" s="2" t="s">
        <v>482</v>
      </c>
      <c r="E13162" s="2"/>
      <c r="F13162" s="2"/>
      <c r="G13162" s="2"/>
      <c r="H13162" s="2"/>
    </row>
    <row r="13163" spans="2:8">
      <c r="B13163" s="2" t="s">
        <v>13611</v>
      </c>
      <c r="C13163" s="2">
        <v>33</v>
      </c>
      <c r="D13163" s="2" t="s">
        <v>482</v>
      </c>
      <c r="E13163" s="2"/>
      <c r="F13163" s="2"/>
      <c r="G13163" s="2"/>
      <c r="H13163" s="2"/>
    </row>
    <row r="13164" spans="2:8">
      <c r="B13164" s="2" t="s">
        <v>13612</v>
      </c>
      <c r="C13164" s="2">
        <v>34</v>
      </c>
      <c r="D13164" s="2" t="s">
        <v>482</v>
      </c>
      <c r="E13164" s="2"/>
      <c r="F13164" s="2"/>
      <c r="G13164" s="2"/>
      <c r="H13164" s="2"/>
    </row>
    <row r="13165" spans="2:8">
      <c r="B13165" s="2" t="s">
        <v>13613</v>
      </c>
      <c r="C13165" s="2">
        <v>34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36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35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34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33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33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19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19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14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8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6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6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11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10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13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15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21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24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24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23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25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25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30</v>
      </c>
      <c r="D13188" s="2" t="s">
        <v>482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482</v>
      </c>
      <c r="E13189" s="2"/>
      <c r="F13189" s="2"/>
      <c r="G13189" s="2"/>
      <c r="H13189" s="2"/>
    </row>
    <row r="13190" spans="2:8">
      <c r="B13190" s="2" t="s">
        <v>13638</v>
      </c>
      <c r="C13190" s="2">
        <v>33</v>
      </c>
      <c r="D13190" s="2" t="s">
        <v>482</v>
      </c>
      <c r="E13190" s="2"/>
      <c r="F13190" s="2"/>
      <c r="G13190" s="2"/>
      <c r="H13190" s="2"/>
    </row>
    <row r="13191" spans="2:8">
      <c r="B13191" s="2" t="s">
        <v>13639</v>
      </c>
      <c r="C13191" s="2">
        <v>33</v>
      </c>
      <c r="D13191" s="2" t="s">
        <v>482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482</v>
      </c>
      <c r="E13192" s="2"/>
      <c r="F13192" s="2"/>
      <c r="G13192" s="2"/>
      <c r="H13192" s="2"/>
    </row>
    <row r="13193" spans="2:8">
      <c r="B13193" s="2" t="s">
        <v>13641</v>
      </c>
      <c r="C13193" s="2">
        <v>32</v>
      </c>
      <c r="D13193" s="2" t="s">
        <v>482</v>
      </c>
      <c r="E13193" s="2"/>
      <c r="F13193" s="2"/>
      <c r="G13193" s="2"/>
      <c r="H13193" s="2"/>
    </row>
    <row r="13194" spans="2:8">
      <c r="B13194" s="2" t="s">
        <v>13642</v>
      </c>
      <c r="C13194" s="2">
        <v>35</v>
      </c>
      <c r="D13194" s="2" t="s">
        <v>482</v>
      </c>
      <c r="E13194" s="2"/>
      <c r="F13194" s="2"/>
      <c r="G13194" s="2"/>
      <c r="H13194" s="2"/>
    </row>
    <row r="13195" spans="2:8">
      <c r="B13195" s="2" t="s">
        <v>13643</v>
      </c>
      <c r="C13195" s="2">
        <v>35</v>
      </c>
      <c r="D13195" s="2" t="s">
        <v>482</v>
      </c>
      <c r="E13195" s="2"/>
      <c r="F13195" s="2"/>
      <c r="G13195" s="2"/>
      <c r="H13195" s="2"/>
    </row>
    <row r="13196" spans="2:8">
      <c r="B13196" s="2" t="s">
        <v>13644</v>
      </c>
      <c r="C13196" s="2">
        <v>36</v>
      </c>
      <c r="D13196" s="2" t="s">
        <v>482</v>
      </c>
      <c r="E13196" s="2"/>
      <c r="F13196" s="2"/>
      <c r="G13196" s="2"/>
      <c r="H13196" s="2"/>
    </row>
    <row r="13197" spans="2:8">
      <c r="B13197" s="2" t="s">
        <v>13645</v>
      </c>
      <c r="C13197" s="2">
        <v>36</v>
      </c>
      <c r="D13197" s="2" t="s">
        <v>482</v>
      </c>
      <c r="E13197" s="2"/>
      <c r="F13197" s="2"/>
      <c r="G13197" s="2"/>
      <c r="H13197" s="2"/>
    </row>
    <row r="13198" spans="2:8">
      <c r="B13198" s="2" t="s">
        <v>13646</v>
      </c>
      <c r="C13198" s="2">
        <v>5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41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39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38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38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17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17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18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18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18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17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16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15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15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14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14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14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15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15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15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16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16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29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12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482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482</v>
      </c>
      <c r="E13224" s="2"/>
      <c r="F13224" s="2"/>
      <c r="G13224" s="2"/>
      <c r="H13224" s="2"/>
    </row>
    <row r="13225" spans="2:8">
      <c r="B13225" s="2" t="s">
        <v>13673</v>
      </c>
      <c r="C13225" s="2">
        <v>29</v>
      </c>
      <c r="D13225" s="2" t="s">
        <v>482</v>
      </c>
      <c r="E13225" s="2"/>
      <c r="F13225" s="2"/>
      <c r="G13225" s="2"/>
      <c r="H13225" s="2"/>
    </row>
    <row r="13226" spans="2:8">
      <c r="B13226" s="2" t="s">
        <v>13674</v>
      </c>
      <c r="C13226" s="2">
        <v>26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9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20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27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29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30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22</v>
      </c>
      <c r="D13237" s="2" t="s">
        <v>482</v>
      </c>
      <c r="E13237" s="2"/>
      <c r="F13237" s="2"/>
      <c r="G13237" s="2"/>
      <c r="H13237" s="2"/>
    </row>
    <row r="13238" spans="2:8">
      <c r="B13238" s="2" t="s">
        <v>13686</v>
      </c>
      <c r="C13238" s="2">
        <v>22</v>
      </c>
      <c r="D13238" s="2" t="s">
        <v>482</v>
      </c>
      <c r="E13238" s="2"/>
      <c r="F13238" s="2"/>
      <c r="G13238" s="2"/>
      <c r="H13238" s="2"/>
    </row>
    <row r="13239" spans="2:8">
      <c r="B13239" s="2" t="s">
        <v>13687</v>
      </c>
      <c r="C13239" s="2">
        <v>22</v>
      </c>
      <c r="D13239" s="2" t="s">
        <v>482</v>
      </c>
      <c r="E13239" s="2"/>
      <c r="F13239" s="2"/>
      <c r="G13239" s="2"/>
      <c r="H13239" s="2"/>
    </row>
    <row r="13240" spans="2:8">
      <c r="B13240" s="2" t="s">
        <v>13688</v>
      </c>
      <c r="C13240" s="2">
        <v>22</v>
      </c>
      <c r="D13240" s="2" t="s">
        <v>482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482</v>
      </c>
      <c r="E13241" s="2"/>
      <c r="F13241" s="2"/>
      <c r="G13241" s="2"/>
      <c r="H13241" s="2"/>
    </row>
    <row r="13242" spans="2:8">
      <c r="B13242" s="2" t="s">
        <v>13690</v>
      </c>
      <c r="C13242" s="2">
        <v>21</v>
      </c>
      <c r="D13242" s="2" t="s">
        <v>482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482</v>
      </c>
      <c r="E13243" s="2"/>
      <c r="F13243" s="2"/>
      <c r="G13243" s="2"/>
      <c r="H13243" s="2"/>
    </row>
    <row r="13244" spans="2:8">
      <c r="B13244" s="2" t="s">
        <v>13692</v>
      </c>
      <c r="C13244" s="2">
        <v>27</v>
      </c>
      <c r="D13244" s="2" t="s">
        <v>482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482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482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482</v>
      </c>
      <c r="E13247" s="2"/>
      <c r="F13247" s="2"/>
      <c r="G13247" s="2"/>
      <c r="H13247" s="2"/>
    </row>
    <row r="13248" spans="2:8">
      <c r="B13248" s="2" t="s">
        <v>13696</v>
      </c>
      <c r="C13248" s="2">
        <v>25</v>
      </c>
      <c r="D13248" s="2" t="s">
        <v>482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482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27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30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19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482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482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482</v>
      </c>
      <c r="E13262" s="2"/>
      <c r="F13262" s="2"/>
      <c r="G13262" s="2"/>
      <c r="H13262" s="2"/>
    </row>
    <row r="13263" spans="2:8">
      <c r="B13263" s="2" t="s">
        <v>13711</v>
      </c>
      <c r="C13263" s="2">
        <v>25</v>
      </c>
      <c r="D13263" s="2" t="s">
        <v>482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482</v>
      </c>
      <c r="E13264" s="2"/>
      <c r="F13264" s="2"/>
      <c r="G13264" s="2"/>
      <c r="H13264" s="2"/>
    </row>
    <row r="13265" spans="2:8">
      <c r="B13265" s="2" t="s">
        <v>13713</v>
      </c>
      <c r="C13265" s="2">
        <v>24</v>
      </c>
      <c r="D13265" s="2" t="s">
        <v>482</v>
      </c>
      <c r="E13265" s="2"/>
      <c r="F13265" s="2"/>
      <c r="G13265" s="2"/>
      <c r="H13265" s="2"/>
    </row>
    <row r="13266" spans="2:8">
      <c r="B13266" s="2" t="s">
        <v>13714</v>
      </c>
      <c r="C13266" s="2">
        <v>23</v>
      </c>
      <c r="D13266" s="2" t="s">
        <v>482</v>
      </c>
      <c r="E13266" s="2"/>
      <c r="F13266" s="2"/>
      <c r="G13266" s="2"/>
      <c r="H13266" s="2"/>
    </row>
    <row r="13267" spans="2:8">
      <c r="B13267" s="2" t="s">
        <v>13715</v>
      </c>
      <c r="C13267" s="2">
        <v>11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9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8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11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14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17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19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12</v>
      </c>
      <c r="D13274" s="2" t="s">
        <v>482</v>
      </c>
      <c r="E13274" s="2"/>
      <c r="F13274" s="2"/>
      <c r="G13274" s="2"/>
      <c r="H13274" s="2"/>
    </row>
    <row r="13275" spans="2:8">
      <c r="B13275" s="2" t="s">
        <v>13723</v>
      </c>
      <c r="C13275" s="2">
        <v>14</v>
      </c>
      <c r="D13275" s="2" t="s">
        <v>482</v>
      </c>
      <c r="E13275" s="2"/>
      <c r="F13275" s="2"/>
      <c r="G13275" s="2"/>
      <c r="H13275" s="2"/>
    </row>
    <row r="13276" spans="2:8">
      <c r="B13276" s="2" t="s">
        <v>13724</v>
      </c>
      <c r="C13276" s="2">
        <v>18</v>
      </c>
      <c r="D13276" s="2" t="s">
        <v>482</v>
      </c>
      <c r="E13276" s="2"/>
      <c r="F13276" s="2"/>
      <c r="G13276" s="2"/>
      <c r="H13276" s="2"/>
    </row>
    <row r="13277" spans="2:8">
      <c r="B13277" s="2" t="s">
        <v>13725</v>
      </c>
      <c r="C13277" s="2">
        <v>20</v>
      </c>
      <c r="D13277" s="2" t="s">
        <v>482</v>
      </c>
      <c r="E13277" s="2"/>
      <c r="F13277" s="2"/>
      <c r="G13277" s="2"/>
      <c r="H13277" s="2"/>
    </row>
    <row r="13278" spans="2:8">
      <c r="B13278" s="2" t="s">
        <v>13726</v>
      </c>
      <c r="C13278" s="2">
        <v>22</v>
      </c>
      <c r="D13278" s="2" t="s">
        <v>482</v>
      </c>
      <c r="E13278" s="2"/>
      <c r="F13278" s="2"/>
      <c r="G13278" s="2"/>
      <c r="H13278" s="2"/>
    </row>
    <row r="13279" spans="2:8">
      <c r="B13279" s="2" t="s">
        <v>13727</v>
      </c>
      <c r="C13279" s="2">
        <v>22</v>
      </c>
      <c r="D13279" s="2" t="s">
        <v>482</v>
      </c>
      <c r="E13279" s="2"/>
      <c r="F13279" s="2"/>
      <c r="G13279" s="2"/>
      <c r="H13279" s="2"/>
    </row>
    <row r="13280" spans="2:8">
      <c r="B13280" s="2" t="s">
        <v>13728</v>
      </c>
      <c r="C13280" s="2">
        <v>22</v>
      </c>
      <c r="D13280" s="2" t="s">
        <v>482</v>
      </c>
      <c r="E13280" s="2"/>
      <c r="F13280" s="2"/>
      <c r="G13280" s="2"/>
      <c r="H13280" s="2"/>
    </row>
    <row r="13281" spans="2:8">
      <c r="B13281" s="2" t="s">
        <v>13729</v>
      </c>
      <c r="C13281" s="2">
        <v>22</v>
      </c>
      <c r="D13281" s="2" t="s">
        <v>482</v>
      </c>
      <c r="E13281" s="2"/>
      <c r="F13281" s="2"/>
      <c r="G13281" s="2"/>
      <c r="H13281" s="2"/>
    </row>
    <row r="13282" spans="2:8">
      <c r="B13282" s="2" t="s">
        <v>13730</v>
      </c>
      <c r="C13282" s="2">
        <v>24</v>
      </c>
      <c r="D13282" s="2" t="s">
        <v>482</v>
      </c>
      <c r="E13282" s="2"/>
      <c r="F13282" s="2"/>
      <c r="G13282" s="2"/>
      <c r="H13282" s="2"/>
    </row>
    <row r="13283" spans="2:8">
      <c r="B13283" s="2" t="s">
        <v>13731</v>
      </c>
      <c r="C13283" s="2">
        <v>26</v>
      </c>
      <c r="D13283" s="2" t="s">
        <v>482</v>
      </c>
      <c r="E13283" s="2"/>
      <c r="F13283" s="2"/>
      <c r="G13283" s="2"/>
      <c r="H13283" s="2"/>
    </row>
    <row r="13284" spans="2:8">
      <c r="B13284" s="2" t="s">
        <v>13732</v>
      </c>
      <c r="C13284" s="2">
        <v>28</v>
      </c>
      <c r="D13284" s="2" t="s">
        <v>482</v>
      </c>
      <c r="E13284" s="2"/>
      <c r="F13284" s="2"/>
      <c r="G13284" s="2"/>
      <c r="H13284" s="2"/>
    </row>
    <row r="13285" spans="2:8">
      <c r="B13285" s="2" t="s">
        <v>13733</v>
      </c>
      <c r="C13285" s="2">
        <v>28</v>
      </c>
      <c r="D13285" s="2" t="s">
        <v>482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482</v>
      </c>
      <c r="E13286" s="2"/>
      <c r="F13286" s="2"/>
      <c r="G13286" s="2"/>
      <c r="H13286" s="2"/>
    </row>
    <row r="13287" spans="2:8">
      <c r="B13287" s="2" t="s">
        <v>13735</v>
      </c>
      <c r="C13287" s="2">
        <v>11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10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10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482</v>
      </c>
      <c r="E13290" s="2"/>
      <c r="F13290" s="2"/>
      <c r="G13290" s="2"/>
      <c r="H13290" s="2"/>
    </row>
    <row r="13291" spans="2:8">
      <c r="B13291" s="2" t="s">
        <v>13739</v>
      </c>
      <c r="C13291" s="2">
        <v>25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25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24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24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21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18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482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482</v>
      </c>
      <c r="E13300" s="2"/>
      <c r="F13300" s="2"/>
      <c r="G13300" s="2"/>
      <c r="H13300" s="2"/>
    </row>
    <row r="13301" spans="2:8">
      <c r="B13301" s="2" t="s">
        <v>13749</v>
      </c>
      <c r="C13301" s="2">
        <v>28</v>
      </c>
      <c r="D13301" s="2" t="s">
        <v>482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482</v>
      </c>
      <c r="E13302" s="2"/>
      <c r="F13302" s="2"/>
      <c r="G13302" s="2"/>
      <c r="H13302" s="2"/>
    </row>
    <row r="13303" spans="2:8">
      <c r="B13303" s="2" t="s">
        <v>13751</v>
      </c>
      <c r="C13303" s="2">
        <v>30</v>
      </c>
      <c r="D13303" s="2" t="s">
        <v>482</v>
      </c>
      <c r="E13303" s="2"/>
      <c r="F13303" s="2"/>
      <c r="G13303" s="2"/>
      <c r="H13303" s="2"/>
    </row>
    <row r="13304" spans="2:8">
      <c r="B13304" s="2" t="s">
        <v>13752</v>
      </c>
      <c r="C13304" s="2">
        <v>23</v>
      </c>
      <c r="D13304" s="2" t="s">
        <v>482</v>
      </c>
      <c r="E13304" s="2"/>
      <c r="F13304" s="2"/>
      <c r="G13304" s="2"/>
      <c r="H13304" s="2"/>
    </row>
    <row r="13305" spans="2:8">
      <c r="B13305" s="2" t="s">
        <v>13753</v>
      </c>
      <c r="C13305" s="2">
        <v>9</v>
      </c>
      <c r="D13305" s="2" t="s">
        <v>482</v>
      </c>
      <c r="E13305" s="2"/>
      <c r="F13305" s="2"/>
      <c r="G13305" s="2"/>
      <c r="H13305" s="2"/>
    </row>
    <row r="13306" spans="2:8">
      <c r="B13306" s="2" t="s">
        <v>13754</v>
      </c>
      <c r="C13306" s="2">
        <v>9</v>
      </c>
      <c r="D13306" s="2" t="s">
        <v>482</v>
      </c>
      <c r="E13306" s="2"/>
      <c r="F13306" s="2"/>
      <c r="G13306" s="2"/>
      <c r="H13306" s="2"/>
    </row>
    <row r="13307" spans="2:8">
      <c r="B13307" s="2" t="s">
        <v>13755</v>
      </c>
      <c r="C13307" s="2">
        <v>16</v>
      </c>
      <c r="D13307" s="2" t="s">
        <v>482</v>
      </c>
      <c r="E13307" s="2"/>
      <c r="F13307" s="2"/>
      <c r="G13307" s="2"/>
      <c r="H13307" s="2"/>
    </row>
    <row r="13308" spans="2:8">
      <c r="B13308" s="2" t="s">
        <v>13756</v>
      </c>
      <c r="C13308" s="2">
        <v>29</v>
      </c>
      <c r="D13308" s="2" t="s">
        <v>482</v>
      </c>
      <c r="E13308" s="2"/>
      <c r="F13308" s="2"/>
      <c r="G13308" s="2"/>
      <c r="H13308" s="2"/>
    </row>
    <row r="13309" spans="2:8">
      <c r="B13309" s="2" t="s">
        <v>13757</v>
      </c>
      <c r="C13309" s="2">
        <v>31</v>
      </c>
      <c r="D13309" s="2" t="s">
        <v>482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482</v>
      </c>
      <c r="E13310" s="2"/>
      <c r="F13310" s="2"/>
      <c r="G13310" s="2"/>
      <c r="H13310" s="2"/>
    </row>
    <row r="13311" spans="2:8">
      <c r="B13311" s="2" t="s">
        <v>13759</v>
      </c>
      <c r="C13311" s="2">
        <v>33</v>
      </c>
      <c r="D13311" s="2" t="s">
        <v>482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482</v>
      </c>
      <c r="E13312" s="2"/>
      <c r="F13312" s="2"/>
      <c r="G13312" s="2"/>
      <c r="H13312" s="2"/>
    </row>
    <row r="13313" spans="2:8">
      <c r="B13313" s="2" t="s">
        <v>13761</v>
      </c>
      <c r="C13313" s="2">
        <v>22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24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25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24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18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20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23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26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24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27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12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18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18</v>
      </c>
      <c r="D13331" s="2" t="s">
        <v>482</v>
      </c>
      <c r="E13331" s="2"/>
      <c r="F13331" s="2"/>
      <c r="G13331" s="2"/>
      <c r="H13331" s="2"/>
    </row>
    <row r="13332" spans="2:8">
      <c r="B13332" s="2" t="s">
        <v>13780</v>
      </c>
      <c r="C13332" s="2">
        <v>20</v>
      </c>
      <c r="D13332" s="2" t="s">
        <v>482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482</v>
      </c>
      <c r="E13333" s="2"/>
      <c r="F13333" s="2"/>
      <c r="G13333" s="2"/>
      <c r="H13333" s="2"/>
    </row>
    <row r="13334" spans="2:8">
      <c r="B13334" s="2" t="s">
        <v>13782</v>
      </c>
      <c r="C13334" s="2">
        <v>24</v>
      </c>
      <c r="D13334" s="2" t="s">
        <v>482</v>
      </c>
      <c r="E13334" s="2"/>
      <c r="F13334" s="2"/>
      <c r="G13334" s="2"/>
      <c r="H13334" s="2"/>
    </row>
    <row r="13335" spans="2:8">
      <c r="B13335" s="2" t="s">
        <v>13783</v>
      </c>
      <c r="C13335" s="2">
        <v>28</v>
      </c>
      <c r="D13335" s="2" t="s">
        <v>482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482</v>
      </c>
      <c r="E13336" s="2"/>
      <c r="F13336" s="2"/>
      <c r="G13336" s="2"/>
      <c r="H13336" s="2"/>
    </row>
    <row r="13337" spans="2:8">
      <c r="B13337" s="2" t="s">
        <v>13785</v>
      </c>
      <c r="C13337" s="2">
        <v>30</v>
      </c>
      <c r="D13337" s="2" t="s">
        <v>482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25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23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23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25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29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29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24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25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25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25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25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23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15</v>
      </c>
      <c r="D13361" s="2" t="s">
        <v>482</v>
      </c>
      <c r="E13361" s="2"/>
      <c r="F13361" s="2"/>
      <c r="G13361" s="2"/>
      <c r="H13361" s="2"/>
    </row>
    <row r="13362" spans="2:8">
      <c r="B13362" s="2" t="s">
        <v>13810</v>
      </c>
      <c r="C13362" s="2">
        <v>14</v>
      </c>
      <c r="D13362" s="2" t="s">
        <v>482</v>
      </c>
      <c r="E13362" s="2"/>
      <c r="F13362" s="2"/>
      <c r="G13362" s="2"/>
      <c r="H13362" s="2"/>
    </row>
    <row r="13363" spans="2:8">
      <c r="B13363" s="2" t="s">
        <v>13811</v>
      </c>
      <c r="C13363" s="2">
        <v>8</v>
      </c>
      <c r="D13363" s="2" t="s">
        <v>482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482</v>
      </c>
      <c r="E13364" s="2"/>
      <c r="F13364" s="2"/>
      <c r="G13364" s="2"/>
      <c r="H13364" s="2"/>
    </row>
    <row r="13365" spans="2:8">
      <c r="B13365" s="2" t="s">
        <v>13813</v>
      </c>
      <c r="C13365" s="2">
        <v>23</v>
      </c>
      <c r="D13365" s="2" t="s">
        <v>482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482</v>
      </c>
      <c r="E13366" s="2"/>
      <c r="F13366" s="2"/>
      <c r="G13366" s="2"/>
      <c r="H13366" s="2"/>
    </row>
    <row r="13367" spans="2:8">
      <c r="B13367" s="2" t="s">
        <v>13815</v>
      </c>
      <c r="C13367" s="2">
        <v>28</v>
      </c>
      <c r="D13367" s="2" t="s">
        <v>482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482</v>
      </c>
      <c r="E13368" s="2"/>
      <c r="F13368" s="2"/>
      <c r="G13368" s="2"/>
      <c r="H13368" s="2"/>
    </row>
    <row r="13369" spans="2:8">
      <c r="B13369" s="2" t="s">
        <v>13817</v>
      </c>
      <c r="C13369" s="2">
        <v>31</v>
      </c>
      <c r="D13369" s="2" t="s">
        <v>482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482</v>
      </c>
      <c r="E13370" s="2"/>
      <c r="F13370" s="2"/>
      <c r="G13370" s="2"/>
      <c r="H13370" s="2"/>
    </row>
    <row r="13371" spans="2:8">
      <c r="B13371" s="2" t="s">
        <v>13819</v>
      </c>
      <c r="C13371" s="2">
        <v>30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11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15</v>
      </c>
      <c r="D13375" s="2" t="s">
        <v>482</v>
      </c>
      <c r="E13375" s="2"/>
      <c r="F13375" s="2"/>
      <c r="G13375" s="2"/>
      <c r="H13375" s="2"/>
    </row>
    <row r="13376" spans="2:8">
      <c r="B13376" s="2" t="s">
        <v>13824</v>
      </c>
      <c r="C13376" s="2">
        <v>15</v>
      </c>
      <c r="D13376" s="2" t="s">
        <v>482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482</v>
      </c>
      <c r="E13377" s="2"/>
      <c r="F13377" s="2"/>
      <c r="G13377" s="2"/>
      <c r="H13377" s="2"/>
    </row>
    <row r="13378" spans="2:8">
      <c r="B13378" s="2" t="s">
        <v>13826</v>
      </c>
      <c r="C13378" s="2">
        <v>27</v>
      </c>
      <c r="D13378" s="2" t="s">
        <v>482</v>
      </c>
      <c r="E13378" s="2"/>
      <c r="F13378" s="2"/>
      <c r="G13378" s="2"/>
      <c r="H13378" s="2"/>
    </row>
    <row r="13379" spans="2:8">
      <c r="B13379" s="2" t="s">
        <v>13827</v>
      </c>
      <c r="C13379" s="2">
        <v>27</v>
      </c>
      <c r="D13379" s="2" t="s">
        <v>482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482</v>
      </c>
      <c r="E13380" s="2"/>
      <c r="F13380" s="2"/>
      <c r="G13380" s="2"/>
      <c r="H13380" s="2"/>
    </row>
    <row r="13381" spans="2:8">
      <c r="B13381" s="2" t="s">
        <v>13829</v>
      </c>
      <c r="C13381" s="2">
        <v>29</v>
      </c>
      <c r="D13381" s="2" t="s">
        <v>482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482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482</v>
      </c>
      <c r="E13383" s="2"/>
      <c r="F13383" s="2"/>
      <c r="G13383" s="2"/>
      <c r="H13383" s="2"/>
    </row>
    <row r="13384" spans="2:8">
      <c r="B13384" s="2" t="s">
        <v>13832</v>
      </c>
      <c r="C13384" s="2">
        <v>22</v>
      </c>
      <c r="D13384" s="2" t="s">
        <v>482</v>
      </c>
      <c r="E13384" s="2"/>
      <c r="F13384" s="2"/>
      <c r="G13384" s="2"/>
      <c r="H13384" s="2"/>
    </row>
    <row r="13385" spans="2:8">
      <c r="B13385" s="2" t="s">
        <v>13833</v>
      </c>
      <c r="C13385" s="2">
        <v>22</v>
      </c>
      <c r="D13385" s="2" t="s">
        <v>482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482</v>
      </c>
      <c r="E13386" s="2"/>
      <c r="F13386" s="2"/>
      <c r="G13386" s="2"/>
      <c r="H13386" s="2"/>
    </row>
    <row r="13387" spans="2:8">
      <c r="B13387" s="2" t="s">
        <v>13835</v>
      </c>
      <c r="C13387" s="2">
        <v>27</v>
      </c>
      <c r="D13387" s="2" t="s">
        <v>482</v>
      </c>
      <c r="E13387" s="2"/>
      <c r="F13387" s="2"/>
      <c r="G13387" s="2"/>
      <c r="H13387" s="2"/>
    </row>
    <row r="13388" spans="2:8">
      <c r="B13388" s="2" t="s">
        <v>13836</v>
      </c>
      <c r="C13388" s="2">
        <v>26</v>
      </c>
      <c r="D13388" s="2" t="s">
        <v>482</v>
      </c>
      <c r="E13388" s="2"/>
      <c r="F13388" s="2"/>
      <c r="G13388" s="2"/>
      <c r="H13388" s="2"/>
    </row>
    <row r="13389" spans="2:8">
      <c r="B13389" s="2" t="s">
        <v>13837</v>
      </c>
      <c r="C13389" s="2">
        <v>22</v>
      </c>
      <c r="D13389" s="2" t="s">
        <v>482</v>
      </c>
      <c r="E13389" s="2"/>
      <c r="F13389" s="2"/>
      <c r="G13389" s="2"/>
      <c r="H13389" s="2"/>
    </row>
    <row r="13390" spans="2:8">
      <c r="B13390" s="2" t="s">
        <v>13838</v>
      </c>
      <c r="C13390" s="2">
        <v>22</v>
      </c>
      <c r="D13390" s="2" t="s">
        <v>482</v>
      </c>
      <c r="E13390" s="2"/>
      <c r="F13390" s="2"/>
      <c r="G13390" s="2"/>
      <c r="H13390" s="2"/>
    </row>
    <row r="13391" spans="2:8">
      <c r="B13391" s="2" t="s">
        <v>13839</v>
      </c>
      <c r="C13391" s="2">
        <v>24</v>
      </c>
      <c r="D13391" s="2" t="s">
        <v>482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482</v>
      </c>
      <c r="E13392" s="2"/>
      <c r="F13392" s="2"/>
      <c r="G13392" s="2"/>
      <c r="H13392" s="2"/>
    </row>
    <row r="13393" spans="2:8">
      <c r="B13393" s="2" t="s">
        <v>13841</v>
      </c>
      <c r="C13393" s="2">
        <v>29</v>
      </c>
      <c r="D13393" s="2" t="s">
        <v>482</v>
      </c>
      <c r="E13393" s="2"/>
      <c r="F13393" s="2"/>
      <c r="G13393" s="2"/>
      <c r="H13393" s="2"/>
    </row>
    <row r="13394" spans="2:8">
      <c r="B13394" s="2" t="s">
        <v>13842</v>
      </c>
      <c r="C13394" s="2">
        <v>28</v>
      </c>
      <c r="D13394" s="2" t="s">
        <v>482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482</v>
      </c>
      <c r="E13395" s="2"/>
      <c r="F13395" s="2"/>
      <c r="G13395" s="2"/>
      <c r="H13395" s="2"/>
    </row>
    <row r="13396" spans="2:8">
      <c r="B13396" s="2" t="s">
        <v>13844</v>
      </c>
      <c r="C13396" s="2">
        <v>23</v>
      </c>
      <c r="D13396" s="2" t="s">
        <v>482</v>
      </c>
      <c r="E13396" s="2"/>
      <c r="F13396" s="2"/>
      <c r="G13396" s="2"/>
      <c r="H13396" s="2"/>
    </row>
    <row r="13397" spans="2:8">
      <c r="B13397" s="2" t="s">
        <v>13845</v>
      </c>
      <c r="C13397" s="2">
        <v>25</v>
      </c>
      <c r="D13397" s="2" t="s">
        <v>482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482</v>
      </c>
      <c r="E13398" s="2"/>
      <c r="F13398" s="2"/>
      <c r="G13398" s="2"/>
      <c r="H13398" s="2"/>
    </row>
    <row r="13399" spans="2:8">
      <c r="B13399" s="2" t="s">
        <v>13847</v>
      </c>
      <c r="C13399" s="2">
        <v>23</v>
      </c>
      <c r="D13399" s="2" t="s">
        <v>482</v>
      </c>
      <c r="E13399" s="2"/>
      <c r="F13399" s="2"/>
      <c r="G13399" s="2"/>
      <c r="H13399" s="2"/>
    </row>
    <row r="13400" spans="2:8">
      <c r="B13400" s="2" t="s">
        <v>13848</v>
      </c>
      <c r="C13400" s="2">
        <v>14</v>
      </c>
      <c r="D13400" s="2" t="s">
        <v>482</v>
      </c>
      <c r="E13400" s="2"/>
      <c r="F13400" s="2"/>
      <c r="G13400" s="2"/>
      <c r="H13400" s="2"/>
    </row>
    <row r="13401" spans="2:8">
      <c r="B13401" s="2" t="s">
        <v>13849</v>
      </c>
      <c r="C13401" s="2">
        <v>11</v>
      </c>
      <c r="D13401" s="2" t="s">
        <v>482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482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482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482</v>
      </c>
      <c r="E13404" s="2"/>
      <c r="F13404" s="2"/>
      <c r="G13404" s="2"/>
      <c r="H13404" s="2"/>
    </row>
    <row r="13405" spans="2:8">
      <c r="B13405" s="2" t="s">
        <v>13853</v>
      </c>
      <c r="C13405" s="2">
        <v>29</v>
      </c>
      <c r="D13405" s="2" t="s">
        <v>482</v>
      </c>
      <c r="E13405" s="2"/>
      <c r="F13405" s="2"/>
      <c r="G13405" s="2"/>
      <c r="H13405" s="2"/>
    </row>
    <row r="13406" spans="2:8">
      <c r="B13406" s="2" t="s">
        <v>13854</v>
      </c>
      <c r="C13406" s="2">
        <v>28</v>
      </c>
      <c r="D13406" s="2" t="s">
        <v>482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482</v>
      </c>
      <c r="E13407" s="2"/>
      <c r="F13407" s="2"/>
      <c r="G13407" s="2"/>
      <c r="H13407" s="2"/>
    </row>
    <row r="13408" spans="2:8">
      <c r="B13408" s="2" t="s">
        <v>13856</v>
      </c>
      <c r="C13408" s="2">
        <v>26</v>
      </c>
      <c r="D13408" s="2" t="s">
        <v>482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482</v>
      </c>
      <c r="E13409" s="2"/>
      <c r="F13409" s="2"/>
      <c r="G13409" s="2"/>
      <c r="H13409" s="2"/>
    </row>
    <row r="13410" spans="2:8">
      <c r="B13410" s="2" t="s">
        <v>13858</v>
      </c>
      <c r="C13410" s="2">
        <v>33</v>
      </c>
      <c r="D13410" s="2" t="s">
        <v>482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482</v>
      </c>
      <c r="E13411" s="2"/>
      <c r="F13411" s="2"/>
      <c r="G13411" s="2"/>
      <c r="H13411" s="2"/>
    </row>
    <row r="13412" spans="2:8">
      <c r="B13412" s="2" t="s">
        <v>13860</v>
      </c>
      <c r="C13412" s="2">
        <v>34</v>
      </c>
      <c r="D13412" s="2" t="s">
        <v>482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482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482</v>
      </c>
      <c r="E13414" s="2"/>
      <c r="F13414" s="2"/>
      <c r="G13414" s="2"/>
      <c r="H13414" s="2"/>
    </row>
    <row r="13415" spans="2:8">
      <c r="B13415" s="2" t="s">
        <v>13863</v>
      </c>
      <c r="C13415" s="2">
        <v>28</v>
      </c>
      <c r="D13415" s="2" t="s">
        <v>482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35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34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33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482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482</v>
      </c>
      <c r="E13422" s="2"/>
      <c r="F13422" s="2"/>
      <c r="G13422" s="2"/>
      <c r="H13422" s="2"/>
    </row>
    <row r="13423" spans="2:8">
      <c r="B13423" s="2" t="s">
        <v>13871</v>
      </c>
      <c r="C13423" s="2">
        <v>25</v>
      </c>
      <c r="D13423" s="2" t="s">
        <v>482</v>
      </c>
      <c r="E13423" s="2"/>
      <c r="F13423" s="2"/>
      <c r="G13423" s="2"/>
      <c r="H13423" s="2"/>
    </row>
    <row r="13424" spans="2:8">
      <c r="B13424" s="2" t="s">
        <v>13872</v>
      </c>
      <c r="C13424" s="2">
        <v>25</v>
      </c>
      <c r="D13424" s="2" t="s">
        <v>482</v>
      </c>
      <c r="E13424" s="2"/>
      <c r="F13424" s="2"/>
      <c r="G13424" s="2"/>
      <c r="H13424" s="2"/>
    </row>
    <row r="13425" spans="2:8">
      <c r="B13425" s="2" t="s">
        <v>13873</v>
      </c>
      <c r="C13425" s="2">
        <v>25</v>
      </c>
      <c r="D13425" s="2" t="s">
        <v>482</v>
      </c>
      <c r="E13425" s="2"/>
      <c r="F13425" s="2"/>
      <c r="G13425" s="2"/>
      <c r="H13425" s="2"/>
    </row>
    <row r="13426" spans="2:8">
      <c r="B13426" s="2" t="s">
        <v>13874</v>
      </c>
      <c r="C13426" s="2">
        <v>22</v>
      </c>
      <c r="D13426" s="2" t="s">
        <v>482</v>
      </c>
      <c r="E13426" s="2"/>
      <c r="F13426" s="2"/>
      <c r="G13426" s="2"/>
      <c r="H13426" s="2"/>
    </row>
    <row r="13427" spans="2:8">
      <c r="B13427" s="2" t="s">
        <v>13875</v>
      </c>
      <c r="C13427" s="2">
        <v>16</v>
      </c>
      <c r="D13427" s="2" t="s">
        <v>482</v>
      </c>
      <c r="E13427" s="2"/>
      <c r="F13427" s="2"/>
      <c r="G13427" s="2"/>
      <c r="H13427" s="2"/>
    </row>
    <row r="13428" spans="2:8">
      <c r="B13428" s="2" t="s">
        <v>13876</v>
      </c>
      <c r="C13428" s="2">
        <v>11</v>
      </c>
      <c r="D13428" s="2" t="s">
        <v>482</v>
      </c>
      <c r="E13428" s="2"/>
      <c r="F13428" s="2"/>
      <c r="G13428" s="2"/>
      <c r="H13428" s="2"/>
    </row>
    <row r="13429" spans="2:8">
      <c r="B13429" s="2" t="s">
        <v>13877</v>
      </c>
      <c r="C13429" s="2">
        <v>13</v>
      </c>
      <c r="D13429" s="2" t="s">
        <v>482</v>
      </c>
      <c r="E13429" s="2"/>
      <c r="F13429" s="2"/>
      <c r="G13429" s="2"/>
      <c r="H13429" s="2"/>
    </row>
    <row r="13430" spans="2:8">
      <c r="B13430" s="2" t="s">
        <v>13878</v>
      </c>
      <c r="C13430" s="2">
        <v>10</v>
      </c>
      <c r="D13430" s="2" t="s">
        <v>482</v>
      </c>
      <c r="E13430" s="2"/>
      <c r="F13430" s="2"/>
      <c r="G13430" s="2"/>
      <c r="H13430" s="2"/>
    </row>
    <row r="13431" spans="2:8">
      <c r="B13431" s="2" t="s">
        <v>13879</v>
      </c>
      <c r="C13431" s="2">
        <v>15</v>
      </c>
      <c r="D13431" s="2" t="s">
        <v>482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482</v>
      </c>
      <c r="E13432" s="2"/>
      <c r="F13432" s="2"/>
      <c r="G13432" s="2"/>
      <c r="H13432" s="2"/>
    </row>
    <row r="13433" spans="2:8">
      <c r="B13433" s="2" t="s">
        <v>13881</v>
      </c>
      <c r="C13433" s="2">
        <v>29</v>
      </c>
      <c r="D13433" s="2" t="s">
        <v>482</v>
      </c>
      <c r="E13433" s="2"/>
      <c r="F13433" s="2"/>
      <c r="G13433" s="2"/>
      <c r="H13433" s="2"/>
    </row>
    <row r="13434" spans="2:8">
      <c r="B13434" s="2" t="s">
        <v>13882</v>
      </c>
      <c r="C13434" s="2">
        <v>26</v>
      </c>
      <c r="D13434" s="2" t="s">
        <v>482</v>
      </c>
      <c r="E13434" s="2"/>
      <c r="F13434" s="2"/>
      <c r="G13434" s="2"/>
      <c r="H13434" s="2"/>
    </row>
    <row r="13435" spans="2:8">
      <c r="B13435" s="2" t="s">
        <v>13883</v>
      </c>
      <c r="C13435" s="2">
        <v>34</v>
      </c>
      <c r="D13435" s="2" t="s">
        <v>482</v>
      </c>
      <c r="E13435" s="2"/>
      <c r="F13435" s="2"/>
      <c r="G13435" s="2"/>
      <c r="H13435" s="2"/>
    </row>
    <row r="13436" spans="2:8">
      <c r="B13436" s="2" t="s">
        <v>13884</v>
      </c>
      <c r="C13436" s="2">
        <v>17</v>
      </c>
      <c r="D13436" s="2" t="s">
        <v>482</v>
      </c>
      <c r="E13436" s="2"/>
      <c r="F13436" s="2"/>
      <c r="G13436" s="2"/>
      <c r="H13436" s="2"/>
    </row>
    <row r="13437" spans="2:8">
      <c r="B13437" s="2" t="s">
        <v>13885</v>
      </c>
      <c r="C13437" s="2">
        <v>17</v>
      </c>
      <c r="D13437" s="2" t="s">
        <v>482</v>
      </c>
      <c r="E13437" s="2"/>
      <c r="F13437" s="2"/>
      <c r="G13437" s="2"/>
      <c r="H13437" s="2"/>
    </row>
    <row r="13438" spans="2:8">
      <c r="B13438" s="2" t="s">
        <v>13886</v>
      </c>
      <c r="C13438" s="2">
        <v>17</v>
      </c>
      <c r="D13438" s="2" t="s">
        <v>482</v>
      </c>
      <c r="E13438" s="2"/>
      <c r="F13438" s="2"/>
      <c r="G13438" s="2"/>
      <c r="H13438" s="2"/>
    </row>
    <row r="13439" spans="2:8">
      <c r="B13439" s="2" t="s">
        <v>13887</v>
      </c>
      <c r="C13439" s="2">
        <v>14</v>
      </c>
      <c r="D13439" s="2" t="s">
        <v>482</v>
      </c>
      <c r="E13439" s="2"/>
      <c r="F13439" s="2"/>
      <c r="G13439" s="2"/>
      <c r="H13439" s="2"/>
    </row>
    <row r="13440" spans="2:8">
      <c r="B13440" s="2" t="s">
        <v>13888</v>
      </c>
      <c r="C13440" s="2">
        <v>7</v>
      </c>
      <c r="D13440" s="2" t="s">
        <v>482</v>
      </c>
      <c r="E13440" s="2"/>
      <c r="F13440" s="2"/>
      <c r="G13440" s="2"/>
      <c r="H13440" s="2"/>
    </row>
    <row r="13441" spans="2:8">
      <c r="B13441" s="2" t="s">
        <v>13889</v>
      </c>
      <c r="C13441" s="2">
        <v>10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14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17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20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21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25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37</v>
      </c>
      <c r="D13449" s="2" t="s">
        <v>482</v>
      </c>
      <c r="E13449" s="2"/>
      <c r="F13449" s="2"/>
      <c r="G13449" s="2"/>
      <c r="H13449" s="2"/>
    </row>
    <row r="13450" spans="2:8">
      <c r="B13450" s="2" t="s">
        <v>13898</v>
      </c>
      <c r="C13450" s="2">
        <v>39</v>
      </c>
      <c r="D13450" s="2" t="s">
        <v>482</v>
      </c>
      <c r="E13450" s="2"/>
      <c r="F13450" s="2"/>
      <c r="G13450" s="2"/>
      <c r="H13450" s="2"/>
    </row>
    <row r="13451" spans="2:8">
      <c r="B13451" s="2" t="s">
        <v>13899</v>
      </c>
      <c r="C13451" s="2">
        <v>37</v>
      </c>
      <c r="D13451" s="2" t="s">
        <v>482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37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37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38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36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482</v>
      </c>
      <c r="E13457" s="2"/>
      <c r="F13457" s="2"/>
      <c r="G13457" s="2"/>
      <c r="H13457" s="2"/>
    </row>
    <row r="13458" spans="2:8">
      <c r="B13458" s="2" t="s">
        <v>13906</v>
      </c>
      <c r="C13458" s="2">
        <v>26</v>
      </c>
      <c r="D13458" s="2" t="s">
        <v>482</v>
      </c>
      <c r="E13458" s="2"/>
      <c r="F13458" s="2"/>
      <c r="G13458" s="2"/>
      <c r="H13458" s="2"/>
    </row>
    <row r="13459" spans="2:8">
      <c r="B13459" s="2" t="s">
        <v>13907</v>
      </c>
      <c r="C13459" s="2">
        <v>27</v>
      </c>
      <c r="D13459" s="2" t="s">
        <v>482</v>
      </c>
      <c r="E13459" s="2"/>
      <c r="F13459" s="2"/>
      <c r="G13459" s="2"/>
      <c r="H13459" s="2"/>
    </row>
    <row r="13460" spans="2:8">
      <c r="B13460" s="2" t="s">
        <v>13908</v>
      </c>
      <c r="C13460" s="2">
        <v>28</v>
      </c>
      <c r="D13460" s="2" t="s">
        <v>482</v>
      </c>
      <c r="E13460" s="2"/>
      <c r="F13460" s="2"/>
      <c r="G13460" s="2"/>
      <c r="H13460" s="2"/>
    </row>
    <row r="13461" spans="2:8">
      <c r="B13461" s="2" t="s">
        <v>13909</v>
      </c>
      <c r="C13461" s="2">
        <v>28</v>
      </c>
      <c r="D13461" s="2" t="s">
        <v>482</v>
      </c>
      <c r="E13461" s="2"/>
      <c r="F13461" s="2"/>
      <c r="G13461" s="2"/>
      <c r="H13461" s="2"/>
    </row>
    <row r="13462" spans="2:8">
      <c r="B13462" s="2" t="s">
        <v>13910</v>
      </c>
      <c r="C13462" s="2">
        <v>29</v>
      </c>
      <c r="D13462" s="2" t="s">
        <v>482</v>
      </c>
      <c r="E13462" s="2"/>
      <c r="F13462" s="2"/>
      <c r="G13462" s="2"/>
      <c r="H13462" s="2"/>
    </row>
    <row r="13463" spans="2:8">
      <c r="B13463" s="2" t="s">
        <v>13911</v>
      </c>
      <c r="C13463" s="2">
        <v>28</v>
      </c>
      <c r="D13463" s="2" t="s">
        <v>482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482</v>
      </c>
      <c r="E13464" s="2"/>
      <c r="F13464" s="2"/>
      <c r="G13464" s="2"/>
      <c r="H13464" s="2"/>
    </row>
    <row r="13465" spans="2:8">
      <c r="B13465" s="2" t="s">
        <v>13913</v>
      </c>
      <c r="C13465" s="2">
        <v>28</v>
      </c>
      <c r="D13465" s="2" t="s">
        <v>482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482</v>
      </c>
      <c r="E13466" s="2"/>
      <c r="F13466" s="2"/>
      <c r="G13466" s="2"/>
      <c r="H13466" s="2"/>
    </row>
    <row r="13467" spans="2:8">
      <c r="B13467" s="2" t="s">
        <v>13915</v>
      </c>
      <c r="C13467" s="2">
        <v>27</v>
      </c>
      <c r="D13467" s="2" t="s">
        <v>482</v>
      </c>
      <c r="E13467" s="2"/>
      <c r="F13467" s="2"/>
      <c r="G13467" s="2"/>
      <c r="H13467" s="2"/>
    </row>
    <row r="13468" spans="2:8">
      <c r="B13468" s="2" t="s">
        <v>13916</v>
      </c>
      <c r="C13468" s="2">
        <v>23</v>
      </c>
      <c r="D13468" s="2" t="s">
        <v>482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482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482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482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482</v>
      </c>
      <c r="E13472" s="2"/>
      <c r="F13472" s="2"/>
      <c r="G13472" s="2"/>
      <c r="H13472" s="2"/>
    </row>
    <row r="13473" spans="2:8">
      <c r="B13473" s="2" t="s">
        <v>13921</v>
      </c>
      <c r="C13473" s="2">
        <v>20</v>
      </c>
      <c r="D13473" s="2" t="s">
        <v>482</v>
      </c>
      <c r="E13473" s="2"/>
      <c r="F13473" s="2"/>
      <c r="G13473" s="2"/>
      <c r="H13473" s="2"/>
    </row>
    <row r="13474" spans="2:8">
      <c r="B13474" s="2" t="s">
        <v>13922</v>
      </c>
      <c r="C13474" s="2">
        <v>21</v>
      </c>
      <c r="D13474" s="2" t="s">
        <v>482</v>
      </c>
      <c r="E13474" s="2"/>
      <c r="F13474" s="2"/>
      <c r="G13474" s="2"/>
      <c r="H13474" s="2"/>
    </row>
    <row r="13475" spans="2:8">
      <c r="B13475" s="2" t="s">
        <v>13923</v>
      </c>
      <c r="C13475" s="2">
        <v>25</v>
      </c>
      <c r="D13475" s="2" t="s">
        <v>482</v>
      </c>
      <c r="E13475" s="2"/>
      <c r="F13475" s="2"/>
      <c r="G13475" s="2"/>
      <c r="H13475" s="2"/>
    </row>
    <row r="13476" spans="2:8">
      <c r="B13476" s="2" t="s">
        <v>13924</v>
      </c>
      <c r="C13476" s="2">
        <v>19</v>
      </c>
      <c r="D13476" s="2" t="s">
        <v>482</v>
      </c>
      <c r="E13476" s="2"/>
      <c r="F13476" s="2"/>
      <c r="G13476" s="2"/>
      <c r="H13476" s="2"/>
    </row>
    <row r="13477" spans="2:8">
      <c r="B13477" s="2" t="s">
        <v>13925</v>
      </c>
      <c r="C13477" s="2">
        <v>15</v>
      </c>
      <c r="D13477" s="2" t="s">
        <v>482</v>
      </c>
      <c r="E13477" s="2"/>
      <c r="F13477" s="2"/>
      <c r="G13477" s="2"/>
      <c r="H13477" s="2"/>
    </row>
    <row r="13478" spans="2:8">
      <c r="B13478" s="2" t="s">
        <v>13926</v>
      </c>
      <c r="C13478" s="2">
        <v>17</v>
      </c>
      <c r="D13478" s="2" t="s">
        <v>482</v>
      </c>
      <c r="E13478" s="2"/>
      <c r="F13478" s="2"/>
      <c r="G13478" s="2"/>
      <c r="H13478" s="2"/>
    </row>
    <row r="13479" spans="2:8">
      <c r="B13479" s="2" t="s">
        <v>13927</v>
      </c>
      <c r="C13479" s="2">
        <v>20</v>
      </c>
      <c r="D13479" s="2" t="s">
        <v>482</v>
      </c>
      <c r="E13479" s="2"/>
      <c r="F13479" s="2"/>
      <c r="G13479" s="2"/>
      <c r="H13479" s="2"/>
    </row>
    <row r="13480" spans="2:8">
      <c r="B13480" s="2" t="s">
        <v>13928</v>
      </c>
      <c r="C13480" s="2">
        <v>23</v>
      </c>
      <c r="D13480" s="2" t="s">
        <v>482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482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482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482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482</v>
      </c>
      <c r="E13484" s="2"/>
      <c r="F13484" s="2"/>
      <c r="G13484" s="2"/>
      <c r="H13484" s="2"/>
    </row>
    <row r="13485" spans="2:8">
      <c r="B13485" s="2" t="s">
        <v>13933</v>
      </c>
      <c r="C13485" s="2">
        <v>24</v>
      </c>
      <c r="D13485" s="2" t="s">
        <v>482</v>
      </c>
      <c r="E13485" s="2"/>
      <c r="F13485" s="2"/>
      <c r="G13485" s="2"/>
      <c r="H13485" s="2"/>
    </row>
    <row r="13486" spans="2:8">
      <c r="B13486" s="2" t="s">
        <v>13934</v>
      </c>
      <c r="C13486" s="2">
        <v>26</v>
      </c>
      <c r="D13486" s="2" t="s">
        <v>482</v>
      </c>
      <c r="E13486" s="2"/>
      <c r="F13486" s="2"/>
      <c r="G13486" s="2"/>
      <c r="H13486" s="2"/>
    </row>
    <row r="13487" spans="2:8">
      <c r="B13487" s="2" t="s">
        <v>13935</v>
      </c>
      <c r="C13487" s="2">
        <v>27</v>
      </c>
      <c r="D13487" s="2" t="s">
        <v>482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482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482</v>
      </c>
      <c r="E13489" s="2"/>
      <c r="F13489" s="2"/>
      <c r="G13489" s="2"/>
      <c r="H13489" s="2"/>
    </row>
    <row r="13490" spans="2:8">
      <c r="B13490" s="2" t="s">
        <v>13938</v>
      </c>
      <c r="C13490" s="2">
        <v>25</v>
      </c>
      <c r="D13490" s="2" t="s">
        <v>482</v>
      </c>
      <c r="E13490" s="2"/>
      <c r="F13490" s="2"/>
      <c r="G13490" s="2"/>
      <c r="H13490" s="2"/>
    </row>
    <row r="13491" spans="2:8">
      <c r="B13491" s="2" t="s">
        <v>13939</v>
      </c>
      <c r="C13491" s="2">
        <v>35</v>
      </c>
      <c r="D13491" s="2" t="s">
        <v>482</v>
      </c>
      <c r="E13491" s="2"/>
      <c r="F13491" s="2"/>
      <c r="G13491" s="2"/>
      <c r="H13491" s="2"/>
    </row>
    <row r="13492" spans="2:8">
      <c r="B13492" s="2" t="s">
        <v>13940</v>
      </c>
      <c r="C13492" s="2">
        <v>35</v>
      </c>
      <c r="D13492" s="2" t="s">
        <v>482</v>
      </c>
      <c r="E13492" s="2"/>
      <c r="F13492" s="2"/>
      <c r="G13492" s="2"/>
      <c r="H13492" s="2"/>
    </row>
    <row r="13493" spans="2:8">
      <c r="B13493" s="2" t="s">
        <v>13941</v>
      </c>
      <c r="C13493" s="2">
        <v>35</v>
      </c>
      <c r="D13493" s="2" t="s">
        <v>482</v>
      </c>
      <c r="E13493" s="2"/>
      <c r="F13493" s="2"/>
      <c r="G13493" s="2"/>
      <c r="H13493" s="2"/>
    </row>
    <row r="13494" spans="2:8">
      <c r="B13494" s="2" t="s">
        <v>13942</v>
      </c>
      <c r="C13494" s="2">
        <v>34</v>
      </c>
      <c r="D13494" s="2" t="s">
        <v>482</v>
      </c>
      <c r="E13494" s="2"/>
      <c r="F13494" s="2"/>
      <c r="G13494" s="2"/>
      <c r="H13494" s="2"/>
    </row>
    <row r="13495" spans="2:8">
      <c r="B13495" s="2" t="s">
        <v>13943</v>
      </c>
      <c r="C13495" s="2">
        <v>33</v>
      </c>
      <c r="D13495" s="2" t="s">
        <v>482</v>
      </c>
      <c r="E13495" s="2"/>
      <c r="F13495" s="2"/>
      <c r="G13495" s="2"/>
      <c r="H13495" s="2"/>
    </row>
    <row r="13496" spans="2:8">
      <c r="B13496" s="2" t="s">
        <v>13944</v>
      </c>
      <c r="C13496" s="2">
        <v>13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27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29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28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26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26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20</v>
      </c>
      <c r="D13503" s="2" t="s">
        <v>482</v>
      </c>
      <c r="E13503" s="2"/>
      <c r="F13503" s="2"/>
      <c r="G13503" s="2"/>
      <c r="H13503" s="2"/>
    </row>
    <row r="13504" spans="2:8">
      <c r="B13504" s="2" t="s">
        <v>13952</v>
      </c>
      <c r="C13504" s="2">
        <v>24</v>
      </c>
      <c r="D13504" s="2" t="s">
        <v>482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482</v>
      </c>
      <c r="E13505" s="2"/>
      <c r="F13505" s="2"/>
      <c r="G13505" s="2"/>
      <c r="H13505" s="2"/>
    </row>
    <row r="13506" spans="2:8">
      <c r="B13506" s="2" t="s">
        <v>13954</v>
      </c>
      <c r="C13506" s="2">
        <v>33</v>
      </c>
      <c r="D13506" s="2" t="s">
        <v>482</v>
      </c>
      <c r="E13506" s="2"/>
      <c r="F13506" s="2"/>
      <c r="G13506" s="2"/>
      <c r="H13506" s="2"/>
    </row>
    <row r="13507" spans="2:8">
      <c r="B13507" s="2" t="s">
        <v>13955</v>
      </c>
      <c r="C13507" s="2">
        <v>32</v>
      </c>
      <c r="D13507" s="2" t="s">
        <v>482</v>
      </c>
      <c r="E13507" s="2"/>
      <c r="F13507" s="2"/>
      <c r="G13507" s="2"/>
      <c r="H13507" s="2"/>
    </row>
    <row r="13508" spans="2:8">
      <c r="B13508" s="2" t="s">
        <v>13956</v>
      </c>
      <c r="C13508" s="2">
        <v>31</v>
      </c>
      <c r="D13508" s="2" t="s">
        <v>482</v>
      </c>
      <c r="E13508" s="2"/>
      <c r="F13508" s="2"/>
      <c r="G13508" s="2"/>
      <c r="H13508" s="2"/>
    </row>
    <row r="13509" spans="2:8">
      <c r="B13509" s="2" t="s">
        <v>13957</v>
      </c>
      <c r="C13509" s="2">
        <v>30</v>
      </c>
      <c r="D13509" s="2" t="s">
        <v>482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482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482</v>
      </c>
      <c r="E13511" s="2"/>
      <c r="F13511" s="2"/>
      <c r="G13511" s="2"/>
      <c r="H13511" s="2"/>
    </row>
    <row r="13512" spans="2:8">
      <c r="B13512" s="2" t="s">
        <v>13960</v>
      </c>
      <c r="C13512" s="2">
        <v>27</v>
      </c>
      <c r="D13512" s="2" t="s">
        <v>482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482</v>
      </c>
      <c r="E13513" s="2"/>
      <c r="F13513" s="2"/>
      <c r="G13513" s="2"/>
      <c r="H13513" s="2"/>
    </row>
    <row r="13514" spans="2:8">
      <c r="B13514" s="2" t="s">
        <v>13962</v>
      </c>
      <c r="C13514" s="2">
        <v>29</v>
      </c>
      <c r="D13514" s="2" t="s">
        <v>482</v>
      </c>
      <c r="E13514" s="2"/>
      <c r="F13514" s="2"/>
      <c r="G13514" s="2"/>
      <c r="H13514" s="2"/>
    </row>
    <row r="13515" spans="2:8">
      <c r="B13515" s="2" t="s">
        <v>13963</v>
      </c>
      <c r="C13515" s="2">
        <v>29</v>
      </c>
      <c r="D13515" s="2" t="s">
        <v>482</v>
      </c>
      <c r="E13515" s="2"/>
      <c r="F13515" s="2"/>
      <c r="G13515" s="2"/>
      <c r="H13515" s="2"/>
    </row>
    <row r="13516" spans="2:8">
      <c r="B13516" s="2" t="s">
        <v>13964</v>
      </c>
      <c r="C13516" s="2">
        <v>29</v>
      </c>
      <c r="D13516" s="2" t="s">
        <v>482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482</v>
      </c>
      <c r="E13517" s="2"/>
      <c r="F13517" s="2"/>
      <c r="G13517" s="2"/>
      <c r="H13517" s="2"/>
    </row>
    <row r="13518" spans="2:8">
      <c r="B13518" s="2" t="s">
        <v>13966</v>
      </c>
      <c r="C13518" s="2">
        <v>29</v>
      </c>
      <c r="D13518" s="2" t="s">
        <v>482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482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482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482</v>
      </c>
      <c r="E13521" s="2"/>
      <c r="F13521" s="2"/>
      <c r="G13521" s="2"/>
      <c r="H13521" s="2"/>
    </row>
    <row r="13522" spans="2:8">
      <c r="B13522" s="2" t="s">
        <v>13970</v>
      </c>
      <c r="C13522" s="2">
        <v>28</v>
      </c>
      <c r="D13522" s="2" t="s">
        <v>482</v>
      </c>
      <c r="E13522" s="2"/>
      <c r="F13522" s="2"/>
      <c r="G13522" s="2"/>
      <c r="H13522" s="2"/>
    </row>
    <row r="13523" spans="2:8">
      <c r="B13523" s="2" t="s">
        <v>13971</v>
      </c>
      <c r="C13523" s="2">
        <v>28</v>
      </c>
      <c r="D13523" s="2" t="s">
        <v>482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482</v>
      </c>
      <c r="E13524" s="2"/>
      <c r="F13524" s="2"/>
      <c r="G13524" s="2"/>
      <c r="H13524" s="2"/>
    </row>
    <row r="13525" spans="2:8">
      <c r="B13525" s="2" t="s">
        <v>13973</v>
      </c>
      <c r="C13525" s="2">
        <v>30</v>
      </c>
      <c r="D13525" s="2" t="s">
        <v>482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482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482</v>
      </c>
      <c r="E13527" s="2"/>
      <c r="F13527" s="2"/>
      <c r="G13527" s="2"/>
      <c r="H13527" s="2"/>
    </row>
    <row r="13528" spans="2:8">
      <c r="B13528" s="2" t="s">
        <v>13976</v>
      </c>
      <c r="C13528" s="2">
        <v>28</v>
      </c>
      <c r="D13528" s="2" t="s">
        <v>482</v>
      </c>
      <c r="E13528" s="2"/>
      <c r="F13528" s="2"/>
      <c r="G13528" s="2"/>
      <c r="H13528" s="2"/>
    </row>
    <row r="13529" spans="2:8">
      <c r="B13529" s="2" t="s">
        <v>13977</v>
      </c>
      <c r="C13529" s="2">
        <v>28</v>
      </c>
      <c r="D13529" s="2" t="s">
        <v>482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33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31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14</v>
      </c>
      <c r="D13538" s="2" t="s">
        <v>482</v>
      </c>
      <c r="E13538" s="2"/>
      <c r="F13538" s="2"/>
      <c r="G13538" s="2"/>
      <c r="H13538" s="2"/>
    </row>
    <row r="13539" spans="2:8">
      <c r="B13539" s="2" t="s">
        <v>13987</v>
      </c>
      <c r="C13539" s="2">
        <v>14</v>
      </c>
      <c r="D13539" s="2" t="s">
        <v>482</v>
      </c>
      <c r="E13539" s="2"/>
      <c r="F13539" s="2"/>
      <c r="G13539" s="2"/>
      <c r="H13539" s="2"/>
    </row>
    <row r="13540" spans="2:8">
      <c r="B13540" s="2" t="s">
        <v>13988</v>
      </c>
      <c r="C13540" s="2">
        <v>16</v>
      </c>
      <c r="D13540" s="2" t="s">
        <v>482</v>
      </c>
      <c r="E13540" s="2"/>
      <c r="F13540" s="2"/>
      <c r="G13540" s="2"/>
      <c r="H13540" s="2"/>
    </row>
    <row r="13541" spans="2:8">
      <c r="B13541" s="2" t="s">
        <v>13989</v>
      </c>
      <c r="C13541" s="2">
        <v>18</v>
      </c>
      <c r="D13541" s="2" t="s">
        <v>482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482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482</v>
      </c>
      <c r="E13543" s="2"/>
      <c r="F13543" s="2"/>
      <c r="G13543" s="2"/>
      <c r="H13543" s="2"/>
    </row>
    <row r="13544" spans="2:8">
      <c r="B13544" s="2" t="s">
        <v>13992</v>
      </c>
      <c r="C13544" s="2">
        <v>24</v>
      </c>
      <c r="D13544" s="2" t="s">
        <v>482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482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482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21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22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24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23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24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29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28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28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19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19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19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19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19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21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22</v>
      </c>
      <c r="D13567" s="2" t="s">
        <v>482</v>
      </c>
      <c r="E13567" s="2"/>
      <c r="F13567" s="2"/>
      <c r="G13567" s="2"/>
      <c r="H13567" s="2"/>
    </row>
    <row r="13568" spans="2:8">
      <c r="B13568" s="2" t="s">
        <v>14016</v>
      </c>
      <c r="C13568" s="2">
        <v>23</v>
      </c>
      <c r="D13568" s="2" t="s">
        <v>482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482</v>
      </c>
      <c r="E13569" s="2"/>
      <c r="F13569" s="2"/>
      <c r="G13569" s="2"/>
      <c r="H13569" s="2"/>
    </row>
    <row r="13570" spans="2:8">
      <c r="B13570" s="2" t="s">
        <v>14018</v>
      </c>
      <c r="C13570" s="2">
        <v>26</v>
      </c>
      <c r="D13570" s="2" t="s">
        <v>482</v>
      </c>
      <c r="E13570" s="2"/>
      <c r="F13570" s="2"/>
      <c r="G13570" s="2"/>
      <c r="H13570" s="2"/>
    </row>
    <row r="13571" spans="2:8">
      <c r="B13571" s="2" t="s">
        <v>14019</v>
      </c>
      <c r="C13571" s="2">
        <v>25</v>
      </c>
      <c r="D13571" s="2" t="s">
        <v>482</v>
      </c>
      <c r="E13571" s="2"/>
      <c r="F13571" s="2"/>
      <c r="G13571" s="2"/>
      <c r="H13571" s="2"/>
    </row>
    <row r="13572" spans="2:8">
      <c r="B13572" s="2" t="s">
        <v>14020</v>
      </c>
      <c r="C13572" s="2">
        <v>25</v>
      </c>
      <c r="D13572" s="2" t="s">
        <v>482</v>
      </c>
      <c r="E13572" s="2"/>
      <c r="F13572" s="2"/>
      <c r="G13572" s="2"/>
      <c r="H13572" s="2"/>
    </row>
    <row r="13573" spans="2:8">
      <c r="B13573" s="2" t="s">
        <v>14021</v>
      </c>
      <c r="C13573" s="2">
        <v>23</v>
      </c>
      <c r="D13573" s="2" t="s">
        <v>482</v>
      </c>
      <c r="E13573" s="2"/>
      <c r="F13573" s="2"/>
      <c r="G13573" s="2"/>
      <c r="H13573" s="2"/>
    </row>
    <row r="13574" spans="2:8">
      <c r="B13574" s="2" t="s">
        <v>14022</v>
      </c>
      <c r="C13574" s="2">
        <v>23</v>
      </c>
      <c r="D13574" s="2" t="s">
        <v>482</v>
      </c>
      <c r="E13574" s="2"/>
      <c r="F13574" s="2"/>
      <c r="G13574" s="2"/>
      <c r="H13574" s="2"/>
    </row>
    <row r="13575" spans="2:8">
      <c r="B13575" s="2" t="s">
        <v>14023</v>
      </c>
      <c r="C13575" s="2">
        <v>25</v>
      </c>
      <c r="D13575" s="2" t="s">
        <v>482</v>
      </c>
      <c r="E13575" s="2"/>
      <c r="F13575" s="2"/>
      <c r="G13575" s="2"/>
      <c r="H13575" s="2"/>
    </row>
    <row r="13576" spans="2:8">
      <c r="B13576" s="2" t="s">
        <v>14024</v>
      </c>
      <c r="C13576" s="2">
        <v>25</v>
      </c>
      <c r="D13576" s="2" t="s">
        <v>482</v>
      </c>
      <c r="E13576" s="2"/>
      <c r="F13576" s="2"/>
      <c r="G13576" s="2"/>
      <c r="H13576" s="2"/>
    </row>
    <row r="13577" spans="2:8">
      <c r="B13577" s="2" t="s">
        <v>14025</v>
      </c>
      <c r="C13577" s="2">
        <v>24</v>
      </c>
      <c r="D13577" s="2" t="s">
        <v>482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482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482</v>
      </c>
      <c r="E13579" s="2"/>
      <c r="F13579" s="2"/>
      <c r="G13579" s="2"/>
      <c r="H13579" s="2"/>
    </row>
    <row r="13580" spans="2:8">
      <c r="B13580" s="2" t="s">
        <v>14028</v>
      </c>
      <c r="C13580" s="2">
        <v>24</v>
      </c>
      <c r="D13580" s="2" t="s">
        <v>482</v>
      </c>
      <c r="E13580" s="2"/>
      <c r="F13580" s="2"/>
      <c r="G13580" s="2"/>
      <c r="H13580" s="2"/>
    </row>
    <row r="13581" spans="2:8">
      <c r="B13581" s="2" t="s">
        <v>14029</v>
      </c>
      <c r="C13581" s="2">
        <v>29</v>
      </c>
      <c r="D13581" s="2" t="s">
        <v>482</v>
      </c>
      <c r="E13581" s="2"/>
      <c r="F13581" s="2"/>
      <c r="G13581" s="2"/>
      <c r="H13581" s="2"/>
    </row>
    <row r="13582" spans="2:8">
      <c r="B13582" s="2" t="s">
        <v>14030</v>
      </c>
      <c r="C13582" s="2">
        <v>26</v>
      </c>
      <c r="D13582" s="2" t="s">
        <v>482</v>
      </c>
      <c r="E13582" s="2"/>
      <c r="F13582" s="2"/>
      <c r="G13582" s="2"/>
      <c r="H13582" s="2"/>
    </row>
    <row r="13583" spans="2:8">
      <c r="B13583" s="2" t="s">
        <v>14031</v>
      </c>
      <c r="C13583" s="2">
        <v>26</v>
      </c>
      <c r="D13583" s="2" t="s">
        <v>482</v>
      </c>
      <c r="E13583" s="2"/>
      <c r="F13583" s="2"/>
      <c r="G13583" s="2"/>
      <c r="H13583" s="2"/>
    </row>
    <row r="13584" spans="2:8">
      <c r="B13584" s="2" t="s">
        <v>14032</v>
      </c>
      <c r="C13584" s="2">
        <v>27</v>
      </c>
      <c r="D13584" s="2" t="s">
        <v>482</v>
      </c>
      <c r="E13584" s="2"/>
      <c r="F13584" s="2"/>
      <c r="G13584" s="2"/>
      <c r="H13584" s="2"/>
    </row>
    <row r="13585" spans="2:8">
      <c r="B13585" s="2" t="s">
        <v>14033</v>
      </c>
      <c r="C13585" s="2">
        <v>27</v>
      </c>
      <c r="D13585" s="2" t="s">
        <v>482</v>
      </c>
      <c r="E13585" s="2"/>
      <c r="F13585" s="2"/>
      <c r="G13585" s="2"/>
      <c r="H13585" s="2"/>
    </row>
    <row r="13586" spans="2:8">
      <c r="B13586" s="2" t="s">
        <v>14034</v>
      </c>
      <c r="C13586" s="2">
        <v>26</v>
      </c>
      <c r="D13586" s="2" t="s">
        <v>482</v>
      </c>
      <c r="E13586" s="2"/>
      <c r="F13586" s="2"/>
      <c r="G13586" s="2"/>
      <c r="H13586" s="2"/>
    </row>
    <row r="13587" spans="2:8">
      <c r="B13587" s="2" t="s">
        <v>14035</v>
      </c>
      <c r="C13587" s="2">
        <v>29</v>
      </c>
      <c r="D13587" s="2" t="s">
        <v>482</v>
      </c>
      <c r="E13587" s="2"/>
      <c r="F13587" s="2"/>
      <c r="G13587" s="2"/>
      <c r="H13587" s="2"/>
    </row>
    <row r="13588" spans="2:8">
      <c r="B13588" s="2" t="s">
        <v>14036</v>
      </c>
      <c r="C13588" s="2">
        <v>30</v>
      </c>
      <c r="D13588" s="2" t="s">
        <v>482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482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482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482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482</v>
      </c>
      <c r="E13592" s="2"/>
      <c r="F13592" s="2"/>
      <c r="G13592" s="2"/>
      <c r="H13592" s="2"/>
    </row>
    <row r="13593" spans="2:8">
      <c r="B13593" s="2" t="s">
        <v>14041</v>
      </c>
      <c r="C13593" s="2">
        <v>16</v>
      </c>
      <c r="D13593" s="2" t="s">
        <v>482</v>
      </c>
      <c r="E13593" s="2"/>
      <c r="F13593" s="2"/>
      <c r="G13593" s="2"/>
      <c r="H13593" s="2"/>
    </row>
    <row r="13594" spans="2:8">
      <c r="B13594" s="2" t="s">
        <v>14042</v>
      </c>
      <c r="C13594" s="2">
        <v>25</v>
      </c>
      <c r="D13594" s="2" t="s">
        <v>482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482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482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482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482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482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482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482</v>
      </c>
      <c r="E13601" s="2"/>
      <c r="F13601" s="2"/>
      <c r="G13601" s="2"/>
      <c r="H13601" s="2"/>
    </row>
    <row r="13602" spans="2:8">
      <c r="B13602" s="2" t="s">
        <v>14050</v>
      </c>
      <c r="C13602" s="2">
        <v>26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28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33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30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482</v>
      </c>
      <c r="E13611" s="2"/>
      <c r="F13611" s="2"/>
      <c r="G13611" s="2"/>
      <c r="H13611" s="2"/>
    </row>
    <row r="13612" spans="2:8">
      <c r="B13612" s="2" t="s">
        <v>14060</v>
      </c>
      <c r="C13612" s="2">
        <v>32</v>
      </c>
      <c r="D13612" s="2" t="s">
        <v>482</v>
      </c>
      <c r="E13612" s="2"/>
      <c r="F13612" s="2"/>
      <c r="G13612" s="2"/>
      <c r="H13612" s="2"/>
    </row>
    <row r="13613" spans="2:8">
      <c r="B13613" s="2" t="s">
        <v>14061</v>
      </c>
      <c r="C13613" s="2">
        <v>32</v>
      </c>
      <c r="D13613" s="2" t="s">
        <v>482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482</v>
      </c>
      <c r="E13614" s="2"/>
      <c r="F13614" s="2"/>
      <c r="G13614" s="2"/>
      <c r="H13614" s="2"/>
    </row>
    <row r="13615" spans="2:8">
      <c r="B13615" s="2" t="s">
        <v>14063</v>
      </c>
      <c r="C13615" s="2">
        <v>31</v>
      </c>
      <c r="D13615" s="2" t="s">
        <v>482</v>
      </c>
      <c r="E13615" s="2"/>
      <c r="F13615" s="2"/>
      <c r="G13615" s="2"/>
      <c r="H13615" s="2"/>
    </row>
    <row r="13616" spans="2:8">
      <c r="B13616" s="2" t="s">
        <v>14064</v>
      </c>
      <c r="C13616" s="2">
        <v>30</v>
      </c>
      <c r="D13616" s="2" t="s">
        <v>482</v>
      </c>
      <c r="E13616" s="2"/>
      <c r="F13616" s="2"/>
      <c r="G13616" s="2"/>
      <c r="H13616" s="2"/>
    </row>
    <row r="13617" spans="2:8">
      <c r="B13617" s="2" t="s">
        <v>14065</v>
      </c>
      <c r="C13617" s="2">
        <v>37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35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33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34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36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29</v>
      </c>
      <c r="D13622" s="2" t="s">
        <v>482</v>
      </c>
      <c r="E13622" s="2"/>
      <c r="F13622" s="2"/>
      <c r="G13622" s="2"/>
      <c r="H13622" s="2"/>
    </row>
    <row r="13623" spans="2:8">
      <c r="B13623" s="2" t="s">
        <v>14071</v>
      </c>
      <c r="C13623" s="2">
        <v>30</v>
      </c>
      <c r="D13623" s="2" t="s">
        <v>482</v>
      </c>
      <c r="E13623" s="2"/>
      <c r="F13623" s="2"/>
      <c r="G13623" s="2"/>
      <c r="H13623" s="2"/>
    </row>
    <row r="13624" spans="2:8">
      <c r="B13624" s="2" t="s">
        <v>14072</v>
      </c>
      <c r="C13624" s="2">
        <v>31</v>
      </c>
      <c r="D13624" s="2" t="s">
        <v>482</v>
      </c>
      <c r="E13624" s="2"/>
      <c r="F13624" s="2"/>
      <c r="G13624" s="2"/>
      <c r="H13624" s="2"/>
    </row>
    <row r="13625" spans="2:8">
      <c r="B13625" s="2" t="s">
        <v>14073</v>
      </c>
      <c r="C13625" s="2">
        <v>30</v>
      </c>
      <c r="D13625" s="2" t="s">
        <v>482</v>
      </c>
      <c r="E13625" s="2"/>
      <c r="F13625" s="2"/>
      <c r="G13625" s="2"/>
      <c r="H13625" s="2"/>
    </row>
    <row r="13626" spans="2:8">
      <c r="B13626" s="2" t="s">
        <v>14074</v>
      </c>
      <c r="C13626" s="2">
        <v>29</v>
      </c>
      <c r="D13626" s="2" t="s">
        <v>482</v>
      </c>
      <c r="E13626" s="2"/>
      <c r="F13626" s="2"/>
      <c r="G13626" s="2"/>
      <c r="H13626" s="2"/>
    </row>
    <row r="13627" spans="2:8">
      <c r="B13627" s="2" t="s">
        <v>14075</v>
      </c>
      <c r="C13627" s="2">
        <v>23</v>
      </c>
      <c r="D13627" s="2" t="s">
        <v>482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482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482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482</v>
      </c>
      <c r="E13630" s="2"/>
      <c r="F13630" s="2"/>
      <c r="G13630" s="2"/>
      <c r="H13630" s="2"/>
    </row>
    <row r="13631" spans="2:8">
      <c r="B13631" s="2" t="s">
        <v>14079</v>
      </c>
      <c r="C13631" s="2">
        <v>23</v>
      </c>
      <c r="D13631" s="2" t="s">
        <v>482</v>
      </c>
      <c r="E13631" s="2"/>
      <c r="F13631" s="2"/>
      <c r="G13631" s="2"/>
      <c r="H13631" s="2"/>
    </row>
    <row r="13632" spans="2:8">
      <c r="B13632" s="2" t="s">
        <v>14080</v>
      </c>
      <c r="C13632" s="2">
        <v>23</v>
      </c>
      <c r="D13632" s="2" t="s">
        <v>482</v>
      </c>
      <c r="E13632" s="2"/>
      <c r="F13632" s="2"/>
      <c r="G13632" s="2"/>
      <c r="H13632" s="2"/>
    </row>
    <row r="13633" spans="2:8">
      <c r="B13633" s="2" t="s">
        <v>14081</v>
      </c>
      <c r="C13633" s="2">
        <v>23</v>
      </c>
      <c r="D13633" s="2" t="s">
        <v>482</v>
      </c>
      <c r="E13633" s="2"/>
      <c r="F13633" s="2"/>
      <c r="G13633" s="2"/>
      <c r="H13633" s="2"/>
    </row>
    <row r="13634" spans="2:8">
      <c r="B13634" s="2" t="s">
        <v>14082</v>
      </c>
      <c r="C13634" s="2">
        <v>24</v>
      </c>
      <c r="D13634" s="2" t="s">
        <v>482</v>
      </c>
      <c r="E13634" s="2"/>
      <c r="F13634" s="2"/>
      <c r="G13634" s="2"/>
      <c r="H13634" s="2"/>
    </row>
    <row r="13635" spans="2:8">
      <c r="B13635" s="2" t="s">
        <v>14083</v>
      </c>
      <c r="C13635" s="2">
        <v>25</v>
      </c>
      <c r="D13635" s="2" t="s">
        <v>482</v>
      </c>
      <c r="E13635" s="2"/>
      <c r="F13635" s="2"/>
      <c r="G13635" s="2"/>
      <c r="H13635" s="2"/>
    </row>
    <row r="13636" spans="2:8">
      <c r="B13636" s="2" t="s">
        <v>14084</v>
      </c>
      <c r="C13636" s="2">
        <v>24</v>
      </c>
      <c r="D13636" s="2" t="s">
        <v>482</v>
      </c>
      <c r="E13636" s="2"/>
      <c r="F13636" s="2"/>
      <c r="G13636" s="2"/>
      <c r="H13636" s="2"/>
    </row>
    <row r="13637" spans="2:8">
      <c r="B13637" s="2" t="s">
        <v>14085</v>
      </c>
      <c r="C13637" s="2">
        <v>22</v>
      </c>
      <c r="D13637" s="2" t="s">
        <v>482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482</v>
      </c>
      <c r="E13638" s="2"/>
      <c r="F13638" s="2"/>
      <c r="G13638" s="2"/>
      <c r="H13638" s="2"/>
    </row>
    <row r="13639" spans="2:8">
      <c r="B13639" s="2" t="s">
        <v>14087</v>
      </c>
      <c r="C13639" s="2">
        <v>31</v>
      </c>
      <c r="D13639" s="2" t="s">
        <v>482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482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25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29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28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24</v>
      </c>
      <c r="D13648" s="2" t="s">
        <v>482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482</v>
      </c>
      <c r="E13649" s="2"/>
      <c r="F13649" s="2"/>
      <c r="G13649" s="2"/>
      <c r="H13649" s="2"/>
    </row>
    <row r="13650" spans="2:8">
      <c r="B13650" s="2" t="s">
        <v>14098</v>
      </c>
      <c r="C13650" s="2">
        <v>26</v>
      </c>
      <c r="D13650" s="2" t="s">
        <v>482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482</v>
      </c>
      <c r="E13651" s="2"/>
      <c r="F13651" s="2"/>
      <c r="G13651" s="2"/>
      <c r="H13651" s="2"/>
    </row>
    <row r="13652" spans="2:8">
      <c r="B13652" s="2" t="s">
        <v>14100</v>
      </c>
      <c r="C13652" s="2">
        <v>25</v>
      </c>
      <c r="D13652" s="2" t="s">
        <v>482</v>
      </c>
      <c r="E13652" s="2"/>
      <c r="F13652" s="2"/>
      <c r="G13652" s="2"/>
      <c r="H13652" s="2"/>
    </row>
    <row r="13653" spans="2:8">
      <c r="B13653" s="2" t="s">
        <v>14101</v>
      </c>
      <c r="C13653" s="2">
        <v>24</v>
      </c>
      <c r="D13653" s="2" t="s">
        <v>482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482</v>
      </c>
      <c r="E13654" s="2"/>
      <c r="F13654" s="2"/>
      <c r="G13654" s="2"/>
      <c r="H13654" s="2"/>
    </row>
    <row r="13655" spans="2:8">
      <c r="B13655" s="2" t="s">
        <v>14103</v>
      </c>
      <c r="C13655" s="2">
        <v>28</v>
      </c>
      <c r="D13655" s="2" t="s">
        <v>482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482</v>
      </c>
      <c r="E13656" s="2"/>
      <c r="F13656" s="2"/>
      <c r="G13656" s="2"/>
      <c r="H13656" s="2"/>
    </row>
    <row r="13657" spans="2:8">
      <c r="B13657" s="2" t="s">
        <v>14105</v>
      </c>
      <c r="C13657" s="2">
        <v>27</v>
      </c>
      <c r="D13657" s="2" t="s">
        <v>482</v>
      </c>
      <c r="E13657" s="2"/>
      <c r="F13657" s="2"/>
      <c r="G13657" s="2"/>
      <c r="H13657" s="2"/>
    </row>
    <row r="13658" spans="2:8">
      <c r="B13658" s="2" t="s">
        <v>14106</v>
      </c>
      <c r="C13658" s="2">
        <v>26</v>
      </c>
      <c r="D13658" s="2" t="s">
        <v>482</v>
      </c>
      <c r="E13658" s="2"/>
      <c r="F13658" s="2"/>
      <c r="G13658" s="2"/>
      <c r="H13658" s="2"/>
    </row>
    <row r="13659" spans="2:8">
      <c r="B13659" s="2" t="s">
        <v>14107</v>
      </c>
      <c r="C13659" s="2">
        <v>18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28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26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25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19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29</v>
      </c>
      <c r="D13666" s="2" t="s">
        <v>482</v>
      </c>
      <c r="E13666" s="2"/>
      <c r="F13666" s="2"/>
      <c r="G13666" s="2"/>
      <c r="H13666" s="2"/>
    </row>
    <row r="13667" spans="2:8">
      <c r="B13667" s="2" t="s">
        <v>14115</v>
      </c>
      <c r="C13667" s="2">
        <v>34</v>
      </c>
      <c r="D13667" s="2" t="s">
        <v>482</v>
      </c>
      <c r="E13667" s="2"/>
      <c r="F13667" s="2"/>
      <c r="G13667" s="2"/>
      <c r="H13667" s="2"/>
    </row>
    <row r="13668" spans="2:8">
      <c r="B13668" s="2" t="s">
        <v>14116</v>
      </c>
      <c r="C13668" s="2">
        <v>33</v>
      </c>
      <c r="D13668" s="2" t="s">
        <v>482</v>
      </c>
      <c r="E13668" s="2"/>
      <c r="F13668" s="2"/>
      <c r="G13668" s="2"/>
      <c r="H13668" s="2"/>
    </row>
    <row r="13669" spans="2:8">
      <c r="B13669" s="2" t="s">
        <v>14117</v>
      </c>
      <c r="C13669" s="2">
        <v>33</v>
      </c>
      <c r="D13669" s="2" t="s">
        <v>482</v>
      </c>
      <c r="E13669" s="2"/>
      <c r="F13669" s="2"/>
      <c r="G13669" s="2"/>
      <c r="H13669" s="2"/>
    </row>
    <row r="13670" spans="2:8">
      <c r="B13670" s="2" t="s">
        <v>14118</v>
      </c>
      <c r="C13670" s="2">
        <v>31</v>
      </c>
      <c r="D13670" s="2" t="s">
        <v>482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482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482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482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482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482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482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482</v>
      </c>
      <c r="E13677" s="2"/>
      <c r="F13677" s="2"/>
      <c r="G13677" s="2"/>
      <c r="H13677" s="2"/>
    </row>
    <row r="13678" spans="2:8">
      <c r="B13678" s="2" t="s">
        <v>14126</v>
      </c>
      <c r="C13678" s="2">
        <v>11</v>
      </c>
      <c r="D13678" s="2" t="s">
        <v>482</v>
      </c>
      <c r="E13678" s="2"/>
      <c r="F13678" s="2"/>
      <c r="G13678" s="2"/>
      <c r="H13678" s="2"/>
    </row>
    <row r="13679" spans="2:8">
      <c r="B13679" s="2" t="s">
        <v>14127</v>
      </c>
      <c r="C13679" s="2">
        <v>16</v>
      </c>
      <c r="D13679" s="2" t="s">
        <v>482</v>
      </c>
      <c r="E13679" s="2"/>
      <c r="F13679" s="2"/>
      <c r="G13679" s="2"/>
      <c r="H13679" s="2"/>
    </row>
    <row r="13680" spans="2:8">
      <c r="B13680" s="2" t="s">
        <v>14128</v>
      </c>
      <c r="C13680" s="2">
        <v>20</v>
      </c>
      <c r="D13680" s="2" t="s">
        <v>482</v>
      </c>
      <c r="E13680" s="2"/>
      <c r="F13680" s="2"/>
      <c r="G13680" s="2"/>
      <c r="H13680" s="2"/>
    </row>
    <row r="13681" spans="2:8">
      <c r="B13681" s="2" t="s">
        <v>14129</v>
      </c>
      <c r="C13681" s="2">
        <v>21</v>
      </c>
      <c r="D13681" s="2" t="s">
        <v>482</v>
      </c>
      <c r="E13681" s="2"/>
      <c r="F13681" s="2"/>
      <c r="G13681" s="2"/>
      <c r="H13681" s="2"/>
    </row>
    <row r="13682" spans="2:8">
      <c r="B13682" s="2" t="s">
        <v>14130</v>
      </c>
      <c r="C13682" s="2">
        <v>14</v>
      </c>
      <c r="D13682" s="2" t="s">
        <v>482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20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16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21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20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17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7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11</v>
      </c>
      <c r="D13691" s="2" t="s">
        <v>482</v>
      </c>
      <c r="E13691" s="2"/>
      <c r="F13691" s="2"/>
      <c r="G13691" s="2"/>
      <c r="H13691" s="2"/>
    </row>
    <row r="13692" spans="2:8">
      <c r="B13692" s="2" t="s">
        <v>14140</v>
      </c>
      <c r="C13692" s="2">
        <v>13</v>
      </c>
      <c r="D13692" s="2" t="s">
        <v>482</v>
      </c>
      <c r="E13692" s="2"/>
      <c r="F13692" s="2"/>
      <c r="G13692" s="2"/>
      <c r="H13692" s="2"/>
    </row>
    <row r="13693" spans="2:8">
      <c r="B13693" s="2" t="s">
        <v>14141</v>
      </c>
      <c r="C13693" s="2">
        <v>18</v>
      </c>
      <c r="D13693" s="2" t="s">
        <v>482</v>
      </c>
      <c r="E13693" s="2"/>
      <c r="F13693" s="2"/>
      <c r="G13693" s="2"/>
      <c r="H13693" s="2"/>
    </row>
    <row r="13694" spans="2:8">
      <c r="B13694" s="2" t="s">
        <v>14142</v>
      </c>
      <c r="C13694" s="2">
        <v>21</v>
      </c>
      <c r="D13694" s="2" t="s">
        <v>482</v>
      </c>
      <c r="E13694" s="2"/>
      <c r="F13694" s="2"/>
      <c r="G13694" s="2"/>
      <c r="H13694" s="2"/>
    </row>
    <row r="13695" spans="2:8">
      <c r="B13695" s="2" t="s">
        <v>14143</v>
      </c>
      <c r="C13695" s="2">
        <v>24</v>
      </c>
      <c r="D13695" s="2" t="s">
        <v>482</v>
      </c>
      <c r="E13695" s="2"/>
      <c r="F13695" s="2"/>
      <c r="G13695" s="2"/>
      <c r="H13695" s="2"/>
    </row>
    <row r="13696" spans="2:8">
      <c r="B13696" s="2" t="s">
        <v>14144</v>
      </c>
      <c r="C13696" s="2">
        <v>25</v>
      </c>
      <c r="D13696" s="2" t="s">
        <v>482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482</v>
      </c>
      <c r="E13697" s="2"/>
      <c r="F13697" s="2"/>
      <c r="G13697" s="2"/>
      <c r="H13697" s="2"/>
    </row>
    <row r="13698" spans="2:8">
      <c r="B13698" s="2" t="s">
        <v>14146</v>
      </c>
      <c r="C13698" s="2">
        <v>15</v>
      </c>
      <c r="D13698" s="2" t="s">
        <v>482</v>
      </c>
      <c r="E13698" s="2"/>
      <c r="F13698" s="2"/>
      <c r="G13698" s="2"/>
      <c r="H13698" s="2"/>
    </row>
    <row r="13699" spans="2:8">
      <c r="B13699" s="2" t="s">
        <v>14147</v>
      </c>
      <c r="C13699" s="2">
        <v>16</v>
      </c>
      <c r="D13699" s="2" t="s">
        <v>482</v>
      </c>
      <c r="E13699" s="2"/>
      <c r="F13699" s="2"/>
      <c r="G13699" s="2"/>
      <c r="H13699" s="2"/>
    </row>
    <row r="13700" spans="2:8">
      <c r="B13700" s="2" t="s">
        <v>14148</v>
      </c>
      <c r="C13700" s="2">
        <v>19</v>
      </c>
      <c r="D13700" s="2" t="s">
        <v>482</v>
      </c>
      <c r="E13700" s="2"/>
      <c r="F13700" s="2"/>
      <c r="G13700" s="2"/>
      <c r="H13700" s="2"/>
    </row>
    <row r="13701" spans="2:8">
      <c r="B13701" s="2" t="s">
        <v>14149</v>
      </c>
      <c r="C13701" s="2">
        <v>22</v>
      </c>
      <c r="D13701" s="2" t="s">
        <v>482</v>
      </c>
      <c r="E13701" s="2"/>
      <c r="F13701" s="2"/>
      <c r="G13701" s="2"/>
      <c r="H13701" s="2"/>
    </row>
    <row r="13702" spans="2:8">
      <c r="B13702" s="2" t="s">
        <v>14150</v>
      </c>
      <c r="C13702" s="2">
        <v>24</v>
      </c>
      <c r="D13702" s="2" t="s">
        <v>482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482</v>
      </c>
      <c r="E13703" s="2"/>
      <c r="F13703" s="2"/>
      <c r="G13703" s="2"/>
      <c r="H13703" s="2"/>
    </row>
    <row r="13704" spans="2:8">
      <c r="B13704" s="2" t="s">
        <v>14152</v>
      </c>
      <c r="C13704" s="2">
        <v>25</v>
      </c>
      <c r="D13704" s="2" t="s">
        <v>482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482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482</v>
      </c>
      <c r="E13706" s="2"/>
      <c r="F13706" s="2"/>
      <c r="G13706" s="2"/>
      <c r="H13706" s="2"/>
    </row>
    <row r="13707" spans="2:8">
      <c r="B13707" s="2" t="s">
        <v>14155</v>
      </c>
      <c r="C13707" s="2">
        <v>28</v>
      </c>
      <c r="D13707" s="2" t="s">
        <v>482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482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482</v>
      </c>
      <c r="E13709" s="2"/>
      <c r="F13709" s="2"/>
      <c r="G13709" s="2"/>
      <c r="H13709" s="2"/>
    </row>
    <row r="13710" spans="2:8">
      <c r="B13710" s="2" t="s">
        <v>14158</v>
      </c>
      <c r="C13710" s="2">
        <v>11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14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35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35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34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33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33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32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32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32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33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33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31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28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17</v>
      </c>
      <c r="D13725" s="2" t="s">
        <v>482</v>
      </c>
      <c r="E13725" s="2"/>
      <c r="F13725" s="2"/>
      <c r="G13725" s="2"/>
      <c r="H13725" s="2"/>
    </row>
    <row r="13726" spans="2:8">
      <c r="B13726" s="2" t="s">
        <v>14174</v>
      </c>
      <c r="C13726" s="2">
        <v>19</v>
      </c>
      <c r="D13726" s="2" t="s">
        <v>482</v>
      </c>
      <c r="E13726" s="2"/>
      <c r="F13726" s="2"/>
      <c r="G13726" s="2"/>
      <c r="H13726" s="2"/>
    </row>
    <row r="13727" spans="2:8">
      <c r="B13727" s="2" t="s">
        <v>14175</v>
      </c>
      <c r="C13727" s="2">
        <v>20</v>
      </c>
      <c r="D13727" s="2" t="s">
        <v>482</v>
      </c>
      <c r="E13727" s="2"/>
      <c r="F13727" s="2"/>
      <c r="G13727" s="2"/>
      <c r="H13727" s="2"/>
    </row>
    <row r="13728" spans="2:8">
      <c r="B13728" s="2" t="s">
        <v>14176</v>
      </c>
      <c r="C13728" s="2">
        <v>22</v>
      </c>
      <c r="D13728" s="2" t="s">
        <v>482</v>
      </c>
      <c r="E13728" s="2"/>
      <c r="F13728" s="2"/>
      <c r="G13728" s="2"/>
      <c r="H13728" s="2"/>
    </row>
    <row r="13729" spans="2:8">
      <c r="B13729" s="2" t="s">
        <v>14177</v>
      </c>
      <c r="C13729" s="2">
        <v>21</v>
      </c>
      <c r="D13729" s="2" t="s">
        <v>482</v>
      </c>
      <c r="E13729" s="2"/>
      <c r="F13729" s="2"/>
      <c r="G13729" s="2"/>
      <c r="H13729" s="2"/>
    </row>
    <row r="13730" spans="2:8">
      <c r="B13730" s="2" t="s">
        <v>14178</v>
      </c>
      <c r="C13730" s="2">
        <v>14</v>
      </c>
      <c r="D13730" s="2" t="s">
        <v>482</v>
      </c>
      <c r="E13730" s="2"/>
      <c r="F13730" s="2"/>
      <c r="G13730" s="2"/>
      <c r="H13730" s="2"/>
    </row>
    <row r="13731" spans="2:8">
      <c r="B13731" s="2" t="s">
        <v>14179</v>
      </c>
      <c r="C13731" s="2">
        <v>9</v>
      </c>
      <c r="D13731" s="2" t="s">
        <v>482</v>
      </c>
      <c r="E13731" s="2"/>
      <c r="F13731" s="2"/>
      <c r="G13731" s="2"/>
      <c r="H13731" s="2"/>
    </row>
    <row r="13732" spans="2:8">
      <c r="B13732" s="2" t="s">
        <v>14180</v>
      </c>
      <c r="C13732" s="2">
        <v>11</v>
      </c>
      <c r="D13732" s="2" t="s">
        <v>482</v>
      </c>
      <c r="E13732" s="2"/>
      <c r="F13732" s="2"/>
      <c r="G13732" s="2"/>
      <c r="H13732" s="2"/>
    </row>
    <row r="13733" spans="2:8">
      <c r="B13733" s="2" t="s">
        <v>14181</v>
      </c>
      <c r="C13733" s="2">
        <v>15</v>
      </c>
      <c r="D13733" s="2" t="s">
        <v>482</v>
      </c>
      <c r="E13733" s="2"/>
      <c r="F13733" s="2"/>
      <c r="G13733" s="2"/>
      <c r="H13733" s="2"/>
    </row>
    <row r="13734" spans="2:8">
      <c r="B13734" s="2" t="s">
        <v>14182</v>
      </c>
      <c r="C13734" s="2">
        <v>18</v>
      </c>
      <c r="D13734" s="2" t="s">
        <v>482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13</v>
      </c>
      <c r="D13736" s="2" t="s">
        <v>482</v>
      </c>
      <c r="E13736" s="2"/>
      <c r="F13736" s="2"/>
      <c r="G13736" s="2"/>
      <c r="H13736" s="2"/>
    </row>
    <row r="13737" spans="2:8">
      <c r="B13737" s="2" t="s">
        <v>14185</v>
      </c>
      <c r="C13737" s="2">
        <v>14</v>
      </c>
      <c r="D13737" s="2" t="s">
        <v>482</v>
      </c>
      <c r="E13737" s="2"/>
      <c r="F13737" s="2"/>
      <c r="G13737" s="2"/>
      <c r="H13737" s="2"/>
    </row>
    <row r="13738" spans="2:8">
      <c r="B13738" s="2" t="s">
        <v>14186</v>
      </c>
      <c r="C13738" s="2">
        <v>12</v>
      </c>
      <c r="D13738" s="2" t="s">
        <v>482</v>
      </c>
      <c r="E13738" s="2"/>
      <c r="F13738" s="2"/>
      <c r="G13738" s="2"/>
      <c r="H13738" s="2"/>
    </row>
    <row r="13739" spans="2:8">
      <c r="B13739" s="2" t="s">
        <v>14187</v>
      </c>
      <c r="C13739" s="2">
        <v>9</v>
      </c>
      <c r="D13739" s="2" t="s">
        <v>482</v>
      </c>
      <c r="E13739" s="2"/>
      <c r="F13739" s="2"/>
      <c r="G13739" s="2"/>
      <c r="H13739" s="2"/>
    </row>
    <row r="13740" spans="2:8">
      <c r="B13740" s="2" t="s">
        <v>14188</v>
      </c>
      <c r="C13740" s="2">
        <v>9</v>
      </c>
      <c r="D13740" s="2" t="s">
        <v>482</v>
      </c>
      <c r="E13740" s="2"/>
      <c r="F13740" s="2"/>
      <c r="G13740" s="2"/>
      <c r="H13740" s="2"/>
    </row>
    <row r="13741" spans="2:8">
      <c r="B13741" s="2" t="s">
        <v>14189</v>
      </c>
      <c r="C13741" s="2">
        <v>9</v>
      </c>
      <c r="D13741" s="2" t="s">
        <v>482</v>
      </c>
      <c r="E13741" s="2"/>
      <c r="F13741" s="2"/>
      <c r="G13741" s="2"/>
      <c r="H13741" s="2"/>
    </row>
    <row r="13742" spans="2:8">
      <c r="B13742" s="2" t="s">
        <v>14190</v>
      </c>
      <c r="C13742" s="2">
        <v>7</v>
      </c>
      <c r="D13742" s="2" t="s">
        <v>482</v>
      </c>
      <c r="E13742" s="2"/>
      <c r="F13742" s="2"/>
      <c r="G13742" s="2"/>
      <c r="H13742" s="2"/>
    </row>
    <row r="13743" spans="2:8">
      <c r="B13743" s="2" t="s">
        <v>14191</v>
      </c>
      <c r="C13743" s="2">
        <v>32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18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18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24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14</v>
      </c>
      <c r="D13751" s="2" t="s">
        <v>482</v>
      </c>
      <c r="E13751" s="2"/>
      <c r="F13751" s="2"/>
      <c r="G13751" s="2"/>
      <c r="H13751" s="2"/>
    </row>
    <row r="13752" spans="2:8">
      <c r="B13752" s="2" t="s">
        <v>14200</v>
      </c>
      <c r="C13752" s="2">
        <v>13</v>
      </c>
      <c r="D13752" s="2" t="s">
        <v>482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31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31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31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31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30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25</v>
      </c>
      <c r="D13760" s="2" t="s">
        <v>482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482</v>
      </c>
      <c r="E13761" s="2"/>
      <c r="F13761" s="2"/>
      <c r="G13761" s="2"/>
      <c r="H13761" s="2"/>
    </row>
    <row r="13762" spans="2:8">
      <c r="B13762" s="2" t="s">
        <v>14210</v>
      </c>
      <c r="C13762" s="2">
        <v>27</v>
      </c>
      <c r="D13762" s="2" t="s">
        <v>482</v>
      </c>
      <c r="E13762" s="2"/>
      <c r="F13762" s="2"/>
      <c r="G13762" s="2"/>
      <c r="H13762" s="2"/>
    </row>
    <row r="13763" spans="2:8">
      <c r="B13763" s="2" t="s">
        <v>14211</v>
      </c>
      <c r="C13763" s="2">
        <v>25</v>
      </c>
      <c r="D13763" s="2" t="s">
        <v>482</v>
      </c>
      <c r="E13763" s="2"/>
      <c r="F13763" s="2"/>
      <c r="G13763" s="2"/>
      <c r="H13763" s="2"/>
    </row>
    <row r="13764" spans="2:8">
      <c r="B13764" s="2" t="s">
        <v>14212</v>
      </c>
      <c r="C13764" s="2">
        <v>18</v>
      </c>
      <c r="D13764" s="2" t="s">
        <v>482</v>
      </c>
      <c r="E13764" s="2"/>
      <c r="F13764" s="2"/>
      <c r="G13764" s="2"/>
      <c r="H13764" s="2"/>
    </row>
    <row r="13765" spans="2:8">
      <c r="B13765" s="2" t="s">
        <v>14213</v>
      </c>
      <c r="C13765" s="2">
        <v>17</v>
      </c>
      <c r="D13765" s="2" t="s">
        <v>482</v>
      </c>
      <c r="E13765" s="2"/>
      <c r="F13765" s="2"/>
      <c r="G13765" s="2"/>
      <c r="H13765" s="2"/>
    </row>
    <row r="13766" spans="2:8">
      <c r="B13766" s="2" t="s">
        <v>14214</v>
      </c>
      <c r="C13766" s="2">
        <v>20</v>
      </c>
      <c r="D13766" s="2" t="s">
        <v>482</v>
      </c>
      <c r="E13766" s="2"/>
      <c r="F13766" s="2"/>
      <c r="G13766" s="2"/>
      <c r="H13766" s="2"/>
    </row>
    <row r="13767" spans="2:8">
      <c r="B13767" s="2" t="s">
        <v>14215</v>
      </c>
      <c r="C13767" s="2">
        <v>13</v>
      </c>
      <c r="D13767" s="2" t="s">
        <v>482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482</v>
      </c>
      <c r="E13768" s="2"/>
      <c r="F13768" s="2"/>
      <c r="G13768" s="2"/>
      <c r="H13768" s="2"/>
    </row>
    <row r="13769" spans="2:8">
      <c r="B13769" s="2" t="s">
        <v>14217</v>
      </c>
      <c r="C13769" s="2">
        <v>24</v>
      </c>
      <c r="D13769" s="2" t="s">
        <v>482</v>
      </c>
      <c r="E13769" s="2"/>
      <c r="F13769" s="2"/>
      <c r="G13769" s="2"/>
      <c r="H13769" s="2"/>
    </row>
    <row r="13770" spans="2:8">
      <c r="B13770" s="2" t="s">
        <v>14218</v>
      </c>
      <c r="C13770" s="2">
        <v>24</v>
      </c>
      <c r="D13770" s="2" t="s">
        <v>482</v>
      </c>
      <c r="E13770" s="2"/>
      <c r="F13770" s="2"/>
      <c r="G13770" s="2"/>
      <c r="H13770" s="2"/>
    </row>
    <row r="13771" spans="2:8">
      <c r="B13771" s="2" t="s">
        <v>14219</v>
      </c>
      <c r="C13771" s="2">
        <v>24</v>
      </c>
      <c r="D13771" s="2" t="s">
        <v>482</v>
      </c>
      <c r="E13771" s="2"/>
      <c r="F13771" s="2"/>
      <c r="G13771" s="2"/>
      <c r="H13771" s="2"/>
    </row>
    <row r="13772" spans="2:8">
      <c r="B13772" s="2" t="s">
        <v>14220</v>
      </c>
      <c r="C13772" s="2">
        <v>23</v>
      </c>
      <c r="D13772" s="2" t="s">
        <v>482</v>
      </c>
      <c r="E13772" s="2"/>
      <c r="F13772" s="2"/>
      <c r="G13772" s="2"/>
      <c r="H13772" s="2"/>
    </row>
    <row r="13773" spans="2:8">
      <c r="B13773" s="2" t="s">
        <v>14221</v>
      </c>
      <c r="C13773" s="2">
        <v>21</v>
      </c>
      <c r="D13773" s="2" t="s">
        <v>482</v>
      </c>
      <c r="E13773" s="2"/>
      <c r="F13773" s="2"/>
      <c r="G13773" s="2"/>
      <c r="H13773" s="2"/>
    </row>
    <row r="13774" spans="2:8">
      <c r="B13774" s="2" t="s">
        <v>14222</v>
      </c>
      <c r="C13774" s="2">
        <v>13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482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482</v>
      </c>
      <c r="E13782" s="2"/>
      <c r="F13782" s="2"/>
      <c r="G13782" s="2"/>
      <c r="H13782" s="2"/>
    </row>
    <row r="13783" spans="2:8">
      <c r="B13783" s="2" t="s">
        <v>14231</v>
      </c>
      <c r="C13783" s="2">
        <v>31</v>
      </c>
      <c r="D13783" s="2" t="s">
        <v>482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482</v>
      </c>
      <c r="E13784" s="2"/>
      <c r="F13784" s="2"/>
      <c r="G13784" s="2"/>
      <c r="H13784" s="2"/>
    </row>
    <row r="13785" spans="2:8">
      <c r="B13785" s="2" t="s">
        <v>14233</v>
      </c>
      <c r="C13785" s="2">
        <v>33</v>
      </c>
      <c r="D13785" s="2" t="s">
        <v>482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32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31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30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30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25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20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16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12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9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11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15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19</v>
      </c>
      <c r="D13801" s="2" t="s">
        <v>482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482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482</v>
      </c>
      <c r="E13803" s="2"/>
      <c r="F13803" s="2"/>
      <c r="G13803" s="2"/>
      <c r="H13803" s="2"/>
    </row>
    <row r="13804" spans="2:8">
      <c r="B13804" s="2" t="s">
        <v>14252</v>
      </c>
      <c r="C13804" s="2">
        <v>35</v>
      </c>
      <c r="D13804" s="2" t="s">
        <v>482</v>
      </c>
      <c r="E13804" s="2"/>
      <c r="F13804" s="2"/>
      <c r="G13804" s="2"/>
      <c r="H13804" s="2"/>
    </row>
    <row r="13805" spans="2:8">
      <c r="B13805" s="2" t="s">
        <v>14253</v>
      </c>
      <c r="C13805" s="2">
        <v>36</v>
      </c>
      <c r="D13805" s="2" t="s">
        <v>482</v>
      </c>
      <c r="E13805" s="2"/>
      <c r="F13805" s="2"/>
      <c r="G13805" s="2"/>
      <c r="H13805" s="2"/>
    </row>
    <row r="13806" spans="2:8">
      <c r="B13806" s="2" t="s">
        <v>14254</v>
      </c>
      <c r="C13806" s="2">
        <v>35</v>
      </c>
      <c r="D13806" s="2" t="s">
        <v>482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482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482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482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482</v>
      </c>
      <c r="E13810" s="2"/>
      <c r="F13810" s="2"/>
      <c r="G13810" s="2"/>
      <c r="H13810" s="2"/>
    </row>
    <row r="13811" spans="2:8">
      <c r="B13811" s="2" t="s">
        <v>14259</v>
      </c>
      <c r="C13811" s="2">
        <v>18</v>
      </c>
      <c r="D13811" s="2" t="s">
        <v>482</v>
      </c>
      <c r="E13811" s="2"/>
      <c r="F13811" s="2"/>
      <c r="G13811" s="2"/>
      <c r="H13811" s="2"/>
    </row>
    <row r="13812" spans="2:8">
      <c r="B13812" s="2" t="s">
        <v>14260</v>
      </c>
      <c r="C13812" s="2">
        <v>17</v>
      </c>
      <c r="D13812" s="2" t="s">
        <v>482</v>
      </c>
      <c r="E13812" s="2"/>
      <c r="F13812" s="2"/>
      <c r="G13812" s="2"/>
      <c r="H13812" s="2"/>
    </row>
    <row r="13813" spans="2:8">
      <c r="B13813" s="2" t="s">
        <v>14261</v>
      </c>
      <c r="C13813" s="2">
        <v>14</v>
      </c>
      <c r="D13813" s="2" t="s">
        <v>482</v>
      </c>
      <c r="E13813" s="2"/>
      <c r="F13813" s="2"/>
      <c r="G13813" s="2"/>
      <c r="H13813" s="2"/>
    </row>
    <row r="13814" spans="2:8">
      <c r="B13814" s="2" t="s">
        <v>14262</v>
      </c>
      <c r="C13814" s="2">
        <v>8</v>
      </c>
      <c r="D13814" s="2" t="s">
        <v>482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30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29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29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18</v>
      </c>
      <c r="D13820" s="2" t="s">
        <v>482</v>
      </c>
      <c r="E13820" s="2"/>
      <c r="F13820" s="2"/>
      <c r="G13820" s="2"/>
      <c r="H13820" s="2"/>
    </row>
    <row r="13821" spans="2:8">
      <c r="B13821" s="2" t="s">
        <v>14269</v>
      </c>
      <c r="C13821" s="2">
        <v>23</v>
      </c>
      <c r="D13821" s="2" t="s">
        <v>482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482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482</v>
      </c>
      <c r="E13823" s="2"/>
      <c r="F13823" s="2"/>
      <c r="G13823" s="2"/>
      <c r="H13823" s="2"/>
    </row>
    <row r="13824" spans="2:8">
      <c r="B13824" s="2" t="s">
        <v>14272</v>
      </c>
      <c r="C13824" s="2">
        <v>21</v>
      </c>
      <c r="D13824" s="2" t="s">
        <v>482</v>
      </c>
      <c r="E13824" s="2"/>
      <c r="F13824" s="2"/>
      <c r="G13824" s="2"/>
      <c r="H13824" s="2"/>
    </row>
    <row r="13825" spans="2:8">
      <c r="B13825" s="2" t="s">
        <v>14273</v>
      </c>
      <c r="C13825" s="2">
        <v>22</v>
      </c>
      <c r="D13825" s="2" t="s">
        <v>482</v>
      </c>
      <c r="E13825" s="2"/>
      <c r="F13825" s="2"/>
      <c r="G13825" s="2"/>
      <c r="H13825" s="2"/>
    </row>
    <row r="13826" spans="2:8">
      <c r="B13826" s="2" t="s">
        <v>14274</v>
      </c>
      <c r="C13826" s="2">
        <v>17</v>
      </c>
      <c r="D13826" s="2" t="s">
        <v>482</v>
      </c>
      <c r="E13826" s="2"/>
      <c r="F13826" s="2"/>
      <c r="G13826" s="2"/>
      <c r="H13826" s="2"/>
    </row>
    <row r="13827" spans="2:8">
      <c r="B13827" s="2" t="s">
        <v>14275</v>
      </c>
      <c r="C13827" s="2">
        <v>17</v>
      </c>
      <c r="D13827" s="2" t="s">
        <v>482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482</v>
      </c>
      <c r="E13828" s="2"/>
      <c r="F13828" s="2"/>
      <c r="G13828" s="2"/>
      <c r="H13828" s="2"/>
    </row>
    <row r="13829" spans="2:8">
      <c r="B13829" s="2" t="s">
        <v>14277</v>
      </c>
      <c r="C13829" s="2">
        <v>31</v>
      </c>
      <c r="D13829" s="2" t="s">
        <v>482</v>
      </c>
      <c r="E13829" s="2"/>
      <c r="F13829" s="2"/>
      <c r="G13829" s="2"/>
      <c r="H13829" s="2"/>
    </row>
    <row r="13830" spans="2:8">
      <c r="B13830" s="2" t="s">
        <v>14278</v>
      </c>
      <c r="C13830" s="2">
        <v>30</v>
      </c>
      <c r="D13830" s="2" t="s">
        <v>482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482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482</v>
      </c>
      <c r="E13832" s="2"/>
      <c r="F13832" s="2"/>
      <c r="G13832" s="2"/>
      <c r="H13832" s="2"/>
    </row>
    <row r="13833" spans="2:8">
      <c r="B13833" s="2" t="s">
        <v>14281</v>
      </c>
      <c r="C13833" s="2">
        <v>29</v>
      </c>
      <c r="D13833" s="2" t="s">
        <v>482</v>
      </c>
      <c r="E13833" s="2"/>
      <c r="F13833" s="2"/>
      <c r="G13833" s="2"/>
      <c r="H13833" s="2"/>
    </row>
    <row r="13834" spans="2:8">
      <c r="B13834" s="2" t="s">
        <v>14282</v>
      </c>
      <c r="C13834" s="2">
        <v>33</v>
      </c>
      <c r="D13834" s="2" t="s">
        <v>482</v>
      </c>
      <c r="E13834" s="2"/>
      <c r="F13834" s="2"/>
      <c r="G13834" s="2"/>
      <c r="H13834" s="2"/>
    </row>
    <row r="13835" spans="2:8">
      <c r="B13835" s="2" t="s">
        <v>14283</v>
      </c>
      <c r="C13835" s="2">
        <v>35</v>
      </c>
      <c r="D13835" s="2" t="s">
        <v>482</v>
      </c>
      <c r="E13835" s="2"/>
      <c r="F13835" s="2"/>
      <c r="G13835" s="2"/>
      <c r="H13835" s="2"/>
    </row>
    <row r="13836" spans="2:8">
      <c r="B13836" s="2" t="s">
        <v>14284</v>
      </c>
      <c r="C13836" s="2">
        <v>34</v>
      </c>
      <c r="D13836" s="2" t="s">
        <v>482</v>
      </c>
      <c r="E13836" s="2"/>
      <c r="F13836" s="2"/>
      <c r="G13836" s="2"/>
      <c r="H13836" s="2"/>
    </row>
    <row r="13837" spans="2:8">
      <c r="B13837" s="2" t="s">
        <v>14285</v>
      </c>
      <c r="C13837" s="2">
        <v>33</v>
      </c>
      <c r="D13837" s="2" t="s">
        <v>482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27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19</v>
      </c>
      <c r="D13844" s="2" t="s">
        <v>482</v>
      </c>
      <c r="E13844" s="2"/>
      <c r="F13844" s="2"/>
      <c r="G13844" s="2"/>
      <c r="H13844" s="2"/>
    </row>
    <row r="13845" spans="2:8">
      <c r="B13845" s="2" t="s">
        <v>14293</v>
      </c>
      <c r="C13845" s="2">
        <v>19</v>
      </c>
      <c r="D13845" s="2" t="s">
        <v>482</v>
      </c>
      <c r="E13845" s="2"/>
      <c r="F13845" s="2"/>
      <c r="G13845" s="2"/>
      <c r="H13845" s="2"/>
    </row>
    <row r="13846" spans="2:8">
      <c r="B13846" s="2" t="s">
        <v>14294</v>
      </c>
      <c r="C13846" s="2">
        <v>19</v>
      </c>
      <c r="D13846" s="2" t="s">
        <v>482</v>
      </c>
      <c r="E13846" s="2"/>
      <c r="F13846" s="2"/>
      <c r="G13846" s="2"/>
      <c r="H13846" s="2"/>
    </row>
    <row r="13847" spans="2:8">
      <c r="B13847" s="2" t="s">
        <v>14295</v>
      </c>
      <c r="C13847" s="2">
        <v>19</v>
      </c>
      <c r="D13847" s="2" t="s">
        <v>482</v>
      </c>
      <c r="E13847" s="2"/>
      <c r="F13847" s="2"/>
      <c r="G13847" s="2"/>
      <c r="H13847" s="2"/>
    </row>
    <row r="13848" spans="2:8">
      <c r="B13848" s="2" t="s">
        <v>14296</v>
      </c>
      <c r="C13848" s="2">
        <v>16</v>
      </c>
      <c r="D13848" s="2" t="s">
        <v>482</v>
      </c>
      <c r="E13848" s="2"/>
      <c r="F13848" s="2"/>
      <c r="G13848" s="2"/>
      <c r="H13848" s="2"/>
    </row>
    <row r="13849" spans="2:8">
      <c r="B13849" s="2" t="s">
        <v>14297</v>
      </c>
      <c r="C13849" s="2">
        <v>15</v>
      </c>
      <c r="D13849" s="2" t="s">
        <v>482</v>
      </c>
      <c r="E13849" s="2"/>
      <c r="F13849" s="2"/>
      <c r="G13849" s="2"/>
      <c r="H13849" s="2"/>
    </row>
    <row r="13850" spans="2:8">
      <c r="B13850" s="2" t="s">
        <v>14298</v>
      </c>
      <c r="C13850" s="2">
        <v>13</v>
      </c>
      <c r="D13850" s="2" t="s">
        <v>482</v>
      </c>
      <c r="E13850" s="2"/>
      <c r="F13850" s="2"/>
      <c r="G13850" s="2"/>
      <c r="H13850" s="2"/>
    </row>
    <row r="13851" spans="2:8">
      <c r="B13851" s="2" t="s">
        <v>14299</v>
      </c>
      <c r="C13851" s="2">
        <v>11</v>
      </c>
      <c r="D13851" s="2" t="s">
        <v>482</v>
      </c>
      <c r="E13851" s="2"/>
      <c r="F13851" s="2"/>
      <c r="G13851" s="2"/>
      <c r="H13851" s="2"/>
    </row>
    <row r="13852" spans="2:8">
      <c r="B13852" s="2" t="s">
        <v>14300</v>
      </c>
      <c r="C13852" s="2">
        <v>29</v>
      </c>
      <c r="D13852" s="2" t="s">
        <v>482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482</v>
      </c>
      <c r="E13853" s="2"/>
      <c r="F13853" s="2"/>
      <c r="G13853" s="2"/>
      <c r="H13853" s="2"/>
    </row>
    <row r="13854" spans="2:8">
      <c r="B13854" s="2" t="s">
        <v>14302</v>
      </c>
      <c r="C13854" s="2">
        <v>29</v>
      </c>
      <c r="D13854" s="2" t="s">
        <v>482</v>
      </c>
      <c r="E13854" s="2"/>
      <c r="F13854" s="2"/>
      <c r="G13854" s="2"/>
      <c r="H13854" s="2"/>
    </row>
    <row r="13855" spans="2:8">
      <c r="B13855" s="2" t="s">
        <v>14303</v>
      </c>
      <c r="C13855" s="2">
        <v>33</v>
      </c>
      <c r="D13855" s="2" t="s">
        <v>482</v>
      </c>
      <c r="E13855" s="2"/>
      <c r="F13855" s="2"/>
      <c r="G13855" s="2"/>
      <c r="H13855" s="2"/>
    </row>
    <row r="13856" spans="2:8">
      <c r="B13856" s="2" t="s">
        <v>14304</v>
      </c>
      <c r="C13856" s="2">
        <v>20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22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23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27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25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22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37</v>
      </c>
      <c r="D13866" s="2" t="s">
        <v>482</v>
      </c>
      <c r="E13866" s="2"/>
      <c r="F13866" s="2"/>
      <c r="G13866" s="2"/>
      <c r="H13866" s="2"/>
    </row>
    <row r="13867" spans="2:8">
      <c r="B13867" s="2" t="s">
        <v>14315</v>
      </c>
      <c r="C13867" s="2">
        <v>37</v>
      </c>
      <c r="D13867" s="2" t="s">
        <v>482</v>
      </c>
      <c r="E13867" s="2"/>
      <c r="F13867" s="2"/>
      <c r="G13867" s="2"/>
      <c r="H13867" s="2"/>
    </row>
    <row r="13868" spans="2:8">
      <c r="B13868" s="2" t="s">
        <v>14316</v>
      </c>
      <c r="C13868" s="2">
        <v>36</v>
      </c>
      <c r="D13868" s="2" t="s">
        <v>482</v>
      </c>
      <c r="E13868" s="2"/>
      <c r="F13868" s="2"/>
      <c r="G13868" s="2"/>
      <c r="H13868" s="2"/>
    </row>
    <row r="13869" spans="2:8">
      <c r="B13869" s="2" t="s">
        <v>14317</v>
      </c>
      <c r="C13869" s="2">
        <v>22</v>
      </c>
      <c r="D13869" s="2" t="s">
        <v>482</v>
      </c>
      <c r="E13869" s="2"/>
      <c r="F13869" s="2"/>
      <c r="G13869" s="2"/>
      <c r="H13869" s="2"/>
    </row>
    <row r="13870" spans="2:8">
      <c r="B13870" s="2" t="s">
        <v>14318</v>
      </c>
      <c r="C13870" s="2">
        <v>26</v>
      </c>
      <c r="D13870" s="2" t="s">
        <v>482</v>
      </c>
      <c r="E13870" s="2"/>
      <c r="F13870" s="2"/>
      <c r="G13870" s="2"/>
      <c r="H13870" s="2"/>
    </row>
    <row r="13871" spans="2:8">
      <c r="B13871" s="2" t="s">
        <v>14319</v>
      </c>
      <c r="C13871" s="2">
        <v>28</v>
      </c>
      <c r="D13871" s="2" t="s">
        <v>482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482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482</v>
      </c>
      <c r="E13873" s="2"/>
      <c r="F13873" s="2"/>
      <c r="G13873" s="2"/>
      <c r="H13873" s="2"/>
    </row>
    <row r="13874" spans="2:8">
      <c r="B13874" s="2" t="s">
        <v>14322</v>
      </c>
      <c r="C13874" s="2">
        <v>29</v>
      </c>
      <c r="D13874" s="2" t="s">
        <v>482</v>
      </c>
      <c r="E13874" s="2"/>
      <c r="F13874" s="2"/>
      <c r="G13874" s="2"/>
      <c r="H13874" s="2"/>
    </row>
    <row r="13875" spans="2:8">
      <c r="B13875" s="2" t="s">
        <v>14323</v>
      </c>
      <c r="C13875" s="2">
        <v>16</v>
      </c>
      <c r="D13875" s="2" t="s">
        <v>482</v>
      </c>
      <c r="E13875" s="2"/>
      <c r="F13875" s="2"/>
      <c r="G13875" s="2"/>
      <c r="H13875" s="2"/>
    </row>
    <row r="13876" spans="2:8">
      <c r="B13876" s="2" t="s">
        <v>14324</v>
      </c>
      <c r="C13876" s="2">
        <v>17</v>
      </c>
      <c r="D13876" s="2" t="s">
        <v>482</v>
      </c>
      <c r="E13876" s="2"/>
      <c r="F13876" s="2"/>
      <c r="G13876" s="2"/>
      <c r="H13876" s="2"/>
    </row>
    <row r="13877" spans="2:8">
      <c r="B13877" s="2" t="s">
        <v>14325</v>
      </c>
      <c r="C13877" s="2">
        <v>18</v>
      </c>
      <c r="D13877" s="2" t="s">
        <v>482</v>
      </c>
      <c r="E13877" s="2"/>
      <c r="F13877" s="2"/>
      <c r="G13877" s="2"/>
      <c r="H13877" s="2"/>
    </row>
    <row r="13878" spans="2:8">
      <c r="B13878" s="2" t="s">
        <v>14326</v>
      </c>
      <c r="C13878" s="2">
        <v>18</v>
      </c>
      <c r="D13878" s="2" t="s">
        <v>482</v>
      </c>
      <c r="E13878" s="2"/>
      <c r="F13878" s="2"/>
      <c r="G13878" s="2"/>
      <c r="H13878" s="2"/>
    </row>
    <row r="13879" spans="2:8">
      <c r="B13879" s="2" t="s">
        <v>14327</v>
      </c>
      <c r="C13879" s="2">
        <v>19</v>
      </c>
      <c r="D13879" s="2" t="s">
        <v>482</v>
      </c>
      <c r="E13879" s="2"/>
      <c r="F13879" s="2"/>
      <c r="G13879" s="2"/>
      <c r="H13879" s="2"/>
    </row>
    <row r="13880" spans="2:8">
      <c r="B13880" s="2" t="s">
        <v>14328</v>
      </c>
      <c r="C13880" s="2">
        <v>19</v>
      </c>
      <c r="D13880" s="2" t="s">
        <v>482</v>
      </c>
      <c r="E13880" s="2"/>
      <c r="F13880" s="2"/>
      <c r="G13880" s="2"/>
      <c r="H13880" s="2"/>
    </row>
    <row r="13881" spans="2:8">
      <c r="B13881" s="2" t="s">
        <v>14329</v>
      </c>
      <c r="C13881" s="2">
        <v>18</v>
      </c>
      <c r="D13881" s="2" t="s">
        <v>482</v>
      </c>
      <c r="E13881" s="2"/>
      <c r="F13881" s="2"/>
      <c r="G13881" s="2"/>
      <c r="H13881" s="2"/>
    </row>
    <row r="13882" spans="2:8">
      <c r="B13882" s="2" t="s">
        <v>14330</v>
      </c>
      <c r="C13882" s="2">
        <v>18</v>
      </c>
      <c r="D13882" s="2" t="s">
        <v>482</v>
      </c>
      <c r="E13882" s="2"/>
      <c r="F13882" s="2"/>
      <c r="G13882" s="2"/>
      <c r="H13882" s="2"/>
    </row>
    <row r="13883" spans="2:8">
      <c r="B13883" s="2" t="s">
        <v>14331</v>
      </c>
      <c r="C13883" s="2">
        <v>18</v>
      </c>
      <c r="D13883" s="2" t="s">
        <v>482</v>
      </c>
      <c r="E13883" s="2"/>
      <c r="F13883" s="2"/>
      <c r="G13883" s="2"/>
      <c r="H13883" s="2"/>
    </row>
    <row r="13884" spans="2:8">
      <c r="B13884" s="2" t="s">
        <v>14332</v>
      </c>
      <c r="C13884" s="2">
        <v>21</v>
      </c>
      <c r="D13884" s="2" t="s">
        <v>482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482</v>
      </c>
      <c r="E13885" s="2"/>
      <c r="F13885" s="2"/>
      <c r="G13885" s="2"/>
      <c r="H13885" s="2"/>
    </row>
    <row r="13886" spans="2:8">
      <c r="B13886" s="2" t="s">
        <v>14334</v>
      </c>
      <c r="C13886" s="2">
        <v>24</v>
      </c>
      <c r="D13886" s="2" t="s">
        <v>482</v>
      </c>
      <c r="E13886" s="2"/>
      <c r="F13886" s="2"/>
      <c r="G13886" s="2"/>
      <c r="H13886" s="2"/>
    </row>
    <row r="13887" spans="2:8">
      <c r="B13887" s="2" t="s">
        <v>14335</v>
      </c>
      <c r="C13887" s="2">
        <v>24</v>
      </c>
      <c r="D13887" s="2" t="s">
        <v>482</v>
      </c>
      <c r="E13887" s="2"/>
      <c r="F13887" s="2"/>
      <c r="G13887" s="2"/>
      <c r="H13887" s="2"/>
    </row>
    <row r="13888" spans="2:8">
      <c r="B13888" s="2" t="s">
        <v>14336</v>
      </c>
      <c r="C13888" s="2">
        <v>23</v>
      </c>
      <c r="D13888" s="2" t="s">
        <v>482</v>
      </c>
      <c r="E13888" s="2"/>
      <c r="F13888" s="2"/>
      <c r="G13888" s="2"/>
      <c r="H13888" s="2"/>
    </row>
    <row r="13889" spans="2:8">
      <c r="B13889" s="2" t="s">
        <v>14337</v>
      </c>
      <c r="C13889" s="2">
        <v>22</v>
      </c>
      <c r="D13889" s="2" t="s">
        <v>482</v>
      </c>
      <c r="E13889" s="2"/>
      <c r="F13889" s="2"/>
      <c r="G13889" s="2"/>
      <c r="H13889" s="2"/>
    </row>
    <row r="13890" spans="2:8">
      <c r="B13890" s="2" t="s">
        <v>14338</v>
      </c>
      <c r="C13890" s="2">
        <v>16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22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24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26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28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15</v>
      </c>
      <c r="D13896" s="2" t="s">
        <v>482</v>
      </c>
      <c r="E13896" s="2"/>
      <c r="F13896" s="2"/>
      <c r="G13896" s="2"/>
      <c r="H13896" s="2"/>
    </row>
    <row r="13897" spans="2:8">
      <c r="B13897" s="2" t="s">
        <v>14345</v>
      </c>
      <c r="C13897" s="2">
        <v>21</v>
      </c>
      <c r="D13897" s="2" t="s">
        <v>482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482</v>
      </c>
      <c r="E13898" s="2"/>
      <c r="F13898" s="2"/>
      <c r="G13898" s="2"/>
      <c r="H13898" s="2"/>
    </row>
    <row r="13899" spans="2:8">
      <c r="B13899" s="2" t="s">
        <v>14347</v>
      </c>
      <c r="C13899" s="2">
        <v>25</v>
      </c>
      <c r="D13899" s="2" t="s">
        <v>482</v>
      </c>
      <c r="E13899" s="2"/>
      <c r="F13899" s="2"/>
      <c r="G13899" s="2"/>
      <c r="H13899" s="2"/>
    </row>
    <row r="13900" spans="2:8">
      <c r="B13900" s="2" t="s">
        <v>14348</v>
      </c>
      <c r="C13900" s="2">
        <v>24</v>
      </c>
      <c r="D13900" s="2" t="s">
        <v>482</v>
      </c>
      <c r="E13900" s="2"/>
      <c r="F13900" s="2"/>
      <c r="G13900" s="2"/>
      <c r="H13900" s="2"/>
    </row>
    <row r="13901" spans="2:8">
      <c r="B13901" s="2" t="s">
        <v>14349</v>
      </c>
      <c r="C13901" s="2">
        <v>24</v>
      </c>
      <c r="D13901" s="2" t="s">
        <v>482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482</v>
      </c>
      <c r="E13902" s="2"/>
      <c r="F13902" s="2"/>
      <c r="G13902" s="2"/>
      <c r="H13902" s="2"/>
    </row>
    <row r="13903" spans="2:8">
      <c r="B13903" s="2" t="s">
        <v>14351</v>
      </c>
      <c r="C13903" s="2">
        <v>34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34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33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25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29</v>
      </c>
      <c r="D13912" s="2" t="s">
        <v>482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482</v>
      </c>
      <c r="E13913" s="2"/>
      <c r="F13913" s="2"/>
      <c r="G13913" s="2"/>
      <c r="H13913" s="2"/>
    </row>
    <row r="13914" spans="2:8">
      <c r="B13914" s="2" t="s">
        <v>14362</v>
      </c>
      <c r="C13914" s="2">
        <v>32</v>
      </c>
      <c r="D13914" s="2" t="s">
        <v>482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482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482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482</v>
      </c>
      <c r="E13917" s="2"/>
      <c r="F13917" s="2"/>
      <c r="G13917" s="2"/>
      <c r="H13917" s="2"/>
    </row>
    <row r="13918" spans="2:8">
      <c r="B13918" s="2" t="s">
        <v>14366</v>
      </c>
      <c r="C13918" s="2">
        <v>20</v>
      </c>
      <c r="D13918" s="2" t="s">
        <v>482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482</v>
      </c>
      <c r="E13919" s="2"/>
      <c r="F13919" s="2"/>
      <c r="G13919" s="2"/>
      <c r="H13919" s="2"/>
    </row>
    <row r="13920" spans="2:8">
      <c r="B13920" s="2" t="s">
        <v>14368</v>
      </c>
      <c r="C13920" s="2">
        <v>20</v>
      </c>
      <c r="D13920" s="2" t="s">
        <v>482</v>
      </c>
      <c r="E13920" s="2"/>
      <c r="F13920" s="2"/>
      <c r="G13920" s="2"/>
      <c r="H13920" s="2"/>
    </row>
    <row r="13921" spans="2:8">
      <c r="B13921" s="2" t="s">
        <v>14369</v>
      </c>
      <c r="C13921" s="2">
        <v>20</v>
      </c>
      <c r="D13921" s="2" t="s">
        <v>482</v>
      </c>
      <c r="E13921" s="2"/>
      <c r="F13921" s="2"/>
      <c r="G13921" s="2"/>
      <c r="H13921" s="2"/>
    </row>
    <row r="13922" spans="2:8">
      <c r="B13922" s="2" t="s">
        <v>14370</v>
      </c>
      <c r="C13922" s="2">
        <v>21</v>
      </c>
      <c r="D13922" s="2" t="s">
        <v>482</v>
      </c>
      <c r="E13922" s="2"/>
      <c r="F13922" s="2"/>
      <c r="G13922" s="2"/>
      <c r="H13922" s="2"/>
    </row>
    <row r="13923" spans="2:8">
      <c r="B13923" s="2" t="s">
        <v>14371</v>
      </c>
      <c r="C13923" s="2">
        <v>20</v>
      </c>
      <c r="D13923" s="2" t="s">
        <v>482</v>
      </c>
      <c r="E13923" s="2"/>
      <c r="F13923" s="2"/>
      <c r="G13923" s="2"/>
      <c r="H13923" s="2"/>
    </row>
    <row r="13924" spans="2:8">
      <c r="B13924" s="2" t="s">
        <v>14372</v>
      </c>
      <c r="C13924" s="2">
        <v>20</v>
      </c>
      <c r="D13924" s="2" t="s">
        <v>482</v>
      </c>
      <c r="E13924" s="2"/>
      <c r="F13924" s="2"/>
      <c r="G13924" s="2"/>
      <c r="H13924" s="2"/>
    </row>
    <row r="13925" spans="2:8">
      <c r="B13925" s="2" t="s">
        <v>14373</v>
      </c>
      <c r="C13925" s="2">
        <v>19</v>
      </c>
      <c r="D13925" s="2" t="s">
        <v>482</v>
      </c>
      <c r="E13925" s="2"/>
      <c r="F13925" s="2"/>
      <c r="G13925" s="2"/>
      <c r="H13925" s="2"/>
    </row>
    <row r="13926" spans="2:8">
      <c r="B13926" s="2" t="s">
        <v>14374</v>
      </c>
      <c r="C13926" s="2">
        <v>34</v>
      </c>
      <c r="D13926" s="2" t="s">
        <v>482</v>
      </c>
      <c r="E13926" s="2"/>
      <c r="F13926" s="2"/>
      <c r="G13926" s="2"/>
      <c r="H13926" s="2"/>
    </row>
    <row r="13927" spans="2:8">
      <c r="B13927" s="2" t="s">
        <v>14375</v>
      </c>
      <c r="C13927" s="2">
        <v>36</v>
      </c>
      <c r="D13927" s="2" t="s">
        <v>482</v>
      </c>
      <c r="E13927" s="2"/>
      <c r="F13927" s="2"/>
      <c r="G13927" s="2"/>
      <c r="H13927" s="2"/>
    </row>
    <row r="13928" spans="2:8">
      <c r="B13928" s="2" t="s">
        <v>14376</v>
      </c>
      <c r="C13928" s="2">
        <v>37</v>
      </c>
      <c r="D13928" s="2" t="s">
        <v>482</v>
      </c>
      <c r="E13928" s="2"/>
      <c r="F13928" s="2"/>
      <c r="G13928" s="2"/>
      <c r="H13928" s="2"/>
    </row>
    <row r="13929" spans="2:8">
      <c r="B13929" s="2" t="s">
        <v>14377</v>
      </c>
      <c r="C13929" s="2">
        <v>36</v>
      </c>
      <c r="D13929" s="2" t="s">
        <v>482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482</v>
      </c>
      <c r="E13930" s="2"/>
      <c r="F13930" s="2"/>
      <c r="G13930" s="2"/>
      <c r="H13930" s="2"/>
    </row>
    <row r="13931" spans="2:8">
      <c r="B13931" s="2" t="s">
        <v>14379</v>
      </c>
      <c r="C13931" s="2">
        <v>17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20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21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21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20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20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482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482</v>
      </c>
      <c r="E13939" s="2"/>
      <c r="F13939" s="2"/>
      <c r="G13939" s="2"/>
      <c r="H13939" s="2"/>
    </row>
    <row r="13940" spans="2:8">
      <c r="B13940" s="2" t="s">
        <v>14388</v>
      </c>
      <c r="C13940" s="2">
        <v>33</v>
      </c>
      <c r="D13940" s="2" t="s">
        <v>482</v>
      </c>
      <c r="E13940" s="2"/>
      <c r="F13940" s="2"/>
      <c r="G13940" s="2"/>
      <c r="H13940" s="2"/>
    </row>
    <row r="13941" spans="2:8">
      <c r="B13941" s="2" t="s">
        <v>14389</v>
      </c>
      <c r="C13941" s="2">
        <v>33</v>
      </c>
      <c r="D13941" s="2" t="s">
        <v>482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482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482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482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482</v>
      </c>
      <c r="E13945" s="2"/>
      <c r="F13945" s="2"/>
      <c r="G13945" s="2"/>
      <c r="H13945" s="2"/>
    </row>
    <row r="13946" spans="2:8">
      <c r="B13946" s="2" t="s">
        <v>14394</v>
      </c>
      <c r="C13946" s="2">
        <v>25</v>
      </c>
      <c r="D13946" s="2" t="s">
        <v>482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482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482</v>
      </c>
      <c r="E13948" s="2"/>
      <c r="F13948" s="2"/>
      <c r="G13948" s="2"/>
      <c r="H13948" s="2"/>
    </row>
    <row r="13949" spans="2:8">
      <c r="B13949" s="2" t="s">
        <v>14397</v>
      </c>
      <c r="C13949" s="2">
        <v>15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15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16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37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35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34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22</v>
      </c>
      <c r="D13957" s="2" t="s">
        <v>482</v>
      </c>
      <c r="E13957" s="2"/>
      <c r="F13957" s="2"/>
      <c r="G13957" s="2"/>
      <c r="H13957" s="2"/>
    </row>
    <row r="13958" spans="2:8">
      <c r="B13958" s="2" t="s">
        <v>14406</v>
      </c>
      <c r="C13958" s="2">
        <v>22</v>
      </c>
      <c r="D13958" s="2" t="s">
        <v>482</v>
      </c>
      <c r="E13958" s="2"/>
      <c r="F13958" s="2"/>
      <c r="G13958" s="2"/>
      <c r="H13958" s="2"/>
    </row>
    <row r="13959" spans="2:8">
      <c r="B13959" s="2" t="s">
        <v>14407</v>
      </c>
      <c r="C13959" s="2">
        <v>23</v>
      </c>
      <c r="D13959" s="2" t="s">
        <v>482</v>
      </c>
      <c r="E13959" s="2"/>
      <c r="F13959" s="2"/>
      <c r="G13959" s="2"/>
      <c r="H13959" s="2"/>
    </row>
    <row r="13960" spans="2:8">
      <c r="B13960" s="2" t="s">
        <v>14408</v>
      </c>
      <c r="C13960" s="2">
        <v>23</v>
      </c>
      <c r="D13960" s="2" t="s">
        <v>482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482</v>
      </c>
      <c r="E13961" s="2"/>
      <c r="F13961" s="2"/>
      <c r="G13961" s="2"/>
      <c r="H13961" s="2"/>
    </row>
    <row r="13962" spans="2:8">
      <c r="B13962" s="2" t="s">
        <v>14410</v>
      </c>
      <c r="C13962" s="2">
        <v>19</v>
      </c>
      <c r="D13962" s="2" t="s">
        <v>482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482</v>
      </c>
      <c r="E13963" s="2"/>
      <c r="F13963" s="2"/>
      <c r="G13963" s="2"/>
      <c r="H13963" s="2"/>
    </row>
    <row r="13964" spans="2:8">
      <c r="B13964" s="2" t="s">
        <v>14412</v>
      </c>
      <c r="C13964" s="2">
        <v>8</v>
      </c>
      <c r="D13964" s="2" t="s">
        <v>482</v>
      </c>
      <c r="E13964" s="2"/>
      <c r="F13964" s="2"/>
      <c r="G13964" s="2"/>
      <c r="H13964" s="2"/>
    </row>
    <row r="13965" spans="2:8">
      <c r="B13965" s="2" t="s">
        <v>14413</v>
      </c>
      <c r="C13965" s="2">
        <v>19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21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22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21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21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19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19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20</v>
      </c>
      <c r="D13975" s="2" t="s">
        <v>482</v>
      </c>
      <c r="E13975" s="2"/>
      <c r="F13975" s="2"/>
      <c r="G13975" s="2"/>
      <c r="H13975" s="2"/>
    </row>
    <row r="13976" spans="2:8">
      <c r="B13976" s="2" t="s">
        <v>14424</v>
      </c>
      <c r="C13976" s="2">
        <v>22</v>
      </c>
      <c r="D13976" s="2" t="s">
        <v>482</v>
      </c>
      <c r="E13976" s="2"/>
      <c r="F13976" s="2"/>
      <c r="G13976" s="2"/>
      <c r="H13976" s="2"/>
    </row>
    <row r="13977" spans="2:8">
      <c r="B13977" s="2" t="s">
        <v>14425</v>
      </c>
      <c r="C13977" s="2">
        <v>23</v>
      </c>
      <c r="D13977" s="2" t="s">
        <v>482</v>
      </c>
      <c r="E13977" s="2"/>
      <c r="F13977" s="2"/>
      <c r="G13977" s="2"/>
      <c r="H13977" s="2"/>
    </row>
    <row r="13978" spans="2:8">
      <c r="B13978" s="2" t="s">
        <v>14426</v>
      </c>
      <c r="C13978" s="2">
        <v>21</v>
      </c>
      <c r="D13978" s="2" t="s">
        <v>482</v>
      </c>
      <c r="E13978" s="2"/>
      <c r="F13978" s="2"/>
      <c r="G13978" s="2"/>
      <c r="H13978" s="2"/>
    </row>
    <row r="13979" spans="2:8">
      <c r="B13979" s="2" t="s">
        <v>14427</v>
      </c>
      <c r="C13979" s="2">
        <v>18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17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18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21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10</v>
      </c>
      <c r="D13984" s="2" t="s">
        <v>482</v>
      </c>
      <c r="E13984" s="2"/>
      <c r="F13984" s="2"/>
      <c r="G13984" s="2"/>
      <c r="H13984" s="2"/>
    </row>
    <row r="13985" spans="2:8">
      <c r="B13985" s="2" t="s">
        <v>14433</v>
      </c>
      <c r="C13985" s="2">
        <v>10</v>
      </c>
      <c r="D13985" s="2" t="s">
        <v>482</v>
      </c>
      <c r="E13985" s="2"/>
      <c r="F13985" s="2"/>
      <c r="G13985" s="2"/>
      <c r="H13985" s="2"/>
    </row>
    <row r="13986" spans="2:8">
      <c r="B13986" s="2" t="s">
        <v>14434</v>
      </c>
      <c r="C13986" s="2">
        <v>11</v>
      </c>
      <c r="D13986" s="2" t="s">
        <v>482</v>
      </c>
      <c r="E13986" s="2"/>
      <c r="F13986" s="2"/>
      <c r="G13986" s="2"/>
      <c r="H13986" s="2"/>
    </row>
    <row r="13987" spans="2:8">
      <c r="B13987" s="2" t="s">
        <v>14435</v>
      </c>
      <c r="C13987" s="2">
        <v>22</v>
      </c>
      <c r="D13987" s="2" t="s">
        <v>482</v>
      </c>
      <c r="E13987" s="2"/>
      <c r="F13987" s="2"/>
      <c r="G13987" s="2"/>
      <c r="H13987" s="2"/>
    </row>
    <row r="13988" spans="2:8">
      <c r="B13988" s="2" t="s">
        <v>14436</v>
      </c>
      <c r="C13988" s="2">
        <v>24</v>
      </c>
      <c r="D13988" s="2" t="s">
        <v>482</v>
      </c>
      <c r="E13988" s="2"/>
      <c r="F13988" s="2"/>
      <c r="G13988" s="2"/>
      <c r="H13988" s="2"/>
    </row>
    <row r="13989" spans="2:8">
      <c r="B13989" s="2" t="s">
        <v>14437</v>
      </c>
      <c r="C13989" s="2">
        <v>21</v>
      </c>
      <c r="D13989" s="2" t="s">
        <v>482</v>
      </c>
      <c r="E13989" s="2"/>
      <c r="F13989" s="2"/>
      <c r="G13989" s="2"/>
      <c r="H13989" s="2"/>
    </row>
    <row r="13990" spans="2:8">
      <c r="B13990" s="2" t="s">
        <v>14438</v>
      </c>
      <c r="C13990" s="2">
        <v>20</v>
      </c>
      <c r="D13990" s="2" t="s">
        <v>482</v>
      </c>
      <c r="E13990" s="2"/>
      <c r="F13990" s="2"/>
      <c r="G13990" s="2"/>
      <c r="H13990" s="2"/>
    </row>
    <row r="13991" spans="2:8">
      <c r="B13991" s="2" t="s">
        <v>14439</v>
      </c>
      <c r="C13991" s="2">
        <v>20</v>
      </c>
      <c r="D13991" s="2" t="s">
        <v>482</v>
      </c>
      <c r="E13991" s="2"/>
      <c r="F13991" s="2"/>
      <c r="G13991" s="2"/>
      <c r="H13991" s="2"/>
    </row>
    <row r="13992" spans="2:8">
      <c r="B13992" s="2" t="s">
        <v>14440</v>
      </c>
      <c r="C13992" s="2">
        <v>21</v>
      </c>
      <c r="D13992" s="2" t="s">
        <v>482</v>
      </c>
      <c r="E13992" s="2"/>
      <c r="F13992" s="2"/>
      <c r="G13992" s="2"/>
      <c r="H13992" s="2"/>
    </row>
    <row r="13993" spans="2:8">
      <c r="B13993" s="2" t="s">
        <v>14441</v>
      </c>
      <c r="C13993" s="2">
        <v>17</v>
      </c>
      <c r="D13993" s="2" t="s">
        <v>482</v>
      </c>
      <c r="E13993" s="2"/>
      <c r="F13993" s="2"/>
      <c r="G13993" s="2"/>
      <c r="H13993" s="2"/>
    </row>
    <row r="13994" spans="2:8">
      <c r="B13994" s="2" t="s">
        <v>14442</v>
      </c>
      <c r="C13994" s="2">
        <v>17</v>
      </c>
      <c r="D13994" s="2" t="s">
        <v>482</v>
      </c>
      <c r="E13994" s="2"/>
      <c r="F13994" s="2"/>
      <c r="G13994" s="2"/>
      <c r="H13994" s="2"/>
    </row>
    <row r="13995" spans="2:8">
      <c r="B13995" s="2" t="s">
        <v>14443</v>
      </c>
      <c r="C13995" s="2">
        <v>16</v>
      </c>
      <c r="D13995" s="2" t="s">
        <v>482</v>
      </c>
      <c r="E13995" s="2"/>
      <c r="F13995" s="2"/>
      <c r="G13995" s="2"/>
      <c r="H13995" s="2"/>
    </row>
    <row r="13996" spans="2:8">
      <c r="B13996" s="2" t="s">
        <v>14444</v>
      </c>
      <c r="C13996" s="2">
        <v>11</v>
      </c>
      <c r="D13996" s="2" t="s">
        <v>482</v>
      </c>
      <c r="E13996" s="2"/>
      <c r="F13996" s="2"/>
      <c r="G13996" s="2"/>
      <c r="H13996" s="2"/>
    </row>
    <row r="13997" spans="2:8">
      <c r="B13997" s="2" t="s">
        <v>14445</v>
      </c>
      <c r="C13997" s="2">
        <v>7</v>
      </c>
      <c r="D13997" s="2" t="s">
        <v>482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482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482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482</v>
      </c>
      <c r="E14000" s="2"/>
      <c r="F14000" s="2"/>
      <c r="G14000" s="2"/>
      <c r="H14000" s="2"/>
    </row>
    <row r="14001" spans="2:8">
      <c r="B14001" s="2" t="s">
        <v>14449</v>
      </c>
      <c r="C14001" s="2">
        <v>28</v>
      </c>
      <c r="D14001" s="2" t="s">
        <v>482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482</v>
      </c>
      <c r="E14002" s="2"/>
      <c r="F14002" s="2"/>
      <c r="G14002" s="2"/>
      <c r="H14002" s="2"/>
    </row>
    <row r="14003" spans="2:8">
      <c r="B14003" s="2" t="s">
        <v>14451</v>
      </c>
      <c r="C14003" s="2">
        <v>26</v>
      </c>
      <c r="D14003" s="2" t="s">
        <v>482</v>
      </c>
      <c r="E14003" s="2"/>
      <c r="F14003" s="2"/>
      <c r="G14003" s="2"/>
      <c r="H14003" s="2"/>
    </row>
    <row r="14004" spans="2:8">
      <c r="B14004" s="2" t="s">
        <v>14452</v>
      </c>
      <c r="C14004" s="2">
        <v>12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16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20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24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27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27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482</v>
      </c>
      <c r="E14014" s="2"/>
      <c r="F14014" s="2"/>
      <c r="G14014" s="2"/>
      <c r="H14014" s="2"/>
    </row>
    <row r="14015" spans="2:8">
      <c r="B14015" s="2" t="s">
        <v>14463</v>
      </c>
      <c r="C14015" s="2">
        <v>24</v>
      </c>
      <c r="D14015" s="2" t="s">
        <v>482</v>
      </c>
      <c r="E14015" s="2"/>
      <c r="F14015" s="2"/>
      <c r="G14015" s="2"/>
      <c r="H14015" s="2"/>
    </row>
    <row r="14016" spans="2:8">
      <c r="B14016" s="2" t="s">
        <v>14464</v>
      </c>
      <c r="C14016" s="2">
        <v>24</v>
      </c>
      <c r="D14016" s="2" t="s">
        <v>482</v>
      </c>
      <c r="E14016" s="2"/>
      <c r="F14016" s="2"/>
      <c r="G14016" s="2"/>
      <c r="H14016" s="2"/>
    </row>
    <row r="14017" spans="2:8">
      <c r="B14017" s="2" t="s">
        <v>14465</v>
      </c>
      <c r="C14017" s="2">
        <v>23</v>
      </c>
      <c r="D14017" s="2" t="s">
        <v>482</v>
      </c>
      <c r="E14017" s="2"/>
      <c r="F14017" s="2"/>
      <c r="G14017" s="2"/>
      <c r="H14017" s="2"/>
    </row>
    <row r="14018" spans="2:8">
      <c r="B14018" s="2" t="s">
        <v>14466</v>
      </c>
      <c r="C14018" s="2">
        <v>23</v>
      </c>
      <c r="D14018" s="2" t="s">
        <v>482</v>
      </c>
      <c r="E14018" s="2"/>
      <c r="F14018" s="2"/>
      <c r="G14018" s="2"/>
      <c r="H14018" s="2"/>
    </row>
    <row r="14019" spans="2:8">
      <c r="B14019" s="2" t="s">
        <v>14467</v>
      </c>
      <c r="C14019" s="2">
        <v>23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15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15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24</v>
      </c>
      <c r="D14022" s="2" t="s">
        <v>482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482</v>
      </c>
      <c r="E14023" s="2"/>
      <c r="F14023" s="2"/>
      <c r="G14023" s="2"/>
      <c r="H14023" s="2"/>
    </row>
    <row r="14024" spans="2:8">
      <c r="B14024" s="2" t="s">
        <v>14472</v>
      </c>
      <c r="C14024" s="2">
        <v>25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482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482</v>
      </c>
      <c r="E14026" s="2"/>
      <c r="F14026" s="2"/>
      <c r="G14026" s="2"/>
      <c r="H14026" s="2"/>
    </row>
    <row r="14027" spans="2:8">
      <c r="B14027" s="2" t="s">
        <v>14475</v>
      </c>
      <c r="C14027" s="2">
        <v>31</v>
      </c>
      <c r="D14027" s="2" t="s">
        <v>482</v>
      </c>
      <c r="E14027" s="2"/>
      <c r="F14027" s="2"/>
      <c r="G14027" s="2"/>
      <c r="H14027" s="2"/>
    </row>
    <row r="14028" spans="2:8">
      <c r="B14028" s="2" t="s">
        <v>14476</v>
      </c>
      <c r="C14028" s="2">
        <v>31</v>
      </c>
      <c r="D14028" s="2" t="s">
        <v>482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482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482</v>
      </c>
      <c r="E14030" s="2"/>
      <c r="F14030" s="2"/>
      <c r="G14030" s="2"/>
      <c r="H14030" s="2"/>
    </row>
    <row r="14031" spans="2:8">
      <c r="B14031" s="2" t="s">
        <v>14479</v>
      </c>
      <c r="C14031" s="2">
        <v>25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28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29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25</v>
      </c>
      <c r="D14037" s="2" t="s">
        <v>482</v>
      </c>
      <c r="E14037" s="2"/>
      <c r="F14037" s="2"/>
      <c r="G14037" s="2"/>
      <c r="H14037" s="2"/>
    </row>
    <row r="14038" spans="2:8">
      <c r="B14038" s="2" t="s">
        <v>14486</v>
      </c>
      <c r="C14038" s="2">
        <v>24</v>
      </c>
      <c r="D14038" s="2" t="s">
        <v>482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482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482</v>
      </c>
      <c r="E14040" s="2"/>
      <c r="F14040" s="2"/>
      <c r="G14040" s="2"/>
      <c r="H14040" s="2"/>
    </row>
    <row r="14041" spans="2:8">
      <c r="B14041" s="2" t="s">
        <v>14489</v>
      </c>
      <c r="C14041" s="2">
        <v>29</v>
      </c>
      <c r="D14041" s="2" t="s">
        <v>482</v>
      </c>
      <c r="E14041" s="2"/>
      <c r="F14041" s="2"/>
      <c r="G14041" s="2"/>
      <c r="H14041" s="2"/>
    </row>
    <row r="14042" spans="2:8">
      <c r="B14042" s="2" t="s">
        <v>14490</v>
      </c>
      <c r="C14042" s="2">
        <v>31</v>
      </c>
      <c r="D14042" s="2" t="s">
        <v>482</v>
      </c>
      <c r="E14042" s="2"/>
      <c r="F14042" s="2"/>
      <c r="G14042" s="2"/>
      <c r="H14042" s="2"/>
    </row>
    <row r="14043" spans="2:8">
      <c r="B14043" s="2" t="s">
        <v>14491</v>
      </c>
      <c r="C14043" s="2">
        <v>30</v>
      </c>
      <c r="D14043" s="2" t="s">
        <v>482</v>
      </c>
      <c r="E14043" s="2"/>
      <c r="F14043" s="2"/>
      <c r="G14043" s="2"/>
      <c r="H14043" s="2"/>
    </row>
    <row r="14044" spans="2:8">
      <c r="B14044" s="2" t="s">
        <v>14492</v>
      </c>
      <c r="C14044" s="2">
        <v>31</v>
      </c>
      <c r="D14044" s="2" t="s">
        <v>482</v>
      </c>
      <c r="E14044" s="2"/>
      <c r="F14044" s="2"/>
      <c r="G14044" s="2"/>
      <c r="H14044" s="2"/>
    </row>
    <row r="14045" spans="2:8">
      <c r="B14045" s="2" t="s">
        <v>14493</v>
      </c>
      <c r="C14045" s="2">
        <v>30</v>
      </c>
      <c r="D14045" s="2" t="s">
        <v>482</v>
      </c>
      <c r="E14045" s="2"/>
      <c r="F14045" s="2"/>
      <c r="G14045" s="2"/>
      <c r="H14045" s="2"/>
    </row>
    <row r="14046" spans="2:8">
      <c r="B14046" s="2" t="s">
        <v>14494</v>
      </c>
      <c r="C14046" s="2">
        <v>27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26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27</v>
      </c>
      <c r="D14049" s="2" t="s">
        <v>482</v>
      </c>
      <c r="E14049" s="2"/>
      <c r="F14049" s="2"/>
      <c r="G14049" s="2"/>
      <c r="H14049" s="2"/>
    </row>
    <row r="14050" spans="2:8">
      <c r="B14050" s="2" t="s">
        <v>14498</v>
      </c>
      <c r="C14050" s="2">
        <v>29</v>
      </c>
      <c r="D14050" s="2" t="s">
        <v>482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482</v>
      </c>
      <c r="E14051" s="2"/>
      <c r="F14051" s="2"/>
      <c r="G14051" s="2"/>
      <c r="H14051" s="2"/>
    </row>
    <row r="14052" spans="2:8">
      <c r="B14052" s="2" t="s">
        <v>14500</v>
      </c>
      <c r="C14052" s="2">
        <v>27</v>
      </c>
      <c r="D14052" s="2" t="s">
        <v>482</v>
      </c>
      <c r="E14052" s="2"/>
      <c r="F14052" s="2"/>
      <c r="G14052" s="2"/>
      <c r="H14052" s="2"/>
    </row>
    <row r="14053" spans="2:8">
      <c r="B14053" s="2" t="s">
        <v>14501</v>
      </c>
      <c r="C14053" s="2">
        <v>22</v>
      </c>
      <c r="D14053" s="2" t="s">
        <v>482</v>
      </c>
      <c r="E14053" s="2"/>
      <c r="F14053" s="2"/>
      <c r="G14053" s="2"/>
      <c r="H14053" s="2"/>
    </row>
    <row r="14054" spans="2:8">
      <c r="B14054" s="2" t="s">
        <v>14502</v>
      </c>
      <c r="C14054" s="2">
        <v>27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31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24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23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22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21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19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24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27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28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26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27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25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11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17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22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16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21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27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37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36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35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28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32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31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9</v>
      </c>
      <c r="D14094" s="2" t="s">
        <v>482</v>
      </c>
      <c r="E14094" s="2"/>
      <c r="F14094" s="2"/>
      <c r="G14094" s="2"/>
      <c r="H14094" s="2"/>
    </row>
    <row r="14095" spans="2:8">
      <c r="B14095" s="2" t="s">
        <v>14543</v>
      </c>
      <c r="C14095" s="2">
        <v>28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27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27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26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18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19</v>
      </c>
      <c r="D14100" s="2" t="s">
        <v>482</v>
      </c>
      <c r="E14100" s="2"/>
      <c r="F14100" s="2"/>
      <c r="G14100" s="2"/>
      <c r="H14100" s="2"/>
    </row>
    <row r="14101" spans="2:8">
      <c r="B14101" s="2" t="s">
        <v>14549</v>
      </c>
      <c r="C14101" s="2">
        <v>18</v>
      </c>
      <c r="D14101" s="2" t="s">
        <v>482</v>
      </c>
      <c r="E14101" s="2"/>
      <c r="F14101" s="2"/>
      <c r="G14101" s="2"/>
      <c r="H14101" s="2"/>
    </row>
    <row r="14102" spans="2:8">
      <c r="B14102" s="2" t="s">
        <v>14550</v>
      </c>
      <c r="C14102" s="2">
        <v>19</v>
      </c>
      <c r="D14102" s="2" t="s">
        <v>482</v>
      </c>
      <c r="E14102" s="2"/>
      <c r="F14102" s="2"/>
      <c r="G14102" s="2"/>
      <c r="H14102" s="2"/>
    </row>
    <row r="14103" spans="2:8">
      <c r="B14103" s="2" t="s">
        <v>14551</v>
      </c>
      <c r="C14103" s="2">
        <v>18</v>
      </c>
      <c r="D14103" s="2" t="s">
        <v>482</v>
      </c>
      <c r="E14103" s="2"/>
      <c r="F14103" s="2"/>
      <c r="G14103" s="2"/>
      <c r="H14103" s="2"/>
    </row>
    <row r="14104" spans="2:8">
      <c r="B14104" s="2" t="s">
        <v>14552</v>
      </c>
      <c r="C14104" s="2">
        <v>32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35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34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27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26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26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27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27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24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34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18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482</v>
      </c>
      <c r="E14119" s="2"/>
      <c r="F14119" s="2"/>
      <c r="G14119" s="2"/>
      <c r="H14119" s="2"/>
    </row>
    <row r="14120" spans="2:8">
      <c r="B14120" s="2" t="s">
        <v>14568</v>
      </c>
      <c r="C14120" s="2">
        <v>15</v>
      </c>
      <c r="D14120" s="2" t="s">
        <v>482</v>
      </c>
      <c r="E14120" s="2"/>
      <c r="F14120" s="2"/>
      <c r="G14120" s="2"/>
      <c r="H14120" s="2"/>
    </row>
    <row r="14121" spans="2:8">
      <c r="B14121" s="2" t="s">
        <v>14569</v>
      </c>
      <c r="C14121" s="2">
        <v>20</v>
      </c>
      <c r="D14121" s="2" t="s">
        <v>482</v>
      </c>
      <c r="E14121" s="2"/>
      <c r="F14121" s="2"/>
      <c r="G14121" s="2"/>
      <c r="H14121" s="2"/>
    </row>
    <row r="14122" spans="2:8">
      <c r="B14122" s="2" t="s">
        <v>14570</v>
      </c>
      <c r="C14122" s="2">
        <v>19</v>
      </c>
      <c r="D14122" s="2" t="s">
        <v>482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482</v>
      </c>
      <c r="E14123" s="2"/>
      <c r="F14123" s="2"/>
      <c r="G14123" s="2"/>
      <c r="H14123" s="2"/>
    </row>
    <row r="14124" spans="2:8">
      <c r="B14124" s="2" t="s">
        <v>14572</v>
      </c>
      <c r="C14124" s="2">
        <v>28</v>
      </c>
      <c r="D14124" s="2" t="s">
        <v>482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482</v>
      </c>
      <c r="E14125" s="2"/>
      <c r="F14125" s="2"/>
      <c r="G14125" s="2"/>
      <c r="H14125" s="2"/>
    </row>
    <row r="14126" spans="2:8">
      <c r="B14126" s="2" t="s">
        <v>14574</v>
      </c>
      <c r="C14126" s="2">
        <v>31</v>
      </c>
      <c r="D14126" s="2" t="s">
        <v>482</v>
      </c>
      <c r="E14126" s="2"/>
      <c r="F14126" s="2"/>
      <c r="G14126" s="2"/>
      <c r="H14126" s="2"/>
    </row>
    <row r="14127" spans="2:8">
      <c r="B14127" s="2" t="s">
        <v>14575</v>
      </c>
      <c r="C14127" s="2">
        <v>26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26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25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26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34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34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35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35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34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35</v>
      </c>
      <c r="D14138" s="2" t="s">
        <v>482</v>
      </c>
      <c r="E14138" s="2"/>
      <c r="F14138" s="2"/>
      <c r="G14138" s="2"/>
      <c r="H14138" s="2"/>
    </row>
    <row r="14139" spans="2:8">
      <c r="B14139" s="2" t="s">
        <v>14587</v>
      </c>
      <c r="C14139" s="2">
        <v>37</v>
      </c>
      <c r="D14139" s="2" t="s">
        <v>482</v>
      </c>
      <c r="E14139" s="2"/>
      <c r="F14139" s="2"/>
      <c r="G14139" s="2"/>
      <c r="H14139" s="2"/>
    </row>
    <row r="14140" spans="2:8">
      <c r="B14140" s="2" t="s">
        <v>14588</v>
      </c>
      <c r="C14140" s="2">
        <v>37</v>
      </c>
      <c r="D14140" s="2" t="s">
        <v>482</v>
      </c>
      <c r="E14140" s="2"/>
      <c r="F14140" s="2"/>
      <c r="G14140" s="2"/>
      <c r="H14140" s="2"/>
    </row>
    <row r="14141" spans="2:8">
      <c r="B14141" s="2" t="s">
        <v>14589</v>
      </c>
      <c r="C14141" s="2">
        <v>35</v>
      </c>
      <c r="D14141" s="2" t="s">
        <v>482</v>
      </c>
      <c r="E14141" s="2"/>
      <c r="F14141" s="2"/>
      <c r="G14141" s="2"/>
      <c r="H14141" s="2"/>
    </row>
    <row r="14142" spans="2:8">
      <c r="B14142" s="2" t="s">
        <v>14590</v>
      </c>
      <c r="C14142" s="2">
        <v>9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12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26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26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26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26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24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25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24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24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24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24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23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14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14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19</v>
      </c>
      <c r="D14160" s="2" t="s">
        <v>482</v>
      </c>
      <c r="E14160" s="2"/>
      <c r="F14160" s="2"/>
      <c r="G14160" s="2"/>
      <c r="H14160" s="2"/>
    </row>
    <row r="14161" spans="2:8">
      <c r="B14161" s="2" t="s">
        <v>14609</v>
      </c>
      <c r="C14161" s="2">
        <v>19</v>
      </c>
      <c r="D14161" s="2" t="s">
        <v>482</v>
      </c>
      <c r="E14161" s="2"/>
      <c r="F14161" s="2"/>
      <c r="G14161" s="2"/>
      <c r="H14161" s="2"/>
    </row>
    <row r="14162" spans="2:8">
      <c r="B14162" s="2" t="s">
        <v>14610</v>
      </c>
      <c r="C14162" s="2">
        <v>19</v>
      </c>
      <c r="D14162" s="2" t="s">
        <v>482</v>
      </c>
      <c r="E14162" s="2"/>
      <c r="F14162" s="2"/>
      <c r="G14162" s="2"/>
      <c r="H14162" s="2"/>
    </row>
    <row r="14163" spans="2:8">
      <c r="B14163" s="2" t="s">
        <v>14611</v>
      </c>
      <c r="C14163" s="2">
        <v>18</v>
      </c>
      <c r="D14163" s="2" t="s">
        <v>482</v>
      </c>
      <c r="E14163" s="2"/>
      <c r="F14163" s="2"/>
      <c r="G14163" s="2"/>
      <c r="H14163" s="2"/>
    </row>
    <row r="14164" spans="2:8">
      <c r="B14164" s="2" t="s">
        <v>14612</v>
      </c>
      <c r="C14164" s="2">
        <v>18</v>
      </c>
      <c r="D14164" s="2" t="s">
        <v>482</v>
      </c>
      <c r="E14164" s="2"/>
      <c r="F14164" s="2"/>
      <c r="G14164" s="2"/>
      <c r="H14164" s="2"/>
    </row>
    <row r="14165" spans="2:8">
      <c r="B14165" s="2" t="s">
        <v>14613</v>
      </c>
      <c r="C14165" s="2">
        <v>16</v>
      </c>
      <c r="D14165" s="2" t="s">
        <v>482</v>
      </c>
      <c r="E14165" s="2"/>
      <c r="F14165" s="2"/>
      <c r="G14165" s="2"/>
      <c r="H14165" s="2"/>
    </row>
    <row r="14166" spans="2:8">
      <c r="B14166" s="2" t="s">
        <v>14614</v>
      </c>
      <c r="C14166" s="2">
        <v>7</v>
      </c>
      <c r="D14166" s="2" t="s">
        <v>482</v>
      </c>
      <c r="E14166" s="2"/>
      <c r="F14166" s="2"/>
      <c r="G14166" s="2"/>
      <c r="H14166" s="2"/>
    </row>
    <row r="14167" spans="2:8">
      <c r="B14167" s="2" t="s">
        <v>14615</v>
      </c>
      <c r="C14167" s="2">
        <v>10</v>
      </c>
      <c r="D14167" s="2" t="s">
        <v>482</v>
      </c>
      <c r="E14167" s="2"/>
      <c r="F14167" s="2"/>
      <c r="G14167" s="2"/>
      <c r="H14167" s="2"/>
    </row>
    <row r="14168" spans="2:8">
      <c r="B14168" s="2" t="s">
        <v>14616</v>
      </c>
      <c r="C14168" s="2">
        <v>13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18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18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7</v>
      </c>
      <c r="D14171" s="2" t="s">
        <v>482</v>
      </c>
      <c r="E14171" s="2"/>
      <c r="F14171" s="2"/>
      <c r="G14171" s="2"/>
      <c r="H14171" s="2"/>
    </row>
    <row r="14172" spans="2:8">
      <c r="B14172" s="2" t="s">
        <v>14620</v>
      </c>
      <c r="C14172" s="2">
        <v>19</v>
      </c>
      <c r="D14172" s="2" t="s">
        <v>482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482</v>
      </c>
      <c r="E14173" s="2"/>
      <c r="F14173" s="2"/>
      <c r="G14173" s="2"/>
      <c r="H14173" s="2"/>
    </row>
    <row r="14174" spans="2:8">
      <c r="B14174" s="2" t="s">
        <v>14622</v>
      </c>
      <c r="C14174" s="2">
        <v>26</v>
      </c>
      <c r="D14174" s="2" t="s">
        <v>482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482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482</v>
      </c>
      <c r="E14176" s="2"/>
      <c r="F14176" s="2"/>
      <c r="G14176" s="2"/>
      <c r="H14176" s="2"/>
    </row>
    <row r="14177" spans="2:8">
      <c r="B14177" s="2" t="s">
        <v>14625</v>
      </c>
      <c r="C14177" s="2">
        <v>18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19</v>
      </c>
      <c r="D14178" s="2" t="s">
        <v>482</v>
      </c>
      <c r="E14178" s="2"/>
      <c r="F14178" s="2"/>
      <c r="G14178" s="2"/>
      <c r="H14178" s="2"/>
    </row>
    <row r="14179" spans="2:8">
      <c r="B14179" s="2" t="s">
        <v>14627</v>
      </c>
      <c r="C14179" s="2">
        <v>20</v>
      </c>
      <c r="D14179" s="2" t="s">
        <v>482</v>
      </c>
      <c r="E14179" s="2"/>
      <c r="F14179" s="2"/>
      <c r="G14179" s="2"/>
      <c r="H14179" s="2"/>
    </row>
    <row r="14180" spans="2:8">
      <c r="B14180" s="2" t="s">
        <v>14628</v>
      </c>
      <c r="C14180" s="2">
        <v>21</v>
      </c>
      <c r="D14180" s="2" t="s">
        <v>482</v>
      </c>
      <c r="E14180" s="2"/>
      <c r="F14180" s="2"/>
      <c r="G14180" s="2"/>
      <c r="H14180" s="2"/>
    </row>
    <row r="14181" spans="2:8">
      <c r="B14181" s="2" t="s">
        <v>14629</v>
      </c>
      <c r="C14181" s="2">
        <v>22</v>
      </c>
      <c r="D14181" s="2" t="s">
        <v>482</v>
      </c>
      <c r="E14181" s="2"/>
      <c r="F14181" s="2"/>
      <c r="G14181" s="2"/>
      <c r="H14181" s="2"/>
    </row>
    <row r="14182" spans="2:8">
      <c r="B14182" s="2" t="s">
        <v>14630</v>
      </c>
      <c r="C14182" s="2">
        <v>22</v>
      </c>
      <c r="D14182" s="2" t="s">
        <v>482</v>
      </c>
      <c r="E14182" s="2"/>
      <c r="F14182" s="2"/>
      <c r="G14182" s="2"/>
      <c r="H14182" s="2"/>
    </row>
    <row r="14183" spans="2:8">
      <c r="B14183" s="2" t="s">
        <v>14631</v>
      </c>
      <c r="C14183" s="2">
        <v>21</v>
      </c>
      <c r="D14183" s="2" t="s">
        <v>482</v>
      </c>
      <c r="E14183" s="2"/>
      <c r="F14183" s="2"/>
      <c r="G14183" s="2"/>
      <c r="H14183" s="2"/>
    </row>
    <row r="14184" spans="2:8">
      <c r="B14184" s="2" t="s">
        <v>14632</v>
      </c>
      <c r="C14184" s="2">
        <v>21</v>
      </c>
      <c r="D14184" s="2" t="s">
        <v>482</v>
      </c>
      <c r="E14184" s="2"/>
      <c r="F14184" s="2"/>
      <c r="G14184" s="2"/>
      <c r="H14184" s="2"/>
    </row>
    <row r="14185" spans="2:8">
      <c r="B14185" s="2" t="s">
        <v>14633</v>
      </c>
      <c r="C14185" s="2">
        <v>17</v>
      </c>
      <c r="D14185" s="2" t="s">
        <v>482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34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33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32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36</v>
      </c>
      <c r="D14191" s="2" t="s">
        <v>482</v>
      </c>
      <c r="E14191" s="2"/>
      <c r="F14191" s="2"/>
      <c r="G14191" s="2"/>
      <c r="H14191" s="2"/>
    </row>
    <row r="14192" spans="2:8">
      <c r="B14192" s="2" t="s">
        <v>14640</v>
      </c>
      <c r="C14192" s="2">
        <v>33</v>
      </c>
      <c r="D14192" s="2" t="s">
        <v>482</v>
      </c>
      <c r="E14192" s="2"/>
      <c r="F14192" s="2"/>
      <c r="G14192" s="2"/>
      <c r="H14192" s="2"/>
    </row>
    <row r="14193" spans="2:8">
      <c r="B14193" s="2" t="s">
        <v>14641</v>
      </c>
      <c r="C14193" s="2">
        <v>32</v>
      </c>
      <c r="D14193" s="2" t="s">
        <v>482</v>
      </c>
      <c r="E14193" s="2"/>
      <c r="F14193" s="2"/>
      <c r="G14193" s="2"/>
      <c r="H14193" s="2"/>
    </row>
    <row r="14194" spans="2:8">
      <c r="B14194" s="2" t="s">
        <v>14642</v>
      </c>
      <c r="C14194" s="2">
        <v>41</v>
      </c>
      <c r="D14194" s="2" t="s">
        <v>482</v>
      </c>
      <c r="E14194" s="2"/>
      <c r="F14194" s="2"/>
      <c r="G14194" s="2"/>
      <c r="H14194" s="2"/>
    </row>
    <row r="14195" spans="2:8">
      <c r="B14195" s="2" t="s">
        <v>14643</v>
      </c>
      <c r="C14195" s="2">
        <v>42</v>
      </c>
      <c r="D14195" s="2" t="s">
        <v>482</v>
      </c>
      <c r="E14195" s="2"/>
      <c r="F14195" s="2"/>
      <c r="G14195" s="2"/>
      <c r="H14195" s="2"/>
    </row>
    <row r="14196" spans="2:8">
      <c r="B14196" s="2" t="s">
        <v>14644</v>
      </c>
      <c r="C14196" s="2">
        <v>41</v>
      </c>
      <c r="D14196" s="2" t="s">
        <v>482</v>
      </c>
      <c r="E14196" s="2"/>
      <c r="F14196" s="2"/>
      <c r="G14196" s="2"/>
      <c r="H14196" s="2"/>
    </row>
    <row r="14197" spans="2:8">
      <c r="B14197" s="2" t="s">
        <v>14645</v>
      </c>
      <c r="C14197" s="2">
        <v>41</v>
      </c>
      <c r="D14197" s="2" t="s">
        <v>482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32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30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30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9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8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8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9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9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11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11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17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17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19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18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22</v>
      </c>
      <c r="D14215" s="2" t="s">
        <v>482</v>
      </c>
      <c r="E14215" s="2"/>
      <c r="F14215" s="2"/>
      <c r="G14215" s="2"/>
      <c r="H14215" s="2"/>
    </row>
    <row r="14216" spans="2:8">
      <c r="B14216" s="2" t="s">
        <v>14664</v>
      </c>
      <c r="C14216" s="2">
        <v>29</v>
      </c>
      <c r="D14216" s="2" t="s">
        <v>482</v>
      </c>
      <c r="E14216" s="2"/>
      <c r="F14216" s="2"/>
      <c r="G14216" s="2"/>
      <c r="H14216" s="2"/>
    </row>
    <row r="14217" spans="2:8">
      <c r="B14217" s="2" t="s">
        <v>14665</v>
      </c>
      <c r="C14217" s="2">
        <v>17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16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18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18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27</v>
      </c>
      <c r="D14221" s="2" t="s">
        <v>482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482</v>
      </c>
      <c r="E14222" s="2"/>
      <c r="F14222" s="2"/>
      <c r="G14222" s="2"/>
      <c r="H14222" s="2"/>
    </row>
    <row r="14223" spans="2:8">
      <c r="B14223" s="2" t="s">
        <v>14671</v>
      </c>
      <c r="C14223" s="2">
        <v>27</v>
      </c>
      <c r="D14223" s="2" t="s">
        <v>482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482</v>
      </c>
      <c r="E14224" s="2"/>
      <c r="F14224" s="2"/>
      <c r="G14224" s="2"/>
      <c r="H14224" s="2"/>
    </row>
    <row r="14225" spans="2:8">
      <c r="B14225" s="2" t="s">
        <v>14673</v>
      </c>
      <c r="C14225" s="2">
        <v>28</v>
      </c>
      <c r="D14225" s="2" t="s">
        <v>482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482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28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28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28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31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30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29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34</v>
      </c>
      <c r="D14238" s="2" t="s">
        <v>482</v>
      </c>
      <c r="E14238" s="2"/>
      <c r="F14238" s="2"/>
      <c r="G14238" s="2"/>
      <c r="H14238" s="2"/>
    </row>
    <row r="14239" spans="2:8">
      <c r="B14239" s="2" t="s">
        <v>14687</v>
      </c>
      <c r="C14239" s="2">
        <v>34</v>
      </c>
      <c r="D14239" s="2" t="s">
        <v>482</v>
      </c>
      <c r="E14239" s="2"/>
      <c r="F14239" s="2"/>
      <c r="G14239" s="2"/>
      <c r="H14239" s="2"/>
    </row>
    <row r="14240" spans="2:8">
      <c r="B14240" s="2" t="s">
        <v>14688</v>
      </c>
      <c r="C14240" s="2">
        <v>36</v>
      </c>
      <c r="D14240" s="2" t="s">
        <v>482</v>
      </c>
      <c r="E14240" s="2"/>
      <c r="F14240" s="2"/>
      <c r="G14240" s="2"/>
      <c r="H14240" s="2"/>
    </row>
    <row r="14241" spans="2:8">
      <c r="B14241" s="2" t="s">
        <v>14689</v>
      </c>
      <c r="C14241" s="2">
        <v>33</v>
      </c>
      <c r="D14241" s="2" t="s">
        <v>482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24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25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24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26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32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32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32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31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19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482</v>
      </c>
      <c r="E14257" s="2"/>
      <c r="F14257" s="2"/>
      <c r="G14257" s="2"/>
      <c r="H14257" s="2"/>
    </row>
    <row r="14258" spans="2:8">
      <c r="B14258" s="2" t="s">
        <v>14706</v>
      </c>
      <c r="C14258" s="2">
        <v>26</v>
      </c>
      <c r="D14258" s="2" t="s">
        <v>482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482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482</v>
      </c>
      <c r="E14260" s="2"/>
      <c r="F14260" s="2"/>
      <c r="G14260" s="2"/>
      <c r="H14260" s="2"/>
    </row>
    <row r="14261" spans="2:8">
      <c r="B14261" s="2" t="s">
        <v>14709</v>
      </c>
      <c r="C14261" s="2">
        <v>25</v>
      </c>
      <c r="D14261" s="2" t="s">
        <v>482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482</v>
      </c>
      <c r="E14262" s="2"/>
      <c r="F14262" s="2"/>
      <c r="G14262" s="2"/>
      <c r="H14262" s="2"/>
    </row>
    <row r="14263" spans="2:8">
      <c r="B14263" s="2" t="s">
        <v>14711</v>
      </c>
      <c r="C14263" s="2">
        <v>26</v>
      </c>
      <c r="D14263" s="2" t="s">
        <v>482</v>
      </c>
      <c r="E14263" s="2"/>
      <c r="F14263" s="2"/>
      <c r="G14263" s="2"/>
      <c r="H14263" s="2"/>
    </row>
    <row r="14264" spans="2:8">
      <c r="B14264" s="2" t="s">
        <v>14712</v>
      </c>
      <c r="C14264" s="2">
        <v>28</v>
      </c>
      <c r="D14264" s="2" t="s">
        <v>482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482</v>
      </c>
      <c r="E14265" s="2"/>
      <c r="F14265" s="2"/>
      <c r="G14265" s="2"/>
      <c r="H14265" s="2"/>
    </row>
    <row r="14266" spans="2:8">
      <c r="B14266" s="2" t="s">
        <v>14714</v>
      </c>
      <c r="C14266" s="2">
        <v>28</v>
      </c>
      <c r="D14266" s="2" t="s">
        <v>482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482</v>
      </c>
      <c r="E14267" s="2"/>
      <c r="F14267" s="2"/>
      <c r="G14267" s="2"/>
      <c r="H14267" s="2"/>
    </row>
    <row r="14268" spans="2:8">
      <c r="B14268" s="2" t="s">
        <v>14716</v>
      </c>
      <c r="C14268" s="2">
        <v>16</v>
      </c>
      <c r="D14268" s="2" t="s">
        <v>482</v>
      </c>
      <c r="E14268" s="2"/>
      <c r="F14268" s="2"/>
      <c r="G14268" s="2"/>
      <c r="H14268" s="2"/>
    </row>
    <row r="14269" spans="2:8">
      <c r="B14269" s="2" t="s">
        <v>14717</v>
      </c>
      <c r="C14269" s="2">
        <v>15</v>
      </c>
      <c r="D14269" s="2" t="s">
        <v>482</v>
      </c>
      <c r="E14269" s="2"/>
      <c r="F14269" s="2"/>
      <c r="G14269" s="2"/>
      <c r="H14269" s="2"/>
    </row>
    <row r="14270" spans="2:8">
      <c r="B14270" s="2" t="s">
        <v>14718</v>
      </c>
      <c r="C14270" s="2">
        <v>16</v>
      </c>
      <c r="D14270" s="2" t="s">
        <v>482</v>
      </c>
      <c r="E14270" s="2"/>
      <c r="F14270" s="2"/>
      <c r="G14270" s="2"/>
      <c r="H14270" s="2"/>
    </row>
    <row r="14271" spans="2:8">
      <c r="B14271" s="2" t="s">
        <v>14719</v>
      </c>
      <c r="C14271" s="2">
        <v>29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30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29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22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20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19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19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20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21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21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20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19</v>
      </c>
      <c r="D14284" s="2" t="s">
        <v>482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482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482</v>
      </c>
      <c r="E14286" s="2"/>
      <c r="F14286" s="2"/>
      <c r="G14286" s="2"/>
      <c r="H14286" s="2"/>
    </row>
    <row r="14287" spans="2:8">
      <c r="B14287" s="2" t="s">
        <v>14735</v>
      </c>
      <c r="C14287" s="2">
        <v>25</v>
      </c>
      <c r="D14287" s="2" t="s">
        <v>482</v>
      </c>
      <c r="E14287" s="2"/>
      <c r="F14287" s="2"/>
      <c r="G14287" s="2"/>
      <c r="H14287" s="2"/>
    </row>
    <row r="14288" spans="2:8">
      <c r="B14288" s="2" t="s">
        <v>14736</v>
      </c>
      <c r="C14288" s="2">
        <v>23</v>
      </c>
      <c r="D14288" s="2" t="s">
        <v>482</v>
      </c>
      <c r="E14288" s="2"/>
      <c r="F14288" s="2"/>
      <c r="G14288" s="2"/>
      <c r="H14288" s="2"/>
    </row>
    <row r="14289" spans="2:8">
      <c r="B14289" s="2" t="s">
        <v>14737</v>
      </c>
      <c r="C14289" s="2">
        <v>23</v>
      </c>
      <c r="D14289" s="2" t="s">
        <v>482</v>
      </c>
      <c r="E14289" s="2"/>
      <c r="F14289" s="2"/>
      <c r="G14289" s="2"/>
      <c r="H14289" s="2"/>
    </row>
    <row r="14290" spans="2:8">
      <c r="B14290" s="2" t="s">
        <v>14738</v>
      </c>
      <c r="C14290" s="2">
        <v>24</v>
      </c>
      <c r="D14290" s="2" t="s">
        <v>482</v>
      </c>
      <c r="E14290" s="2"/>
      <c r="F14290" s="2"/>
      <c r="G14290" s="2"/>
      <c r="H14290" s="2"/>
    </row>
    <row r="14291" spans="2:8">
      <c r="B14291" s="2" t="s">
        <v>14739</v>
      </c>
      <c r="C14291" s="2">
        <v>25</v>
      </c>
      <c r="D14291" s="2" t="s">
        <v>482</v>
      </c>
      <c r="E14291" s="2"/>
      <c r="F14291" s="2"/>
      <c r="G14291" s="2"/>
      <c r="H14291" s="2"/>
    </row>
    <row r="14292" spans="2:8">
      <c r="B14292" s="2" t="s">
        <v>14740</v>
      </c>
      <c r="C14292" s="2">
        <v>22</v>
      </c>
      <c r="D14292" s="2" t="s">
        <v>482</v>
      </c>
      <c r="E14292" s="2"/>
      <c r="F14292" s="2"/>
      <c r="G14292" s="2"/>
      <c r="H14292" s="2"/>
    </row>
    <row r="14293" spans="2:8">
      <c r="B14293" s="2" t="s">
        <v>14741</v>
      </c>
      <c r="C14293" s="2">
        <v>24</v>
      </c>
      <c r="D14293" s="2" t="s">
        <v>482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482</v>
      </c>
      <c r="E14294" s="2"/>
      <c r="F14294" s="2"/>
      <c r="G14294" s="2"/>
      <c r="H14294" s="2"/>
    </row>
    <row r="14295" spans="2:8">
      <c r="B14295" s="2" t="s">
        <v>14743</v>
      </c>
      <c r="C14295" s="2">
        <v>23</v>
      </c>
      <c r="D14295" s="2" t="s">
        <v>482</v>
      </c>
      <c r="E14295" s="2"/>
      <c r="F14295" s="2"/>
      <c r="G14295" s="2"/>
      <c r="H14295" s="2"/>
    </row>
    <row r="14296" spans="2:8">
      <c r="B14296" s="2" t="s">
        <v>14744</v>
      </c>
      <c r="C14296" s="2">
        <v>23</v>
      </c>
      <c r="D14296" s="2" t="s">
        <v>482</v>
      </c>
      <c r="E14296" s="2"/>
      <c r="F14296" s="2"/>
      <c r="G14296" s="2"/>
      <c r="H14296" s="2"/>
    </row>
    <row r="14297" spans="2:8">
      <c r="B14297" s="2" t="s">
        <v>14745</v>
      </c>
      <c r="C14297" s="2">
        <v>9</v>
      </c>
      <c r="D14297" s="2" t="s">
        <v>482</v>
      </c>
      <c r="E14297" s="2"/>
      <c r="F14297" s="2"/>
      <c r="G14297" s="2"/>
      <c r="H14297" s="2"/>
    </row>
    <row r="14298" spans="2:8">
      <c r="B14298" s="2" t="s">
        <v>14746</v>
      </c>
      <c r="C14298" s="2">
        <v>10</v>
      </c>
      <c r="D14298" s="2" t="s">
        <v>482</v>
      </c>
      <c r="E14298" s="2"/>
      <c r="F14298" s="2"/>
      <c r="G14298" s="2"/>
      <c r="H14298" s="2"/>
    </row>
    <row r="14299" spans="2:8">
      <c r="B14299" s="2" t="s">
        <v>14747</v>
      </c>
      <c r="C14299" s="2">
        <v>10</v>
      </c>
      <c r="D14299" s="2" t="s">
        <v>482</v>
      </c>
      <c r="E14299" s="2"/>
      <c r="F14299" s="2"/>
      <c r="G14299" s="2"/>
      <c r="H14299" s="2"/>
    </row>
    <row r="14300" spans="2:8">
      <c r="B14300" s="2" t="s">
        <v>14748</v>
      </c>
      <c r="C14300" s="2">
        <v>11</v>
      </c>
      <c r="D14300" s="2" t="s">
        <v>482</v>
      </c>
      <c r="E14300" s="2"/>
      <c r="F14300" s="2"/>
      <c r="G14300" s="2"/>
      <c r="H14300" s="2"/>
    </row>
    <row r="14301" spans="2:8">
      <c r="B14301" s="2" t="s">
        <v>14749</v>
      </c>
      <c r="C14301" s="2">
        <v>11</v>
      </c>
      <c r="D14301" s="2" t="s">
        <v>482</v>
      </c>
      <c r="E14301" s="2"/>
      <c r="F14301" s="2"/>
      <c r="G14301" s="2"/>
      <c r="H14301" s="2"/>
    </row>
    <row r="14302" spans="2:8">
      <c r="B14302" s="2" t="s">
        <v>14750</v>
      </c>
      <c r="C14302" s="2">
        <v>12</v>
      </c>
      <c r="D14302" s="2" t="s">
        <v>482</v>
      </c>
      <c r="E14302" s="2"/>
      <c r="F14302" s="2"/>
      <c r="G14302" s="2"/>
      <c r="H14302" s="2"/>
    </row>
    <row r="14303" spans="2:8">
      <c r="B14303" s="2" t="s">
        <v>14751</v>
      </c>
      <c r="C14303" s="2">
        <v>12</v>
      </c>
      <c r="D14303" s="2" t="s">
        <v>482</v>
      </c>
      <c r="E14303" s="2"/>
      <c r="F14303" s="2"/>
      <c r="G14303" s="2"/>
      <c r="H14303" s="2"/>
    </row>
    <row r="14304" spans="2:8">
      <c r="B14304" s="2" t="s">
        <v>14752</v>
      </c>
      <c r="C14304" s="2">
        <v>12</v>
      </c>
      <c r="D14304" s="2" t="s">
        <v>482</v>
      </c>
      <c r="E14304" s="2"/>
      <c r="F14304" s="2"/>
      <c r="G14304" s="2"/>
      <c r="H14304" s="2"/>
    </row>
    <row r="14305" spans="2:8">
      <c r="B14305" s="2" t="s">
        <v>14753</v>
      </c>
      <c r="C14305" s="2">
        <v>12</v>
      </c>
      <c r="D14305" s="2" t="s">
        <v>482</v>
      </c>
      <c r="E14305" s="2"/>
      <c r="F14305" s="2"/>
      <c r="G14305" s="2"/>
      <c r="H14305" s="2"/>
    </row>
    <row r="14306" spans="2:8">
      <c r="B14306" s="2" t="s">
        <v>14754</v>
      </c>
      <c r="C14306" s="2">
        <v>12</v>
      </c>
      <c r="D14306" s="2" t="s">
        <v>482</v>
      </c>
      <c r="E14306" s="2"/>
      <c r="F14306" s="2"/>
      <c r="G14306" s="2"/>
      <c r="H14306" s="2"/>
    </row>
    <row r="14307" spans="2:8">
      <c r="B14307" s="2" t="s">
        <v>14755</v>
      </c>
      <c r="C14307" s="2">
        <v>12</v>
      </c>
      <c r="D14307" s="2" t="s">
        <v>482</v>
      </c>
      <c r="E14307" s="2"/>
      <c r="F14307" s="2"/>
      <c r="G14307" s="2"/>
      <c r="H14307" s="2"/>
    </row>
    <row r="14308" spans="2:8">
      <c r="B14308" s="2" t="s">
        <v>14756</v>
      </c>
      <c r="C14308" s="2">
        <v>22</v>
      </c>
      <c r="D14308" s="2" t="s">
        <v>482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482</v>
      </c>
      <c r="E14309" s="2"/>
      <c r="F14309" s="2"/>
      <c r="G14309" s="2"/>
      <c r="H14309" s="2"/>
    </row>
    <row r="14310" spans="2:8">
      <c r="B14310" s="2" t="s">
        <v>14758</v>
      </c>
      <c r="C14310" s="2">
        <v>25</v>
      </c>
      <c r="D14310" s="2" t="s">
        <v>482</v>
      </c>
      <c r="E14310" s="2"/>
      <c r="F14310" s="2"/>
      <c r="G14310" s="2"/>
      <c r="H14310" s="2"/>
    </row>
    <row r="14311" spans="2:8">
      <c r="B14311" s="2" t="s">
        <v>14759</v>
      </c>
      <c r="C14311" s="2">
        <v>26</v>
      </c>
      <c r="D14311" s="2" t="s">
        <v>482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482</v>
      </c>
      <c r="E14312" s="2"/>
      <c r="F14312" s="2"/>
      <c r="G14312" s="2"/>
      <c r="H14312" s="2"/>
    </row>
    <row r="14313" spans="2:8">
      <c r="B14313" s="2" t="s">
        <v>14761</v>
      </c>
      <c r="C14313" s="2">
        <v>24</v>
      </c>
      <c r="D14313" s="2" t="s">
        <v>482</v>
      </c>
      <c r="E14313" s="2"/>
      <c r="F14313" s="2"/>
      <c r="G14313" s="2"/>
      <c r="H14313" s="2"/>
    </row>
    <row r="14314" spans="2:8">
      <c r="B14314" s="2" t="s">
        <v>14762</v>
      </c>
      <c r="C14314" s="2">
        <v>21</v>
      </c>
      <c r="D14314" s="2" t="s">
        <v>482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482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482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482</v>
      </c>
      <c r="E14317" s="2"/>
      <c r="F14317" s="2"/>
      <c r="G14317" s="2"/>
      <c r="H14317" s="2"/>
    </row>
    <row r="14318" spans="2:8">
      <c r="B14318" s="2" t="s">
        <v>14766</v>
      </c>
      <c r="C14318" s="2">
        <v>25</v>
      </c>
      <c r="D14318" s="2" t="s">
        <v>482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482</v>
      </c>
      <c r="E14319" s="2"/>
      <c r="F14319" s="2"/>
      <c r="G14319" s="2"/>
      <c r="H14319" s="2"/>
    </row>
    <row r="14320" spans="2:8">
      <c r="B14320" s="2" t="s">
        <v>14768</v>
      </c>
      <c r="C14320" s="2">
        <v>28</v>
      </c>
      <c r="D14320" s="2" t="s">
        <v>482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482</v>
      </c>
      <c r="E14321" s="2"/>
      <c r="F14321" s="2"/>
      <c r="G14321" s="2"/>
      <c r="H14321" s="2"/>
    </row>
    <row r="14322" spans="2:8">
      <c r="B14322" s="2" t="s">
        <v>14770</v>
      </c>
      <c r="C14322" s="2">
        <v>33</v>
      </c>
      <c r="D14322" s="2" t="s">
        <v>482</v>
      </c>
      <c r="E14322" s="2"/>
      <c r="F14322" s="2"/>
      <c r="G14322" s="2"/>
      <c r="H14322" s="2"/>
    </row>
    <row r="14323" spans="2:8">
      <c r="B14323" s="2" t="s">
        <v>14771</v>
      </c>
      <c r="C14323" s="2">
        <v>32</v>
      </c>
      <c r="D14323" s="2" t="s">
        <v>482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482</v>
      </c>
      <c r="E14324" s="2"/>
      <c r="F14324" s="2"/>
      <c r="G14324" s="2"/>
      <c r="H14324" s="2"/>
    </row>
    <row r="14325" spans="2:8">
      <c r="B14325" s="2" t="s">
        <v>14773</v>
      </c>
      <c r="C14325" s="2">
        <v>28</v>
      </c>
      <c r="D14325" s="2" t="s">
        <v>482</v>
      </c>
      <c r="E14325" s="2"/>
      <c r="F14325" s="2"/>
      <c r="G14325" s="2"/>
      <c r="H14325" s="2"/>
    </row>
    <row r="14326" spans="2:8">
      <c r="B14326" s="2" t="s">
        <v>14774</v>
      </c>
      <c r="C14326" s="2">
        <v>29</v>
      </c>
      <c r="D14326" s="2" t="s">
        <v>482</v>
      </c>
      <c r="E14326" s="2"/>
      <c r="F14326" s="2"/>
      <c r="G14326" s="2"/>
      <c r="H14326" s="2"/>
    </row>
    <row r="14327" spans="2:8">
      <c r="B14327" s="2" t="s">
        <v>14775</v>
      </c>
      <c r="C14327" s="2">
        <v>30</v>
      </c>
      <c r="D14327" s="2" t="s">
        <v>482</v>
      </c>
      <c r="E14327" s="2"/>
      <c r="F14327" s="2"/>
      <c r="G14327" s="2"/>
      <c r="H14327" s="2"/>
    </row>
    <row r="14328" spans="2:8">
      <c r="B14328" s="2" t="s">
        <v>14776</v>
      </c>
      <c r="C14328" s="2">
        <v>31</v>
      </c>
      <c r="D14328" s="2" t="s">
        <v>482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482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482</v>
      </c>
      <c r="E14330" s="2"/>
      <c r="F14330" s="2"/>
      <c r="G14330" s="2"/>
      <c r="H14330" s="2"/>
    </row>
    <row r="14331" spans="2:8">
      <c r="B14331" s="2" t="s">
        <v>14779</v>
      </c>
      <c r="C14331" s="2">
        <v>29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28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27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26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482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482</v>
      </c>
      <c r="E14338" s="2"/>
      <c r="F14338" s="2"/>
      <c r="G14338" s="2"/>
      <c r="H14338" s="2"/>
    </row>
    <row r="14339" spans="2:8">
      <c r="B14339" s="2" t="s">
        <v>14787</v>
      </c>
      <c r="C14339" s="2">
        <v>34</v>
      </c>
      <c r="D14339" s="2" t="s">
        <v>482</v>
      </c>
      <c r="E14339" s="2"/>
      <c r="F14339" s="2"/>
      <c r="G14339" s="2"/>
      <c r="H14339" s="2"/>
    </row>
    <row r="14340" spans="2:8">
      <c r="B14340" s="2" t="s">
        <v>14788</v>
      </c>
      <c r="C14340" s="2">
        <v>34</v>
      </c>
      <c r="D14340" s="2" t="s">
        <v>482</v>
      </c>
      <c r="E14340" s="2"/>
      <c r="F14340" s="2"/>
      <c r="G14340" s="2"/>
      <c r="H14340" s="2"/>
    </row>
    <row r="14341" spans="2:8">
      <c r="B14341" s="2" t="s">
        <v>14789</v>
      </c>
      <c r="C14341" s="2">
        <v>34</v>
      </c>
      <c r="D14341" s="2" t="s">
        <v>482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31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30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33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482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482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482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482</v>
      </c>
      <c r="E14349" s="2"/>
      <c r="F14349" s="2"/>
      <c r="G14349" s="2"/>
      <c r="H14349" s="2"/>
    </row>
    <row r="14350" spans="2:8">
      <c r="B14350" s="2" t="s">
        <v>14798</v>
      </c>
      <c r="C14350" s="2">
        <v>29</v>
      </c>
      <c r="D14350" s="2" t="s">
        <v>482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482</v>
      </c>
      <c r="E14351" s="2"/>
      <c r="F14351" s="2"/>
      <c r="G14351" s="2"/>
      <c r="H14351" s="2"/>
    </row>
    <row r="14352" spans="2:8">
      <c r="B14352" s="2" t="s">
        <v>14800</v>
      </c>
      <c r="C14352" s="2">
        <v>27</v>
      </c>
      <c r="D14352" s="2" t="s">
        <v>482</v>
      </c>
      <c r="E14352" s="2"/>
      <c r="F14352" s="2"/>
      <c r="G14352" s="2"/>
      <c r="H14352" s="2"/>
    </row>
    <row r="14353" spans="2:8">
      <c r="B14353" s="2" t="s">
        <v>14801</v>
      </c>
      <c r="C14353" s="2">
        <v>28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27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27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29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482</v>
      </c>
      <c r="E14359" s="2"/>
      <c r="F14359" s="2"/>
      <c r="G14359" s="2"/>
      <c r="H14359" s="2"/>
    </row>
    <row r="14360" spans="2:8">
      <c r="B14360" s="2" t="s">
        <v>14808</v>
      </c>
      <c r="C14360" s="2">
        <v>26</v>
      </c>
      <c r="D14360" s="2" t="s">
        <v>482</v>
      </c>
      <c r="E14360" s="2"/>
      <c r="F14360" s="2"/>
      <c r="G14360" s="2"/>
      <c r="H14360" s="2"/>
    </row>
    <row r="14361" spans="2:8">
      <c r="B14361" s="2" t="s">
        <v>14809</v>
      </c>
      <c r="C14361" s="2">
        <v>26</v>
      </c>
      <c r="D14361" s="2" t="s">
        <v>482</v>
      </c>
      <c r="E14361" s="2"/>
      <c r="F14361" s="2"/>
      <c r="G14361" s="2"/>
      <c r="H14361" s="2"/>
    </row>
    <row r="14362" spans="2:8">
      <c r="B14362" s="2" t="s">
        <v>14810</v>
      </c>
      <c r="C14362" s="2">
        <v>27</v>
      </c>
      <c r="D14362" s="2" t="s">
        <v>482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482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482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482</v>
      </c>
      <c r="E14365" s="2"/>
      <c r="F14365" s="2"/>
      <c r="G14365" s="2"/>
      <c r="H14365" s="2"/>
    </row>
    <row r="14366" spans="2:8">
      <c r="B14366" s="2" t="s">
        <v>14814</v>
      </c>
      <c r="C14366" s="2">
        <v>30</v>
      </c>
      <c r="D14366" s="2" t="s">
        <v>482</v>
      </c>
      <c r="E14366" s="2"/>
      <c r="F14366" s="2"/>
      <c r="G14366" s="2"/>
      <c r="H14366" s="2"/>
    </row>
    <row r="14367" spans="2:8">
      <c r="B14367" s="2" t="s">
        <v>14815</v>
      </c>
      <c r="C14367" s="2">
        <v>30</v>
      </c>
      <c r="D14367" s="2" t="s">
        <v>482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482</v>
      </c>
      <c r="E14368" s="2"/>
      <c r="F14368" s="2"/>
      <c r="G14368" s="2"/>
      <c r="H14368" s="2"/>
    </row>
    <row r="14369" spans="2:8">
      <c r="B14369" s="2" t="s">
        <v>14817</v>
      </c>
      <c r="C14369" s="2">
        <v>26</v>
      </c>
      <c r="D14369" s="2" t="s">
        <v>482</v>
      </c>
      <c r="E14369" s="2"/>
      <c r="F14369" s="2"/>
      <c r="G14369" s="2"/>
      <c r="H14369" s="2"/>
    </row>
    <row r="14370" spans="2:8">
      <c r="B14370" s="2" t="s">
        <v>14818</v>
      </c>
      <c r="C14370" s="2">
        <v>26</v>
      </c>
      <c r="D14370" s="2" t="s">
        <v>482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482</v>
      </c>
      <c r="E14371" s="2"/>
      <c r="F14371" s="2"/>
      <c r="G14371" s="2"/>
      <c r="H14371" s="2"/>
    </row>
    <row r="14372" spans="2:8">
      <c r="B14372" s="2" t="s">
        <v>14820</v>
      </c>
      <c r="C14372" s="2">
        <v>31</v>
      </c>
      <c r="D14372" s="2" t="s">
        <v>482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482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482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482</v>
      </c>
      <c r="E14375" s="2"/>
      <c r="F14375" s="2"/>
      <c r="G14375" s="2"/>
      <c r="H14375" s="2"/>
    </row>
    <row r="14376" spans="2:8">
      <c r="B14376" s="2" t="s">
        <v>14824</v>
      </c>
      <c r="C14376" s="2">
        <v>26</v>
      </c>
      <c r="D14376" s="2" t="s">
        <v>482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482</v>
      </c>
      <c r="E14377" s="2"/>
      <c r="F14377" s="2"/>
      <c r="G14377" s="2"/>
      <c r="H14377" s="2"/>
    </row>
    <row r="14378" spans="2:8">
      <c r="B14378" s="2" t="s">
        <v>14826</v>
      </c>
      <c r="C14378" s="2">
        <v>30</v>
      </c>
      <c r="D14378" s="2" t="s">
        <v>482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482</v>
      </c>
      <c r="E14379" s="2"/>
      <c r="F14379" s="2"/>
      <c r="G14379" s="2"/>
      <c r="H14379" s="2"/>
    </row>
    <row r="14380" spans="2:8">
      <c r="B14380" s="2" t="s">
        <v>14828</v>
      </c>
      <c r="C14380" s="2">
        <v>22</v>
      </c>
      <c r="D14380" s="2" t="s">
        <v>482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482</v>
      </c>
      <c r="E14381" s="2"/>
      <c r="F14381" s="2"/>
      <c r="G14381" s="2"/>
      <c r="H14381" s="2"/>
    </row>
    <row r="14382" spans="2:8">
      <c r="B14382" s="2" t="s">
        <v>14830</v>
      </c>
      <c r="C14382" s="2">
        <v>24</v>
      </c>
      <c r="D14382" s="2" t="s">
        <v>482</v>
      </c>
      <c r="E14382" s="2"/>
      <c r="F14382" s="2"/>
      <c r="G14382" s="2"/>
      <c r="H14382" s="2"/>
    </row>
    <row r="14383" spans="2:8">
      <c r="B14383" s="2" t="s">
        <v>14831</v>
      </c>
      <c r="C14383" s="2">
        <v>25</v>
      </c>
      <c r="D14383" s="2" t="s">
        <v>482</v>
      </c>
      <c r="E14383" s="2"/>
      <c r="F14383" s="2"/>
      <c r="G14383" s="2"/>
      <c r="H14383" s="2"/>
    </row>
    <row r="14384" spans="2:8">
      <c r="B14384" s="2" t="s">
        <v>14832</v>
      </c>
      <c r="C14384" s="2">
        <v>25</v>
      </c>
      <c r="D14384" s="2" t="s">
        <v>482</v>
      </c>
      <c r="E14384" s="2"/>
      <c r="F14384" s="2"/>
      <c r="G14384" s="2"/>
      <c r="H14384" s="2"/>
    </row>
    <row r="14385" spans="2:8">
      <c r="B14385" s="2" t="s">
        <v>14833</v>
      </c>
      <c r="C14385" s="2">
        <v>24</v>
      </c>
      <c r="D14385" s="2" t="s">
        <v>482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482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482</v>
      </c>
      <c r="E14387" s="2"/>
      <c r="F14387" s="2"/>
      <c r="G14387" s="2"/>
      <c r="H14387" s="2"/>
    </row>
    <row r="14388" spans="2:8">
      <c r="B14388" s="2" t="s">
        <v>14836</v>
      </c>
      <c r="C14388" s="2">
        <v>34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36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35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34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35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20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23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24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23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22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20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30</v>
      </c>
      <c r="D14400" s="2" t="s">
        <v>482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482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482</v>
      </c>
      <c r="E14402" s="2"/>
      <c r="F14402" s="2"/>
      <c r="G14402" s="2"/>
      <c r="H14402" s="2"/>
    </row>
    <row r="14403" spans="2:8">
      <c r="B14403" s="2" t="s">
        <v>14851</v>
      </c>
      <c r="C14403" s="2">
        <v>31</v>
      </c>
      <c r="D14403" s="2" t="s">
        <v>482</v>
      </c>
      <c r="E14403" s="2"/>
      <c r="F14403" s="2"/>
      <c r="G14403" s="2"/>
      <c r="H14403" s="2"/>
    </row>
    <row r="14404" spans="2:8">
      <c r="B14404" s="2" t="s">
        <v>14852</v>
      </c>
      <c r="C14404" s="2">
        <v>30</v>
      </c>
      <c r="D14404" s="2" t="s">
        <v>482</v>
      </c>
      <c r="E14404" s="2"/>
      <c r="F14404" s="2"/>
      <c r="G14404" s="2"/>
      <c r="H14404" s="2"/>
    </row>
    <row r="14405" spans="2:8">
      <c r="B14405" s="2" t="s">
        <v>14853</v>
      </c>
      <c r="C14405" s="2">
        <v>29</v>
      </c>
      <c r="D14405" s="2" t="s">
        <v>482</v>
      </c>
      <c r="E14405" s="2"/>
      <c r="F14405" s="2"/>
      <c r="G14405" s="2"/>
      <c r="H14405" s="2"/>
    </row>
    <row r="14406" spans="2:8">
      <c r="B14406" s="2" t="s">
        <v>14854</v>
      </c>
      <c r="C14406" s="2">
        <v>30</v>
      </c>
      <c r="D14406" s="2" t="s">
        <v>482</v>
      </c>
      <c r="E14406" s="2"/>
      <c r="F14406" s="2"/>
      <c r="G14406" s="2"/>
      <c r="H14406" s="2"/>
    </row>
    <row r="14407" spans="2:8">
      <c r="B14407" s="2" t="s">
        <v>14855</v>
      </c>
      <c r="C14407" s="2">
        <v>39</v>
      </c>
      <c r="D14407" s="2" t="s">
        <v>482</v>
      </c>
      <c r="E14407" s="2"/>
      <c r="F14407" s="2"/>
      <c r="G14407" s="2"/>
      <c r="H14407" s="2"/>
    </row>
    <row r="14408" spans="2:8">
      <c r="B14408" s="2" t="s">
        <v>14856</v>
      </c>
      <c r="C14408" s="2">
        <v>43</v>
      </c>
      <c r="D14408" s="2" t="s">
        <v>482</v>
      </c>
      <c r="E14408" s="2"/>
      <c r="F14408" s="2"/>
      <c r="G14408" s="2"/>
      <c r="H14408" s="2"/>
    </row>
    <row r="14409" spans="2:8">
      <c r="B14409" s="2" t="s">
        <v>14857</v>
      </c>
      <c r="C14409" s="2">
        <v>43</v>
      </c>
      <c r="D14409" s="2" t="s">
        <v>482</v>
      </c>
      <c r="E14409" s="2"/>
      <c r="F14409" s="2"/>
      <c r="G14409" s="2"/>
      <c r="H14409" s="2"/>
    </row>
    <row r="14410" spans="2:8">
      <c r="B14410" s="2" t="s">
        <v>14858</v>
      </c>
      <c r="C14410" s="2">
        <v>43</v>
      </c>
      <c r="D14410" s="2" t="s">
        <v>482</v>
      </c>
      <c r="E14410" s="2"/>
      <c r="F14410" s="2"/>
      <c r="G14410" s="2"/>
      <c r="H14410" s="2"/>
    </row>
    <row r="14411" spans="2:8">
      <c r="B14411" s="2" t="s">
        <v>14859</v>
      </c>
      <c r="C14411" s="2">
        <v>41</v>
      </c>
      <c r="D14411" s="2" t="s">
        <v>482</v>
      </c>
      <c r="E14411" s="2"/>
      <c r="F14411" s="2"/>
      <c r="G14411" s="2"/>
      <c r="H14411" s="2"/>
    </row>
    <row r="14412" spans="2:8">
      <c r="B14412" s="2" t="s">
        <v>14860</v>
      </c>
      <c r="C14412" s="2">
        <v>58</v>
      </c>
      <c r="D14412" s="2" t="s">
        <v>482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482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482</v>
      </c>
      <c r="E14414" s="2"/>
      <c r="F14414" s="2"/>
      <c r="G14414" s="2"/>
      <c r="H14414" s="2"/>
    </row>
    <row r="14415" spans="2:8">
      <c r="B14415" s="2" t="s">
        <v>14863</v>
      </c>
      <c r="C14415" s="2">
        <v>29</v>
      </c>
      <c r="D14415" s="2" t="s">
        <v>482</v>
      </c>
      <c r="E14415" s="2"/>
      <c r="F14415" s="2"/>
      <c r="G14415" s="2"/>
      <c r="H14415" s="2"/>
    </row>
    <row r="14416" spans="2:8">
      <c r="B14416" s="2" t="s">
        <v>14864</v>
      </c>
      <c r="C14416" s="2">
        <v>30</v>
      </c>
      <c r="D14416" s="2" t="s">
        <v>482</v>
      </c>
      <c r="E14416" s="2"/>
      <c r="F14416" s="2"/>
      <c r="G14416" s="2"/>
      <c r="H14416" s="2"/>
    </row>
    <row r="14417" spans="2:8">
      <c r="B14417" s="2" t="s">
        <v>14865</v>
      </c>
      <c r="C14417" s="2">
        <v>30</v>
      </c>
      <c r="D14417" s="2" t="s">
        <v>482</v>
      </c>
      <c r="E14417" s="2"/>
      <c r="F14417" s="2"/>
      <c r="G14417" s="2"/>
      <c r="H14417" s="2"/>
    </row>
    <row r="14418" spans="2:8">
      <c r="B14418" s="2" t="s">
        <v>14866</v>
      </c>
      <c r="C14418" s="2">
        <v>29</v>
      </c>
      <c r="D14418" s="2" t="s">
        <v>482</v>
      </c>
      <c r="E14418" s="2"/>
      <c r="F14418" s="2"/>
      <c r="G14418" s="2"/>
      <c r="H14418" s="2"/>
    </row>
    <row r="14419" spans="2:8">
      <c r="B14419" s="2" t="s">
        <v>14867</v>
      </c>
      <c r="C14419" s="2">
        <v>33</v>
      </c>
      <c r="D14419" s="2" t="s">
        <v>482</v>
      </c>
      <c r="E14419" s="2"/>
      <c r="F14419" s="2"/>
      <c r="G14419" s="2"/>
      <c r="H14419" s="2"/>
    </row>
    <row r="14420" spans="2:8">
      <c r="B14420" s="2" t="s">
        <v>14868</v>
      </c>
      <c r="C14420" s="2">
        <v>34</v>
      </c>
      <c r="D14420" s="2" t="s">
        <v>482</v>
      </c>
      <c r="E14420" s="2"/>
      <c r="F14420" s="2"/>
      <c r="G14420" s="2"/>
      <c r="H14420" s="2"/>
    </row>
    <row r="14421" spans="2:8">
      <c r="B14421" s="2" t="s">
        <v>14869</v>
      </c>
      <c r="C14421" s="2">
        <v>35</v>
      </c>
      <c r="D14421" s="2" t="s">
        <v>482</v>
      </c>
      <c r="E14421" s="2"/>
      <c r="F14421" s="2"/>
      <c r="G14421" s="2"/>
      <c r="H14421" s="2"/>
    </row>
    <row r="14422" spans="2:8">
      <c r="B14422" s="2" t="s">
        <v>14870</v>
      </c>
      <c r="C14422" s="2">
        <v>36</v>
      </c>
      <c r="D14422" s="2" t="s">
        <v>482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482</v>
      </c>
      <c r="E14423" s="2"/>
      <c r="F14423" s="2"/>
      <c r="G14423" s="2"/>
      <c r="H14423" s="2"/>
    </row>
    <row r="14424" spans="2:8">
      <c r="B14424" s="2" t="s">
        <v>14872</v>
      </c>
      <c r="C14424" s="2">
        <v>27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27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25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23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22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20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34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35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33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25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22</v>
      </c>
      <c r="D14441" s="2" t="s">
        <v>482</v>
      </c>
      <c r="E14441" s="2"/>
      <c r="F14441" s="2"/>
      <c r="G14441" s="2"/>
      <c r="H14441" s="2"/>
    </row>
    <row r="14442" spans="2:8">
      <c r="B14442" s="2" t="s">
        <v>14890</v>
      </c>
      <c r="C14442" s="2">
        <v>23</v>
      </c>
      <c r="D14442" s="2" t="s">
        <v>482</v>
      </c>
      <c r="E14442" s="2"/>
      <c r="F14442" s="2"/>
      <c r="G14442" s="2"/>
      <c r="H14442" s="2"/>
    </row>
    <row r="14443" spans="2:8">
      <c r="B14443" s="2" t="s">
        <v>14891</v>
      </c>
      <c r="C14443" s="2">
        <v>23</v>
      </c>
      <c r="D14443" s="2" t="s">
        <v>482</v>
      </c>
      <c r="E14443" s="2"/>
      <c r="F14443" s="2"/>
      <c r="G14443" s="2"/>
      <c r="H14443" s="2"/>
    </row>
    <row r="14444" spans="2:8">
      <c r="B14444" s="2" t="s">
        <v>14892</v>
      </c>
      <c r="C14444" s="2">
        <v>23</v>
      </c>
      <c r="D14444" s="2" t="s">
        <v>482</v>
      </c>
      <c r="E14444" s="2"/>
      <c r="F14444" s="2"/>
      <c r="G14444" s="2"/>
      <c r="H14444" s="2"/>
    </row>
    <row r="14445" spans="2:8">
      <c r="B14445" s="2" t="s">
        <v>14893</v>
      </c>
      <c r="C14445" s="2">
        <v>28</v>
      </c>
      <c r="D14445" s="2" t="s">
        <v>482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482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482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482</v>
      </c>
      <c r="E14448" s="2"/>
      <c r="F14448" s="2"/>
      <c r="G14448" s="2"/>
      <c r="H14448" s="2"/>
    </row>
    <row r="14449" spans="2:8">
      <c r="B14449" s="2" t="s">
        <v>14897</v>
      </c>
      <c r="C14449" s="2">
        <v>25</v>
      </c>
      <c r="D14449" s="2" t="s">
        <v>482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482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24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23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23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22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482</v>
      </c>
      <c r="E14458" s="2"/>
      <c r="F14458" s="2"/>
      <c r="G14458" s="2"/>
      <c r="H14458" s="2"/>
    </row>
    <row r="14459" spans="2:8">
      <c r="B14459" s="2" t="s">
        <v>14907</v>
      </c>
      <c r="C14459" s="2">
        <v>29</v>
      </c>
      <c r="D14459" s="2" t="s">
        <v>482</v>
      </c>
      <c r="E14459" s="2"/>
      <c r="F14459" s="2"/>
      <c r="G14459" s="2"/>
      <c r="H14459" s="2"/>
    </row>
    <row r="14460" spans="2:8">
      <c r="B14460" s="2" t="s">
        <v>14908</v>
      </c>
      <c r="C14460" s="2">
        <v>33</v>
      </c>
      <c r="D14460" s="2" t="s">
        <v>482</v>
      </c>
      <c r="E14460" s="2"/>
      <c r="F14460" s="2"/>
      <c r="G14460" s="2"/>
      <c r="H14460" s="2"/>
    </row>
    <row r="14461" spans="2:8">
      <c r="B14461" s="2" t="s">
        <v>14909</v>
      </c>
      <c r="C14461" s="2">
        <v>35</v>
      </c>
      <c r="D14461" s="2" t="s">
        <v>482</v>
      </c>
      <c r="E14461" s="2"/>
      <c r="F14461" s="2"/>
      <c r="G14461" s="2"/>
      <c r="H14461" s="2"/>
    </row>
    <row r="14462" spans="2:8">
      <c r="B14462" s="2" t="s">
        <v>14910</v>
      </c>
      <c r="C14462" s="2">
        <v>34</v>
      </c>
      <c r="D14462" s="2" t="s">
        <v>482</v>
      </c>
      <c r="E14462" s="2"/>
      <c r="F14462" s="2"/>
      <c r="G14462" s="2"/>
      <c r="H14462" s="2"/>
    </row>
    <row r="14463" spans="2:8">
      <c r="B14463" s="2" t="s">
        <v>14911</v>
      </c>
      <c r="C14463" s="2">
        <v>32</v>
      </c>
      <c r="D14463" s="2" t="s">
        <v>482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482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482</v>
      </c>
      <c r="E14465" s="2"/>
      <c r="F14465" s="2"/>
      <c r="G14465" s="2"/>
      <c r="H14465" s="2"/>
    </row>
    <row r="14466" spans="2:8">
      <c r="B14466" s="2" t="s">
        <v>14914</v>
      </c>
      <c r="C14466" s="2">
        <v>34</v>
      </c>
      <c r="D14466" s="2" t="s">
        <v>482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482</v>
      </c>
      <c r="E14467" s="2"/>
      <c r="F14467" s="2"/>
      <c r="G14467" s="2"/>
      <c r="H14467" s="2"/>
    </row>
    <row r="14468" spans="2:8">
      <c r="B14468" s="2" t="s">
        <v>14916</v>
      </c>
      <c r="C14468" s="2">
        <v>33</v>
      </c>
      <c r="D14468" s="2" t="s">
        <v>482</v>
      </c>
      <c r="E14468" s="2"/>
      <c r="F14468" s="2"/>
      <c r="G14468" s="2"/>
      <c r="H14468" s="2"/>
    </row>
    <row r="14469" spans="2:8">
      <c r="B14469" s="2" t="s">
        <v>14917</v>
      </c>
      <c r="C14469" s="2">
        <v>28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27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22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15</v>
      </c>
      <c r="D14474" s="2" t="s">
        <v>482</v>
      </c>
      <c r="E14474" s="2"/>
      <c r="F14474" s="2"/>
      <c r="G14474" s="2"/>
      <c r="H14474" s="2"/>
    </row>
    <row r="14475" spans="2:8">
      <c r="B14475" s="2" t="s">
        <v>14923</v>
      </c>
      <c r="C14475" s="2">
        <v>19</v>
      </c>
      <c r="D14475" s="2" t="s">
        <v>482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482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482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482</v>
      </c>
      <c r="E14478" s="2"/>
      <c r="F14478" s="2"/>
      <c r="G14478" s="2"/>
      <c r="H14478" s="2"/>
    </row>
    <row r="14479" spans="2:8">
      <c r="B14479" s="2" t="s">
        <v>14927</v>
      </c>
      <c r="C14479" s="2">
        <v>15</v>
      </c>
      <c r="D14479" s="2" t="s">
        <v>482</v>
      </c>
      <c r="E14479" s="2"/>
      <c r="F14479" s="2"/>
      <c r="G14479" s="2"/>
      <c r="H14479" s="2"/>
    </row>
    <row r="14480" spans="2:8">
      <c r="B14480" s="2" t="s">
        <v>14928</v>
      </c>
      <c r="C14480" s="2">
        <v>22</v>
      </c>
      <c r="D14480" s="2" t="s">
        <v>482</v>
      </c>
      <c r="E14480" s="2"/>
      <c r="F14480" s="2"/>
      <c r="G14480" s="2"/>
      <c r="H14480" s="2"/>
    </row>
    <row r="14481" spans="2:8">
      <c r="B14481" s="2" t="s">
        <v>14929</v>
      </c>
      <c r="C14481" s="2">
        <v>23</v>
      </c>
      <c r="D14481" s="2" t="s">
        <v>482</v>
      </c>
      <c r="E14481" s="2"/>
      <c r="F14481" s="2"/>
      <c r="G14481" s="2"/>
      <c r="H14481" s="2"/>
    </row>
    <row r="14482" spans="2:8">
      <c r="B14482" s="2" t="s">
        <v>14930</v>
      </c>
      <c r="C14482" s="2">
        <v>25</v>
      </c>
      <c r="D14482" s="2" t="s">
        <v>482</v>
      </c>
      <c r="E14482" s="2"/>
      <c r="F14482" s="2"/>
      <c r="G14482" s="2"/>
      <c r="H14482" s="2"/>
    </row>
    <row r="14483" spans="2:8">
      <c r="B14483" s="2" t="s">
        <v>14931</v>
      </c>
      <c r="C14483" s="2">
        <v>26</v>
      </c>
      <c r="D14483" s="2" t="s">
        <v>482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482</v>
      </c>
      <c r="E14484" s="2"/>
      <c r="F14484" s="2"/>
      <c r="G14484" s="2"/>
      <c r="H14484" s="2"/>
    </row>
    <row r="14485" spans="2:8">
      <c r="B14485" s="2" t="s">
        <v>14933</v>
      </c>
      <c r="C14485" s="2">
        <v>28</v>
      </c>
      <c r="D14485" s="2" t="s">
        <v>482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482</v>
      </c>
      <c r="E14486" s="2"/>
      <c r="F14486" s="2"/>
      <c r="G14486" s="2"/>
      <c r="H14486" s="2"/>
    </row>
    <row r="14487" spans="2:8">
      <c r="B14487" s="2" t="s">
        <v>14935</v>
      </c>
      <c r="C14487" s="2">
        <v>15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32</v>
      </c>
      <c r="D14488" s="2" t="s">
        <v>482</v>
      </c>
      <c r="E14488" s="2"/>
      <c r="F14488" s="2"/>
      <c r="G14488" s="2"/>
      <c r="H14488" s="2"/>
    </row>
    <row r="14489" spans="2:8">
      <c r="B14489" s="2" t="s">
        <v>14937</v>
      </c>
      <c r="C14489" s="2">
        <v>33</v>
      </c>
      <c r="D14489" s="2" t="s">
        <v>482</v>
      </c>
      <c r="E14489" s="2"/>
      <c r="F14489" s="2"/>
      <c r="G14489" s="2"/>
      <c r="H14489" s="2"/>
    </row>
    <row r="14490" spans="2:8">
      <c r="B14490" s="2" t="s">
        <v>14938</v>
      </c>
      <c r="C14490" s="2">
        <v>31</v>
      </c>
      <c r="D14490" s="2" t="s">
        <v>482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482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482</v>
      </c>
      <c r="E14492" s="2"/>
      <c r="F14492" s="2"/>
      <c r="G14492" s="2"/>
      <c r="H14492" s="2"/>
    </row>
    <row r="14493" spans="2:8">
      <c r="B14493" s="2" t="s">
        <v>14941</v>
      </c>
      <c r="C14493" s="2">
        <v>19</v>
      </c>
      <c r="D14493" s="2" t="s">
        <v>482</v>
      </c>
      <c r="E14493" s="2"/>
      <c r="F14493" s="2"/>
      <c r="G14493" s="2"/>
      <c r="H14493" s="2"/>
    </row>
    <row r="14494" spans="2:8">
      <c r="B14494" s="2" t="s">
        <v>14942</v>
      </c>
      <c r="C14494" s="2">
        <v>22</v>
      </c>
      <c r="D14494" s="2" t="s">
        <v>482</v>
      </c>
      <c r="E14494" s="2"/>
      <c r="F14494" s="2"/>
      <c r="G14494" s="2"/>
      <c r="H14494" s="2"/>
    </row>
    <row r="14495" spans="2:8">
      <c r="B14495" s="2" t="s">
        <v>14943</v>
      </c>
      <c r="C14495" s="2">
        <v>23</v>
      </c>
      <c r="D14495" s="2" t="s">
        <v>482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482</v>
      </c>
      <c r="E14496" s="2"/>
      <c r="F14496" s="2"/>
      <c r="G14496" s="2"/>
      <c r="H14496" s="2"/>
    </row>
    <row r="14497" spans="2:8">
      <c r="B14497" s="2" t="s">
        <v>14945</v>
      </c>
      <c r="C14497" s="2">
        <v>21</v>
      </c>
      <c r="D14497" s="2" t="s">
        <v>482</v>
      </c>
      <c r="E14497" s="2"/>
      <c r="F14497" s="2"/>
      <c r="G14497" s="2"/>
      <c r="H14497" s="2"/>
    </row>
    <row r="14498" spans="2:8">
      <c r="B14498" s="2" t="s">
        <v>14946</v>
      </c>
      <c r="C14498" s="2">
        <v>18</v>
      </c>
      <c r="D14498" s="2" t="s">
        <v>482</v>
      </c>
      <c r="E14498" s="2"/>
      <c r="F14498" s="2"/>
      <c r="G14498" s="2"/>
      <c r="H14498" s="2"/>
    </row>
    <row r="14499" spans="2:8">
      <c r="B14499" s="2" t="s">
        <v>14947</v>
      </c>
      <c r="C14499" s="2">
        <v>20</v>
      </c>
      <c r="D14499" s="2" t="s">
        <v>482</v>
      </c>
      <c r="E14499" s="2"/>
      <c r="F14499" s="2"/>
      <c r="G14499" s="2"/>
      <c r="H14499" s="2"/>
    </row>
    <row r="14500" spans="2:8">
      <c r="B14500" s="2" t="s">
        <v>14948</v>
      </c>
      <c r="C14500" s="2">
        <v>24</v>
      </c>
      <c r="D14500" s="2" t="s">
        <v>482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482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482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482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482</v>
      </c>
      <c r="E14504" s="2"/>
      <c r="F14504" s="2"/>
      <c r="G14504" s="2"/>
      <c r="H14504" s="2"/>
    </row>
    <row r="14505" spans="2:8">
      <c r="B14505" s="2" t="s">
        <v>14953</v>
      </c>
      <c r="C14505" s="2">
        <v>22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23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24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25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25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26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24</v>
      </c>
      <c r="D14512" s="2" t="s">
        <v>482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482</v>
      </c>
      <c r="E14513" s="2"/>
      <c r="F14513" s="2"/>
      <c r="G14513" s="2"/>
      <c r="H14513" s="2"/>
    </row>
    <row r="14514" spans="2:8">
      <c r="B14514" s="2" t="s">
        <v>14962</v>
      </c>
      <c r="C14514" s="2">
        <v>26</v>
      </c>
      <c r="D14514" s="2" t="s">
        <v>482</v>
      </c>
      <c r="E14514" s="2"/>
      <c r="F14514" s="2"/>
      <c r="G14514" s="2"/>
      <c r="H14514" s="2"/>
    </row>
    <row r="14515" spans="2:8">
      <c r="B14515" s="2" t="s">
        <v>14963</v>
      </c>
      <c r="C14515" s="2">
        <v>26</v>
      </c>
      <c r="D14515" s="2" t="s">
        <v>482</v>
      </c>
      <c r="E14515" s="2"/>
      <c r="F14515" s="2"/>
      <c r="G14515" s="2"/>
      <c r="H14515" s="2"/>
    </row>
    <row r="14516" spans="2:8">
      <c r="B14516" s="2" t="s">
        <v>14964</v>
      </c>
      <c r="C14516" s="2">
        <v>22</v>
      </c>
      <c r="D14516" s="2" t="s">
        <v>482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482</v>
      </c>
      <c r="E14517" s="2"/>
      <c r="F14517" s="2"/>
      <c r="G14517" s="2"/>
      <c r="H14517" s="2"/>
    </row>
    <row r="14518" spans="2:8">
      <c r="B14518" s="2" t="s">
        <v>14966</v>
      </c>
      <c r="C14518" s="2">
        <v>26</v>
      </c>
      <c r="D14518" s="2" t="s">
        <v>482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482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482</v>
      </c>
      <c r="E14520" s="2"/>
      <c r="F14520" s="2"/>
      <c r="G14520" s="2"/>
      <c r="H14520" s="2"/>
    </row>
    <row r="14521" spans="2:8">
      <c r="B14521" s="2" t="s">
        <v>14969</v>
      </c>
      <c r="C14521" s="2">
        <v>29</v>
      </c>
      <c r="D14521" s="2" t="s">
        <v>482</v>
      </c>
      <c r="E14521" s="2"/>
      <c r="F14521" s="2"/>
      <c r="G14521" s="2"/>
      <c r="H14521" s="2"/>
    </row>
    <row r="14522" spans="2:8">
      <c r="B14522" s="2" t="s">
        <v>14970</v>
      </c>
      <c r="C14522" s="2">
        <v>29</v>
      </c>
      <c r="D14522" s="2" t="s">
        <v>482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482</v>
      </c>
      <c r="E14523" s="2"/>
      <c r="F14523" s="2"/>
      <c r="G14523" s="2"/>
      <c r="H14523" s="2"/>
    </row>
    <row r="14524" spans="2:8">
      <c r="B14524" s="2" t="s">
        <v>14972</v>
      </c>
      <c r="C14524" s="2">
        <v>23</v>
      </c>
      <c r="D14524" s="2" t="s">
        <v>482</v>
      </c>
      <c r="E14524" s="2"/>
      <c r="F14524" s="2"/>
      <c r="G14524" s="2"/>
      <c r="H14524" s="2"/>
    </row>
    <row r="14525" spans="2:8">
      <c r="B14525" s="2" t="s">
        <v>14973</v>
      </c>
      <c r="C14525" s="2">
        <v>21</v>
      </c>
      <c r="D14525" s="2" t="s">
        <v>482</v>
      </c>
      <c r="E14525" s="2"/>
      <c r="F14525" s="2"/>
      <c r="G14525" s="2"/>
      <c r="H14525" s="2"/>
    </row>
    <row r="14526" spans="2:8">
      <c r="B14526" s="2" t="s">
        <v>14974</v>
      </c>
      <c r="C14526" s="2">
        <v>12</v>
      </c>
      <c r="D14526" s="2" t="s">
        <v>482</v>
      </c>
      <c r="E14526" s="2"/>
      <c r="F14526" s="2"/>
      <c r="G14526" s="2"/>
      <c r="H14526" s="2"/>
    </row>
    <row r="14527" spans="2:8">
      <c r="B14527" s="2" t="s">
        <v>14975</v>
      </c>
      <c r="C14527" s="2">
        <v>23</v>
      </c>
      <c r="D14527" s="2" t="s">
        <v>482</v>
      </c>
      <c r="E14527" s="2"/>
      <c r="F14527" s="2"/>
      <c r="G14527" s="2"/>
      <c r="H14527" s="2"/>
    </row>
    <row r="14528" spans="2:8">
      <c r="B14528" s="2" t="s">
        <v>14976</v>
      </c>
      <c r="C14528" s="2">
        <v>22</v>
      </c>
      <c r="D14528" s="2" t="s">
        <v>482</v>
      </c>
      <c r="E14528" s="2"/>
      <c r="F14528" s="2"/>
      <c r="G14528" s="2"/>
      <c r="H14528" s="2"/>
    </row>
    <row r="14529" spans="2:8">
      <c r="B14529" s="2" t="s">
        <v>14977</v>
      </c>
      <c r="C14529" s="2">
        <v>20</v>
      </c>
      <c r="D14529" s="2" t="s">
        <v>482</v>
      </c>
      <c r="E14529" s="2"/>
      <c r="F14529" s="2"/>
      <c r="G14529" s="2"/>
      <c r="H14529" s="2"/>
    </row>
    <row r="14530" spans="2:8">
      <c r="B14530" s="2" t="s">
        <v>14978</v>
      </c>
      <c r="C14530" s="2">
        <v>24</v>
      </c>
      <c r="D14530" s="2" t="s">
        <v>482</v>
      </c>
      <c r="E14530" s="2"/>
      <c r="F14530" s="2"/>
      <c r="G14530" s="2"/>
      <c r="H14530" s="2"/>
    </row>
    <row r="14531" spans="2:8">
      <c r="B14531" s="2" t="s">
        <v>14979</v>
      </c>
      <c r="C14531" s="2">
        <v>25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22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21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21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21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23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29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33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35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36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36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35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482</v>
      </c>
      <c r="E14544" s="2"/>
      <c r="F14544" s="2"/>
      <c r="G14544" s="2"/>
      <c r="H14544" s="2"/>
    </row>
    <row r="14545" spans="2:8">
      <c r="B14545" s="2" t="s">
        <v>14993</v>
      </c>
      <c r="C14545" s="2">
        <v>30</v>
      </c>
      <c r="D14545" s="2" t="s">
        <v>482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482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482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482</v>
      </c>
      <c r="E14548" s="2"/>
      <c r="F14548" s="2"/>
      <c r="G14548" s="2"/>
      <c r="H14548" s="2"/>
    </row>
    <row r="14549" spans="2:8">
      <c r="B14549" s="2" t="s">
        <v>14997</v>
      </c>
      <c r="C14549" s="2">
        <v>30</v>
      </c>
      <c r="D14549" s="2" t="s">
        <v>482</v>
      </c>
      <c r="E14549" s="2"/>
      <c r="F14549" s="2"/>
      <c r="G14549" s="2"/>
      <c r="H14549" s="2"/>
    </row>
    <row r="14550" spans="2:8">
      <c r="B14550" s="2" t="s">
        <v>14998</v>
      </c>
      <c r="C14550" s="2">
        <v>32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31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31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31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482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482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482</v>
      </c>
      <c r="E14556" s="2"/>
      <c r="F14556" s="2"/>
      <c r="G14556" s="2"/>
      <c r="H14556" s="2"/>
    </row>
    <row r="14557" spans="2:8">
      <c r="B14557" s="2" t="s">
        <v>15005</v>
      </c>
      <c r="C14557" s="2">
        <v>34</v>
      </c>
      <c r="D14557" s="2" t="s">
        <v>482</v>
      </c>
      <c r="E14557" s="2"/>
      <c r="F14557" s="2"/>
      <c r="G14557" s="2"/>
      <c r="H14557" s="2"/>
    </row>
    <row r="14558" spans="2:8">
      <c r="B14558" s="2" t="s">
        <v>15006</v>
      </c>
      <c r="C14558" s="2">
        <v>34</v>
      </c>
      <c r="D14558" s="2" t="s">
        <v>482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482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482</v>
      </c>
      <c r="E14560" s="2"/>
      <c r="F14560" s="2"/>
      <c r="G14560" s="2"/>
      <c r="H14560" s="2"/>
    </row>
    <row r="14561" spans="2:8">
      <c r="B14561" s="2" t="s">
        <v>15009</v>
      </c>
      <c r="C14561" s="2">
        <v>29</v>
      </c>
      <c r="D14561" s="2" t="s">
        <v>482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482</v>
      </c>
      <c r="E14562" s="2"/>
      <c r="F14562" s="2"/>
      <c r="G14562" s="2"/>
      <c r="H14562" s="2"/>
    </row>
    <row r="14563" spans="2:8">
      <c r="B14563" s="2" t="s">
        <v>15011</v>
      </c>
      <c r="C14563" s="2">
        <v>27</v>
      </c>
      <c r="D14563" s="2" t="s">
        <v>482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482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30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32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32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27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31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30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30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23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24</v>
      </c>
      <c r="D14580" s="2" t="s">
        <v>482</v>
      </c>
      <c r="E14580" s="2"/>
      <c r="F14580" s="2"/>
      <c r="G14580" s="2"/>
      <c r="H14580" s="2"/>
    </row>
    <row r="14581" spans="2:8">
      <c r="B14581" s="2" t="s">
        <v>15029</v>
      </c>
      <c r="C14581" s="2">
        <v>23</v>
      </c>
      <c r="D14581" s="2" t="s">
        <v>482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482</v>
      </c>
      <c r="E14582" s="2"/>
      <c r="F14582" s="2"/>
      <c r="G14582" s="2"/>
      <c r="H14582" s="2"/>
    </row>
    <row r="14583" spans="2:8">
      <c r="B14583" s="2" t="s">
        <v>15031</v>
      </c>
      <c r="C14583" s="2">
        <v>28</v>
      </c>
      <c r="D14583" s="2" t="s">
        <v>482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482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482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482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26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13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13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13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13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12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17</v>
      </c>
      <c r="D14597" s="2" t="s">
        <v>482</v>
      </c>
      <c r="E14597" s="2"/>
      <c r="F14597" s="2"/>
      <c r="G14597" s="2"/>
      <c r="H14597" s="2"/>
    </row>
    <row r="14598" spans="2:8">
      <c r="B14598" s="2" t="s">
        <v>15046</v>
      </c>
      <c r="C14598" s="2">
        <v>25</v>
      </c>
      <c r="D14598" s="2" t="s">
        <v>482</v>
      </c>
      <c r="E14598" s="2"/>
      <c r="F14598" s="2"/>
      <c r="G14598" s="2"/>
      <c r="H14598" s="2"/>
    </row>
    <row r="14599" spans="2:8">
      <c r="B14599" s="2" t="s">
        <v>15047</v>
      </c>
      <c r="C14599" s="2">
        <v>25</v>
      </c>
      <c r="D14599" s="2" t="s">
        <v>482</v>
      </c>
      <c r="E14599" s="2"/>
      <c r="F14599" s="2"/>
      <c r="G14599" s="2"/>
      <c r="H14599" s="2"/>
    </row>
    <row r="14600" spans="2:8">
      <c r="B14600" s="2" t="s">
        <v>15048</v>
      </c>
      <c r="C14600" s="2">
        <v>24</v>
      </c>
      <c r="D14600" s="2" t="s">
        <v>482</v>
      </c>
      <c r="E14600" s="2"/>
      <c r="F14600" s="2"/>
      <c r="G14600" s="2"/>
      <c r="H14600" s="2"/>
    </row>
    <row r="14601" spans="2:8">
      <c r="B14601" s="2" t="s">
        <v>15049</v>
      </c>
      <c r="C14601" s="2">
        <v>22</v>
      </c>
      <c r="D14601" s="2" t="s">
        <v>482</v>
      </c>
      <c r="E14601" s="2"/>
      <c r="F14601" s="2"/>
      <c r="G14601" s="2"/>
      <c r="H14601" s="2"/>
    </row>
    <row r="14602" spans="2:8">
      <c r="B14602" s="2" t="s">
        <v>15050</v>
      </c>
      <c r="C14602" s="2">
        <v>23</v>
      </c>
      <c r="D14602" s="2" t="s">
        <v>482</v>
      </c>
      <c r="E14602" s="2"/>
      <c r="F14602" s="2"/>
      <c r="G14602" s="2"/>
      <c r="H14602" s="2"/>
    </row>
    <row r="14603" spans="2:8">
      <c r="B14603" s="2" t="s">
        <v>15051</v>
      </c>
      <c r="C14603" s="2">
        <v>24</v>
      </c>
      <c r="D14603" s="2" t="s">
        <v>482</v>
      </c>
      <c r="E14603" s="2"/>
      <c r="F14603" s="2"/>
      <c r="G14603" s="2"/>
      <c r="H14603" s="2"/>
    </row>
    <row r="14604" spans="2:8">
      <c r="B14604" s="2" t="s">
        <v>15052</v>
      </c>
      <c r="C14604" s="2">
        <v>22</v>
      </c>
      <c r="D14604" s="2" t="s">
        <v>482</v>
      </c>
      <c r="E14604" s="2"/>
      <c r="F14604" s="2"/>
      <c r="G14604" s="2"/>
      <c r="H14604" s="2"/>
    </row>
    <row r="14605" spans="2:8">
      <c r="B14605" s="2" t="s">
        <v>15053</v>
      </c>
      <c r="C14605" s="2">
        <v>23</v>
      </c>
      <c r="D14605" s="2" t="s">
        <v>482</v>
      </c>
      <c r="E14605" s="2"/>
      <c r="F14605" s="2"/>
      <c r="G14605" s="2"/>
      <c r="H14605" s="2"/>
    </row>
    <row r="14606" spans="2:8">
      <c r="B14606" s="2" t="s">
        <v>15054</v>
      </c>
      <c r="C14606" s="2">
        <v>29</v>
      </c>
      <c r="D14606" s="2" t="s">
        <v>482</v>
      </c>
      <c r="E14606" s="2"/>
      <c r="F14606" s="2"/>
      <c r="G14606" s="2"/>
      <c r="H14606" s="2"/>
    </row>
    <row r="14607" spans="2:8">
      <c r="B14607" s="2" t="s">
        <v>15055</v>
      </c>
      <c r="C14607" s="2">
        <v>30</v>
      </c>
      <c r="D14607" s="2" t="s">
        <v>482</v>
      </c>
      <c r="E14607" s="2"/>
      <c r="F14607" s="2"/>
      <c r="G14607" s="2"/>
      <c r="H14607" s="2"/>
    </row>
    <row r="14608" spans="2:8">
      <c r="B14608" s="2" t="s">
        <v>15056</v>
      </c>
      <c r="C14608" s="2">
        <v>30</v>
      </c>
      <c r="D14608" s="2" t="s">
        <v>482</v>
      </c>
      <c r="E14608" s="2"/>
      <c r="F14608" s="2"/>
      <c r="G14608" s="2"/>
      <c r="H14608" s="2"/>
    </row>
    <row r="14609" spans="2:8">
      <c r="B14609" s="2" t="s">
        <v>15057</v>
      </c>
      <c r="C14609" s="2">
        <v>27</v>
      </c>
      <c r="D14609" s="2" t="s">
        <v>482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482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482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482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31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31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482</v>
      </c>
      <c r="E14619" s="2"/>
      <c r="F14619" s="2"/>
      <c r="G14619" s="2"/>
      <c r="H14619" s="2"/>
    </row>
    <row r="14620" spans="2:8">
      <c r="B14620" s="2" t="s">
        <v>15068</v>
      </c>
      <c r="C14620" s="2">
        <v>27</v>
      </c>
      <c r="D14620" s="2" t="s">
        <v>482</v>
      </c>
      <c r="E14620" s="2"/>
      <c r="F14620" s="2"/>
      <c r="G14620" s="2"/>
      <c r="H14620" s="2"/>
    </row>
    <row r="14621" spans="2:8">
      <c r="B14621" s="2" t="s">
        <v>15069</v>
      </c>
      <c r="C14621" s="2">
        <v>29</v>
      </c>
      <c r="D14621" s="2" t="s">
        <v>482</v>
      </c>
      <c r="E14621" s="2"/>
      <c r="F14621" s="2"/>
      <c r="G14621" s="2"/>
      <c r="H14621" s="2"/>
    </row>
    <row r="14622" spans="2:8">
      <c r="B14622" s="2" t="s">
        <v>15070</v>
      </c>
      <c r="C14622" s="2">
        <v>29</v>
      </c>
      <c r="D14622" s="2" t="s">
        <v>482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482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482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482</v>
      </c>
      <c r="E14625" s="2"/>
      <c r="F14625" s="2"/>
      <c r="G14625" s="2"/>
      <c r="H14625" s="2"/>
    </row>
    <row r="14626" spans="2:8">
      <c r="B14626" s="2" t="s">
        <v>15074</v>
      </c>
      <c r="C14626" s="2">
        <v>33</v>
      </c>
      <c r="D14626" s="2" t="s">
        <v>482</v>
      </c>
      <c r="E14626" s="2"/>
      <c r="F14626" s="2"/>
      <c r="G14626" s="2"/>
      <c r="H14626" s="2"/>
    </row>
    <row r="14627" spans="2:8">
      <c r="B14627" s="2" t="s">
        <v>15075</v>
      </c>
      <c r="C14627" s="2">
        <v>35</v>
      </c>
      <c r="D14627" s="2" t="s">
        <v>482</v>
      </c>
      <c r="E14627" s="2"/>
      <c r="F14627" s="2"/>
      <c r="G14627" s="2"/>
      <c r="H14627" s="2"/>
    </row>
    <row r="14628" spans="2:8">
      <c r="B14628" s="2" t="s">
        <v>15076</v>
      </c>
      <c r="C14628" s="2">
        <v>34</v>
      </c>
      <c r="D14628" s="2" t="s">
        <v>482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31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31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25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24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26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27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32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34</v>
      </c>
      <c r="D14647" s="2" t="s">
        <v>482</v>
      </c>
      <c r="E14647" s="2"/>
      <c r="F14647" s="2"/>
      <c r="G14647" s="2"/>
      <c r="H14647" s="2"/>
    </row>
    <row r="14648" spans="2:8">
      <c r="B14648" s="2" t="s">
        <v>15096</v>
      </c>
      <c r="C14648" s="2">
        <v>36</v>
      </c>
      <c r="D14648" s="2" t="s">
        <v>482</v>
      </c>
      <c r="E14648" s="2"/>
      <c r="F14648" s="2"/>
      <c r="G14648" s="2"/>
      <c r="H14648" s="2"/>
    </row>
    <row r="14649" spans="2:8">
      <c r="B14649" s="2" t="s">
        <v>15097</v>
      </c>
      <c r="C14649" s="2">
        <v>37</v>
      </c>
      <c r="D14649" s="2" t="s">
        <v>482</v>
      </c>
      <c r="E14649" s="2"/>
      <c r="F14649" s="2"/>
      <c r="G14649" s="2"/>
      <c r="H14649" s="2"/>
    </row>
    <row r="14650" spans="2:8">
      <c r="B14650" s="2" t="s">
        <v>15098</v>
      </c>
      <c r="C14650" s="2">
        <v>37</v>
      </c>
      <c r="D14650" s="2" t="s">
        <v>482</v>
      </c>
      <c r="E14650" s="2"/>
      <c r="F14650" s="2"/>
      <c r="G14650" s="2"/>
      <c r="H14650" s="2"/>
    </row>
    <row r="14651" spans="2:8">
      <c r="B14651" s="2" t="s">
        <v>15099</v>
      </c>
      <c r="C14651" s="2">
        <v>36</v>
      </c>
      <c r="D14651" s="2" t="s">
        <v>482</v>
      </c>
      <c r="E14651" s="2"/>
      <c r="F14651" s="2"/>
      <c r="G14651" s="2"/>
      <c r="H14651" s="2"/>
    </row>
    <row r="14652" spans="2:8">
      <c r="B14652" s="2" t="s">
        <v>15100</v>
      </c>
      <c r="C14652" s="2">
        <v>37</v>
      </c>
      <c r="D14652" s="2" t="s">
        <v>482</v>
      </c>
      <c r="E14652" s="2"/>
      <c r="F14652" s="2"/>
      <c r="G14652" s="2"/>
      <c r="H14652" s="2"/>
    </row>
    <row r="14653" spans="2:8">
      <c r="B14653" s="2" t="s">
        <v>15101</v>
      </c>
      <c r="C14653" s="2">
        <v>37</v>
      </c>
      <c r="D14653" s="2" t="s">
        <v>482</v>
      </c>
      <c r="E14653" s="2"/>
      <c r="F14653" s="2"/>
      <c r="G14653" s="2"/>
      <c r="H14653" s="2"/>
    </row>
    <row r="14654" spans="2:8">
      <c r="B14654" s="2" t="s">
        <v>15102</v>
      </c>
      <c r="C14654" s="2">
        <v>37</v>
      </c>
      <c r="D14654" s="2" t="s">
        <v>482</v>
      </c>
      <c r="E14654" s="2"/>
      <c r="F14654" s="2"/>
      <c r="G14654" s="2"/>
      <c r="H14654" s="2"/>
    </row>
    <row r="14655" spans="2:8">
      <c r="B14655" s="2" t="s">
        <v>15103</v>
      </c>
      <c r="C14655" s="2">
        <v>36</v>
      </c>
      <c r="D14655" s="2" t="s">
        <v>482</v>
      </c>
      <c r="E14655" s="2"/>
      <c r="F14655" s="2"/>
      <c r="G14655" s="2"/>
      <c r="H14655" s="2"/>
    </row>
    <row r="14656" spans="2:8">
      <c r="B14656" s="2" t="s">
        <v>15104</v>
      </c>
      <c r="C14656" s="2">
        <v>32</v>
      </c>
      <c r="D14656" s="2" t="s">
        <v>482</v>
      </c>
      <c r="E14656" s="2"/>
      <c r="F14656" s="2"/>
      <c r="G14656" s="2"/>
      <c r="H14656" s="2"/>
    </row>
    <row r="14657" spans="2:8">
      <c r="B14657" s="2" t="s">
        <v>15105</v>
      </c>
      <c r="C14657" s="2">
        <v>12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13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30</v>
      </c>
      <c r="D14659" s="2" t="s">
        <v>482</v>
      </c>
      <c r="E14659" s="2"/>
      <c r="F14659" s="2"/>
      <c r="G14659" s="2"/>
      <c r="H14659" s="2"/>
    </row>
    <row r="14660" spans="2:8">
      <c r="B14660" s="2" t="s">
        <v>15108</v>
      </c>
      <c r="C14660" s="2">
        <v>31</v>
      </c>
      <c r="D14660" s="2" t="s">
        <v>482</v>
      </c>
      <c r="E14660" s="2"/>
      <c r="F14660" s="2"/>
      <c r="G14660" s="2"/>
      <c r="H14660" s="2"/>
    </row>
    <row r="14661" spans="2:8">
      <c r="B14661" s="2" t="s">
        <v>15109</v>
      </c>
      <c r="C14661" s="2">
        <v>32</v>
      </c>
      <c r="D14661" s="2" t="s">
        <v>482</v>
      </c>
      <c r="E14661" s="2"/>
      <c r="F14661" s="2"/>
      <c r="G14661" s="2"/>
      <c r="H14661" s="2"/>
    </row>
    <row r="14662" spans="2:8">
      <c r="B14662" s="2" t="s">
        <v>15110</v>
      </c>
      <c r="C14662" s="2">
        <v>33</v>
      </c>
      <c r="D14662" s="2" t="s">
        <v>482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482</v>
      </c>
      <c r="E14663" s="2"/>
      <c r="F14663" s="2"/>
      <c r="G14663" s="2"/>
      <c r="H14663" s="2"/>
    </row>
    <row r="14664" spans="2:8">
      <c r="B14664" s="2" t="s">
        <v>15112</v>
      </c>
      <c r="C14664" s="2">
        <v>31</v>
      </c>
      <c r="D14664" s="2" t="s">
        <v>482</v>
      </c>
      <c r="E14664" s="2"/>
      <c r="F14664" s="2"/>
      <c r="G14664" s="2"/>
      <c r="H14664" s="2"/>
    </row>
    <row r="14665" spans="2:8">
      <c r="B14665" s="2" t="s">
        <v>15113</v>
      </c>
      <c r="C14665" s="2">
        <v>24</v>
      </c>
      <c r="D14665" s="2" t="s">
        <v>482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482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482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482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482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482</v>
      </c>
      <c r="E14670" s="2"/>
      <c r="F14670" s="2"/>
      <c r="G14670" s="2"/>
      <c r="H14670" s="2"/>
    </row>
    <row r="14671" spans="2:8">
      <c r="B14671" s="2" t="s">
        <v>15119</v>
      </c>
      <c r="C14671" s="2">
        <v>27</v>
      </c>
      <c r="D14671" s="2" t="s">
        <v>482</v>
      </c>
      <c r="E14671" s="2"/>
      <c r="F14671" s="2"/>
      <c r="G14671" s="2"/>
      <c r="H14671" s="2"/>
    </row>
    <row r="14672" spans="2:8">
      <c r="B14672" s="2" t="s">
        <v>15120</v>
      </c>
      <c r="C14672" s="2">
        <v>26</v>
      </c>
      <c r="D14672" s="2" t="s">
        <v>482</v>
      </c>
      <c r="E14672" s="2"/>
      <c r="F14672" s="2"/>
      <c r="G14672" s="2"/>
      <c r="H14672" s="2"/>
    </row>
    <row r="14673" spans="2:8">
      <c r="B14673" s="2" t="s">
        <v>15121</v>
      </c>
      <c r="C14673" s="2">
        <v>27</v>
      </c>
      <c r="D14673" s="2" t="s">
        <v>482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482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482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482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482</v>
      </c>
      <c r="E14677" s="2"/>
      <c r="F14677" s="2"/>
      <c r="G14677" s="2"/>
      <c r="H14677" s="2"/>
    </row>
    <row r="14678" spans="2:8">
      <c r="B14678" s="2" t="s">
        <v>15126</v>
      </c>
      <c r="C14678" s="2">
        <v>13</v>
      </c>
      <c r="D14678" s="2" t="s">
        <v>482</v>
      </c>
      <c r="E14678" s="2"/>
      <c r="F14678" s="2"/>
      <c r="G14678" s="2"/>
      <c r="H14678" s="2"/>
    </row>
    <row r="14679" spans="2:8">
      <c r="B14679" s="2" t="s">
        <v>15127</v>
      </c>
      <c r="C14679" s="2">
        <v>21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22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22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22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21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21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20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19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29</v>
      </c>
      <c r="D14687" s="2" t="s">
        <v>482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482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482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482</v>
      </c>
      <c r="E14690" s="2"/>
      <c r="F14690" s="2"/>
      <c r="G14690" s="2"/>
      <c r="H14690" s="2"/>
    </row>
    <row r="14691" spans="2:8">
      <c r="B14691" s="2" t="s">
        <v>15139</v>
      </c>
      <c r="C14691" s="2">
        <v>29</v>
      </c>
      <c r="D14691" s="2" t="s">
        <v>482</v>
      </c>
      <c r="E14691" s="2"/>
      <c r="F14691" s="2"/>
      <c r="G14691" s="2"/>
      <c r="H14691" s="2"/>
    </row>
    <row r="14692" spans="2:8">
      <c r="B14692" s="2" t="s">
        <v>15140</v>
      </c>
      <c r="C14692" s="2">
        <v>29</v>
      </c>
      <c r="D14692" s="2" t="s">
        <v>482</v>
      </c>
      <c r="E14692" s="2"/>
      <c r="F14692" s="2"/>
      <c r="G14692" s="2"/>
      <c r="H14692" s="2"/>
    </row>
    <row r="14693" spans="2:8">
      <c r="B14693" s="2" t="s">
        <v>15141</v>
      </c>
      <c r="C14693" s="2">
        <v>22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24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21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29</v>
      </c>
      <c r="D14697" s="2" t="s">
        <v>482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482</v>
      </c>
      <c r="E14698" s="2"/>
      <c r="F14698" s="2"/>
      <c r="G14698" s="2"/>
      <c r="H14698" s="2"/>
    </row>
    <row r="14699" spans="2:8">
      <c r="B14699" s="2" t="s">
        <v>15147</v>
      </c>
      <c r="C14699" s="2">
        <v>28</v>
      </c>
      <c r="D14699" s="2" t="s">
        <v>482</v>
      </c>
      <c r="E14699" s="2"/>
      <c r="F14699" s="2"/>
      <c r="G14699" s="2"/>
      <c r="H14699" s="2"/>
    </row>
    <row r="14700" spans="2:8">
      <c r="B14700" s="2" t="s">
        <v>15148</v>
      </c>
      <c r="C14700" s="2">
        <v>20</v>
      </c>
      <c r="D14700" s="2" t="s">
        <v>482</v>
      </c>
      <c r="E14700" s="2"/>
      <c r="F14700" s="2"/>
      <c r="G14700" s="2"/>
      <c r="H14700" s="2"/>
    </row>
    <row r="14701" spans="2:8">
      <c r="B14701" s="2" t="s">
        <v>15149</v>
      </c>
      <c r="C14701" s="2">
        <v>14</v>
      </c>
      <c r="D14701" s="2" t="s">
        <v>482</v>
      </c>
      <c r="E14701" s="2"/>
      <c r="F14701" s="2"/>
      <c r="G14701" s="2"/>
      <c r="H14701" s="2"/>
    </row>
    <row r="14702" spans="2:8">
      <c r="B14702" s="2" t="s">
        <v>15150</v>
      </c>
      <c r="C14702" s="2">
        <v>9</v>
      </c>
      <c r="D14702" s="2" t="s">
        <v>482</v>
      </c>
      <c r="E14702" s="2"/>
      <c r="F14702" s="2"/>
      <c r="G14702" s="2"/>
      <c r="H14702" s="2"/>
    </row>
    <row r="14703" spans="2:8">
      <c r="B14703" s="2" t="s">
        <v>15151</v>
      </c>
      <c r="C14703" s="2">
        <v>37</v>
      </c>
      <c r="D14703" s="2" t="s">
        <v>482</v>
      </c>
      <c r="E14703" s="2"/>
      <c r="F14703" s="2"/>
      <c r="G14703" s="2"/>
      <c r="H14703" s="2"/>
    </row>
    <row r="14704" spans="2:8">
      <c r="B14704" s="2" t="s">
        <v>15152</v>
      </c>
      <c r="C14704" s="2">
        <v>39</v>
      </c>
      <c r="D14704" s="2" t="s">
        <v>482</v>
      </c>
      <c r="E14704" s="2"/>
      <c r="F14704" s="2"/>
      <c r="G14704" s="2"/>
      <c r="H14704" s="2"/>
    </row>
    <row r="14705" spans="2:8">
      <c r="B14705" s="2" t="s">
        <v>15153</v>
      </c>
      <c r="C14705" s="2">
        <v>40</v>
      </c>
      <c r="D14705" s="2" t="s">
        <v>482</v>
      </c>
      <c r="E14705" s="2"/>
      <c r="F14705" s="2"/>
      <c r="G14705" s="2"/>
      <c r="H14705" s="2"/>
    </row>
    <row r="14706" spans="2:8">
      <c r="B14706" s="2" t="s">
        <v>15154</v>
      </c>
      <c r="C14706" s="2">
        <v>38</v>
      </c>
      <c r="D14706" s="2" t="s">
        <v>482</v>
      </c>
      <c r="E14706" s="2"/>
      <c r="F14706" s="2"/>
      <c r="G14706" s="2"/>
      <c r="H14706" s="2"/>
    </row>
    <row r="14707" spans="2:8">
      <c r="B14707" s="2" t="s">
        <v>15155</v>
      </c>
      <c r="C14707" s="2">
        <v>15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33</v>
      </c>
      <c r="D14708" s="2" t="s">
        <v>482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482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482</v>
      </c>
      <c r="E14710" s="2"/>
      <c r="F14710" s="2"/>
      <c r="G14710" s="2"/>
      <c r="H14710" s="2"/>
    </row>
    <row r="14711" spans="2:8">
      <c r="B14711" s="2" t="s">
        <v>15159</v>
      </c>
      <c r="C14711" s="2">
        <v>31</v>
      </c>
      <c r="D14711" s="2" t="s">
        <v>482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482</v>
      </c>
      <c r="E14712" s="2"/>
      <c r="F14712" s="2"/>
      <c r="G14712" s="2"/>
      <c r="H14712" s="2"/>
    </row>
    <row r="14713" spans="2:8">
      <c r="B14713" s="2" t="s">
        <v>15161</v>
      </c>
      <c r="C14713" s="2">
        <v>36</v>
      </c>
      <c r="D14713" s="2" t="s">
        <v>482</v>
      </c>
      <c r="E14713" s="2"/>
      <c r="F14713" s="2"/>
      <c r="G14713" s="2"/>
      <c r="H14713" s="2"/>
    </row>
    <row r="14714" spans="2:8">
      <c r="B14714" s="2" t="s">
        <v>15162</v>
      </c>
      <c r="C14714" s="2">
        <v>35</v>
      </c>
      <c r="D14714" s="2" t="s">
        <v>482</v>
      </c>
      <c r="E14714" s="2"/>
      <c r="F14714" s="2"/>
      <c r="G14714" s="2"/>
      <c r="H14714" s="2"/>
    </row>
    <row r="14715" spans="2:8">
      <c r="B14715" s="2" t="s">
        <v>15163</v>
      </c>
      <c r="C14715" s="2">
        <v>36</v>
      </c>
      <c r="D14715" s="2" t="s">
        <v>482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482</v>
      </c>
      <c r="E14716" s="2"/>
      <c r="F14716" s="2"/>
      <c r="G14716" s="2"/>
      <c r="H14716" s="2"/>
    </row>
    <row r="14717" spans="2:8">
      <c r="B14717" s="2" t="s">
        <v>15165</v>
      </c>
      <c r="C14717" s="2">
        <v>23</v>
      </c>
      <c r="D14717" s="2" t="s">
        <v>482</v>
      </c>
      <c r="E14717" s="2"/>
      <c r="F14717" s="2"/>
      <c r="G14717" s="2"/>
      <c r="H14717" s="2"/>
    </row>
    <row r="14718" spans="2:8">
      <c r="B14718" s="2" t="s">
        <v>15166</v>
      </c>
      <c r="C14718" s="2">
        <v>24</v>
      </c>
      <c r="D14718" s="2" t="s">
        <v>482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482</v>
      </c>
      <c r="E14719" s="2"/>
      <c r="F14719" s="2"/>
      <c r="G14719" s="2"/>
      <c r="H14719" s="2"/>
    </row>
    <row r="14720" spans="2:8">
      <c r="B14720" s="2" t="s">
        <v>15168</v>
      </c>
      <c r="C14720" s="2">
        <v>28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26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25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24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29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28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24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30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28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37</v>
      </c>
      <c r="D14739" s="2" t="s">
        <v>482</v>
      </c>
      <c r="E14739" s="2"/>
      <c r="F14739" s="2"/>
      <c r="G14739" s="2"/>
      <c r="H14739" s="2"/>
    </row>
    <row r="14740" spans="2:8">
      <c r="B14740" s="2" t="s">
        <v>15188</v>
      </c>
      <c r="C14740" s="2">
        <v>40</v>
      </c>
      <c r="D14740" s="2" t="s">
        <v>482</v>
      </c>
      <c r="E14740" s="2"/>
      <c r="F14740" s="2"/>
      <c r="G14740" s="2"/>
      <c r="H14740" s="2"/>
    </row>
    <row r="14741" spans="2:8">
      <c r="B14741" s="2" t="s">
        <v>15189</v>
      </c>
      <c r="C14741" s="2">
        <v>42</v>
      </c>
      <c r="D14741" s="2" t="s">
        <v>482</v>
      </c>
      <c r="E14741" s="2"/>
      <c r="F14741" s="2"/>
      <c r="G14741" s="2"/>
      <c r="H14741" s="2"/>
    </row>
    <row r="14742" spans="2:8">
      <c r="B14742" s="2" t="s">
        <v>15190</v>
      </c>
      <c r="C14742" s="2">
        <v>42</v>
      </c>
      <c r="D14742" s="2" t="s">
        <v>482</v>
      </c>
      <c r="E14742" s="2"/>
      <c r="F14742" s="2"/>
      <c r="G14742" s="2"/>
      <c r="H14742" s="2"/>
    </row>
    <row r="14743" spans="2:8">
      <c r="B14743" s="2" t="s">
        <v>15191</v>
      </c>
      <c r="C14743" s="2">
        <v>21</v>
      </c>
      <c r="D14743" s="2" t="s">
        <v>482</v>
      </c>
      <c r="E14743" s="2"/>
      <c r="F14743" s="2"/>
      <c r="G14743" s="2"/>
      <c r="H14743" s="2"/>
    </row>
    <row r="14744" spans="2:8">
      <c r="B14744" s="2" t="s">
        <v>15192</v>
      </c>
      <c r="C14744" s="2">
        <v>32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31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26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23</v>
      </c>
      <c r="D14750" s="2" t="s">
        <v>482</v>
      </c>
      <c r="E14750" s="2"/>
      <c r="F14750" s="2"/>
      <c r="G14750" s="2"/>
      <c r="H14750" s="2"/>
    </row>
    <row r="14751" spans="2:8">
      <c r="B14751" s="2" t="s">
        <v>15199</v>
      </c>
      <c r="C14751" s="2">
        <v>24</v>
      </c>
      <c r="D14751" s="2" t="s">
        <v>482</v>
      </c>
      <c r="E14751" s="2"/>
      <c r="F14751" s="2"/>
      <c r="G14751" s="2"/>
      <c r="H14751" s="2"/>
    </row>
    <row r="14752" spans="2:8">
      <c r="B14752" s="2" t="s">
        <v>15200</v>
      </c>
      <c r="C14752" s="2">
        <v>23</v>
      </c>
      <c r="D14752" s="2" t="s">
        <v>482</v>
      </c>
      <c r="E14752" s="2"/>
      <c r="F14752" s="2"/>
      <c r="G14752" s="2"/>
      <c r="H14752" s="2"/>
    </row>
    <row r="14753" spans="2:8">
      <c r="B14753" s="2" t="s">
        <v>15201</v>
      </c>
      <c r="C14753" s="2">
        <v>22</v>
      </c>
      <c r="D14753" s="2" t="s">
        <v>482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482</v>
      </c>
      <c r="E14754" s="2"/>
      <c r="F14754" s="2"/>
      <c r="G14754" s="2"/>
      <c r="H14754" s="2"/>
    </row>
    <row r="14755" spans="2:8">
      <c r="B14755" s="2" t="s">
        <v>15203</v>
      </c>
      <c r="C14755" s="2">
        <v>22</v>
      </c>
      <c r="D14755" s="2" t="s">
        <v>482</v>
      </c>
      <c r="E14755" s="2"/>
      <c r="F14755" s="2"/>
      <c r="G14755" s="2"/>
      <c r="H14755" s="2"/>
    </row>
    <row r="14756" spans="2:8">
      <c r="B14756" s="2" t="s">
        <v>15204</v>
      </c>
      <c r="C14756" s="2">
        <v>21</v>
      </c>
      <c r="D14756" s="2" t="s">
        <v>482</v>
      </c>
      <c r="E14756" s="2"/>
      <c r="F14756" s="2"/>
      <c r="G14756" s="2"/>
      <c r="H14756" s="2"/>
    </row>
    <row r="14757" spans="2:8">
      <c r="B14757" s="2" t="s">
        <v>15205</v>
      </c>
      <c r="C14757" s="2">
        <v>20</v>
      </c>
      <c r="D14757" s="2" t="s">
        <v>482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482</v>
      </c>
      <c r="E14758" s="2"/>
      <c r="F14758" s="2"/>
      <c r="G14758" s="2"/>
      <c r="H14758" s="2"/>
    </row>
    <row r="14759" spans="2:8">
      <c r="B14759" s="2" t="s">
        <v>15207</v>
      </c>
      <c r="C14759" s="2">
        <v>25</v>
      </c>
      <c r="D14759" s="2" t="s">
        <v>482</v>
      </c>
      <c r="E14759" s="2"/>
      <c r="F14759" s="2"/>
      <c r="G14759" s="2"/>
      <c r="H14759" s="2"/>
    </row>
    <row r="14760" spans="2:8">
      <c r="B14760" s="2" t="s">
        <v>15208</v>
      </c>
      <c r="C14760" s="2">
        <v>25</v>
      </c>
      <c r="D14760" s="2" t="s">
        <v>482</v>
      </c>
      <c r="E14760" s="2"/>
      <c r="F14760" s="2"/>
      <c r="G14760" s="2"/>
      <c r="H14760" s="2"/>
    </row>
    <row r="14761" spans="2:8">
      <c r="B14761" s="2" t="s">
        <v>15209</v>
      </c>
      <c r="C14761" s="2">
        <v>25</v>
      </c>
      <c r="D14761" s="2" t="s">
        <v>482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482</v>
      </c>
      <c r="E14762" s="2"/>
      <c r="F14762" s="2"/>
      <c r="G14762" s="2"/>
      <c r="H14762" s="2"/>
    </row>
    <row r="14763" spans="2:8">
      <c r="B14763" s="2" t="s">
        <v>15211</v>
      </c>
      <c r="C14763" s="2">
        <v>26</v>
      </c>
      <c r="D14763" s="2" t="s">
        <v>482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482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482</v>
      </c>
      <c r="E14765" s="2"/>
      <c r="F14765" s="2"/>
      <c r="G14765" s="2"/>
      <c r="H14765" s="2"/>
    </row>
    <row r="14766" spans="2:8">
      <c r="B14766" s="2" t="s">
        <v>15214</v>
      </c>
      <c r="C14766" s="2">
        <v>22</v>
      </c>
      <c r="D14766" s="2" t="s">
        <v>482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482</v>
      </c>
      <c r="E14767" s="2"/>
      <c r="F14767" s="2"/>
      <c r="G14767" s="2"/>
      <c r="H14767" s="2"/>
    </row>
    <row r="14768" spans="2:8">
      <c r="B14768" s="2" t="s">
        <v>15216</v>
      </c>
      <c r="C14768" s="2">
        <v>21</v>
      </c>
      <c r="D14768" s="2" t="s">
        <v>482</v>
      </c>
      <c r="E14768" s="2"/>
      <c r="F14768" s="2"/>
      <c r="G14768" s="2"/>
      <c r="H14768" s="2"/>
    </row>
    <row r="14769" spans="2:8">
      <c r="B14769" s="2" t="s">
        <v>15217</v>
      </c>
      <c r="C14769" s="2">
        <v>21</v>
      </c>
      <c r="D14769" s="2" t="s">
        <v>482</v>
      </c>
      <c r="E14769" s="2"/>
      <c r="F14769" s="2"/>
      <c r="G14769" s="2"/>
      <c r="H14769" s="2"/>
    </row>
    <row r="14770" spans="2:8">
      <c r="B14770" s="2" t="s">
        <v>15218</v>
      </c>
      <c r="C14770" s="2">
        <v>21</v>
      </c>
      <c r="D14770" s="2" t="s">
        <v>482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27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27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26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26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25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30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31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24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21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20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33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33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29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26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482</v>
      </c>
      <c r="E14796" s="2"/>
      <c r="F14796" s="2"/>
      <c r="G14796" s="2"/>
      <c r="H14796" s="2"/>
    </row>
    <row r="14797" spans="2:8">
      <c r="B14797" s="2" t="s">
        <v>15245</v>
      </c>
      <c r="C14797" s="2">
        <v>32</v>
      </c>
      <c r="D14797" s="2" t="s">
        <v>482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482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482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482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482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482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482</v>
      </c>
      <c r="E14803" s="2"/>
      <c r="F14803" s="2"/>
      <c r="G14803" s="2"/>
      <c r="H14803" s="2"/>
    </row>
    <row r="14804" spans="2:8">
      <c r="B14804" s="2" t="s">
        <v>15252</v>
      </c>
      <c r="C14804" s="2">
        <v>26</v>
      </c>
      <c r="D14804" s="2" t="s">
        <v>482</v>
      </c>
      <c r="E14804" s="2"/>
      <c r="F14804" s="2"/>
      <c r="G14804" s="2"/>
      <c r="H14804" s="2"/>
    </row>
    <row r="14805" spans="2:8">
      <c r="B14805" s="2" t="s">
        <v>15253</v>
      </c>
      <c r="C14805" s="2">
        <v>27</v>
      </c>
      <c r="D14805" s="2" t="s">
        <v>482</v>
      </c>
      <c r="E14805" s="2"/>
      <c r="F14805" s="2"/>
      <c r="G14805" s="2"/>
      <c r="H14805" s="2"/>
    </row>
    <row r="14806" spans="2:8">
      <c r="B14806" s="2" t="s">
        <v>15254</v>
      </c>
      <c r="C14806" s="2">
        <v>26</v>
      </c>
      <c r="D14806" s="2" t="s">
        <v>482</v>
      </c>
      <c r="E14806" s="2"/>
      <c r="F14806" s="2"/>
      <c r="G14806" s="2"/>
      <c r="H14806" s="2"/>
    </row>
    <row r="14807" spans="2:8">
      <c r="B14807" s="2" t="s">
        <v>15255</v>
      </c>
      <c r="C14807" s="2">
        <v>24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24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23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22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20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20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20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20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22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18</v>
      </c>
      <c r="D14816" s="2" t="s">
        <v>482</v>
      </c>
      <c r="E14816" s="2"/>
      <c r="F14816" s="2"/>
      <c r="G14816" s="2"/>
      <c r="H14816" s="2"/>
    </row>
    <row r="14817" spans="2:8">
      <c r="B14817" s="2" t="s">
        <v>15265</v>
      </c>
      <c r="C14817" s="2">
        <v>18</v>
      </c>
      <c r="D14817" s="2" t="s">
        <v>482</v>
      </c>
      <c r="E14817" s="2"/>
      <c r="F14817" s="2"/>
      <c r="G14817" s="2"/>
      <c r="H14817" s="2"/>
    </row>
    <row r="14818" spans="2:8">
      <c r="B14818" s="2" t="s">
        <v>15266</v>
      </c>
      <c r="C14818" s="2">
        <v>19</v>
      </c>
      <c r="D14818" s="2" t="s">
        <v>482</v>
      </c>
      <c r="E14818" s="2"/>
      <c r="F14818" s="2"/>
      <c r="G14818" s="2"/>
      <c r="H14818" s="2"/>
    </row>
    <row r="14819" spans="2:8">
      <c r="B14819" s="2" t="s">
        <v>15267</v>
      </c>
      <c r="C14819" s="2">
        <v>20</v>
      </c>
      <c r="D14819" s="2" t="s">
        <v>482</v>
      </c>
      <c r="E14819" s="2"/>
      <c r="F14819" s="2"/>
      <c r="G14819" s="2"/>
      <c r="H14819" s="2"/>
    </row>
    <row r="14820" spans="2:8">
      <c r="B14820" s="2" t="s">
        <v>15268</v>
      </c>
      <c r="C14820" s="2">
        <v>20</v>
      </c>
      <c r="D14820" s="2" t="s">
        <v>482</v>
      </c>
      <c r="E14820" s="2"/>
      <c r="F14820" s="2"/>
      <c r="G14820" s="2"/>
      <c r="H14820" s="2"/>
    </row>
    <row r="14821" spans="2:8">
      <c r="B14821" s="2" t="s">
        <v>15269</v>
      </c>
      <c r="C14821" s="2">
        <v>20</v>
      </c>
      <c r="D14821" s="2" t="s">
        <v>482</v>
      </c>
      <c r="E14821" s="2"/>
      <c r="F14821" s="2"/>
      <c r="G14821" s="2"/>
      <c r="H14821" s="2"/>
    </row>
    <row r="14822" spans="2:8">
      <c r="B14822" s="2" t="s">
        <v>15270</v>
      </c>
      <c r="C14822" s="2">
        <v>19</v>
      </c>
      <c r="D14822" s="2" t="s">
        <v>482</v>
      </c>
      <c r="E14822" s="2"/>
      <c r="F14822" s="2"/>
      <c r="G14822" s="2"/>
      <c r="H14822" s="2"/>
    </row>
    <row r="14823" spans="2:8">
      <c r="B14823" s="2" t="s">
        <v>15271</v>
      </c>
      <c r="C14823" s="2">
        <v>18</v>
      </c>
      <c r="D14823" s="2" t="s">
        <v>482</v>
      </c>
      <c r="E14823" s="2"/>
      <c r="F14823" s="2"/>
      <c r="G14823" s="2"/>
      <c r="H14823" s="2"/>
    </row>
    <row r="14824" spans="2:8">
      <c r="B14824" s="2" t="s">
        <v>15272</v>
      </c>
      <c r="C14824" s="2">
        <v>17</v>
      </c>
      <c r="D14824" s="2" t="s">
        <v>482</v>
      </c>
      <c r="E14824" s="2"/>
      <c r="F14824" s="2"/>
      <c r="G14824" s="2"/>
      <c r="H14824" s="2"/>
    </row>
    <row r="14825" spans="2:8">
      <c r="B14825" s="2" t="s">
        <v>15273</v>
      </c>
      <c r="C14825" s="2">
        <v>9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32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34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32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32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29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19</v>
      </c>
      <c r="D14831" s="2" t="s">
        <v>482</v>
      </c>
      <c r="E14831" s="2"/>
      <c r="F14831" s="2"/>
      <c r="G14831" s="2"/>
      <c r="H14831" s="2"/>
    </row>
    <row r="14832" spans="2:8">
      <c r="B14832" s="2" t="s">
        <v>15280</v>
      </c>
      <c r="C14832" s="2">
        <v>21</v>
      </c>
      <c r="D14832" s="2" t="s">
        <v>482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482</v>
      </c>
      <c r="E14833" s="2"/>
      <c r="F14833" s="2"/>
      <c r="G14833" s="2"/>
      <c r="H14833" s="2"/>
    </row>
    <row r="14834" spans="2:8">
      <c r="B14834" s="2" t="s">
        <v>15282</v>
      </c>
      <c r="C14834" s="2">
        <v>22</v>
      </c>
      <c r="D14834" s="2" t="s">
        <v>482</v>
      </c>
      <c r="E14834" s="2"/>
      <c r="F14834" s="2"/>
      <c r="G14834" s="2"/>
      <c r="H14834" s="2"/>
    </row>
    <row r="14835" spans="2:8">
      <c r="B14835" s="2" t="s">
        <v>15283</v>
      </c>
      <c r="C14835" s="2">
        <v>23</v>
      </c>
      <c r="D14835" s="2" t="s">
        <v>482</v>
      </c>
      <c r="E14835" s="2"/>
      <c r="F14835" s="2"/>
      <c r="G14835" s="2"/>
      <c r="H14835" s="2"/>
    </row>
    <row r="14836" spans="2:8">
      <c r="B14836" s="2" t="s">
        <v>15284</v>
      </c>
      <c r="C14836" s="2">
        <v>21</v>
      </c>
      <c r="D14836" s="2" t="s">
        <v>482</v>
      </c>
      <c r="E14836" s="2"/>
      <c r="F14836" s="2"/>
      <c r="G14836" s="2"/>
      <c r="H14836" s="2"/>
    </row>
    <row r="14837" spans="2:8">
      <c r="B14837" s="2" t="s">
        <v>15285</v>
      </c>
      <c r="C14837" s="2">
        <v>21</v>
      </c>
      <c r="D14837" s="2" t="s">
        <v>482</v>
      </c>
      <c r="E14837" s="2"/>
      <c r="F14837" s="2"/>
      <c r="G14837" s="2"/>
      <c r="H14837" s="2"/>
    </row>
    <row r="14838" spans="2:8">
      <c r="B14838" s="2" t="s">
        <v>15286</v>
      </c>
      <c r="C14838" s="2">
        <v>22</v>
      </c>
      <c r="D14838" s="2" t="s">
        <v>482</v>
      </c>
      <c r="E14838" s="2"/>
      <c r="F14838" s="2"/>
      <c r="G14838" s="2"/>
      <c r="H14838" s="2"/>
    </row>
    <row r="14839" spans="2:8">
      <c r="B14839" s="2" t="s">
        <v>15287</v>
      </c>
      <c r="C14839" s="2">
        <v>8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482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482</v>
      </c>
      <c r="E14841" s="2"/>
      <c r="F14841" s="2"/>
      <c r="G14841" s="2"/>
      <c r="H14841" s="2"/>
    </row>
    <row r="14842" spans="2:8">
      <c r="B14842" s="2" t="s">
        <v>15290</v>
      </c>
      <c r="C14842" s="2">
        <v>23</v>
      </c>
      <c r="D14842" s="2" t="s">
        <v>482</v>
      </c>
      <c r="E14842" s="2"/>
      <c r="F14842" s="2"/>
      <c r="G14842" s="2"/>
      <c r="H14842" s="2"/>
    </row>
    <row r="14843" spans="2:8">
      <c r="B14843" s="2" t="s">
        <v>15291</v>
      </c>
      <c r="C14843" s="2">
        <v>22</v>
      </c>
      <c r="D14843" s="2" t="s">
        <v>482</v>
      </c>
      <c r="E14843" s="2"/>
      <c r="F14843" s="2"/>
      <c r="G14843" s="2"/>
      <c r="H14843" s="2"/>
    </row>
    <row r="14844" spans="2:8">
      <c r="B14844" s="2" t="s">
        <v>15292</v>
      </c>
      <c r="C14844" s="2">
        <v>22</v>
      </c>
      <c r="D14844" s="2" t="s">
        <v>482</v>
      </c>
      <c r="E14844" s="2"/>
      <c r="F14844" s="2"/>
      <c r="G14844" s="2"/>
      <c r="H14844" s="2"/>
    </row>
    <row r="14845" spans="2:8">
      <c r="B14845" s="2" t="s">
        <v>15293</v>
      </c>
      <c r="C14845" s="2">
        <v>20</v>
      </c>
      <c r="D14845" s="2" t="s">
        <v>482</v>
      </c>
      <c r="E14845" s="2"/>
      <c r="F14845" s="2"/>
      <c r="G14845" s="2"/>
      <c r="H14845" s="2"/>
    </row>
    <row r="14846" spans="2:8">
      <c r="B14846" s="2" t="s">
        <v>15294</v>
      </c>
      <c r="C14846" s="2">
        <v>21</v>
      </c>
      <c r="D14846" s="2" t="s">
        <v>482</v>
      </c>
      <c r="E14846" s="2"/>
      <c r="F14846" s="2"/>
      <c r="G14846" s="2"/>
      <c r="H14846" s="2"/>
    </row>
    <row r="14847" spans="2:8">
      <c r="B14847" s="2" t="s">
        <v>15295</v>
      </c>
      <c r="C14847" s="2">
        <v>27</v>
      </c>
      <c r="D14847" s="2" t="s">
        <v>482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482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482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482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482</v>
      </c>
      <c r="E14851" s="2"/>
      <c r="F14851" s="2"/>
      <c r="G14851" s="2"/>
      <c r="H14851" s="2"/>
    </row>
    <row r="14852" spans="2:8">
      <c r="B14852" s="2" t="s">
        <v>15300</v>
      </c>
      <c r="C14852" s="2">
        <v>30</v>
      </c>
      <c r="D14852" s="2" t="s">
        <v>482</v>
      </c>
      <c r="E14852" s="2"/>
      <c r="F14852" s="2"/>
      <c r="G14852" s="2"/>
      <c r="H14852" s="2"/>
    </row>
    <row r="14853" spans="2:8">
      <c r="B14853" s="2" t="s">
        <v>15301</v>
      </c>
      <c r="C14853" s="2">
        <v>26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26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25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26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25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23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22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21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51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53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49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44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21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23</v>
      </c>
      <c r="D14871" s="2" t="s">
        <v>482</v>
      </c>
      <c r="E14871" s="2"/>
      <c r="F14871" s="2"/>
      <c r="G14871" s="2"/>
      <c r="H14871" s="2"/>
    </row>
    <row r="14872" spans="2:8">
      <c r="B14872" s="2" t="s">
        <v>15320</v>
      </c>
      <c r="C14872" s="2">
        <v>22</v>
      </c>
      <c r="D14872" s="2" t="s">
        <v>482</v>
      </c>
      <c r="E14872" s="2"/>
      <c r="F14872" s="2"/>
      <c r="G14872" s="2"/>
      <c r="H14872" s="2"/>
    </row>
    <row r="14873" spans="2:8">
      <c r="B14873" s="2" t="s">
        <v>15321</v>
      </c>
      <c r="C14873" s="2">
        <v>21</v>
      </c>
      <c r="D14873" s="2" t="s">
        <v>482</v>
      </c>
      <c r="E14873" s="2"/>
      <c r="F14873" s="2"/>
      <c r="G14873" s="2"/>
      <c r="H14873" s="2"/>
    </row>
    <row r="14874" spans="2:8">
      <c r="B14874" s="2" t="s">
        <v>15322</v>
      </c>
      <c r="C14874" s="2">
        <v>21</v>
      </c>
      <c r="D14874" s="2" t="s">
        <v>482</v>
      </c>
      <c r="E14874" s="2"/>
      <c r="F14874" s="2"/>
      <c r="G14874" s="2"/>
      <c r="H14874" s="2"/>
    </row>
    <row r="14875" spans="2:8">
      <c r="B14875" s="2" t="s">
        <v>15323</v>
      </c>
      <c r="C14875" s="2">
        <v>27</v>
      </c>
      <c r="D14875" s="2" t="s">
        <v>482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482</v>
      </c>
      <c r="E14876" s="2"/>
      <c r="F14876" s="2"/>
      <c r="G14876" s="2"/>
      <c r="H14876" s="2"/>
    </row>
    <row r="14877" spans="2:8">
      <c r="B14877" s="2" t="s">
        <v>15325</v>
      </c>
      <c r="C14877" s="2">
        <v>29</v>
      </c>
      <c r="D14877" s="2" t="s">
        <v>482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482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482</v>
      </c>
      <c r="E14879" s="2"/>
      <c r="F14879" s="2"/>
      <c r="G14879" s="2"/>
      <c r="H14879" s="2"/>
    </row>
    <row r="14880" spans="2:8">
      <c r="B14880" s="2" t="s">
        <v>15328</v>
      </c>
      <c r="C14880" s="2">
        <v>30</v>
      </c>
      <c r="D14880" s="2" t="s">
        <v>482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36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36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35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24</v>
      </c>
      <c r="D14885" s="2" t="s">
        <v>482</v>
      </c>
      <c r="E14885" s="2"/>
      <c r="F14885" s="2"/>
      <c r="G14885" s="2"/>
      <c r="H14885" s="2"/>
    </row>
    <row r="14886" spans="2:8">
      <c r="B14886" s="2" t="s">
        <v>15334</v>
      </c>
      <c r="C14886" s="2">
        <v>26</v>
      </c>
      <c r="D14886" s="2" t="s">
        <v>482</v>
      </c>
      <c r="E14886" s="2"/>
      <c r="F14886" s="2"/>
      <c r="G14886" s="2"/>
      <c r="H14886" s="2"/>
    </row>
    <row r="14887" spans="2:8">
      <c r="B14887" s="2" t="s">
        <v>15335</v>
      </c>
      <c r="C14887" s="2">
        <v>27</v>
      </c>
      <c r="D14887" s="2" t="s">
        <v>482</v>
      </c>
      <c r="E14887" s="2"/>
      <c r="F14887" s="2"/>
      <c r="G14887" s="2"/>
      <c r="H14887" s="2"/>
    </row>
    <row r="14888" spans="2:8">
      <c r="B14888" s="2" t="s">
        <v>15336</v>
      </c>
      <c r="C14888" s="2">
        <v>24</v>
      </c>
      <c r="D14888" s="2" t="s">
        <v>482</v>
      </c>
      <c r="E14888" s="2"/>
      <c r="F14888" s="2"/>
      <c r="G14888" s="2"/>
      <c r="H14888" s="2"/>
    </row>
    <row r="14889" spans="2:8">
      <c r="B14889" s="2" t="s">
        <v>15337</v>
      </c>
      <c r="C14889" s="2">
        <v>21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23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23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23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22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25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24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22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21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21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19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18</v>
      </c>
      <c r="D14902" s="2" t="s">
        <v>482</v>
      </c>
      <c r="E14902" s="2"/>
      <c r="F14902" s="2"/>
      <c r="G14902" s="2"/>
      <c r="H14902" s="2"/>
    </row>
    <row r="14903" spans="2:8">
      <c r="B14903" s="2" t="s">
        <v>15351</v>
      </c>
      <c r="C14903" s="2">
        <v>18</v>
      </c>
      <c r="D14903" s="2" t="s">
        <v>482</v>
      </c>
      <c r="E14903" s="2"/>
      <c r="F14903" s="2"/>
      <c r="G14903" s="2"/>
      <c r="H14903" s="2"/>
    </row>
    <row r="14904" spans="2:8">
      <c r="B14904" s="2" t="s">
        <v>15352</v>
      </c>
      <c r="C14904" s="2">
        <v>18</v>
      </c>
      <c r="D14904" s="2" t="s">
        <v>482</v>
      </c>
      <c r="E14904" s="2"/>
      <c r="F14904" s="2"/>
      <c r="G14904" s="2"/>
      <c r="H14904" s="2"/>
    </row>
    <row r="14905" spans="2:8">
      <c r="B14905" s="2" t="s">
        <v>15353</v>
      </c>
      <c r="C14905" s="2">
        <v>19</v>
      </c>
      <c r="D14905" s="2" t="s">
        <v>482</v>
      </c>
      <c r="E14905" s="2"/>
      <c r="F14905" s="2"/>
      <c r="G14905" s="2"/>
      <c r="H14905" s="2"/>
    </row>
    <row r="14906" spans="2:8">
      <c r="B14906" s="2" t="s">
        <v>15354</v>
      </c>
      <c r="C14906" s="2">
        <v>19</v>
      </c>
      <c r="D14906" s="2" t="s">
        <v>482</v>
      </c>
      <c r="E14906" s="2"/>
      <c r="F14906" s="2"/>
      <c r="G14906" s="2"/>
      <c r="H14906" s="2"/>
    </row>
    <row r="14907" spans="2:8">
      <c r="B14907" s="2" t="s">
        <v>15355</v>
      </c>
      <c r="C14907" s="2">
        <v>18</v>
      </c>
      <c r="D14907" s="2" t="s">
        <v>482</v>
      </c>
      <c r="E14907" s="2"/>
      <c r="F14907" s="2"/>
      <c r="G14907" s="2"/>
      <c r="H14907" s="2"/>
    </row>
    <row r="14908" spans="2:8">
      <c r="B14908" s="2" t="s">
        <v>15356</v>
      </c>
      <c r="C14908" s="2">
        <v>18</v>
      </c>
      <c r="D14908" s="2" t="s">
        <v>482</v>
      </c>
      <c r="E14908" s="2"/>
      <c r="F14908" s="2"/>
      <c r="G14908" s="2"/>
      <c r="H14908" s="2"/>
    </row>
    <row r="14909" spans="2:8">
      <c r="B14909" s="2" t="s">
        <v>15357</v>
      </c>
      <c r="C14909" s="2">
        <v>23</v>
      </c>
      <c r="D14909" s="2" t="s">
        <v>482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482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482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482</v>
      </c>
      <c r="E14912" s="2"/>
      <c r="F14912" s="2"/>
      <c r="G14912" s="2"/>
      <c r="H14912" s="2"/>
    </row>
    <row r="14913" spans="2:8">
      <c r="B14913" s="2" t="s">
        <v>15361</v>
      </c>
      <c r="C14913" s="2">
        <v>21</v>
      </c>
      <c r="D14913" s="2" t="s">
        <v>482</v>
      </c>
      <c r="E14913" s="2"/>
      <c r="F14913" s="2"/>
      <c r="G14913" s="2"/>
      <c r="H14913" s="2"/>
    </row>
    <row r="14914" spans="2:8">
      <c r="B14914" s="2" t="s">
        <v>15362</v>
      </c>
      <c r="C14914" s="2">
        <v>19</v>
      </c>
      <c r="D14914" s="2" t="s">
        <v>482</v>
      </c>
      <c r="E14914" s="2"/>
      <c r="F14914" s="2"/>
      <c r="G14914" s="2"/>
      <c r="H14914" s="2"/>
    </row>
    <row r="14915" spans="2:8">
      <c r="B14915" s="2" t="s">
        <v>15363</v>
      </c>
      <c r="C14915" s="2">
        <v>22</v>
      </c>
      <c r="D14915" s="2" t="s">
        <v>482</v>
      </c>
      <c r="E14915" s="2"/>
      <c r="F14915" s="2"/>
      <c r="G14915" s="2"/>
      <c r="H14915" s="2"/>
    </row>
    <row r="14916" spans="2:8">
      <c r="B14916" s="2" t="s">
        <v>15364</v>
      </c>
      <c r="C14916" s="2">
        <v>29</v>
      </c>
      <c r="D14916" s="2" t="s">
        <v>482</v>
      </c>
      <c r="E14916" s="2"/>
      <c r="F14916" s="2"/>
      <c r="G14916" s="2"/>
      <c r="H14916" s="2"/>
    </row>
    <row r="14917" spans="2:8">
      <c r="B14917" s="2" t="s">
        <v>15365</v>
      </c>
      <c r="C14917" s="2">
        <v>28</v>
      </c>
      <c r="D14917" s="2" t="s">
        <v>482</v>
      </c>
      <c r="E14917" s="2"/>
      <c r="F14917" s="2"/>
      <c r="G14917" s="2"/>
      <c r="H14917" s="2"/>
    </row>
    <row r="14918" spans="2:8">
      <c r="B14918" s="2" t="s">
        <v>15366</v>
      </c>
      <c r="C14918" s="2">
        <v>28</v>
      </c>
      <c r="D14918" s="2" t="s">
        <v>482</v>
      </c>
      <c r="E14918" s="2"/>
      <c r="F14918" s="2"/>
      <c r="G14918" s="2"/>
      <c r="H14918" s="2"/>
    </row>
    <row r="14919" spans="2:8">
      <c r="B14919" s="2" t="s">
        <v>15367</v>
      </c>
      <c r="C14919" s="2">
        <v>29</v>
      </c>
      <c r="D14919" s="2" t="s">
        <v>482</v>
      </c>
      <c r="E14919" s="2"/>
      <c r="F14919" s="2"/>
      <c r="G14919" s="2"/>
      <c r="H14919" s="2"/>
    </row>
    <row r="14920" spans="2:8">
      <c r="B14920" s="2" t="s">
        <v>15368</v>
      </c>
      <c r="C14920" s="2">
        <v>30</v>
      </c>
      <c r="D14920" s="2" t="s">
        <v>482</v>
      </c>
      <c r="E14920" s="2"/>
      <c r="F14920" s="2"/>
      <c r="G14920" s="2"/>
      <c r="H14920" s="2"/>
    </row>
    <row r="14921" spans="2:8">
      <c r="B14921" s="2" t="s">
        <v>15369</v>
      </c>
      <c r="C14921" s="2">
        <v>30</v>
      </c>
      <c r="D14921" s="2" t="s">
        <v>482</v>
      </c>
      <c r="E14921" s="2"/>
      <c r="F14921" s="2"/>
      <c r="G14921" s="2"/>
      <c r="H14921" s="2"/>
    </row>
    <row r="14922" spans="2:8">
      <c r="B14922" s="2" t="s">
        <v>15370</v>
      </c>
      <c r="C14922" s="2">
        <v>24</v>
      </c>
      <c r="D14922" s="2" t="s">
        <v>482</v>
      </c>
      <c r="E14922" s="2"/>
      <c r="F14922" s="2"/>
      <c r="G14922" s="2"/>
      <c r="H14922" s="2"/>
    </row>
    <row r="14923" spans="2:8">
      <c r="B14923" s="2" t="s">
        <v>15371</v>
      </c>
      <c r="C14923" s="2">
        <v>25</v>
      </c>
      <c r="D14923" s="2" t="s">
        <v>482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482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482</v>
      </c>
      <c r="E14925" s="2"/>
      <c r="F14925" s="2"/>
      <c r="G14925" s="2"/>
      <c r="H14925" s="2"/>
    </row>
    <row r="14926" spans="2:8">
      <c r="B14926" s="2" t="s">
        <v>15374</v>
      </c>
      <c r="C14926" s="2">
        <v>25</v>
      </c>
      <c r="D14926" s="2" t="s">
        <v>482</v>
      </c>
      <c r="E14926" s="2"/>
      <c r="F14926" s="2"/>
      <c r="G14926" s="2"/>
      <c r="H14926" s="2"/>
    </row>
    <row r="14927" spans="2:8">
      <c r="B14927" s="2" t="s">
        <v>15375</v>
      </c>
      <c r="C14927" s="2">
        <v>25</v>
      </c>
      <c r="D14927" s="2" t="s">
        <v>482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482</v>
      </c>
      <c r="E14928" s="2"/>
      <c r="F14928" s="2"/>
      <c r="G14928" s="2"/>
      <c r="H14928" s="2"/>
    </row>
    <row r="14929" spans="2:8">
      <c r="B14929" s="2" t="s">
        <v>15377</v>
      </c>
      <c r="C14929" s="2">
        <v>25</v>
      </c>
      <c r="D14929" s="2" t="s">
        <v>482</v>
      </c>
      <c r="E14929" s="2"/>
      <c r="F14929" s="2"/>
      <c r="G14929" s="2"/>
      <c r="H14929" s="2"/>
    </row>
    <row r="14930" spans="2:8">
      <c r="B14930" s="2" t="s">
        <v>15378</v>
      </c>
      <c r="C14930" s="2">
        <v>24</v>
      </c>
      <c r="D14930" s="2" t="s">
        <v>482</v>
      </c>
      <c r="E14930" s="2"/>
      <c r="F14930" s="2"/>
      <c r="G14930" s="2"/>
      <c r="H14930" s="2"/>
    </row>
    <row r="14931" spans="2:8">
      <c r="B14931" s="2" t="s">
        <v>15379</v>
      </c>
      <c r="C14931" s="2">
        <v>20</v>
      </c>
      <c r="D14931" s="2" t="s">
        <v>482</v>
      </c>
      <c r="E14931" s="2"/>
      <c r="F14931" s="2"/>
      <c r="G14931" s="2"/>
      <c r="H14931" s="2"/>
    </row>
    <row r="14932" spans="2:8">
      <c r="B14932" s="2" t="s">
        <v>15380</v>
      </c>
      <c r="C14932" s="2">
        <v>14</v>
      </c>
      <c r="D14932" s="2" t="s">
        <v>482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482</v>
      </c>
      <c r="E14933" s="2"/>
      <c r="F14933" s="2"/>
      <c r="G14933" s="2"/>
      <c r="H14933" s="2"/>
    </row>
    <row r="14934" spans="2:8">
      <c r="B14934" s="2" t="s">
        <v>15382</v>
      </c>
      <c r="C14934" s="2">
        <v>20</v>
      </c>
      <c r="D14934" s="2" t="s">
        <v>482</v>
      </c>
      <c r="E14934" s="2"/>
      <c r="F14934" s="2"/>
      <c r="G14934" s="2"/>
      <c r="H14934" s="2"/>
    </row>
    <row r="14935" spans="2:8">
      <c r="B14935" s="2" t="s">
        <v>15383</v>
      </c>
      <c r="C14935" s="2">
        <v>26</v>
      </c>
      <c r="D14935" s="2" t="s">
        <v>482</v>
      </c>
      <c r="E14935" s="2"/>
      <c r="F14935" s="2"/>
      <c r="G14935" s="2"/>
      <c r="H14935" s="2"/>
    </row>
    <row r="14936" spans="2:8">
      <c r="B14936" s="2" t="s">
        <v>15384</v>
      </c>
      <c r="C14936" s="2">
        <v>30</v>
      </c>
      <c r="D14936" s="2" t="s">
        <v>482</v>
      </c>
      <c r="E14936" s="2"/>
      <c r="F14936" s="2"/>
      <c r="G14936" s="2"/>
      <c r="H14936" s="2"/>
    </row>
    <row r="14937" spans="2:8">
      <c r="B14937" s="2" t="s">
        <v>15385</v>
      </c>
      <c r="C14937" s="2">
        <v>31</v>
      </c>
      <c r="D14937" s="2" t="s">
        <v>482</v>
      </c>
      <c r="E14937" s="2"/>
      <c r="F14937" s="2"/>
      <c r="G14937" s="2"/>
      <c r="H14937" s="2"/>
    </row>
    <row r="14938" spans="2:8">
      <c r="B14938" s="2" t="s">
        <v>15386</v>
      </c>
      <c r="C14938" s="2">
        <v>22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23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23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25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6</v>
      </c>
      <c r="D14947" s="2" t="s">
        <v>482</v>
      </c>
      <c r="E14947" s="2"/>
      <c r="F14947" s="2"/>
      <c r="G14947" s="2"/>
      <c r="H14947" s="2"/>
    </row>
    <row r="14948" spans="2:8">
      <c r="B14948" s="2" t="s">
        <v>15396</v>
      </c>
      <c r="C14948" s="2">
        <v>13</v>
      </c>
      <c r="D14948" s="2" t="s">
        <v>482</v>
      </c>
      <c r="E14948" s="2"/>
      <c r="F14948" s="2"/>
      <c r="G14948" s="2"/>
      <c r="H14948" s="2"/>
    </row>
    <row r="14949" spans="2:8">
      <c r="B14949" s="2" t="s">
        <v>15397</v>
      </c>
      <c r="C14949" s="2">
        <v>17</v>
      </c>
      <c r="D14949" s="2" t="s">
        <v>482</v>
      </c>
      <c r="E14949" s="2"/>
      <c r="F14949" s="2"/>
      <c r="G14949" s="2"/>
      <c r="H14949" s="2"/>
    </row>
    <row r="14950" spans="2:8">
      <c r="B14950" s="2" t="s">
        <v>15398</v>
      </c>
      <c r="C14950" s="2">
        <v>17</v>
      </c>
      <c r="D14950" s="2" t="s">
        <v>482</v>
      </c>
      <c r="E14950" s="2"/>
      <c r="F14950" s="2"/>
      <c r="G14950" s="2"/>
      <c r="H14950" s="2"/>
    </row>
    <row r="14951" spans="2:8">
      <c r="B14951" s="2" t="s">
        <v>15399</v>
      </c>
      <c r="C14951" s="2">
        <v>12</v>
      </c>
      <c r="D14951" s="2" t="s">
        <v>482</v>
      </c>
      <c r="E14951" s="2"/>
      <c r="F14951" s="2"/>
      <c r="G14951" s="2"/>
      <c r="H14951" s="2"/>
    </row>
    <row r="14952" spans="2:8">
      <c r="B14952" s="2" t="s">
        <v>15400</v>
      </c>
      <c r="C14952" s="2">
        <v>11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17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20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21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20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23</v>
      </c>
      <c r="D14959" s="2" t="s">
        <v>482</v>
      </c>
      <c r="E14959" s="2"/>
      <c r="F14959" s="2"/>
      <c r="G14959" s="2"/>
      <c r="H14959" s="2"/>
    </row>
    <row r="14960" spans="2:8">
      <c r="B14960" s="2" t="s">
        <v>15408</v>
      </c>
      <c r="C14960" s="2">
        <v>24</v>
      </c>
      <c r="D14960" s="2" t="s">
        <v>482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482</v>
      </c>
      <c r="E14961" s="2"/>
      <c r="F14961" s="2"/>
      <c r="G14961" s="2"/>
      <c r="H14961" s="2"/>
    </row>
    <row r="14962" spans="2:8">
      <c r="B14962" s="2" t="s">
        <v>15410</v>
      </c>
      <c r="C14962" s="2">
        <v>25</v>
      </c>
      <c r="D14962" s="2" t="s">
        <v>482</v>
      </c>
      <c r="E14962" s="2"/>
      <c r="F14962" s="2"/>
      <c r="G14962" s="2"/>
      <c r="H14962" s="2"/>
    </row>
    <row r="14963" spans="2:8">
      <c r="B14963" s="2" t="s">
        <v>15411</v>
      </c>
      <c r="C14963" s="2">
        <v>32</v>
      </c>
      <c r="D14963" s="2" t="s">
        <v>482</v>
      </c>
      <c r="E14963" s="2"/>
      <c r="F14963" s="2"/>
      <c r="G14963" s="2"/>
      <c r="H14963" s="2"/>
    </row>
    <row r="14964" spans="2:8">
      <c r="B14964" s="2" t="s">
        <v>15412</v>
      </c>
      <c r="C14964" s="2">
        <v>32</v>
      </c>
      <c r="D14964" s="2" t="s">
        <v>482</v>
      </c>
      <c r="E14964" s="2"/>
      <c r="F14964" s="2"/>
      <c r="G14964" s="2"/>
      <c r="H14964" s="2"/>
    </row>
    <row r="14965" spans="2:8">
      <c r="B14965" s="2" t="s">
        <v>15413</v>
      </c>
      <c r="C14965" s="2">
        <v>32</v>
      </c>
      <c r="D14965" s="2" t="s">
        <v>482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482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482</v>
      </c>
      <c r="E14967" s="2"/>
      <c r="F14967" s="2"/>
      <c r="G14967" s="2"/>
      <c r="H14967" s="2"/>
    </row>
    <row r="14968" spans="2:8">
      <c r="B14968" s="2" t="s">
        <v>15416</v>
      </c>
      <c r="C14968" s="2">
        <v>32</v>
      </c>
      <c r="D14968" s="2" t="s">
        <v>482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27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26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27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27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29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23</v>
      </c>
      <c r="D14978" s="2" t="s">
        <v>482</v>
      </c>
      <c r="E14978" s="2"/>
      <c r="F14978" s="2"/>
      <c r="G14978" s="2"/>
      <c r="H14978" s="2"/>
    </row>
    <row r="14979" spans="2:8">
      <c r="B14979" s="2" t="s">
        <v>15427</v>
      </c>
      <c r="C14979" s="2">
        <v>23</v>
      </c>
      <c r="D14979" s="2" t="s">
        <v>482</v>
      </c>
      <c r="E14979" s="2"/>
      <c r="F14979" s="2"/>
      <c r="G14979" s="2"/>
      <c r="H14979" s="2"/>
    </row>
    <row r="14980" spans="2:8">
      <c r="B14980" s="2" t="s">
        <v>15428</v>
      </c>
      <c r="C14980" s="2">
        <v>23</v>
      </c>
      <c r="D14980" s="2" t="s">
        <v>482</v>
      </c>
      <c r="E14980" s="2"/>
      <c r="F14980" s="2"/>
      <c r="G14980" s="2"/>
      <c r="H14980" s="2"/>
    </row>
    <row r="14981" spans="2:8">
      <c r="B14981" s="2" t="s">
        <v>15429</v>
      </c>
      <c r="C14981" s="2">
        <v>24</v>
      </c>
      <c r="D14981" s="2" t="s">
        <v>482</v>
      </c>
      <c r="E14981" s="2"/>
      <c r="F14981" s="2"/>
      <c r="G14981" s="2"/>
      <c r="H14981" s="2"/>
    </row>
    <row r="14982" spans="2:8">
      <c r="B14982" s="2" t="s">
        <v>15430</v>
      </c>
      <c r="C14982" s="2">
        <v>24</v>
      </c>
      <c r="D14982" s="2" t="s">
        <v>482</v>
      </c>
      <c r="E14982" s="2"/>
      <c r="F14982" s="2"/>
      <c r="G14982" s="2"/>
      <c r="H14982" s="2"/>
    </row>
    <row r="14983" spans="2:8">
      <c r="B14983" s="2" t="s">
        <v>15431</v>
      </c>
      <c r="C14983" s="2">
        <v>24</v>
      </c>
      <c r="D14983" s="2" t="s">
        <v>482</v>
      </c>
      <c r="E14983" s="2"/>
      <c r="F14983" s="2"/>
      <c r="G14983" s="2"/>
      <c r="H14983" s="2"/>
    </row>
    <row r="14984" spans="2:8">
      <c r="B14984" s="2" t="s">
        <v>15432</v>
      </c>
      <c r="C14984" s="2">
        <v>22</v>
      </c>
      <c r="D14984" s="2" t="s">
        <v>482</v>
      </c>
      <c r="E14984" s="2"/>
      <c r="F14984" s="2"/>
      <c r="G14984" s="2"/>
      <c r="H14984" s="2"/>
    </row>
    <row r="14985" spans="2:8">
      <c r="B14985" s="2" t="s">
        <v>15433</v>
      </c>
      <c r="C14985" s="2">
        <v>20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22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22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22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21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27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32</v>
      </c>
      <c r="D14999" s="2" t="s">
        <v>482</v>
      </c>
      <c r="E14999" s="2"/>
      <c r="F14999" s="2"/>
      <c r="G14999" s="2"/>
      <c r="H14999" s="2"/>
    </row>
    <row r="15000" spans="2:8">
      <c r="B15000" s="2" t="s">
        <v>15448</v>
      </c>
      <c r="C15000" s="2">
        <v>30</v>
      </c>
      <c r="D15000" s="2" t="s">
        <v>482</v>
      </c>
      <c r="E15000" s="2"/>
      <c r="F15000" s="2"/>
      <c r="G15000" s="2"/>
      <c r="H15000" s="2"/>
    </row>
    <row r="15001" spans="2:8">
      <c r="B15001" s="2" t="s">
        <v>15449</v>
      </c>
      <c r="C15001" s="2">
        <v>30</v>
      </c>
      <c r="D15001" s="2" t="s">
        <v>482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482</v>
      </c>
      <c r="E15002" s="2"/>
      <c r="F15002" s="2"/>
      <c r="G15002" s="2"/>
      <c r="H15002" s="2"/>
    </row>
    <row r="15003" spans="2:8">
      <c r="B15003" s="2" t="s">
        <v>15451</v>
      </c>
      <c r="C15003" s="2">
        <v>16</v>
      </c>
      <c r="D15003" s="2" t="s">
        <v>482</v>
      </c>
      <c r="E15003" s="2"/>
      <c r="F15003" s="2"/>
      <c r="G15003" s="2"/>
      <c r="H15003" s="2"/>
    </row>
    <row r="15004" spans="2:8">
      <c r="B15004" s="2" t="s">
        <v>15452</v>
      </c>
      <c r="C15004" s="2">
        <v>37</v>
      </c>
      <c r="D15004" s="2" t="s">
        <v>482</v>
      </c>
      <c r="E15004" s="2"/>
      <c r="F15004" s="2"/>
      <c r="G15004" s="2"/>
      <c r="H15004" s="2"/>
    </row>
    <row r="15005" spans="2:8">
      <c r="B15005" s="2" t="s">
        <v>15453</v>
      </c>
      <c r="C15005" s="2">
        <v>36</v>
      </c>
      <c r="D15005" s="2" t="s">
        <v>482</v>
      </c>
      <c r="E15005" s="2"/>
      <c r="F15005" s="2"/>
      <c r="G15005" s="2"/>
      <c r="H15005" s="2"/>
    </row>
    <row r="15006" spans="2:8">
      <c r="B15006" s="2" t="s">
        <v>15454</v>
      </c>
      <c r="C15006" s="2">
        <v>34</v>
      </c>
      <c r="D15006" s="2" t="s">
        <v>482</v>
      </c>
      <c r="E15006" s="2"/>
      <c r="F15006" s="2"/>
      <c r="G15006" s="2"/>
      <c r="H15006" s="2"/>
    </row>
    <row r="15007" spans="2:8">
      <c r="B15007" s="2" t="s">
        <v>15455</v>
      </c>
      <c r="C15007" s="2">
        <v>19</v>
      </c>
      <c r="D15007" s="2" t="s">
        <v>482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24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24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24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23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34</v>
      </c>
      <c r="D15014" s="2" t="s">
        <v>482</v>
      </c>
      <c r="E15014" s="2"/>
      <c r="F15014" s="2"/>
      <c r="G15014" s="2"/>
      <c r="H15014" s="2"/>
    </row>
    <row r="15015" spans="2:8">
      <c r="B15015" s="2" t="s">
        <v>15463</v>
      </c>
      <c r="C15015" s="2">
        <v>36</v>
      </c>
      <c r="D15015" s="2" t="s">
        <v>482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482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482</v>
      </c>
      <c r="E15017" s="2"/>
      <c r="F15017" s="2"/>
      <c r="G15017" s="2"/>
      <c r="H15017" s="2"/>
    </row>
    <row r="15018" spans="2:8">
      <c r="B15018" s="2" t="s">
        <v>15466</v>
      </c>
      <c r="C15018" s="2">
        <v>16</v>
      </c>
      <c r="D15018" s="2" t="s">
        <v>482</v>
      </c>
      <c r="E15018" s="2"/>
      <c r="F15018" s="2"/>
      <c r="G15018" s="2"/>
      <c r="H15018" s="2"/>
    </row>
    <row r="15019" spans="2:8">
      <c r="B15019" s="2" t="s">
        <v>15467</v>
      </c>
      <c r="C15019" s="2">
        <v>32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31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31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32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34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482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482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482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482</v>
      </c>
      <c r="E15028" s="2"/>
      <c r="F15028" s="2"/>
      <c r="G15028" s="2"/>
      <c r="H15028" s="2"/>
    </row>
    <row r="15029" spans="2:8">
      <c r="B15029" s="2" t="s">
        <v>15477</v>
      </c>
      <c r="C15029" s="2">
        <v>28</v>
      </c>
      <c r="D15029" s="2" t="s">
        <v>482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482</v>
      </c>
      <c r="E15030" s="2"/>
      <c r="F15030" s="2"/>
      <c r="G15030" s="2"/>
      <c r="H15030" s="2"/>
    </row>
    <row r="15031" spans="2:8">
      <c r="B15031" s="2" t="s">
        <v>15479</v>
      </c>
      <c r="C15031" s="2">
        <v>20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482</v>
      </c>
      <c r="E15032" s="2"/>
      <c r="F15032" s="2"/>
      <c r="G15032" s="2"/>
      <c r="H15032" s="2"/>
    </row>
    <row r="15033" spans="2:8">
      <c r="B15033" s="2" t="s">
        <v>15481</v>
      </c>
      <c r="C15033" s="2">
        <v>37</v>
      </c>
      <c r="D15033" s="2" t="s">
        <v>482</v>
      </c>
      <c r="E15033" s="2"/>
      <c r="F15033" s="2"/>
      <c r="G15033" s="2"/>
      <c r="H15033" s="2"/>
    </row>
    <row r="15034" spans="2:8">
      <c r="B15034" s="2" t="s">
        <v>15482</v>
      </c>
      <c r="C15034" s="2">
        <v>37</v>
      </c>
      <c r="D15034" s="2" t="s">
        <v>482</v>
      </c>
      <c r="E15034" s="2"/>
      <c r="F15034" s="2"/>
      <c r="G15034" s="2"/>
      <c r="H15034" s="2"/>
    </row>
    <row r="15035" spans="2:8">
      <c r="B15035" s="2" t="s">
        <v>15483</v>
      </c>
      <c r="C15035" s="2">
        <v>36</v>
      </c>
      <c r="D15035" s="2" t="s">
        <v>482</v>
      </c>
      <c r="E15035" s="2"/>
      <c r="F15035" s="2"/>
      <c r="G15035" s="2"/>
      <c r="H15035" s="2"/>
    </row>
    <row r="15036" spans="2:8">
      <c r="B15036" s="2" t="s">
        <v>15484</v>
      </c>
      <c r="C15036" s="2">
        <v>35</v>
      </c>
      <c r="D15036" s="2" t="s">
        <v>482</v>
      </c>
      <c r="E15036" s="2"/>
      <c r="F15036" s="2"/>
      <c r="G15036" s="2"/>
      <c r="H15036" s="2"/>
    </row>
    <row r="15037" spans="2:8">
      <c r="B15037" s="2" t="s">
        <v>15485</v>
      </c>
      <c r="C15037" s="2">
        <v>25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24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24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24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24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32</v>
      </c>
      <c r="D15044" s="2" t="s">
        <v>482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482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482</v>
      </c>
      <c r="E15046" s="2"/>
      <c r="F15046" s="2"/>
      <c r="G15046" s="2"/>
      <c r="H15046" s="2"/>
    </row>
    <row r="15047" spans="2:8">
      <c r="B15047" s="2" t="s">
        <v>15495</v>
      </c>
      <c r="C15047" s="2">
        <v>28</v>
      </c>
      <c r="D15047" s="2" t="s">
        <v>482</v>
      </c>
      <c r="E15047" s="2"/>
      <c r="F15047" s="2"/>
      <c r="G15047" s="2"/>
      <c r="H15047" s="2"/>
    </row>
    <row r="15048" spans="2:8">
      <c r="B15048" s="2" t="s">
        <v>15496</v>
      </c>
      <c r="C15048" s="2">
        <v>26</v>
      </c>
      <c r="D15048" s="2" t="s">
        <v>482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482</v>
      </c>
      <c r="E15049" s="2"/>
      <c r="F15049" s="2"/>
      <c r="G15049" s="2"/>
      <c r="H15049" s="2"/>
    </row>
    <row r="15050" spans="2:8">
      <c r="B15050" s="2" t="s">
        <v>15498</v>
      </c>
      <c r="C15050" s="2">
        <v>24</v>
      </c>
      <c r="D15050" s="2" t="s">
        <v>482</v>
      </c>
      <c r="E15050" s="2"/>
      <c r="F15050" s="2"/>
      <c r="G15050" s="2"/>
      <c r="H15050" s="2"/>
    </row>
    <row r="15051" spans="2:8">
      <c r="B15051" s="2" t="s">
        <v>15499</v>
      </c>
      <c r="C15051" s="2">
        <v>23</v>
      </c>
      <c r="D15051" s="2" t="s">
        <v>482</v>
      </c>
      <c r="E15051" s="2"/>
      <c r="F15051" s="2"/>
      <c r="G15051" s="2"/>
      <c r="H15051" s="2"/>
    </row>
    <row r="15052" spans="2:8">
      <c r="B15052" s="2" t="s">
        <v>15500</v>
      </c>
      <c r="C15052" s="2">
        <v>25</v>
      </c>
      <c r="D15052" s="2" t="s">
        <v>482</v>
      </c>
      <c r="E15052" s="2"/>
      <c r="F15052" s="2"/>
      <c r="G15052" s="2"/>
      <c r="H15052" s="2"/>
    </row>
    <row r="15053" spans="2:8">
      <c r="B15053" s="2" t="s">
        <v>15501</v>
      </c>
      <c r="C15053" s="2">
        <v>27</v>
      </c>
      <c r="D15053" s="2" t="s">
        <v>482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482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482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482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482</v>
      </c>
      <c r="E15057" s="2"/>
      <c r="F15057" s="2"/>
      <c r="G15057" s="2"/>
      <c r="H15057" s="2"/>
    </row>
    <row r="15058" spans="2:8">
      <c r="B15058" s="2" t="s">
        <v>15506</v>
      </c>
      <c r="C15058" s="2">
        <v>27</v>
      </c>
      <c r="D15058" s="2" t="s">
        <v>482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482</v>
      </c>
      <c r="E15059" s="2"/>
      <c r="F15059" s="2"/>
      <c r="G15059" s="2"/>
      <c r="H15059" s="2"/>
    </row>
    <row r="15060" spans="2:8">
      <c r="B15060" s="2" t="s">
        <v>15508</v>
      </c>
      <c r="C15060" s="2">
        <v>28</v>
      </c>
      <c r="D15060" s="2" t="s">
        <v>482</v>
      </c>
      <c r="E15060" s="2"/>
      <c r="F15060" s="2"/>
      <c r="G15060" s="2"/>
      <c r="H15060" s="2"/>
    </row>
    <row r="15061" spans="2:8">
      <c r="B15061" s="2" t="s">
        <v>15509</v>
      </c>
      <c r="C15061" s="2">
        <v>27</v>
      </c>
      <c r="D15061" s="2" t="s">
        <v>482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482</v>
      </c>
      <c r="E15062" s="2"/>
      <c r="F15062" s="2"/>
      <c r="G15062" s="2"/>
      <c r="H15062" s="2"/>
    </row>
    <row r="15063" spans="2:8">
      <c r="B15063" s="2" t="s">
        <v>15511</v>
      </c>
      <c r="C15063" s="2">
        <v>32</v>
      </c>
      <c r="D15063" s="2" t="s">
        <v>482</v>
      </c>
      <c r="E15063" s="2"/>
      <c r="F15063" s="2"/>
      <c r="G15063" s="2"/>
      <c r="H15063" s="2"/>
    </row>
    <row r="15064" spans="2:8">
      <c r="B15064" s="2" t="s">
        <v>15512</v>
      </c>
      <c r="C15064" s="2">
        <v>31</v>
      </c>
      <c r="D15064" s="2" t="s">
        <v>482</v>
      </c>
      <c r="E15064" s="2"/>
      <c r="F15064" s="2"/>
      <c r="G15064" s="2"/>
      <c r="H15064" s="2"/>
    </row>
    <row r="15065" spans="2:8">
      <c r="B15065" s="2" t="s">
        <v>15513</v>
      </c>
      <c r="C15065" s="2">
        <v>30</v>
      </c>
      <c r="D15065" s="2" t="s">
        <v>482</v>
      </c>
      <c r="E15065" s="2"/>
      <c r="F15065" s="2"/>
      <c r="G15065" s="2"/>
      <c r="H15065" s="2"/>
    </row>
    <row r="15066" spans="2:8">
      <c r="B15066" s="2" t="s">
        <v>15514</v>
      </c>
      <c r="C15066" s="2">
        <v>27</v>
      </c>
      <c r="D15066" s="2" t="s">
        <v>482</v>
      </c>
      <c r="E15066" s="2"/>
      <c r="F15066" s="2"/>
      <c r="G15066" s="2"/>
      <c r="H15066" s="2"/>
    </row>
    <row r="15067" spans="2:8">
      <c r="B15067" s="2" t="s">
        <v>15515</v>
      </c>
      <c r="C15067" s="2">
        <v>22</v>
      </c>
      <c r="D15067" s="2" t="s">
        <v>482</v>
      </c>
      <c r="E15067" s="2"/>
      <c r="F15067" s="2"/>
      <c r="G15067" s="2"/>
      <c r="H15067" s="2"/>
    </row>
    <row r="15068" spans="2:8">
      <c r="B15068" s="2" t="s">
        <v>15516</v>
      </c>
      <c r="C15068" s="2">
        <v>16</v>
      </c>
      <c r="D15068" s="2" t="s">
        <v>482</v>
      </c>
      <c r="E15068" s="2"/>
      <c r="F15068" s="2"/>
      <c r="G15068" s="2"/>
      <c r="H15068" s="2"/>
    </row>
    <row r="15069" spans="2:8">
      <c r="B15069" s="2" t="s">
        <v>15517</v>
      </c>
      <c r="C15069" s="2">
        <v>11</v>
      </c>
      <c r="D15069" s="2" t="s">
        <v>482</v>
      </c>
      <c r="E15069" s="2"/>
      <c r="F15069" s="2"/>
      <c r="G15069" s="2"/>
      <c r="H15069" s="2"/>
    </row>
    <row r="15070" spans="2:8">
      <c r="B15070" s="2" t="s">
        <v>15518</v>
      </c>
      <c r="C15070" s="2">
        <v>7</v>
      </c>
      <c r="D15070" s="2" t="s">
        <v>482</v>
      </c>
      <c r="E15070" s="2"/>
      <c r="F15070" s="2"/>
      <c r="G15070" s="2"/>
      <c r="H15070" s="2"/>
    </row>
    <row r="15071" spans="2:8">
      <c r="B15071" s="2" t="s">
        <v>15519</v>
      </c>
      <c r="C15071" s="2">
        <v>7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17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17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17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17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16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16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16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15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34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37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37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35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32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33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31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30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30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8</v>
      </c>
      <c r="D15089" s="2" t="s">
        <v>482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482</v>
      </c>
      <c r="E15090" s="2"/>
      <c r="F15090" s="2"/>
      <c r="G15090" s="2"/>
      <c r="H15090" s="2"/>
    </row>
    <row r="15091" spans="2:8">
      <c r="B15091" s="2" t="s">
        <v>15539</v>
      </c>
      <c r="C15091" s="2">
        <v>20</v>
      </c>
      <c r="D15091" s="2" t="s">
        <v>482</v>
      </c>
      <c r="E15091" s="2"/>
      <c r="F15091" s="2"/>
      <c r="G15091" s="2"/>
      <c r="H15091" s="2"/>
    </row>
    <row r="15092" spans="2:8">
      <c r="B15092" s="2" t="s">
        <v>15540</v>
      </c>
      <c r="C15092" s="2">
        <v>19</v>
      </c>
      <c r="D15092" s="2" t="s">
        <v>482</v>
      </c>
      <c r="E15092" s="2"/>
      <c r="F15092" s="2"/>
      <c r="G15092" s="2"/>
      <c r="H15092" s="2"/>
    </row>
    <row r="15093" spans="2:8">
      <c r="B15093" s="2" t="s">
        <v>15541</v>
      </c>
      <c r="C15093" s="2">
        <v>19</v>
      </c>
      <c r="D15093" s="2" t="s">
        <v>482</v>
      </c>
      <c r="E15093" s="2"/>
      <c r="F15093" s="2"/>
      <c r="G15093" s="2"/>
      <c r="H15093" s="2"/>
    </row>
    <row r="15094" spans="2:8">
      <c r="B15094" s="2" t="s">
        <v>15542</v>
      </c>
      <c r="C15094" s="2">
        <v>20</v>
      </c>
      <c r="D15094" s="2" t="s">
        <v>482</v>
      </c>
      <c r="E15094" s="2"/>
      <c r="F15094" s="2"/>
      <c r="G15094" s="2"/>
      <c r="H15094" s="2"/>
    </row>
    <row r="15095" spans="2:8">
      <c r="B15095" s="2" t="s">
        <v>15543</v>
      </c>
      <c r="C15095" s="2">
        <v>17</v>
      </c>
      <c r="D15095" s="2" t="s">
        <v>482</v>
      </c>
      <c r="E15095" s="2"/>
      <c r="F15095" s="2"/>
      <c r="G15095" s="2"/>
      <c r="H15095" s="2"/>
    </row>
    <row r="15096" spans="2:8">
      <c r="B15096" s="2" t="s">
        <v>15544</v>
      </c>
      <c r="C15096" s="2">
        <v>8</v>
      </c>
      <c r="D15096" s="2" t="s">
        <v>482</v>
      </c>
      <c r="E15096" s="2"/>
      <c r="F15096" s="2"/>
      <c r="G15096" s="2"/>
      <c r="H15096" s="2"/>
    </row>
    <row r="15097" spans="2:8">
      <c r="B15097" s="2" t="s">
        <v>15545</v>
      </c>
      <c r="C15097" s="2">
        <v>5</v>
      </c>
      <c r="D15097" s="2" t="s">
        <v>482</v>
      </c>
      <c r="E15097" s="2"/>
      <c r="F15097" s="2"/>
      <c r="G15097" s="2"/>
      <c r="H15097" s="2"/>
    </row>
    <row r="15098" spans="2:8">
      <c r="B15098" s="2" t="s">
        <v>15546</v>
      </c>
      <c r="C15098" s="2">
        <v>10</v>
      </c>
      <c r="D15098" s="2" t="s">
        <v>482</v>
      </c>
      <c r="E15098" s="2"/>
      <c r="F15098" s="2"/>
      <c r="G15098" s="2"/>
      <c r="H15098" s="2"/>
    </row>
    <row r="15099" spans="2:8">
      <c r="B15099" s="2" t="s">
        <v>15547</v>
      </c>
      <c r="C15099" s="2">
        <v>20</v>
      </c>
      <c r="D15099" s="2" t="s">
        <v>482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482</v>
      </c>
      <c r="E15100" s="2"/>
      <c r="F15100" s="2"/>
      <c r="G15100" s="2"/>
      <c r="H15100" s="2"/>
    </row>
    <row r="15101" spans="2:8">
      <c r="B15101" s="2" t="s">
        <v>15549</v>
      </c>
      <c r="C15101" s="2">
        <v>30</v>
      </c>
      <c r="D15101" s="2" t="s">
        <v>482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482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482</v>
      </c>
      <c r="E15103" s="2"/>
      <c r="F15103" s="2"/>
      <c r="G15103" s="2"/>
      <c r="H15103" s="2"/>
    </row>
    <row r="15104" spans="2:8">
      <c r="B15104" s="2" t="s">
        <v>15552</v>
      </c>
      <c r="C15104" s="2">
        <v>31</v>
      </c>
      <c r="D15104" s="2" t="s">
        <v>482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482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482</v>
      </c>
      <c r="E15106" s="2"/>
      <c r="F15106" s="2"/>
      <c r="G15106" s="2"/>
      <c r="H15106" s="2"/>
    </row>
    <row r="15107" spans="2:8">
      <c r="B15107" s="2" t="s">
        <v>15555</v>
      </c>
      <c r="C15107" s="2">
        <v>30</v>
      </c>
      <c r="D15107" s="2" t="s">
        <v>482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482</v>
      </c>
      <c r="E15108" s="2"/>
      <c r="F15108" s="2"/>
      <c r="G15108" s="2"/>
      <c r="H15108" s="2"/>
    </row>
    <row r="15109" spans="2:8">
      <c r="B15109" s="2" t="s">
        <v>15557</v>
      </c>
      <c r="C15109" s="2">
        <v>32</v>
      </c>
      <c r="D15109" s="2" t="s">
        <v>482</v>
      </c>
      <c r="E15109" s="2"/>
      <c r="F15109" s="2"/>
      <c r="G15109" s="2"/>
      <c r="H15109" s="2"/>
    </row>
    <row r="15110" spans="2:8">
      <c r="B15110" s="2" t="s">
        <v>15558</v>
      </c>
      <c r="C15110" s="2">
        <v>31</v>
      </c>
      <c r="D15110" s="2" t="s">
        <v>482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482</v>
      </c>
      <c r="E15111" s="2"/>
      <c r="F15111" s="2"/>
      <c r="G15111" s="2"/>
      <c r="H15111" s="2"/>
    </row>
    <row r="15112" spans="2:8">
      <c r="B15112" s="2" t="s">
        <v>15560</v>
      </c>
      <c r="C15112" s="2">
        <v>30</v>
      </c>
      <c r="D15112" s="2" t="s">
        <v>482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33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33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33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37</v>
      </c>
      <c r="D15118" s="2" t="s">
        <v>482</v>
      </c>
      <c r="E15118" s="2"/>
      <c r="F15118" s="2"/>
      <c r="G15118" s="2"/>
      <c r="H15118" s="2"/>
    </row>
    <row r="15119" spans="2:8">
      <c r="B15119" s="2" t="s">
        <v>15567</v>
      </c>
      <c r="C15119" s="2">
        <v>38</v>
      </c>
      <c r="D15119" s="2" t="s">
        <v>482</v>
      </c>
      <c r="E15119" s="2"/>
      <c r="F15119" s="2"/>
      <c r="G15119" s="2"/>
      <c r="H15119" s="2"/>
    </row>
    <row r="15120" spans="2:8">
      <c r="B15120" s="2" t="s">
        <v>15568</v>
      </c>
      <c r="C15120" s="2">
        <v>37</v>
      </c>
      <c r="D15120" s="2" t="s">
        <v>482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482</v>
      </c>
      <c r="E15121" s="2"/>
      <c r="F15121" s="2"/>
      <c r="G15121" s="2"/>
      <c r="H15121" s="2"/>
    </row>
    <row r="15122" spans="2:8">
      <c r="B15122" s="2" t="s">
        <v>15570</v>
      </c>
      <c r="C15122" s="2">
        <v>30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31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30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31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30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37</v>
      </c>
      <c r="D15127" s="2" t="s">
        <v>482</v>
      </c>
      <c r="E15127" s="2"/>
      <c r="F15127" s="2"/>
      <c r="G15127" s="2"/>
      <c r="H15127" s="2"/>
    </row>
    <row r="15128" spans="2:8">
      <c r="B15128" s="2" t="s">
        <v>15576</v>
      </c>
      <c r="C15128" s="2">
        <v>37</v>
      </c>
      <c r="D15128" s="2" t="s">
        <v>482</v>
      </c>
      <c r="E15128" s="2"/>
      <c r="F15128" s="2"/>
      <c r="G15128" s="2"/>
      <c r="H15128" s="2"/>
    </row>
    <row r="15129" spans="2:8">
      <c r="B15129" s="2" t="s">
        <v>15577</v>
      </c>
      <c r="C15129" s="2">
        <v>31</v>
      </c>
      <c r="D15129" s="2" t="s">
        <v>482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482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482</v>
      </c>
      <c r="E15131" s="2"/>
      <c r="F15131" s="2"/>
      <c r="G15131" s="2"/>
      <c r="H15131" s="2"/>
    </row>
    <row r="15132" spans="2:8">
      <c r="B15132" s="2" t="s">
        <v>15580</v>
      </c>
      <c r="C15132" s="2">
        <v>36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38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37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37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19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19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18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19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19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19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482</v>
      </c>
      <c r="E15142" s="2"/>
      <c r="F15142" s="2"/>
      <c r="G15142" s="2"/>
      <c r="H15142" s="2"/>
    </row>
    <row r="15143" spans="2:8">
      <c r="B15143" s="2" t="s">
        <v>15591</v>
      </c>
      <c r="C15143" s="2">
        <v>26</v>
      </c>
      <c r="D15143" s="2" t="s">
        <v>482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482</v>
      </c>
      <c r="E15144" s="2"/>
      <c r="F15144" s="2"/>
      <c r="G15144" s="2"/>
      <c r="H15144" s="2"/>
    </row>
    <row r="15145" spans="2:8">
      <c r="B15145" s="2" t="s">
        <v>15593</v>
      </c>
      <c r="C15145" s="2">
        <v>30</v>
      </c>
      <c r="D15145" s="2" t="s">
        <v>482</v>
      </c>
      <c r="E15145" s="2"/>
      <c r="F15145" s="2"/>
      <c r="G15145" s="2"/>
      <c r="H15145" s="2"/>
    </row>
    <row r="15146" spans="2:8">
      <c r="B15146" s="2" t="s">
        <v>15594</v>
      </c>
      <c r="C15146" s="2">
        <v>33</v>
      </c>
      <c r="D15146" s="2" t="s">
        <v>482</v>
      </c>
      <c r="E15146" s="2"/>
      <c r="F15146" s="2"/>
      <c r="G15146" s="2"/>
      <c r="H15146" s="2"/>
    </row>
    <row r="15147" spans="2:8">
      <c r="B15147" s="2" t="s">
        <v>15595</v>
      </c>
      <c r="C15147" s="2">
        <v>27</v>
      </c>
      <c r="D15147" s="2" t="s">
        <v>482</v>
      </c>
      <c r="E15147" s="2"/>
      <c r="F15147" s="2"/>
      <c r="G15147" s="2"/>
      <c r="H15147" s="2"/>
    </row>
    <row r="15148" spans="2:8">
      <c r="B15148" s="2" t="s">
        <v>15596</v>
      </c>
      <c r="C15148" s="2">
        <v>34</v>
      </c>
      <c r="D15148" s="2" t="s">
        <v>482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482</v>
      </c>
      <c r="E15149" s="2"/>
      <c r="F15149" s="2"/>
      <c r="G15149" s="2"/>
      <c r="H15149" s="2"/>
    </row>
    <row r="15150" spans="2:8">
      <c r="B15150" s="2" t="s">
        <v>15598</v>
      </c>
      <c r="C15150" s="2">
        <v>30</v>
      </c>
      <c r="D15150" s="2" t="s">
        <v>482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482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482</v>
      </c>
      <c r="E15152" s="2"/>
      <c r="F15152" s="2"/>
      <c r="G15152" s="2"/>
      <c r="H15152" s="2"/>
    </row>
    <row r="15153" spans="2:8">
      <c r="B15153" s="2" t="s">
        <v>15601</v>
      </c>
      <c r="C15153" s="2">
        <v>29</v>
      </c>
      <c r="D15153" s="2" t="s">
        <v>482</v>
      </c>
      <c r="E15153" s="2"/>
      <c r="F15153" s="2"/>
      <c r="G15153" s="2"/>
      <c r="H15153" s="2"/>
    </row>
    <row r="15154" spans="2:8">
      <c r="B15154" s="2" t="s">
        <v>15602</v>
      </c>
      <c r="C15154" s="2">
        <v>29</v>
      </c>
      <c r="D15154" s="2" t="s">
        <v>482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482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482</v>
      </c>
      <c r="E15156" s="2"/>
      <c r="F15156" s="2"/>
      <c r="G15156" s="2"/>
      <c r="H15156" s="2"/>
    </row>
    <row r="15157" spans="2:8">
      <c r="B15157" s="2" t="s">
        <v>15605</v>
      </c>
      <c r="C15157" s="2">
        <v>27</v>
      </c>
      <c r="D15157" s="2" t="s">
        <v>482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482</v>
      </c>
      <c r="E15158" s="2"/>
      <c r="F15158" s="2"/>
      <c r="G15158" s="2"/>
      <c r="H15158" s="2"/>
    </row>
    <row r="15159" spans="2:8">
      <c r="B15159" s="2" t="s">
        <v>15607</v>
      </c>
      <c r="C15159" s="2">
        <v>27</v>
      </c>
      <c r="D15159" s="2" t="s">
        <v>482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482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482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482</v>
      </c>
      <c r="E15162" s="2"/>
      <c r="F15162" s="2"/>
      <c r="G15162" s="2"/>
      <c r="H15162" s="2"/>
    </row>
    <row r="15163" spans="2:8">
      <c r="B15163" s="2" t="s">
        <v>15611</v>
      </c>
      <c r="C15163" s="2">
        <v>27</v>
      </c>
      <c r="D15163" s="2" t="s">
        <v>482</v>
      </c>
      <c r="E15163" s="2"/>
      <c r="F15163" s="2"/>
      <c r="G15163" s="2"/>
      <c r="H15163" s="2"/>
    </row>
    <row r="15164" spans="2:8">
      <c r="B15164" s="2" t="s">
        <v>15612</v>
      </c>
      <c r="C15164" s="2">
        <v>26</v>
      </c>
      <c r="D15164" s="2" t="s">
        <v>482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482</v>
      </c>
      <c r="E15165" s="2"/>
      <c r="F15165" s="2"/>
      <c r="G15165" s="2"/>
      <c r="H15165" s="2"/>
    </row>
    <row r="15166" spans="2:8">
      <c r="B15166" s="2" t="s">
        <v>15614</v>
      </c>
      <c r="C15166" s="2">
        <v>34</v>
      </c>
      <c r="D15166" s="2" t="s">
        <v>482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482</v>
      </c>
      <c r="E15167" s="2"/>
      <c r="F15167" s="2"/>
      <c r="G15167" s="2"/>
      <c r="H15167" s="2"/>
    </row>
    <row r="15168" spans="2:8">
      <c r="B15168" s="2" t="s">
        <v>15616</v>
      </c>
      <c r="C15168" s="2">
        <v>31</v>
      </c>
      <c r="D15168" s="2" t="s">
        <v>482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482</v>
      </c>
      <c r="E15169" s="2"/>
      <c r="F15169" s="2"/>
      <c r="G15169" s="2"/>
      <c r="H15169" s="2"/>
    </row>
    <row r="15170" spans="2:8">
      <c r="B15170" s="2" t="s">
        <v>15618</v>
      </c>
      <c r="C15170" s="2">
        <v>30</v>
      </c>
      <c r="D15170" s="2" t="s">
        <v>482</v>
      </c>
      <c r="E15170" s="2"/>
      <c r="F15170" s="2"/>
      <c r="G15170" s="2"/>
      <c r="H15170" s="2"/>
    </row>
    <row r="15171" spans="2:8">
      <c r="B15171" s="2" t="s">
        <v>15619</v>
      </c>
      <c r="C15171" s="2">
        <v>16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20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24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25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24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23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23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22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22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22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29</v>
      </c>
      <c r="D15183" s="2" t="s">
        <v>482</v>
      </c>
      <c r="E15183" s="2"/>
      <c r="F15183" s="2"/>
      <c r="G15183" s="2"/>
      <c r="H15183" s="2"/>
    </row>
    <row r="15184" spans="2:8">
      <c r="B15184" s="2" t="s">
        <v>15632</v>
      </c>
      <c r="C15184" s="2">
        <v>25</v>
      </c>
      <c r="D15184" s="2" t="s">
        <v>482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482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482</v>
      </c>
      <c r="E15186" s="2"/>
      <c r="F15186" s="2"/>
      <c r="G15186" s="2"/>
      <c r="H15186" s="2"/>
    </row>
    <row r="15187" spans="2:8">
      <c r="B15187" s="2" t="s">
        <v>15635</v>
      </c>
      <c r="C15187" s="2">
        <v>34</v>
      </c>
      <c r="D15187" s="2" t="s">
        <v>482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482</v>
      </c>
      <c r="E15188" s="2"/>
      <c r="F15188" s="2"/>
      <c r="G15188" s="2"/>
      <c r="H15188" s="2"/>
    </row>
    <row r="15189" spans="2:8">
      <c r="B15189" s="2" t="s">
        <v>15637</v>
      </c>
      <c r="C15189" s="2">
        <v>30</v>
      </c>
      <c r="D15189" s="2" t="s">
        <v>482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482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482</v>
      </c>
      <c r="E15191" s="2"/>
      <c r="F15191" s="2"/>
      <c r="G15191" s="2"/>
      <c r="H15191" s="2"/>
    </row>
    <row r="15192" spans="2:8">
      <c r="B15192" s="2" t="s">
        <v>15640</v>
      </c>
      <c r="C15192" s="2">
        <v>23</v>
      </c>
      <c r="D15192" s="2" t="s">
        <v>482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482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482</v>
      </c>
      <c r="E15194" s="2"/>
      <c r="F15194" s="2"/>
      <c r="G15194" s="2"/>
      <c r="H15194" s="2"/>
    </row>
    <row r="15195" spans="2:8">
      <c r="B15195" s="2" t="s">
        <v>15643</v>
      </c>
      <c r="C15195" s="2">
        <v>22</v>
      </c>
      <c r="D15195" s="2" t="s">
        <v>482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482</v>
      </c>
      <c r="E15196" s="2"/>
      <c r="F15196" s="2"/>
      <c r="G15196" s="2"/>
      <c r="H15196" s="2"/>
    </row>
    <row r="15197" spans="2:8">
      <c r="B15197" s="2" t="s">
        <v>15645</v>
      </c>
      <c r="C15197" s="2">
        <v>31</v>
      </c>
      <c r="D15197" s="2" t="s">
        <v>482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482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482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26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25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23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43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43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40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38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482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482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482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482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482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482</v>
      </c>
      <c r="E15213" s="2"/>
      <c r="F15213" s="2"/>
      <c r="G15213" s="2"/>
      <c r="H15213" s="2"/>
    </row>
    <row r="15214" spans="2:8">
      <c r="B15214" s="2" t="s">
        <v>15662</v>
      </c>
      <c r="C15214" s="2">
        <v>31</v>
      </c>
      <c r="D15214" s="2" t="s">
        <v>482</v>
      </c>
      <c r="E15214" s="2"/>
      <c r="F15214" s="2"/>
      <c r="G15214" s="2"/>
      <c r="H15214" s="2"/>
    </row>
    <row r="15215" spans="2:8">
      <c r="B15215" s="2" t="s">
        <v>15663</v>
      </c>
      <c r="C15215" s="2">
        <v>36</v>
      </c>
      <c r="D15215" s="2" t="s">
        <v>482</v>
      </c>
      <c r="E15215" s="2"/>
      <c r="F15215" s="2"/>
      <c r="G15215" s="2"/>
      <c r="H15215" s="2"/>
    </row>
    <row r="15216" spans="2:8">
      <c r="B15216" s="2" t="s">
        <v>15664</v>
      </c>
      <c r="C15216" s="2">
        <v>37</v>
      </c>
      <c r="D15216" s="2" t="s">
        <v>482</v>
      </c>
      <c r="E15216" s="2"/>
      <c r="F15216" s="2"/>
      <c r="G15216" s="2"/>
      <c r="H15216" s="2"/>
    </row>
    <row r="15217" spans="2:8">
      <c r="B15217" s="2" t="s">
        <v>15665</v>
      </c>
      <c r="C15217" s="2">
        <v>36</v>
      </c>
      <c r="D15217" s="2" t="s">
        <v>482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482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24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24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23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24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21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18</v>
      </c>
      <c r="D15227" s="2" t="s">
        <v>482</v>
      </c>
      <c r="E15227" s="2"/>
      <c r="F15227" s="2"/>
      <c r="G15227" s="2"/>
      <c r="H15227" s="2"/>
    </row>
    <row r="15228" spans="2:8">
      <c r="B15228" s="2" t="s">
        <v>15676</v>
      </c>
      <c r="C15228" s="2">
        <v>24</v>
      </c>
      <c r="D15228" s="2" t="s">
        <v>482</v>
      </c>
      <c r="E15228" s="2"/>
      <c r="F15228" s="2"/>
      <c r="G15228" s="2"/>
      <c r="H15228" s="2"/>
    </row>
    <row r="15229" spans="2:8">
      <c r="B15229" s="2" t="s">
        <v>15677</v>
      </c>
      <c r="C15229" s="2">
        <v>29</v>
      </c>
      <c r="D15229" s="2" t="s">
        <v>482</v>
      </c>
      <c r="E15229" s="2"/>
      <c r="F15229" s="2"/>
      <c r="G15229" s="2"/>
      <c r="H15229" s="2"/>
    </row>
    <row r="15230" spans="2:8">
      <c r="B15230" s="2" t="s">
        <v>15678</v>
      </c>
      <c r="C15230" s="2">
        <v>30</v>
      </c>
      <c r="D15230" s="2" t="s">
        <v>482</v>
      </c>
      <c r="E15230" s="2"/>
      <c r="F15230" s="2"/>
      <c r="G15230" s="2"/>
      <c r="H15230" s="2"/>
    </row>
    <row r="15231" spans="2:8">
      <c r="B15231" s="2" t="s">
        <v>15679</v>
      </c>
      <c r="C15231" s="2">
        <v>31</v>
      </c>
      <c r="D15231" s="2" t="s">
        <v>482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482</v>
      </c>
      <c r="E15232" s="2"/>
      <c r="F15232" s="2"/>
      <c r="G15232" s="2"/>
      <c r="H15232" s="2"/>
    </row>
    <row r="15233" spans="2:8">
      <c r="B15233" s="2" t="s">
        <v>15681</v>
      </c>
      <c r="C15233" s="2">
        <v>23</v>
      </c>
      <c r="D15233" s="2" t="s">
        <v>482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482</v>
      </c>
      <c r="E15234" s="2"/>
      <c r="F15234" s="2"/>
      <c r="G15234" s="2"/>
      <c r="H15234" s="2"/>
    </row>
    <row r="15235" spans="2:8">
      <c r="B15235" s="2" t="s">
        <v>15683</v>
      </c>
      <c r="C15235" s="2">
        <v>24</v>
      </c>
      <c r="D15235" s="2" t="s">
        <v>482</v>
      </c>
      <c r="E15235" s="2"/>
      <c r="F15235" s="2"/>
      <c r="G15235" s="2"/>
      <c r="H15235" s="2"/>
    </row>
    <row r="15236" spans="2:8">
      <c r="B15236" s="2" t="s">
        <v>15684</v>
      </c>
      <c r="C15236" s="2">
        <v>23</v>
      </c>
      <c r="D15236" s="2" t="s">
        <v>482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482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482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482</v>
      </c>
      <c r="E15239" s="2"/>
      <c r="F15239" s="2"/>
      <c r="G15239" s="2"/>
      <c r="H15239" s="2"/>
    </row>
    <row r="15240" spans="2:8">
      <c r="B15240" s="2" t="s">
        <v>15688</v>
      </c>
      <c r="C15240" s="2">
        <v>18</v>
      </c>
      <c r="D15240" s="2" t="s">
        <v>482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29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30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32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39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41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40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39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482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482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482</v>
      </c>
      <c r="E15252" s="2"/>
      <c r="F15252" s="2"/>
      <c r="G15252" s="2"/>
      <c r="H15252" s="2"/>
    </row>
    <row r="15253" spans="2:8">
      <c r="B15253" s="2" t="s">
        <v>15701</v>
      </c>
      <c r="C15253" s="2">
        <v>30</v>
      </c>
      <c r="D15253" s="2" t="s">
        <v>482</v>
      </c>
      <c r="E15253" s="2"/>
      <c r="F15253" s="2"/>
      <c r="G15253" s="2"/>
      <c r="H15253" s="2"/>
    </row>
    <row r="15254" spans="2:8">
      <c r="B15254" s="2" t="s">
        <v>15702</v>
      </c>
      <c r="C15254" s="2">
        <v>29</v>
      </c>
      <c r="D15254" s="2" t="s">
        <v>482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482</v>
      </c>
      <c r="E15255" s="2"/>
      <c r="F15255" s="2"/>
      <c r="G15255" s="2"/>
      <c r="H15255" s="2"/>
    </row>
    <row r="15256" spans="2:8">
      <c r="B15256" s="2" t="s">
        <v>15704</v>
      </c>
      <c r="C15256" s="2">
        <v>34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35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35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24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23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25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11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14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12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22</v>
      </c>
      <c r="D15266" s="2" t="s">
        <v>482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482</v>
      </c>
      <c r="E15267" s="2"/>
      <c r="F15267" s="2"/>
      <c r="G15267" s="2"/>
      <c r="H15267" s="2"/>
    </row>
    <row r="15268" spans="2:8">
      <c r="B15268" s="2" t="s">
        <v>15716</v>
      </c>
      <c r="C15268" s="2">
        <v>34</v>
      </c>
      <c r="D15268" s="2" t="s">
        <v>482</v>
      </c>
      <c r="E15268" s="2"/>
      <c r="F15268" s="2"/>
      <c r="G15268" s="2"/>
      <c r="H15268" s="2"/>
    </row>
    <row r="15269" spans="2:8">
      <c r="B15269" s="2" t="s">
        <v>15717</v>
      </c>
      <c r="C15269" s="2">
        <v>34</v>
      </c>
      <c r="D15269" s="2" t="s">
        <v>482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482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482</v>
      </c>
      <c r="E15271" s="2"/>
      <c r="F15271" s="2"/>
      <c r="G15271" s="2"/>
      <c r="H15271" s="2"/>
    </row>
    <row r="15272" spans="2:8">
      <c r="B15272" s="2" t="s">
        <v>15720</v>
      </c>
      <c r="C15272" s="2">
        <v>32</v>
      </c>
      <c r="D15272" s="2" t="s">
        <v>482</v>
      </c>
      <c r="E15272" s="2"/>
      <c r="F15272" s="2"/>
      <c r="G15272" s="2"/>
      <c r="H15272" s="2"/>
    </row>
    <row r="15273" spans="2:8">
      <c r="B15273" s="2" t="s">
        <v>15721</v>
      </c>
      <c r="C15273" s="2">
        <v>33</v>
      </c>
      <c r="D15273" s="2" t="s">
        <v>482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482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482</v>
      </c>
      <c r="E15275" s="2"/>
      <c r="F15275" s="2"/>
      <c r="G15275" s="2"/>
      <c r="H15275" s="2"/>
    </row>
    <row r="15276" spans="2:8">
      <c r="B15276" s="2" t="s">
        <v>15724</v>
      </c>
      <c r="C15276" s="2">
        <v>16</v>
      </c>
      <c r="D15276" s="2" t="s">
        <v>482</v>
      </c>
      <c r="E15276" s="2"/>
      <c r="F15276" s="2"/>
      <c r="G15276" s="2"/>
      <c r="H15276" s="2"/>
    </row>
    <row r="15277" spans="2:8">
      <c r="B15277" s="2" t="s">
        <v>15725</v>
      </c>
      <c r="C15277" s="2">
        <v>16</v>
      </c>
      <c r="D15277" s="2" t="s">
        <v>482</v>
      </c>
      <c r="E15277" s="2"/>
      <c r="F15277" s="2"/>
      <c r="G15277" s="2"/>
      <c r="H15277" s="2"/>
    </row>
    <row r="15278" spans="2:8">
      <c r="B15278" s="2" t="s">
        <v>15726</v>
      </c>
      <c r="C15278" s="2">
        <v>15</v>
      </c>
      <c r="D15278" s="2" t="s">
        <v>482</v>
      </c>
      <c r="E15278" s="2"/>
      <c r="F15278" s="2"/>
      <c r="G15278" s="2"/>
      <c r="H15278" s="2"/>
    </row>
    <row r="15279" spans="2:8">
      <c r="B15279" s="2" t="s">
        <v>15727</v>
      </c>
      <c r="C15279" s="2">
        <v>15</v>
      </c>
      <c r="D15279" s="2" t="s">
        <v>482</v>
      </c>
      <c r="E15279" s="2"/>
      <c r="F15279" s="2"/>
      <c r="G15279" s="2"/>
      <c r="H15279" s="2"/>
    </row>
    <row r="15280" spans="2:8">
      <c r="B15280" s="2" t="s">
        <v>15728</v>
      </c>
      <c r="C15280" s="2">
        <v>15</v>
      </c>
      <c r="D15280" s="2" t="s">
        <v>482</v>
      </c>
      <c r="E15280" s="2"/>
      <c r="F15280" s="2"/>
      <c r="G15280" s="2"/>
      <c r="H15280" s="2"/>
    </row>
    <row r="15281" spans="2:8">
      <c r="B15281" s="2" t="s">
        <v>15729</v>
      </c>
      <c r="C15281" s="2">
        <v>14</v>
      </c>
      <c r="D15281" s="2" t="s">
        <v>482</v>
      </c>
      <c r="E15281" s="2"/>
      <c r="F15281" s="2"/>
      <c r="G15281" s="2"/>
      <c r="H15281" s="2"/>
    </row>
    <row r="15282" spans="2:8">
      <c r="B15282" s="2" t="s">
        <v>15730</v>
      </c>
      <c r="C15282" s="2">
        <v>27</v>
      </c>
      <c r="D15282" s="2" t="s">
        <v>482</v>
      </c>
      <c r="E15282" s="2"/>
      <c r="F15282" s="2"/>
      <c r="G15282" s="2"/>
      <c r="H15282" s="2"/>
    </row>
    <row r="15283" spans="2:8">
      <c r="B15283" s="2" t="s">
        <v>15731</v>
      </c>
      <c r="C15283" s="2">
        <v>31</v>
      </c>
      <c r="D15283" s="2" t="s">
        <v>482</v>
      </c>
      <c r="E15283" s="2"/>
      <c r="F15283" s="2"/>
      <c r="G15283" s="2"/>
      <c r="H15283" s="2"/>
    </row>
    <row r="15284" spans="2:8">
      <c r="B15284" s="2" t="s">
        <v>15732</v>
      </c>
      <c r="C15284" s="2">
        <v>32</v>
      </c>
      <c r="D15284" s="2" t="s">
        <v>482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482</v>
      </c>
      <c r="E15285" s="2"/>
      <c r="F15285" s="2"/>
      <c r="G15285" s="2"/>
      <c r="H15285" s="2"/>
    </row>
    <row r="15286" spans="2:8">
      <c r="B15286" s="2" t="s">
        <v>15734</v>
      </c>
      <c r="C15286" s="2">
        <v>32</v>
      </c>
      <c r="D15286" s="2" t="s">
        <v>482</v>
      </c>
      <c r="E15286" s="2"/>
      <c r="F15286" s="2"/>
      <c r="G15286" s="2"/>
      <c r="H15286" s="2"/>
    </row>
    <row r="15287" spans="2:8">
      <c r="B15287" s="2" t="s">
        <v>15735</v>
      </c>
      <c r="C15287" s="2">
        <v>30</v>
      </c>
      <c r="D15287" s="2" t="s">
        <v>482</v>
      </c>
      <c r="E15287" s="2"/>
      <c r="F15287" s="2"/>
      <c r="G15287" s="2"/>
      <c r="H15287" s="2"/>
    </row>
    <row r="15288" spans="2:8">
      <c r="B15288" s="2" t="s">
        <v>15736</v>
      </c>
      <c r="C15288" s="2">
        <v>18</v>
      </c>
      <c r="D15288" s="2" t="s">
        <v>482</v>
      </c>
      <c r="E15288" s="2"/>
      <c r="F15288" s="2"/>
      <c r="G15288" s="2"/>
      <c r="H15288" s="2"/>
    </row>
    <row r="15289" spans="2:8">
      <c r="B15289" s="2" t="s">
        <v>15737</v>
      </c>
      <c r="C15289" s="2">
        <v>11</v>
      </c>
      <c r="D15289" s="2" t="s">
        <v>482</v>
      </c>
      <c r="E15289" s="2"/>
      <c r="F15289" s="2"/>
      <c r="G15289" s="2"/>
      <c r="H15289" s="2"/>
    </row>
    <row r="15290" spans="2:8">
      <c r="B15290" s="2" t="s">
        <v>15738</v>
      </c>
      <c r="C15290" s="2">
        <v>19</v>
      </c>
      <c r="D15290" s="2" t="s">
        <v>482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482</v>
      </c>
      <c r="E15291" s="2"/>
      <c r="F15291" s="2"/>
      <c r="G15291" s="2"/>
      <c r="H15291" s="2"/>
    </row>
    <row r="15292" spans="2:8">
      <c r="B15292" s="2" t="s">
        <v>15740</v>
      </c>
      <c r="C15292" s="2">
        <v>10</v>
      </c>
      <c r="D15292" s="2" t="s">
        <v>482</v>
      </c>
      <c r="E15292" s="2"/>
      <c r="F15292" s="2"/>
      <c r="G15292" s="2"/>
      <c r="H15292" s="2"/>
    </row>
    <row r="15293" spans="2:8">
      <c r="B15293" s="2" t="s">
        <v>15741</v>
      </c>
      <c r="C15293" s="2">
        <v>12</v>
      </c>
      <c r="D15293" s="2" t="s">
        <v>482</v>
      </c>
      <c r="E15293" s="2"/>
      <c r="F15293" s="2"/>
      <c r="G15293" s="2"/>
      <c r="H15293" s="2"/>
    </row>
    <row r="15294" spans="2:8">
      <c r="B15294" s="2" t="s">
        <v>15742</v>
      </c>
      <c r="C15294" s="2">
        <v>12</v>
      </c>
      <c r="D15294" s="2" t="s">
        <v>482</v>
      </c>
      <c r="E15294" s="2"/>
      <c r="F15294" s="2"/>
      <c r="G15294" s="2"/>
      <c r="H15294" s="2"/>
    </row>
    <row r="15295" spans="2:8">
      <c r="B15295" s="2" t="s">
        <v>15743</v>
      </c>
      <c r="C15295" s="2">
        <v>15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10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13</v>
      </c>
      <c r="D15297" s="2" t="s">
        <v>482</v>
      </c>
      <c r="E15297" s="2"/>
      <c r="F15297" s="2"/>
      <c r="G15297" s="2"/>
      <c r="H15297" s="2"/>
    </row>
    <row r="15298" spans="2:8">
      <c r="B15298" s="2" t="s">
        <v>15746</v>
      </c>
      <c r="C15298" s="2">
        <v>11</v>
      </c>
      <c r="D15298" s="2" t="s">
        <v>482</v>
      </c>
      <c r="E15298" s="2"/>
      <c r="F15298" s="2"/>
      <c r="G15298" s="2"/>
      <c r="H15298" s="2"/>
    </row>
    <row r="15299" spans="2:8">
      <c r="B15299" s="2" t="s">
        <v>15747</v>
      </c>
      <c r="C15299" s="2">
        <v>13</v>
      </c>
      <c r="D15299" s="2" t="s">
        <v>482</v>
      </c>
      <c r="E15299" s="2"/>
      <c r="F15299" s="2"/>
      <c r="G15299" s="2"/>
      <c r="H15299" s="2"/>
    </row>
    <row r="15300" spans="2:8">
      <c r="B15300" s="2" t="s">
        <v>15748</v>
      </c>
      <c r="C15300" s="2">
        <v>13</v>
      </c>
      <c r="D15300" s="2" t="s">
        <v>482</v>
      </c>
      <c r="E15300" s="2"/>
      <c r="F15300" s="2"/>
      <c r="G15300" s="2"/>
      <c r="H15300" s="2"/>
    </row>
    <row r="15301" spans="2:8">
      <c r="B15301" s="2" t="s">
        <v>15749</v>
      </c>
      <c r="C15301" s="2">
        <v>16</v>
      </c>
      <c r="D15301" s="2" t="s">
        <v>482</v>
      </c>
      <c r="E15301" s="2"/>
      <c r="F15301" s="2"/>
      <c r="G15301" s="2"/>
      <c r="H15301" s="2"/>
    </row>
    <row r="15302" spans="2:8">
      <c r="B15302" s="2" t="s">
        <v>15750</v>
      </c>
      <c r="C15302" s="2">
        <v>20</v>
      </c>
      <c r="D15302" s="2" t="s">
        <v>482</v>
      </c>
      <c r="E15302" s="2"/>
      <c r="F15302" s="2"/>
      <c r="G15302" s="2"/>
      <c r="H15302" s="2"/>
    </row>
    <row r="15303" spans="2:8">
      <c r="B15303" s="2" t="s">
        <v>15751</v>
      </c>
      <c r="C15303" s="2">
        <v>23</v>
      </c>
      <c r="D15303" s="2" t="s">
        <v>482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482</v>
      </c>
      <c r="E15304" s="2"/>
      <c r="F15304" s="2"/>
      <c r="G15304" s="2"/>
      <c r="H15304" s="2"/>
    </row>
    <row r="15305" spans="2:8">
      <c r="B15305" s="2" t="s">
        <v>15753</v>
      </c>
      <c r="C15305" s="2">
        <v>11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16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17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13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19</v>
      </c>
      <c r="D15309" s="2" t="s">
        <v>482</v>
      </c>
      <c r="E15309" s="2"/>
      <c r="F15309" s="2"/>
      <c r="G15309" s="2"/>
      <c r="H15309" s="2"/>
    </row>
    <row r="15310" spans="2:8">
      <c r="B15310" s="2" t="s">
        <v>15758</v>
      </c>
      <c r="C15310" s="2">
        <v>21</v>
      </c>
      <c r="D15310" s="2" t="s">
        <v>482</v>
      </c>
      <c r="E15310" s="2"/>
      <c r="F15310" s="2"/>
      <c r="G15310" s="2"/>
      <c r="H15310" s="2"/>
    </row>
    <row r="15311" spans="2:8">
      <c r="B15311" s="2" t="s">
        <v>15759</v>
      </c>
      <c r="C15311" s="2">
        <v>23</v>
      </c>
      <c r="D15311" s="2" t="s">
        <v>482</v>
      </c>
      <c r="E15311" s="2"/>
      <c r="F15311" s="2"/>
      <c r="G15311" s="2"/>
      <c r="H15311" s="2"/>
    </row>
    <row r="15312" spans="2:8">
      <c r="B15312" s="2" t="s">
        <v>15760</v>
      </c>
      <c r="C15312" s="2">
        <v>23</v>
      </c>
      <c r="D15312" s="2" t="s">
        <v>482</v>
      </c>
      <c r="E15312" s="2"/>
      <c r="F15312" s="2"/>
      <c r="G15312" s="2"/>
      <c r="H15312" s="2"/>
    </row>
    <row r="15313" spans="2:8">
      <c r="B15313" s="2" t="s">
        <v>15761</v>
      </c>
      <c r="C15313" s="2">
        <v>20</v>
      </c>
      <c r="D15313" s="2" t="s">
        <v>482</v>
      </c>
      <c r="E15313" s="2"/>
      <c r="F15313" s="2"/>
      <c r="G15313" s="2"/>
      <c r="H15313" s="2"/>
    </row>
    <row r="15314" spans="2:8">
      <c r="B15314" s="2" t="s">
        <v>15762</v>
      </c>
      <c r="C15314" s="2">
        <v>19</v>
      </c>
      <c r="D15314" s="2" t="s">
        <v>482</v>
      </c>
      <c r="E15314" s="2"/>
      <c r="F15314" s="2"/>
      <c r="G15314" s="2"/>
      <c r="H15314" s="2"/>
    </row>
    <row r="15315" spans="2:8">
      <c r="B15315" s="2" t="s">
        <v>15763</v>
      </c>
      <c r="C15315" s="2">
        <v>19</v>
      </c>
      <c r="D15315" s="2" t="s">
        <v>482</v>
      </c>
      <c r="E15315" s="2"/>
      <c r="F15315" s="2"/>
      <c r="G15315" s="2"/>
      <c r="H15315" s="2"/>
    </row>
    <row r="15316" spans="2:8">
      <c r="B15316" s="2" t="s">
        <v>15764</v>
      </c>
      <c r="C15316" s="2">
        <v>28</v>
      </c>
      <c r="D15316" s="2" t="s">
        <v>482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482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482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482</v>
      </c>
      <c r="E15319" s="2"/>
      <c r="F15319" s="2"/>
      <c r="G15319" s="2"/>
      <c r="H15319" s="2"/>
    </row>
    <row r="15320" spans="2:8">
      <c r="B15320" s="2" t="s">
        <v>15768</v>
      </c>
      <c r="C15320" s="2">
        <v>27</v>
      </c>
      <c r="D15320" s="2" t="s">
        <v>482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482</v>
      </c>
      <c r="E15321" s="2"/>
      <c r="F15321" s="2"/>
      <c r="G15321" s="2"/>
      <c r="H15321" s="2"/>
    </row>
    <row r="15322" spans="2:8">
      <c r="B15322" s="2" t="s">
        <v>15770</v>
      </c>
      <c r="C15322" s="2">
        <v>33</v>
      </c>
      <c r="D15322" s="2" t="s">
        <v>482</v>
      </c>
      <c r="E15322" s="2"/>
      <c r="F15322" s="2"/>
      <c r="G15322" s="2"/>
      <c r="H15322" s="2"/>
    </row>
    <row r="15323" spans="2:8">
      <c r="B15323" s="2" t="s">
        <v>15771</v>
      </c>
      <c r="C15323" s="2">
        <v>33</v>
      </c>
      <c r="D15323" s="2" t="s">
        <v>482</v>
      </c>
      <c r="E15323" s="2"/>
      <c r="F15323" s="2"/>
      <c r="G15323" s="2"/>
      <c r="H15323" s="2"/>
    </row>
    <row r="15324" spans="2:8">
      <c r="B15324" s="2" t="s">
        <v>15772</v>
      </c>
      <c r="C15324" s="2">
        <v>32</v>
      </c>
      <c r="D15324" s="2" t="s">
        <v>482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482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482</v>
      </c>
      <c r="E15326" s="2"/>
      <c r="F15326" s="2"/>
      <c r="G15326" s="2"/>
      <c r="H15326" s="2"/>
    </row>
    <row r="15327" spans="2:8">
      <c r="B15327" s="2" t="s">
        <v>15775</v>
      </c>
      <c r="C15327" s="2">
        <v>22</v>
      </c>
      <c r="D15327" s="2" t="s">
        <v>482</v>
      </c>
      <c r="E15327" s="2"/>
      <c r="F15327" s="2"/>
      <c r="G15327" s="2"/>
      <c r="H15327" s="2"/>
    </row>
    <row r="15328" spans="2:8">
      <c r="B15328" s="2" t="s">
        <v>15776</v>
      </c>
      <c r="C15328" s="2">
        <v>30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30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31</v>
      </c>
      <c r="D15333" s="2" t="s">
        <v>482</v>
      </c>
      <c r="E15333" s="2"/>
      <c r="F15333" s="2"/>
      <c r="G15333" s="2"/>
      <c r="H15333" s="2"/>
    </row>
    <row r="15334" spans="2:8">
      <c r="B15334" s="2" t="s">
        <v>15782</v>
      </c>
      <c r="C15334" s="2">
        <v>33</v>
      </c>
      <c r="D15334" s="2" t="s">
        <v>482</v>
      </c>
      <c r="E15334" s="2"/>
      <c r="F15334" s="2"/>
      <c r="G15334" s="2"/>
      <c r="H15334" s="2"/>
    </row>
    <row r="15335" spans="2:8">
      <c r="B15335" s="2" t="s">
        <v>15783</v>
      </c>
      <c r="C15335" s="2">
        <v>36</v>
      </c>
      <c r="D15335" s="2" t="s">
        <v>482</v>
      </c>
      <c r="E15335" s="2"/>
      <c r="F15335" s="2"/>
      <c r="G15335" s="2"/>
      <c r="H15335" s="2"/>
    </row>
    <row r="15336" spans="2:8">
      <c r="B15336" s="2" t="s">
        <v>15784</v>
      </c>
      <c r="C15336" s="2">
        <v>37</v>
      </c>
      <c r="D15336" s="2" t="s">
        <v>482</v>
      </c>
      <c r="E15336" s="2"/>
      <c r="F15336" s="2"/>
      <c r="G15336" s="2"/>
      <c r="H15336" s="2"/>
    </row>
    <row r="15337" spans="2:8">
      <c r="B15337" s="2" t="s">
        <v>15785</v>
      </c>
      <c r="C15337" s="2">
        <v>37</v>
      </c>
      <c r="D15337" s="2" t="s">
        <v>482</v>
      </c>
      <c r="E15337" s="2"/>
      <c r="F15337" s="2"/>
      <c r="G15337" s="2"/>
      <c r="H15337" s="2"/>
    </row>
    <row r="15338" spans="2:8">
      <c r="B15338" s="2" t="s">
        <v>15786</v>
      </c>
      <c r="C15338" s="2">
        <v>30</v>
      </c>
      <c r="D15338" s="2" t="s">
        <v>482</v>
      </c>
      <c r="E15338" s="2"/>
      <c r="F15338" s="2"/>
      <c r="G15338" s="2"/>
      <c r="H15338" s="2"/>
    </row>
    <row r="15339" spans="2:8">
      <c r="B15339" s="2" t="s">
        <v>15787</v>
      </c>
      <c r="C15339" s="2">
        <v>33</v>
      </c>
      <c r="D15339" s="2" t="s">
        <v>482</v>
      </c>
      <c r="E15339" s="2"/>
      <c r="F15339" s="2"/>
      <c r="G15339" s="2"/>
      <c r="H15339" s="2"/>
    </row>
    <row r="15340" spans="2:8">
      <c r="B15340" s="2" t="s">
        <v>15788</v>
      </c>
      <c r="C15340" s="2">
        <v>35</v>
      </c>
      <c r="D15340" s="2" t="s">
        <v>482</v>
      </c>
      <c r="E15340" s="2"/>
      <c r="F15340" s="2"/>
      <c r="G15340" s="2"/>
      <c r="H15340" s="2"/>
    </row>
    <row r="15341" spans="2:8">
      <c r="B15341" s="2" t="s">
        <v>15789</v>
      </c>
      <c r="C15341" s="2">
        <v>35</v>
      </c>
      <c r="D15341" s="2" t="s">
        <v>482</v>
      </c>
      <c r="E15341" s="2"/>
      <c r="F15341" s="2"/>
      <c r="G15341" s="2"/>
      <c r="H15341" s="2"/>
    </row>
    <row r="15342" spans="2:8">
      <c r="B15342" s="2" t="s">
        <v>15790</v>
      </c>
      <c r="C15342" s="2">
        <v>34</v>
      </c>
      <c r="D15342" s="2" t="s">
        <v>482</v>
      </c>
      <c r="E15342" s="2"/>
      <c r="F15342" s="2"/>
      <c r="G15342" s="2"/>
      <c r="H15342" s="2"/>
    </row>
    <row r="15343" spans="2:8">
      <c r="B15343" s="2" t="s">
        <v>15791</v>
      </c>
      <c r="C15343" s="2">
        <v>26</v>
      </c>
      <c r="D15343" s="2" t="s">
        <v>482</v>
      </c>
      <c r="E15343" s="2"/>
      <c r="F15343" s="2"/>
      <c r="G15343" s="2"/>
      <c r="H15343" s="2"/>
    </row>
    <row r="15344" spans="2:8">
      <c r="B15344" s="2" t="s">
        <v>15792</v>
      </c>
      <c r="C15344" s="2">
        <v>28</v>
      </c>
      <c r="D15344" s="2" t="s">
        <v>482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482</v>
      </c>
      <c r="E15345" s="2"/>
      <c r="F15345" s="2"/>
      <c r="G15345" s="2"/>
      <c r="H15345" s="2"/>
    </row>
    <row r="15346" spans="2:8">
      <c r="B15346" s="2" t="s">
        <v>15794</v>
      </c>
      <c r="C15346" s="2">
        <v>29</v>
      </c>
      <c r="D15346" s="2" t="s">
        <v>482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482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482</v>
      </c>
      <c r="E15348" s="2"/>
      <c r="F15348" s="2"/>
      <c r="G15348" s="2"/>
      <c r="H15348" s="2"/>
    </row>
    <row r="15349" spans="2:8">
      <c r="B15349" s="2" t="s">
        <v>15797</v>
      </c>
      <c r="C15349" s="2">
        <v>38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36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34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30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24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26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26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24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23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23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24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36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35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35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17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15</v>
      </c>
      <c r="D15373" s="2" t="s">
        <v>482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482</v>
      </c>
      <c r="E15374" s="2"/>
      <c r="F15374" s="2"/>
      <c r="G15374" s="2"/>
      <c r="H15374" s="2"/>
    </row>
    <row r="15375" spans="2:8">
      <c r="B15375" s="2" t="s">
        <v>15823</v>
      </c>
      <c r="C15375" s="2">
        <v>28</v>
      </c>
      <c r="D15375" s="2" t="s">
        <v>482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482</v>
      </c>
      <c r="E15376" s="2"/>
      <c r="F15376" s="2"/>
      <c r="G15376" s="2"/>
      <c r="H15376" s="2"/>
    </row>
    <row r="15377" spans="2:8">
      <c r="B15377" s="2" t="s">
        <v>15825</v>
      </c>
      <c r="C15377" s="2">
        <v>26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482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482</v>
      </c>
      <c r="E15379" s="2"/>
      <c r="F15379" s="2"/>
      <c r="G15379" s="2"/>
      <c r="H15379" s="2"/>
    </row>
    <row r="15380" spans="2:8">
      <c r="B15380" s="2" t="s">
        <v>15828</v>
      </c>
      <c r="C15380" s="2">
        <v>32</v>
      </c>
      <c r="D15380" s="2" t="s">
        <v>482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482</v>
      </c>
      <c r="E15381" s="2"/>
      <c r="F15381" s="2"/>
      <c r="G15381" s="2"/>
      <c r="H15381" s="2"/>
    </row>
    <row r="15382" spans="2:8">
      <c r="B15382" s="2" t="s">
        <v>15830</v>
      </c>
      <c r="C15382" s="2">
        <v>29</v>
      </c>
      <c r="D15382" s="2" t="s">
        <v>482</v>
      </c>
      <c r="E15382" s="2"/>
      <c r="F15382" s="2"/>
      <c r="G15382" s="2"/>
      <c r="H15382" s="2"/>
    </row>
    <row r="15383" spans="2:8">
      <c r="B15383" s="2" t="s">
        <v>15831</v>
      </c>
      <c r="C15383" s="2">
        <v>27</v>
      </c>
      <c r="D15383" s="2" t="s">
        <v>482</v>
      </c>
      <c r="E15383" s="2"/>
      <c r="F15383" s="2"/>
      <c r="G15383" s="2"/>
      <c r="H15383" s="2"/>
    </row>
    <row r="15384" spans="2:8">
      <c r="B15384" s="2" t="s">
        <v>15832</v>
      </c>
      <c r="C15384" s="2">
        <v>27</v>
      </c>
      <c r="D15384" s="2" t="s">
        <v>482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482</v>
      </c>
      <c r="E15385" s="2"/>
      <c r="F15385" s="2"/>
      <c r="G15385" s="2"/>
      <c r="H15385" s="2"/>
    </row>
    <row r="15386" spans="2:8">
      <c r="B15386" s="2" t="s">
        <v>15834</v>
      </c>
      <c r="C15386" s="2">
        <v>30</v>
      </c>
      <c r="D15386" s="2" t="s">
        <v>482</v>
      </c>
      <c r="E15386" s="2"/>
      <c r="F15386" s="2"/>
      <c r="G15386" s="2"/>
      <c r="H15386" s="2"/>
    </row>
    <row r="15387" spans="2:8">
      <c r="B15387" s="2" t="s">
        <v>15835</v>
      </c>
      <c r="C15387" s="2">
        <v>28</v>
      </c>
      <c r="D15387" s="2" t="s">
        <v>482</v>
      </c>
      <c r="E15387" s="2"/>
      <c r="F15387" s="2"/>
      <c r="G15387" s="2"/>
      <c r="H15387" s="2"/>
    </row>
    <row r="15388" spans="2:8">
      <c r="B15388" s="2" t="s">
        <v>15836</v>
      </c>
      <c r="C15388" s="2">
        <v>26</v>
      </c>
      <c r="D15388" s="2" t="s">
        <v>482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482</v>
      </c>
      <c r="E15389" s="2"/>
      <c r="F15389" s="2"/>
      <c r="G15389" s="2"/>
      <c r="H15389" s="2"/>
    </row>
    <row r="15390" spans="2:8">
      <c r="B15390" s="2" t="s">
        <v>15838</v>
      </c>
      <c r="C15390" s="2">
        <v>33</v>
      </c>
      <c r="D15390" s="2" t="s">
        <v>482</v>
      </c>
      <c r="E15390" s="2"/>
      <c r="F15390" s="2"/>
      <c r="G15390" s="2"/>
      <c r="H15390" s="2"/>
    </row>
    <row r="15391" spans="2:8">
      <c r="B15391" s="2" t="s">
        <v>15839</v>
      </c>
      <c r="C15391" s="2">
        <v>30</v>
      </c>
      <c r="D15391" s="2" t="s">
        <v>482</v>
      </c>
      <c r="E15391" s="2"/>
      <c r="F15391" s="2"/>
      <c r="G15391" s="2"/>
      <c r="H15391" s="2"/>
    </row>
    <row r="15392" spans="2:8">
      <c r="B15392" s="2" t="s">
        <v>15840</v>
      </c>
      <c r="C15392" s="2">
        <v>28</v>
      </c>
      <c r="D15392" s="2" t="s">
        <v>482</v>
      </c>
      <c r="E15392" s="2"/>
      <c r="F15392" s="2"/>
      <c r="G15392" s="2"/>
      <c r="H15392" s="2"/>
    </row>
    <row r="15393" spans="2:8">
      <c r="B15393" s="2" t="s">
        <v>15841</v>
      </c>
      <c r="C15393" s="2">
        <v>26</v>
      </c>
      <c r="D15393" s="2" t="s">
        <v>482</v>
      </c>
      <c r="E15393" s="2"/>
      <c r="F15393" s="2"/>
      <c r="G15393" s="2"/>
      <c r="H15393" s="2"/>
    </row>
    <row r="15394" spans="2:8">
      <c r="B15394" s="2" t="s">
        <v>15842</v>
      </c>
      <c r="C15394" s="2">
        <v>23</v>
      </c>
      <c r="D15394" s="2" t="s">
        <v>482</v>
      </c>
      <c r="E15394" s="2"/>
      <c r="F15394" s="2"/>
      <c r="G15394" s="2"/>
      <c r="H15394" s="2"/>
    </row>
    <row r="15395" spans="2:8">
      <c r="B15395" s="2" t="s">
        <v>15843</v>
      </c>
      <c r="C15395" s="2">
        <v>28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41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43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21</v>
      </c>
      <c r="D15398" s="2" t="s">
        <v>482</v>
      </c>
      <c r="E15398" s="2"/>
      <c r="F15398" s="2"/>
      <c r="G15398" s="2"/>
      <c r="H15398" s="2"/>
    </row>
    <row r="15399" spans="2:8">
      <c r="B15399" s="2" t="s">
        <v>15847</v>
      </c>
      <c r="C15399" s="2">
        <v>22</v>
      </c>
      <c r="D15399" s="2" t="s">
        <v>482</v>
      </c>
      <c r="E15399" s="2"/>
      <c r="F15399" s="2"/>
      <c r="G15399" s="2"/>
      <c r="H15399" s="2"/>
    </row>
    <row r="15400" spans="2:8">
      <c r="B15400" s="2" t="s">
        <v>15848</v>
      </c>
      <c r="C15400" s="2">
        <v>21</v>
      </c>
      <c r="D15400" s="2" t="s">
        <v>482</v>
      </c>
      <c r="E15400" s="2"/>
      <c r="F15400" s="2"/>
      <c r="G15400" s="2"/>
      <c r="H15400" s="2"/>
    </row>
    <row r="15401" spans="2:8">
      <c r="B15401" s="2" t="s">
        <v>15849</v>
      </c>
      <c r="C15401" s="2">
        <v>20</v>
      </c>
      <c r="D15401" s="2" t="s">
        <v>482</v>
      </c>
      <c r="E15401" s="2"/>
      <c r="F15401" s="2"/>
      <c r="G15401" s="2"/>
      <c r="H15401" s="2"/>
    </row>
    <row r="15402" spans="2:8">
      <c r="B15402" s="2" t="s">
        <v>15850</v>
      </c>
      <c r="C15402" s="2">
        <v>18</v>
      </c>
      <c r="D15402" s="2" t="s">
        <v>482</v>
      </c>
      <c r="E15402" s="2"/>
      <c r="F15402" s="2"/>
      <c r="G15402" s="2"/>
      <c r="H15402" s="2"/>
    </row>
    <row r="15403" spans="2:8">
      <c r="B15403" s="2" t="s">
        <v>15851</v>
      </c>
      <c r="C15403" s="2">
        <v>16</v>
      </c>
      <c r="D15403" s="2" t="s">
        <v>482</v>
      </c>
      <c r="E15403" s="2"/>
      <c r="F15403" s="2"/>
      <c r="G15403" s="2"/>
      <c r="H15403" s="2"/>
    </row>
    <row r="15404" spans="2:8">
      <c r="B15404" s="2" t="s">
        <v>15852</v>
      </c>
      <c r="C15404" s="2">
        <v>13</v>
      </c>
      <c r="D15404" s="2" t="s">
        <v>482</v>
      </c>
      <c r="E15404" s="2"/>
      <c r="F15404" s="2"/>
      <c r="G15404" s="2"/>
      <c r="H15404" s="2"/>
    </row>
    <row r="15405" spans="2:8">
      <c r="B15405" s="2" t="s">
        <v>15853</v>
      </c>
      <c r="C15405" s="2">
        <v>9</v>
      </c>
      <c r="D15405" s="2" t="s">
        <v>482</v>
      </c>
      <c r="E15405" s="2"/>
      <c r="F15405" s="2"/>
      <c r="G15405" s="2"/>
      <c r="H15405" s="2"/>
    </row>
    <row r="15406" spans="2:8">
      <c r="B15406" s="2" t="s">
        <v>15854</v>
      </c>
      <c r="C15406" s="2">
        <v>7</v>
      </c>
      <c r="D15406" s="2" t="s">
        <v>482</v>
      </c>
      <c r="E15406" s="2"/>
      <c r="F15406" s="2"/>
      <c r="G15406" s="2"/>
      <c r="H15406" s="2"/>
    </row>
    <row r="15407" spans="2:8">
      <c r="B15407" s="2" t="s">
        <v>15855</v>
      </c>
      <c r="C15407" s="2">
        <v>7</v>
      </c>
      <c r="D15407" s="2" t="s">
        <v>482</v>
      </c>
      <c r="E15407" s="2"/>
      <c r="F15407" s="2"/>
      <c r="G15407" s="2"/>
      <c r="H15407" s="2"/>
    </row>
    <row r="15408" spans="2:8">
      <c r="B15408" s="2" t="s">
        <v>15856</v>
      </c>
      <c r="C15408" s="2">
        <v>8</v>
      </c>
      <c r="D15408" s="2" t="s">
        <v>482</v>
      </c>
      <c r="E15408" s="2"/>
      <c r="F15408" s="2"/>
      <c r="G15408" s="2"/>
      <c r="H15408" s="2"/>
    </row>
    <row r="15409" spans="2:8">
      <c r="B15409" s="2" t="s">
        <v>15857</v>
      </c>
      <c r="C15409" s="2">
        <v>11</v>
      </c>
      <c r="D15409" s="2" t="s">
        <v>482</v>
      </c>
      <c r="E15409" s="2"/>
      <c r="F15409" s="2"/>
      <c r="G15409" s="2"/>
      <c r="H15409" s="2"/>
    </row>
    <row r="15410" spans="2:8">
      <c r="B15410" s="2" t="s">
        <v>15858</v>
      </c>
      <c r="C15410" s="2">
        <v>25</v>
      </c>
      <c r="D15410" s="2" t="s">
        <v>482</v>
      </c>
      <c r="E15410" s="2"/>
      <c r="F15410" s="2"/>
      <c r="G15410" s="2"/>
      <c r="H15410" s="2"/>
    </row>
    <row r="15411" spans="2:8">
      <c r="B15411" s="2" t="s">
        <v>15859</v>
      </c>
      <c r="C15411" s="2">
        <v>27</v>
      </c>
      <c r="D15411" s="2" t="s">
        <v>482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482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482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482</v>
      </c>
      <c r="E15414" s="2"/>
      <c r="F15414" s="2"/>
      <c r="G15414" s="2"/>
      <c r="H15414" s="2"/>
    </row>
    <row r="15415" spans="2:8">
      <c r="B15415" s="2" t="s">
        <v>15863</v>
      </c>
      <c r="C15415" s="2">
        <v>25</v>
      </c>
      <c r="D15415" s="2" t="s">
        <v>482</v>
      </c>
      <c r="E15415" s="2"/>
      <c r="F15415" s="2"/>
      <c r="G15415" s="2"/>
      <c r="H15415" s="2"/>
    </row>
    <row r="15416" spans="2:8">
      <c r="B15416" s="2" t="s">
        <v>15864</v>
      </c>
      <c r="C15416" s="2">
        <v>25</v>
      </c>
      <c r="D15416" s="2" t="s">
        <v>482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482</v>
      </c>
      <c r="E15417" s="2"/>
      <c r="F15417" s="2"/>
      <c r="G15417" s="2"/>
      <c r="H15417" s="2"/>
    </row>
    <row r="15418" spans="2:8">
      <c r="B15418" s="2" t="s">
        <v>15866</v>
      </c>
      <c r="C15418" s="2">
        <v>28</v>
      </c>
      <c r="D15418" s="2" t="s">
        <v>482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482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482</v>
      </c>
      <c r="E15420" s="2"/>
      <c r="F15420" s="2"/>
      <c r="G15420" s="2"/>
      <c r="H15420" s="2"/>
    </row>
    <row r="15421" spans="2:8">
      <c r="B15421" s="2" t="s">
        <v>15869</v>
      </c>
      <c r="C15421" s="2">
        <v>25</v>
      </c>
      <c r="D15421" s="2" t="s">
        <v>482</v>
      </c>
      <c r="E15421" s="2"/>
      <c r="F15421" s="2"/>
      <c r="G15421" s="2"/>
      <c r="H15421" s="2"/>
    </row>
    <row r="15422" spans="2:8">
      <c r="B15422" s="2" t="s">
        <v>15870</v>
      </c>
      <c r="C15422" s="2">
        <v>23</v>
      </c>
      <c r="D15422" s="2" t="s">
        <v>482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482</v>
      </c>
      <c r="E15423" s="2"/>
      <c r="F15423" s="2"/>
      <c r="G15423" s="2"/>
      <c r="H15423" s="2"/>
    </row>
    <row r="15424" spans="2:8">
      <c r="B15424" s="2" t="s">
        <v>15872</v>
      </c>
      <c r="C15424" s="2">
        <v>35</v>
      </c>
      <c r="D15424" s="2" t="s">
        <v>482</v>
      </c>
      <c r="E15424" s="2"/>
      <c r="F15424" s="2"/>
      <c r="G15424" s="2"/>
      <c r="H15424" s="2"/>
    </row>
    <row r="15425" spans="2:8">
      <c r="B15425" s="2" t="s">
        <v>15873</v>
      </c>
      <c r="C15425" s="2">
        <v>30</v>
      </c>
      <c r="D15425" s="2" t="s">
        <v>482</v>
      </c>
      <c r="E15425" s="2"/>
      <c r="F15425" s="2"/>
      <c r="G15425" s="2"/>
      <c r="H15425" s="2"/>
    </row>
    <row r="15426" spans="2:8">
      <c r="B15426" s="2" t="s">
        <v>15874</v>
      </c>
      <c r="C15426" s="2">
        <v>22</v>
      </c>
      <c r="D15426" s="2" t="s">
        <v>482</v>
      </c>
      <c r="E15426" s="2"/>
      <c r="F15426" s="2"/>
      <c r="G15426" s="2"/>
      <c r="H15426" s="2"/>
    </row>
    <row r="15427" spans="2:8">
      <c r="B15427" s="2" t="s">
        <v>15875</v>
      </c>
      <c r="C15427" s="2">
        <v>15</v>
      </c>
      <c r="D15427" s="2" t="s">
        <v>482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482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482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482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482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482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482</v>
      </c>
      <c r="E15433" s="2"/>
      <c r="F15433" s="2"/>
      <c r="G15433" s="2"/>
      <c r="H15433" s="2"/>
    </row>
    <row r="15434" spans="2:8">
      <c r="B15434" s="2" t="s">
        <v>15882</v>
      </c>
      <c r="C15434" s="2">
        <v>30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27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25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482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482</v>
      </c>
      <c r="E15440" s="2"/>
      <c r="F15440" s="2"/>
      <c r="G15440" s="2"/>
      <c r="H15440" s="2"/>
    </row>
    <row r="15441" spans="2:8">
      <c r="B15441" s="2" t="s">
        <v>15889</v>
      </c>
      <c r="C15441" s="2">
        <v>33</v>
      </c>
      <c r="D15441" s="2" t="s">
        <v>482</v>
      </c>
      <c r="E15441" s="2"/>
      <c r="F15441" s="2"/>
      <c r="G15441" s="2"/>
      <c r="H15441" s="2"/>
    </row>
    <row r="15442" spans="2:8">
      <c r="B15442" s="2" t="s">
        <v>15890</v>
      </c>
      <c r="C15442" s="2">
        <v>33</v>
      </c>
      <c r="D15442" s="2" t="s">
        <v>482</v>
      </c>
      <c r="E15442" s="2"/>
      <c r="F15442" s="2"/>
      <c r="G15442" s="2"/>
      <c r="H15442" s="2"/>
    </row>
    <row r="15443" spans="2:8">
      <c r="B15443" s="2" t="s">
        <v>15891</v>
      </c>
      <c r="C15443" s="2">
        <v>32</v>
      </c>
      <c r="D15443" s="2" t="s">
        <v>482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482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482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482</v>
      </c>
      <c r="E15446" s="2"/>
      <c r="F15446" s="2"/>
      <c r="G15446" s="2"/>
      <c r="H15446" s="2"/>
    </row>
    <row r="15447" spans="2:8">
      <c r="B15447" s="2" t="s">
        <v>15895</v>
      </c>
      <c r="C15447" s="2">
        <v>29</v>
      </c>
      <c r="D15447" s="2" t="s">
        <v>482</v>
      </c>
      <c r="E15447" s="2"/>
      <c r="F15447" s="2"/>
      <c r="G15447" s="2"/>
      <c r="H15447" s="2"/>
    </row>
    <row r="15448" spans="2:8">
      <c r="B15448" s="2" t="s">
        <v>15896</v>
      </c>
      <c r="C15448" s="2">
        <v>30</v>
      </c>
      <c r="D15448" s="2" t="s">
        <v>482</v>
      </c>
      <c r="E15448" s="2"/>
      <c r="F15448" s="2"/>
      <c r="G15448" s="2"/>
      <c r="H15448" s="2"/>
    </row>
    <row r="15449" spans="2:8">
      <c r="B15449" s="2" t="s">
        <v>15897</v>
      </c>
      <c r="C15449" s="2">
        <v>29</v>
      </c>
      <c r="D15449" s="2" t="s">
        <v>482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482</v>
      </c>
      <c r="E15450" s="2"/>
      <c r="F15450" s="2"/>
      <c r="G15450" s="2"/>
      <c r="H15450" s="2"/>
    </row>
    <row r="15451" spans="2:8">
      <c r="B15451" s="2" t="s">
        <v>15899</v>
      </c>
      <c r="C15451" s="2">
        <v>27</v>
      </c>
      <c r="D15451" s="2" t="s">
        <v>482</v>
      </c>
      <c r="E15451" s="2"/>
      <c r="F15451" s="2"/>
      <c r="G15451" s="2"/>
      <c r="H15451" s="2"/>
    </row>
    <row r="15452" spans="2:8">
      <c r="B15452" s="2" t="s">
        <v>15900</v>
      </c>
      <c r="C15452" s="2">
        <v>28</v>
      </c>
      <c r="D15452" s="2" t="s">
        <v>482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482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482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482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482</v>
      </c>
      <c r="E15456" s="2"/>
      <c r="F15456" s="2"/>
      <c r="G15456" s="2"/>
      <c r="H15456" s="2"/>
    </row>
    <row r="15457" spans="2:8">
      <c r="B15457" s="2" t="s">
        <v>15905</v>
      </c>
      <c r="C15457" s="2">
        <v>23</v>
      </c>
      <c r="D15457" s="2" t="s">
        <v>482</v>
      </c>
      <c r="E15457" s="2"/>
      <c r="F15457" s="2"/>
      <c r="G15457" s="2"/>
      <c r="H15457" s="2"/>
    </row>
    <row r="15458" spans="2:8">
      <c r="B15458" s="2" t="s">
        <v>15906</v>
      </c>
      <c r="C15458" s="2">
        <v>23</v>
      </c>
      <c r="D15458" s="2" t="s">
        <v>482</v>
      </c>
      <c r="E15458" s="2"/>
      <c r="F15458" s="2"/>
      <c r="G15458" s="2"/>
      <c r="H15458" s="2"/>
    </row>
    <row r="15459" spans="2:8">
      <c r="B15459" s="2" t="s">
        <v>15907</v>
      </c>
      <c r="C15459" s="2">
        <v>24</v>
      </c>
      <c r="D15459" s="2" t="s">
        <v>482</v>
      </c>
      <c r="E15459" s="2"/>
      <c r="F15459" s="2"/>
      <c r="G15459" s="2"/>
      <c r="H15459" s="2"/>
    </row>
    <row r="15460" spans="2:8">
      <c r="B15460" s="2" t="s">
        <v>15908</v>
      </c>
      <c r="C15460" s="2">
        <v>23</v>
      </c>
      <c r="D15460" s="2" t="s">
        <v>482</v>
      </c>
      <c r="E15460" s="2"/>
      <c r="F15460" s="2"/>
      <c r="G15460" s="2"/>
      <c r="H15460" s="2"/>
    </row>
    <row r="15461" spans="2:8">
      <c r="B15461" s="2" t="s">
        <v>15909</v>
      </c>
      <c r="C15461" s="2">
        <v>21</v>
      </c>
      <c r="D15461" s="2" t="s">
        <v>482</v>
      </c>
      <c r="E15461" s="2"/>
      <c r="F15461" s="2"/>
      <c r="G15461" s="2"/>
      <c r="H15461" s="2"/>
    </row>
    <row r="15462" spans="2:8">
      <c r="B15462" s="2" t="s">
        <v>15910</v>
      </c>
      <c r="C15462" s="2">
        <v>20</v>
      </c>
      <c r="D15462" s="2" t="s">
        <v>482</v>
      </c>
      <c r="E15462" s="2"/>
      <c r="F15462" s="2"/>
      <c r="G15462" s="2"/>
      <c r="H15462" s="2"/>
    </row>
    <row r="15463" spans="2:8">
      <c r="B15463" s="2" t="s">
        <v>15911</v>
      </c>
      <c r="C15463" s="2">
        <v>20</v>
      </c>
      <c r="D15463" s="2" t="s">
        <v>482</v>
      </c>
      <c r="E15463" s="2"/>
      <c r="F15463" s="2"/>
      <c r="G15463" s="2"/>
      <c r="H15463" s="2"/>
    </row>
    <row r="15464" spans="2:8">
      <c r="B15464" s="2" t="s">
        <v>15912</v>
      </c>
      <c r="C15464" s="2">
        <v>34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35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35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33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17</v>
      </c>
      <c r="D15468" s="2" t="s">
        <v>482</v>
      </c>
      <c r="E15468" s="2"/>
      <c r="F15468" s="2"/>
      <c r="G15468" s="2"/>
      <c r="H15468" s="2"/>
    </row>
    <row r="15469" spans="2:8">
      <c r="B15469" s="2" t="s">
        <v>15917</v>
      </c>
      <c r="C15469" s="2">
        <v>16</v>
      </c>
      <c r="D15469" s="2" t="s">
        <v>482</v>
      </c>
      <c r="E15469" s="2"/>
      <c r="F15469" s="2"/>
      <c r="G15469" s="2"/>
      <c r="H15469" s="2"/>
    </row>
    <row r="15470" spans="2:8">
      <c r="B15470" s="2" t="s">
        <v>15918</v>
      </c>
      <c r="C15470" s="2">
        <v>15</v>
      </c>
      <c r="D15470" s="2" t="s">
        <v>482</v>
      </c>
      <c r="E15470" s="2"/>
      <c r="F15470" s="2"/>
      <c r="G15470" s="2"/>
      <c r="H15470" s="2"/>
    </row>
    <row r="15471" spans="2:8">
      <c r="B15471" s="2" t="s">
        <v>15919</v>
      </c>
      <c r="C15471" s="2">
        <v>13</v>
      </c>
      <c r="D15471" s="2" t="s">
        <v>482</v>
      </c>
      <c r="E15471" s="2"/>
      <c r="F15471" s="2"/>
      <c r="G15471" s="2"/>
      <c r="H15471" s="2"/>
    </row>
    <row r="15472" spans="2:8">
      <c r="B15472" s="2" t="s">
        <v>15920</v>
      </c>
      <c r="C15472" s="2">
        <v>12</v>
      </c>
      <c r="D15472" s="2" t="s">
        <v>482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482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482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482</v>
      </c>
      <c r="E15475" s="2"/>
      <c r="F15475" s="2"/>
      <c r="G15475" s="2"/>
      <c r="H15475" s="2"/>
    </row>
    <row r="15476" spans="2:8">
      <c r="B15476" s="2" t="s">
        <v>15924</v>
      </c>
      <c r="C15476" s="2">
        <v>23</v>
      </c>
      <c r="D15476" s="2" t="s">
        <v>482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482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482</v>
      </c>
      <c r="E15478" s="2"/>
      <c r="F15478" s="2"/>
      <c r="G15478" s="2"/>
      <c r="H15478" s="2"/>
    </row>
    <row r="15479" spans="2:8">
      <c r="B15479" s="2" t="s">
        <v>15927</v>
      </c>
      <c r="C15479" s="2">
        <v>25</v>
      </c>
      <c r="D15479" s="2" t="s">
        <v>482</v>
      </c>
      <c r="E15479" s="2"/>
      <c r="F15479" s="2"/>
      <c r="G15479" s="2"/>
      <c r="H15479" s="2"/>
    </row>
    <row r="15480" spans="2:8">
      <c r="B15480" s="2" t="s">
        <v>15928</v>
      </c>
      <c r="C15480" s="2">
        <v>22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23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23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23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22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21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7</v>
      </c>
      <c r="D15486" s="2" t="s">
        <v>482</v>
      </c>
      <c r="E15486" s="2"/>
      <c r="F15486" s="2"/>
      <c r="G15486" s="2"/>
      <c r="H15486" s="2"/>
    </row>
    <row r="15487" spans="2:8">
      <c r="B15487" s="2" t="s">
        <v>15935</v>
      </c>
      <c r="C15487" s="2">
        <v>7</v>
      </c>
      <c r="D15487" s="2" t="s">
        <v>482</v>
      </c>
      <c r="E15487" s="2"/>
      <c r="F15487" s="2"/>
      <c r="G15487" s="2"/>
      <c r="H15487" s="2"/>
    </row>
    <row r="15488" spans="2:8">
      <c r="B15488" s="2" t="s">
        <v>15936</v>
      </c>
      <c r="C15488" s="2">
        <v>7</v>
      </c>
      <c r="D15488" s="2" t="s">
        <v>482</v>
      </c>
      <c r="E15488" s="2"/>
      <c r="F15488" s="2"/>
      <c r="G15488" s="2"/>
      <c r="H15488" s="2"/>
    </row>
    <row r="15489" spans="2:8">
      <c r="B15489" s="2" t="s">
        <v>15937</v>
      </c>
      <c r="C15489" s="2">
        <v>7</v>
      </c>
      <c r="D15489" s="2" t="s">
        <v>482</v>
      </c>
      <c r="E15489" s="2"/>
      <c r="F15489" s="2"/>
      <c r="G15489" s="2"/>
      <c r="H15489" s="2"/>
    </row>
    <row r="15490" spans="2:8">
      <c r="B15490" s="2" t="s">
        <v>15938</v>
      </c>
      <c r="C15490" s="2">
        <v>9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11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16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17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18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18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18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18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18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21</v>
      </c>
      <c r="D15499" s="2" t="s">
        <v>482</v>
      </c>
      <c r="E15499" s="2"/>
      <c r="F15499" s="2"/>
      <c r="G15499" s="2"/>
      <c r="H15499" s="2"/>
    </row>
    <row r="15500" spans="2:8">
      <c r="B15500" s="2" t="s">
        <v>15948</v>
      </c>
      <c r="C15500" s="2">
        <v>21</v>
      </c>
      <c r="D15500" s="2" t="s">
        <v>482</v>
      </c>
      <c r="E15500" s="2"/>
      <c r="F15500" s="2"/>
      <c r="G15500" s="2"/>
      <c r="H15500" s="2"/>
    </row>
    <row r="15501" spans="2:8">
      <c r="B15501" s="2" t="s">
        <v>15949</v>
      </c>
      <c r="C15501" s="2">
        <v>20</v>
      </c>
      <c r="D15501" s="2" t="s">
        <v>482</v>
      </c>
      <c r="E15501" s="2"/>
      <c r="F15501" s="2"/>
      <c r="G15501" s="2"/>
      <c r="H15501" s="2"/>
    </row>
    <row r="15502" spans="2:8">
      <c r="B15502" s="2" t="s">
        <v>15950</v>
      </c>
      <c r="C15502" s="2">
        <v>20</v>
      </c>
      <c r="D15502" s="2" t="s">
        <v>482</v>
      </c>
      <c r="E15502" s="2"/>
      <c r="F15502" s="2"/>
      <c r="G15502" s="2"/>
      <c r="H15502" s="2"/>
    </row>
    <row r="15503" spans="2:8">
      <c r="B15503" s="2" t="s">
        <v>15951</v>
      </c>
      <c r="C15503" s="2">
        <v>21</v>
      </c>
      <c r="D15503" s="2" t="s">
        <v>482</v>
      </c>
      <c r="E15503" s="2"/>
      <c r="F15503" s="2"/>
      <c r="G15503" s="2"/>
      <c r="H15503" s="2"/>
    </row>
    <row r="15504" spans="2:8">
      <c r="B15504" s="2" t="s">
        <v>15952</v>
      </c>
      <c r="C15504" s="2">
        <v>16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22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22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26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28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33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33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33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24</v>
      </c>
      <c r="D15514" s="2" t="s">
        <v>482</v>
      </c>
      <c r="E15514" s="2"/>
      <c r="F15514" s="2"/>
      <c r="G15514" s="2"/>
      <c r="H15514" s="2"/>
    </row>
    <row r="15515" spans="2:8">
      <c r="B15515" s="2" t="s">
        <v>15963</v>
      </c>
      <c r="C15515" s="2">
        <v>24</v>
      </c>
      <c r="D15515" s="2" t="s">
        <v>482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482</v>
      </c>
      <c r="E15516" s="2"/>
      <c r="F15516" s="2"/>
      <c r="G15516" s="2"/>
      <c r="H15516" s="2"/>
    </row>
    <row r="15517" spans="2:8">
      <c r="B15517" s="2" t="s">
        <v>15965</v>
      </c>
      <c r="C15517" s="2">
        <v>28</v>
      </c>
      <c r="D15517" s="2" t="s">
        <v>482</v>
      </c>
      <c r="E15517" s="2"/>
      <c r="F15517" s="2"/>
      <c r="G15517" s="2"/>
      <c r="H15517" s="2"/>
    </row>
    <row r="15518" spans="2:8">
      <c r="B15518" s="2" t="s">
        <v>15966</v>
      </c>
      <c r="C15518" s="2">
        <v>24</v>
      </c>
      <c r="D15518" s="2" t="s">
        <v>482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482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482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28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37</v>
      </c>
      <c r="D15525" s="2" t="s">
        <v>482</v>
      </c>
      <c r="E15525" s="2"/>
      <c r="F15525" s="2"/>
      <c r="G15525" s="2"/>
      <c r="H15525" s="2"/>
    </row>
    <row r="15526" spans="2:8">
      <c r="B15526" s="2" t="s">
        <v>15974</v>
      </c>
      <c r="C15526" s="2">
        <v>38</v>
      </c>
      <c r="D15526" s="2" t="s">
        <v>482</v>
      </c>
      <c r="E15526" s="2"/>
      <c r="F15526" s="2"/>
      <c r="G15526" s="2"/>
      <c r="H15526" s="2"/>
    </row>
    <row r="15527" spans="2:8">
      <c r="B15527" s="2" t="s">
        <v>15975</v>
      </c>
      <c r="C15527" s="2">
        <v>36</v>
      </c>
      <c r="D15527" s="2" t="s">
        <v>482</v>
      </c>
      <c r="E15527" s="2"/>
      <c r="F15527" s="2"/>
      <c r="G15527" s="2"/>
      <c r="H15527" s="2"/>
    </row>
    <row r="15528" spans="2:8">
      <c r="B15528" s="2" t="s">
        <v>15976</v>
      </c>
      <c r="C15528" s="2">
        <v>33</v>
      </c>
      <c r="D15528" s="2" t="s">
        <v>482</v>
      </c>
      <c r="E15528" s="2"/>
      <c r="F15528" s="2"/>
      <c r="G15528" s="2"/>
      <c r="H15528" s="2"/>
    </row>
    <row r="15529" spans="2:8">
      <c r="B15529" s="2" t="s">
        <v>15977</v>
      </c>
      <c r="C15529" s="2">
        <v>34</v>
      </c>
      <c r="D15529" s="2" t="s">
        <v>482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482</v>
      </c>
      <c r="E15530" s="2"/>
      <c r="F15530" s="2"/>
      <c r="G15530" s="2"/>
      <c r="H15530" s="2"/>
    </row>
    <row r="15531" spans="2:8">
      <c r="B15531" s="2" t="s">
        <v>15979</v>
      </c>
      <c r="C15531" s="2">
        <v>36</v>
      </c>
      <c r="D15531" s="2" t="s">
        <v>482</v>
      </c>
      <c r="E15531" s="2"/>
      <c r="F15531" s="2"/>
      <c r="G15531" s="2"/>
      <c r="H15531" s="2"/>
    </row>
    <row r="15532" spans="2:8">
      <c r="B15532" s="2" t="s">
        <v>15980</v>
      </c>
      <c r="C15532" s="2">
        <v>37</v>
      </c>
      <c r="D15532" s="2" t="s">
        <v>482</v>
      </c>
      <c r="E15532" s="2"/>
      <c r="F15532" s="2"/>
      <c r="G15532" s="2"/>
      <c r="H15532" s="2"/>
    </row>
    <row r="15533" spans="2:8">
      <c r="B15533" s="2" t="s">
        <v>15981</v>
      </c>
      <c r="C15533" s="2">
        <v>35</v>
      </c>
      <c r="D15533" s="2" t="s">
        <v>482</v>
      </c>
      <c r="E15533" s="2"/>
      <c r="F15533" s="2"/>
      <c r="G15533" s="2"/>
      <c r="H15533" s="2"/>
    </row>
    <row r="15534" spans="2:8">
      <c r="B15534" s="2" t="s">
        <v>15982</v>
      </c>
      <c r="C15534" s="2">
        <v>41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42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39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39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17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18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15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482</v>
      </c>
      <c r="E15541" s="2"/>
      <c r="F15541" s="2"/>
      <c r="G15541" s="2"/>
      <c r="H15541" s="2"/>
    </row>
    <row r="15542" spans="2:8">
      <c r="B15542" s="2" t="s">
        <v>15990</v>
      </c>
      <c r="C15542" s="2">
        <v>28</v>
      </c>
      <c r="D15542" s="2" t="s">
        <v>482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482</v>
      </c>
      <c r="E15543" s="2"/>
      <c r="F15543" s="2"/>
      <c r="G15543" s="2"/>
      <c r="H15543" s="2"/>
    </row>
    <row r="15544" spans="2:8">
      <c r="B15544" s="2" t="s">
        <v>15992</v>
      </c>
      <c r="C15544" s="2">
        <v>28</v>
      </c>
      <c r="D15544" s="2" t="s">
        <v>482</v>
      </c>
      <c r="E15544" s="2"/>
      <c r="F15544" s="2"/>
      <c r="G15544" s="2"/>
      <c r="H15544" s="2"/>
    </row>
    <row r="15545" spans="2:8">
      <c r="B15545" s="2" t="s">
        <v>15993</v>
      </c>
      <c r="C15545" s="2">
        <v>27</v>
      </c>
      <c r="D15545" s="2" t="s">
        <v>482</v>
      </c>
      <c r="E15545" s="2"/>
      <c r="F15545" s="2"/>
      <c r="G15545" s="2"/>
      <c r="H15545" s="2"/>
    </row>
    <row r="15546" spans="2:8">
      <c r="B15546" s="2" t="s">
        <v>15994</v>
      </c>
      <c r="C15546" s="2">
        <v>17</v>
      </c>
      <c r="D15546" s="2" t="s">
        <v>482</v>
      </c>
      <c r="E15546" s="2"/>
      <c r="F15546" s="2"/>
      <c r="G15546" s="2"/>
      <c r="H15546" s="2"/>
    </row>
    <row r="15547" spans="2:8">
      <c r="B15547" s="2" t="s">
        <v>15995</v>
      </c>
      <c r="C15547" s="2">
        <v>22</v>
      </c>
      <c r="D15547" s="2" t="s">
        <v>482</v>
      </c>
      <c r="E15547" s="2"/>
      <c r="F15547" s="2"/>
      <c r="G15547" s="2"/>
      <c r="H15547" s="2"/>
    </row>
    <row r="15548" spans="2:8">
      <c r="B15548" s="2" t="s">
        <v>15996</v>
      </c>
      <c r="C15548" s="2">
        <v>25</v>
      </c>
      <c r="D15548" s="2" t="s">
        <v>482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482</v>
      </c>
      <c r="E15549" s="2"/>
      <c r="F15549" s="2"/>
      <c r="G15549" s="2"/>
      <c r="H15549" s="2"/>
    </row>
    <row r="15550" spans="2:8">
      <c r="B15550" s="2" t="s">
        <v>15998</v>
      </c>
      <c r="C15550" s="2">
        <v>29</v>
      </c>
      <c r="D15550" s="2" t="s">
        <v>482</v>
      </c>
      <c r="E15550" s="2"/>
      <c r="F15550" s="2"/>
      <c r="G15550" s="2"/>
      <c r="H15550" s="2"/>
    </row>
    <row r="15551" spans="2:8">
      <c r="B15551" s="2" t="s">
        <v>15999</v>
      </c>
      <c r="C15551" s="2">
        <v>30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32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32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32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39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39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40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39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36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38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36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35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34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37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21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42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41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39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43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43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41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36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36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37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36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41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42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40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40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26</v>
      </c>
      <c r="D15584" s="2" t="s">
        <v>482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482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482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482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482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482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482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482</v>
      </c>
      <c r="E15591" s="2"/>
      <c r="F15591" s="2"/>
      <c r="G15591" s="2"/>
      <c r="H15591" s="2"/>
    </row>
    <row r="15592" spans="2:8">
      <c r="B15592" s="2" t="s">
        <v>16040</v>
      </c>
      <c r="C15592" s="2">
        <v>29</v>
      </c>
      <c r="D15592" s="2" t="s">
        <v>482</v>
      </c>
      <c r="E15592" s="2"/>
      <c r="F15592" s="2"/>
      <c r="G15592" s="2"/>
      <c r="H15592" s="2"/>
    </row>
    <row r="15593" spans="2:8">
      <c r="B15593" s="2" t="s">
        <v>16041</v>
      </c>
      <c r="C15593" s="2">
        <v>29</v>
      </c>
      <c r="D15593" s="2" t="s">
        <v>482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482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482</v>
      </c>
      <c r="E15595" s="2"/>
      <c r="F15595" s="2"/>
      <c r="G15595" s="2"/>
      <c r="H15595" s="2"/>
    </row>
    <row r="15596" spans="2:8">
      <c r="B15596" s="2" t="s">
        <v>16044</v>
      </c>
      <c r="C15596" s="2">
        <v>27</v>
      </c>
      <c r="D15596" s="2" t="s">
        <v>482</v>
      </c>
      <c r="E15596" s="2"/>
      <c r="F15596" s="2"/>
      <c r="G15596" s="2"/>
      <c r="H15596" s="2"/>
    </row>
    <row r="15597" spans="2:8">
      <c r="B15597" s="2" t="s">
        <v>16045</v>
      </c>
      <c r="C15597" s="2">
        <v>33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35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35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34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33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482</v>
      </c>
      <c r="E15602" s="2"/>
      <c r="F15602" s="2"/>
      <c r="G15602" s="2"/>
      <c r="H15602" s="2"/>
    </row>
    <row r="15603" spans="2:8">
      <c r="B15603" s="2" t="s">
        <v>16051</v>
      </c>
      <c r="C15603" s="2">
        <v>32</v>
      </c>
      <c r="D15603" s="2" t="s">
        <v>482</v>
      </c>
      <c r="E15603" s="2"/>
      <c r="F15603" s="2"/>
      <c r="G15603" s="2"/>
      <c r="H15603" s="2"/>
    </row>
    <row r="15604" spans="2:8">
      <c r="B15604" s="2" t="s">
        <v>16052</v>
      </c>
      <c r="C15604" s="2">
        <v>32</v>
      </c>
      <c r="D15604" s="2" t="s">
        <v>482</v>
      </c>
      <c r="E15604" s="2"/>
      <c r="F15604" s="2"/>
      <c r="G15604" s="2"/>
      <c r="H15604" s="2"/>
    </row>
    <row r="15605" spans="2:8">
      <c r="B15605" s="2" t="s">
        <v>16053</v>
      </c>
      <c r="C15605" s="2">
        <v>29</v>
      </c>
      <c r="D15605" s="2" t="s">
        <v>482</v>
      </c>
      <c r="E15605" s="2"/>
      <c r="F15605" s="2"/>
      <c r="G15605" s="2"/>
      <c r="H15605" s="2"/>
    </row>
    <row r="15606" spans="2:8">
      <c r="B15606" s="2" t="s">
        <v>16054</v>
      </c>
      <c r="C15606" s="2">
        <v>29</v>
      </c>
      <c r="D15606" s="2" t="s">
        <v>482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482</v>
      </c>
      <c r="E15607" s="2"/>
      <c r="F15607" s="2"/>
      <c r="G15607" s="2"/>
      <c r="H15607" s="2"/>
    </row>
    <row r="15608" spans="2:8">
      <c r="B15608" s="2" t="s">
        <v>16056</v>
      </c>
      <c r="C15608" s="2">
        <v>20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21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20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25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25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24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24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24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24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39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37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34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32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34</v>
      </c>
      <c r="D15627" s="2" t="s">
        <v>482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482</v>
      </c>
      <c r="E15628" s="2"/>
      <c r="F15628" s="2"/>
      <c r="G15628" s="2"/>
      <c r="H15628" s="2"/>
    </row>
    <row r="15629" spans="2:8">
      <c r="B15629" s="2" t="s">
        <v>16077</v>
      </c>
      <c r="C15629" s="2">
        <v>34</v>
      </c>
      <c r="D15629" s="2" t="s">
        <v>482</v>
      </c>
      <c r="E15629" s="2"/>
      <c r="F15629" s="2"/>
      <c r="G15629" s="2"/>
      <c r="H15629" s="2"/>
    </row>
    <row r="15630" spans="2:8">
      <c r="B15630" s="2" t="s">
        <v>16078</v>
      </c>
      <c r="C15630" s="2">
        <v>35</v>
      </c>
      <c r="D15630" s="2" t="s">
        <v>482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482</v>
      </c>
      <c r="E15631" s="2"/>
      <c r="F15631" s="2"/>
      <c r="G15631" s="2"/>
      <c r="H15631" s="2"/>
    </row>
    <row r="15632" spans="2:8">
      <c r="B15632" s="2" t="s">
        <v>16080</v>
      </c>
      <c r="C15632" s="2">
        <v>35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34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21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25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31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32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27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34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32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6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12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19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15</v>
      </c>
      <c r="D15653" s="2" t="s">
        <v>482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31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32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33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32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19</v>
      </c>
      <c r="D15661" s="2" t="s">
        <v>482</v>
      </c>
      <c r="E15661" s="2"/>
      <c r="F15661" s="2"/>
      <c r="G15661" s="2"/>
      <c r="H15661" s="2"/>
    </row>
    <row r="15662" spans="2:8">
      <c r="B15662" s="2" t="s">
        <v>16110</v>
      </c>
      <c r="C15662" s="2">
        <v>20</v>
      </c>
      <c r="D15662" s="2" t="s">
        <v>482</v>
      </c>
      <c r="E15662" s="2"/>
      <c r="F15662" s="2"/>
      <c r="G15662" s="2"/>
      <c r="H15662" s="2"/>
    </row>
    <row r="15663" spans="2:8">
      <c r="B15663" s="2" t="s">
        <v>16111</v>
      </c>
      <c r="C15663" s="2">
        <v>20</v>
      </c>
      <c r="D15663" s="2" t="s">
        <v>482</v>
      </c>
      <c r="E15663" s="2"/>
      <c r="F15663" s="2"/>
      <c r="G15663" s="2"/>
      <c r="H15663" s="2"/>
    </row>
    <row r="15664" spans="2:8">
      <c r="B15664" s="2" t="s">
        <v>16112</v>
      </c>
      <c r="C15664" s="2">
        <v>19</v>
      </c>
      <c r="D15664" s="2" t="s">
        <v>482</v>
      </c>
      <c r="E15664" s="2"/>
      <c r="F15664" s="2"/>
      <c r="G15664" s="2"/>
      <c r="H15664" s="2"/>
    </row>
    <row r="15665" spans="2:8">
      <c r="B15665" s="2" t="s">
        <v>16113</v>
      </c>
      <c r="C15665" s="2">
        <v>17</v>
      </c>
      <c r="D15665" s="2" t="s">
        <v>482</v>
      </c>
      <c r="E15665" s="2"/>
      <c r="F15665" s="2"/>
      <c r="G15665" s="2"/>
      <c r="H15665" s="2"/>
    </row>
    <row r="15666" spans="2:8">
      <c r="B15666" s="2" t="s">
        <v>16114</v>
      </c>
      <c r="C15666" s="2">
        <v>14</v>
      </c>
      <c r="D15666" s="2" t="s">
        <v>482</v>
      </c>
      <c r="E15666" s="2"/>
      <c r="F15666" s="2"/>
      <c r="G15666" s="2"/>
      <c r="H15666" s="2"/>
    </row>
    <row r="15667" spans="2:8">
      <c r="B15667" s="2" t="s">
        <v>16115</v>
      </c>
      <c r="C15667" s="2">
        <v>12</v>
      </c>
      <c r="D15667" s="2" t="s">
        <v>482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28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29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31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32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482</v>
      </c>
      <c r="E15678" s="2"/>
      <c r="F15678" s="2"/>
      <c r="G15678" s="2"/>
      <c r="H15678" s="2"/>
    </row>
    <row r="15679" spans="2:8">
      <c r="B15679" s="2" t="s">
        <v>16127</v>
      </c>
      <c r="C15679" s="2">
        <v>32</v>
      </c>
      <c r="D15679" s="2" t="s">
        <v>482</v>
      </c>
      <c r="E15679" s="2"/>
      <c r="F15679" s="2"/>
      <c r="G15679" s="2"/>
      <c r="H15679" s="2"/>
    </row>
    <row r="15680" spans="2:8">
      <c r="B15680" s="2" t="s">
        <v>16128</v>
      </c>
      <c r="C15680" s="2">
        <v>32</v>
      </c>
      <c r="D15680" s="2" t="s">
        <v>482</v>
      </c>
      <c r="E15680" s="2"/>
      <c r="F15680" s="2"/>
      <c r="G15680" s="2"/>
      <c r="H15680" s="2"/>
    </row>
    <row r="15681" spans="2:8">
      <c r="B15681" s="2" t="s">
        <v>16129</v>
      </c>
      <c r="C15681" s="2">
        <v>33</v>
      </c>
      <c r="D15681" s="2" t="s">
        <v>482</v>
      </c>
      <c r="E15681" s="2"/>
      <c r="F15681" s="2"/>
      <c r="G15681" s="2"/>
      <c r="H15681" s="2"/>
    </row>
    <row r="15682" spans="2:8">
      <c r="B15682" s="2" t="s">
        <v>16130</v>
      </c>
      <c r="C15682" s="2">
        <v>33</v>
      </c>
      <c r="D15682" s="2" t="s">
        <v>482</v>
      </c>
      <c r="E15682" s="2"/>
      <c r="F15682" s="2"/>
      <c r="G15682" s="2"/>
      <c r="H15682" s="2"/>
    </row>
    <row r="15683" spans="2:8">
      <c r="B15683" s="2" t="s">
        <v>16131</v>
      </c>
      <c r="C15683" s="2">
        <v>32</v>
      </c>
      <c r="D15683" s="2" t="s">
        <v>482</v>
      </c>
      <c r="E15683" s="2"/>
      <c r="F15683" s="2"/>
      <c r="G15683" s="2"/>
      <c r="H15683" s="2"/>
    </row>
    <row r="15684" spans="2:8">
      <c r="B15684" s="2" t="s">
        <v>16132</v>
      </c>
      <c r="C15684" s="2">
        <v>23</v>
      </c>
      <c r="D15684" s="2" t="s">
        <v>482</v>
      </c>
      <c r="E15684" s="2"/>
      <c r="F15684" s="2"/>
      <c r="G15684" s="2"/>
      <c r="H15684" s="2"/>
    </row>
    <row r="15685" spans="2:8">
      <c r="B15685" s="2" t="s">
        <v>16133</v>
      </c>
      <c r="C15685" s="2">
        <v>24</v>
      </c>
      <c r="D15685" s="2" t="s">
        <v>482</v>
      </c>
      <c r="E15685" s="2"/>
      <c r="F15685" s="2"/>
      <c r="G15685" s="2"/>
      <c r="H15685" s="2"/>
    </row>
    <row r="15686" spans="2:8">
      <c r="B15686" s="2" t="s">
        <v>16134</v>
      </c>
      <c r="C15686" s="2">
        <v>26</v>
      </c>
      <c r="D15686" s="2" t="s">
        <v>482</v>
      </c>
      <c r="E15686" s="2"/>
      <c r="F15686" s="2"/>
      <c r="G15686" s="2"/>
      <c r="H15686" s="2"/>
    </row>
    <row r="15687" spans="2:8">
      <c r="B15687" s="2" t="s">
        <v>16135</v>
      </c>
      <c r="C15687" s="2">
        <v>26</v>
      </c>
      <c r="D15687" s="2" t="s">
        <v>482</v>
      </c>
      <c r="E15687" s="2"/>
      <c r="F15687" s="2"/>
      <c r="G15687" s="2"/>
      <c r="H15687" s="2"/>
    </row>
    <row r="15688" spans="2:8">
      <c r="B15688" s="2" t="s">
        <v>16136</v>
      </c>
      <c r="C15688" s="2">
        <v>25</v>
      </c>
      <c r="D15688" s="2" t="s">
        <v>482</v>
      </c>
      <c r="E15688" s="2"/>
      <c r="F15688" s="2"/>
      <c r="G15688" s="2"/>
      <c r="H15688" s="2"/>
    </row>
    <row r="15689" spans="2:8">
      <c r="B15689" s="2" t="s">
        <v>16137</v>
      </c>
      <c r="C15689" s="2">
        <v>23</v>
      </c>
      <c r="D15689" s="2" t="s">
        <v>482</v>
      </c>
      <c r="E15689" s="2"/>
      <c r="F15689" s="2"/>
      <c r="G15689" s="2"/>
      <c r="H15689" s="2"/>
    </row>
    <row r="15690" spans="2:8">
      <c r="B15690" s="2" t="s">
        <v>16138</v>
      </c>
      <c r="C15690" s="2">
        <v>22</v>
      </c>
      <c r="D15690" s="2" t="s">
        <v>482</v>
      </c>
      <c r="E15690" s="2"/>
      <c r="F15690" s="2"/>
      <c r="G15690" s="2"/>
      <c r="H15690" s="2"/>
    </row>
    <row r="15691" spans="2:8">
      <c r="B15691" s="2" t="s">
        <v>16139</v>
      </c>
      <c r="C15691" s="2">
        <v>23</v>
      </c>
      <c r="D15691" s="2" t="s">
        <v>482</v>
      </c>
      <c r="E15691" s="2"/>
      <c r="F15691" s="2"/>
      <c r="G15691" s="2"/>
      <c r="H15691" s="2"/>
    </row>
    <row r="15692" spans="2:8">
      <c r="B15692" s="2" t="s">
        <v>16140</v>
      </c>
      <c r="C15692" s="2">
        <v>24</v>
      </c>
      <c r="D15692" s="2" t="s">
        <v>482</v>
      </c>
      <c r="E15692" s="2"/>
      <c r="F15692" s="2"/>
      <c r="G15692" s="2"/>
      <c r="H15692" s="2"/>
    </row>
    <row r="15693" spans="2:8">
      <c r="B15693" s="2" t="s">
        <v>16141</v>
      </c>
      <c r="C15693" s="2">
        <v>25</v>
      </c>
      <c r="D15693" s="2" t="s">
        <v>482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482</v>
      </c>
      <c r="E15694" s="2"/>
      <c r="F15694" s="2"/>
      <c r="G15694" s="2"/>
      <c r="H15694" s="2"/>
    </row>
    <row r="15695" spans="2:8">
      <c r="B15695" s="2" t="s">
        <v>16143</v>
      </c>
      <c r="C15695" s="2">
        <v>26</v>
      </c>
      <c r="D15695" s="2" t="s">
        <v>482</v>
      </c>
      <c r="E15695" s="2"/>
      <c r="F15695" s="2"/>
      <c r="G15695" s="2"/>
      <c r="H15695" s="2"/>
    </row>
    <row r="15696" spans="2:8">
      <c r="B15696" s="2" t="s">
        <v>16144</v>
      </c>
      <c r="C15696" s="2">
        <v>27</v>
      </c>
      <c r="D15696" s="2" t="s">
        <v>482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482</v>
      </c>
      <c r="E15697" s="2"/>
      <c r="F15697" s="2"/>
      <c r="G15697" s="2"/>
      <c r="H15697" s="2"/>
    </row>
    <row r="15698" spans="2:8">
      <c r="B15698" s="2" t="s">
        <v>16146</v>
      </c>
      <c r="C15698" s="2">
        <v>25</v>
      </c>
      <c r="D15698" s="2" t="s">
        <v>482</v>
      </c>
      <c r="E15698" s="2"/>
      <c r="F15698" s="2"/>
      <c r="G15698" s="2"/>
      <c r="H15698" s="2"/>
    </row>
    <row r="15699" spans="2:8">
      <c r="B15699" s="2" t="s">
        <v>16147</v>
      </c>
      <c r="C15699" s="2">
        <v>23</v>
      </c>
      <c r="D15699" s="2" t="s">
        <v>482</v>
      </c>
      <c r="E15699" s="2"/>
      <c r="F15699" s="2"/>
      <c r="G15699" s="2"/>
      <c r="H15699" s="2"/>
    </row>
    <row r="15700" spans="2:8">
      <c r="B15700" s="2" t="s">
        <v>16148</v>
      </c>
      <c r="C15700" s="2">
        <v>24</v>
      </c>
      <c r="D15700" s="2" t="s">
        <v>482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26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26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25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18</v>
      </c>
      <c r="D15708" s="2" t="s">
        <v>482</v>
      </c>
      <c r="E15708" s="2"/>
      <c r="F15708" s="2"/>
      <c r="G15708" s="2"/>
      <c r="H15708" s="2"/>
    </row>
    <row r="15709" spans="2:8">
      <c r="B15709" s="2" t="s">
        <v>16157</v>
      </c>
      <c r="C15709" s="2">
        <v>33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33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33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33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482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482</v>
      </c>
      <c r="E15714" s="2"/>
      <c r="F15714" s="2"/>
      <c r="G15714" s="2"/>
      <c r="H15714" s="2"/>
    </row>
    <row r="15715" spans="2:8">
      <c r="B15715" s="2" t="s">
        <v>16163</v>
      </c>
      <c r="C15715" s="2">
        <v>31</v>
      </c>
      <c r="D15715" s="2" t="s">
        <v>482</v>
      </c>
      <c r="E15715" s="2"/>
      <c r="F15715" s="2"/>
      <c r="G15715" s="2"/>
      <c r="H15715" s="2"/>
    </row>
    <row r="15716" spans="2:8">
      <c r="B15716" s="2" t="s">
        <v>16164</v>
      </c>
      <c r="C15716" s="2">
        <v>29</v>
      </c>
      <c r="D15716" s="2" t="s">
        <v>482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482</v>
      </c>
      <c r="E15717" s="2"/>
      <c r="F15717" s="2"/>
      <c r="G15717" s="2"/>
      <c r="H15717" s="2"/>
    </row>
    <row r="15718" spans="2:8">
      <c r="B15718" s="2" t="s">
        <v>16166</v>
      </c>
      <c r="C15718" s="2">
        <v>27</v>
      </c>
      <c r="D15718" s="2" t="s">
        <v>482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482</v>
      </c>
      <c r="E15719" s="2"/>
      <c r="F15719" s="2"/>
      <c r="G15719" s="2"/>
      <c r="H15719" s="2"/>
    </row>
    <row r="15720" spans="2:8">
      <c r="B15720" s="2" t="s">
        <v>16168</v>
      </c>
      <c r="C15720" s="2">
        <v>36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34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33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38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39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39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36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30</v>
      </c>
      <c r="D15728" s="2" t="s">
        <v>482</v>
      </c>
      <c r="E15728" s="2"/>
      <c r="F15728" s="2"/>
      <c r="G15728" s="2"/>
      <c r="H15728" s="2"/>
    </row>
    <row r="15729" spans="2:8">
      <c r="B15729" s="2" t="s">
        <v>16177</v>
      </c>
      <c r="C15729" s="2">
        <v>32</v>
      </c>
      <c r="D15729" s="2" t="s">
        <v>482</v>
      </c>
      <c r="E15729" s="2"/>
      <c r="F15729" s="2"/>
      <c r="G15729" s="2"/>
      <c r="H15729" s="2"/>
    </row>
    <row r="15730" spans="2:8">
      <c r="B15730" s="2" t="s">
        <v>16178</v>
      </c>
      <c r="C15730" s="2">
        <v>31</v>
      </c>
      <c r="D15730" s="2" t="s">
        <v>482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482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482</v>
      </c>
      <c r="E15732" s="2"/>
      <c r="F15732" s="2"/>
      <c r="G15732" s="2"/>
      <c r="H15732" s="2"/>
    </row>
    <row r="15733" spans="2:8">
      <c r="B15733" s="2" t="s">
        <v>16181</v>
      </c>
      <c r="C15733" s="2">
        <v>28</v>
      </c>
      <c r="D15733" s="2" t="s">
        <v>482</v>
      </c>
      <c r="E15733" s="2"/>
      <c r="F15733" s="2"/>
      <c r="G15733" s="2"/>
      <c r="H15733" s="2"/>
    </row>
    <row r="15734" spans="2:8">
      <c r="B15734" s="2" t="s">
        <v>16182</v>
      </c>
      <c r="C15734" s="2">
        <v>33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35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33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13</v>
      </c>
      <c r="D15738" s="2" t="s">
        <v>482</v>
      </c>
      <c r="E15738" s="2"/>
      <c r="F15738" s="2"/>
      <c r="G15738" s="2"/>
      <c r="H15738" s="2"/>
    </row>
    <row r="15739" spans="2:8">
      <c r="B15739" s="2" t="s">
        <v>16187</v>
      </c>
      <c r="C15739" s="2">
        <v>18</v>
      </c>
      <c r="D15739" s="2" t="s">
        <v>482</v>
      </c>
      <c r="E15739" s="2"/>
      <c r="F15739" s="2"/>
      <c r="G15739" s="2"/>
      <c r="H15739" s="2"/>
    </row>
    <row r="15740" spans="2:8">
      <c r="B15740" s="2" t="s">
        <v>16188</v>
      </c>
      <c r="C15740" s="2">
        <v>34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34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16</v>
      </c>
      <c r="D15743" s="2" t="s">
        <v>482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482</v>
      </c>
      <c r="E15744" s="2"/>
      <c r="F15744" s="2"/>
      <c r="G15744" s="2"/>
      <c r="H15744" s="2"/>
    </row>
    <row r="15745" spans="2:8">
      <c r="B15745" s="2" t="s">
        <v>16193</v>
      </c>
      <c r="C15745" s="2">
        <v>33</v>
      </c>
      <c r="D15745" s="2" t="s">
        <v>482</v>
      </c>
      <c r="E15745" s="2"/>
      <c r="F15745" s="2"/>
      <c r="G15745" s="2"/>
      <c r="H15745" s="2"/>
    </row>
    <row r="15746" spans="2:8">
      <c r="B15746" s="2" t="s">
        <v>16194</v>
      </c>
      <c r="C15746" s="2">
        <v>35</v>
      </c>
      <c r="D15746" s="2" t="s">
        <v>482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482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32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31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30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34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32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31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24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25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30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25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26</v>
      </c>
      <c r="D15770" s="2" t="s">
        <v>482</v>
      </c>
      <c r="E15770" s="2"/>
      <c r="F15770" s="2"/>
      <c r="G15770" s="2"/>
      <c r="H15770" s="2"/>
    </row>
    <row r="15771" spans="2:8">
      <c r="B15771" s="2" t="s">
        <v>16219</v>
      </c>
      <c r="C15771" s="2">
        <v>26</v>
      </c>
      <c r="D15771" s="2" t="s">
        <v>482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482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482</v>
      </c>
      <c r="E15773" s="2"/>
      <c r="F15773" s="2"/>
      <c r="G15773" s="2"/>
      <c r="H15773" s="2"/>
    </row>
    <row r="15774" spans="2:8">
      <c r="B15774" s="2" t="s">
        <v>16222</v>
      </c>
      <c r="C15774" s="2">
        <v>26</v>
      </c>
      <c r="D15774" s="2" t="s">
        <v>482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482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482</v>
      </c>
      <c r="E15776" s="2"/>
      <c r="F15776" s="2"/>
      <c r="G15776" s="2"/>
      <c r="H15776" s="2"/>
    </row>
    <row r="15777" spans="2:8">
      <c r="B15777" s="2" t="s">
        <v>16225</v>
      </c>
      <c r="C15777" s="2">
        <v>37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37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36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35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21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22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23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23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23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22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22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22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482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482</v>
      </c>
      <c r="E15792" s="2"/>
      <c r="F15792" s="2"/>
      <c r="G15792" s="2"/>
      <c r="H15792" s="2"/>
    </row>
    <row r="15793" spans="2:8">
      <c r="B15793" s="2" t="s">
        <v>16241</v>
      </c>
      <c r="C15793" s="2">
        <v>28</v>
      </c>
      <c r="D15793" s="2" t="s">
        <v>482</v>
      </c>
      <c r="E15793" s="2"/>
      <c r="F15793" s="2"/>
      <c r="G15793" s="2"/>
      <c r="H15793" s="2"/>
    </row>
    <row r="15794" spans="2:8">
      <c r="B15794" s="2" t="s">
        <v>16242</v>
      </c>
      <c r="C15794" s="2">
        <v>28</v>
      </c>
      <c r="D15794" s="2" t="s">
        <v>482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482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482</v>
      </c>
      <c r="E15796" s="2"/>
      <c r="F15796" s="2"/>
      <c r="G15796" s="2"/>
      <c r="H15796" s="2"/>
    </row>
    <row r="15797" spans="2:8">
      <c r="B15797" s="2" t="s">
        <v>16245</v>
      </c>
      <c r="C15797" s="2">
        <v>26</v>
      </c>
      <c r="D15797" s="2" t="s">
        <v>482</v>
      </c>
      <c r="E15797" s="2"/>
      <c r="F15797" s="2"/>
      <c r="G15797" s="2"/>
      <c r="H15797" s="2"/>
    </row>
    <row r="15798" spans="2:8">
      <c r="B15798" s="2" t="s">
        <v>16246</v>
      </c>
      <c r="C15798" s="2">
        <v>21</v>
      </c>
      <c r="D15798" s="2" t="s">
        <v>482</v>
      </c>
      <c r="E15798" s="2"/>
      <c r="F15798" s="2"/>
      <c r="G15798" s="2"/>
      <c r="H15798" s="2"/>
    </row>
    <row r="15799" spans="2:8">
      <c r="B15799" s="2" t="s">
        <v>16247</v>
      </c>
      <c r="C15799" s="2">
        <v>15</v>
      </c>
      <c r="D15799" s="2" t="s">
        <v>482</v>
      </c>
      <c r="E15799" s="2"/>
      <c r="F15799" s="2"/>
      <c r="G15799" s="2"/>
      <c r="H15799" s="2"/>
    </row>
    <row r="15800" spans="2:8">
      <c r="B15800" s="2" t="s">
        <v>16248</v>
      </c>
      <c r="C15800" s="2">
        <v>9</v>
      </c>
      <c r="D15800" s="2" t="s">
        <v>482</v>
      </c>
      <c r="E15800" s="2"/>
      <c r="F15800" s="2"/>
      <c r="G15800" s="2"/>
      <c r="H15800" s="2"/>
    </row>
    <row r="15801" spans="2:8">
      <c r="B15801" s="2" t="s">
        <v>16249</v>
      </c>
      <c r="C15801" s="2">
        <v>10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18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482</v>
      </c>
      <c r="E15803" s="2"/>
      <c r="F15803" s="2"/>
      <c r="G15803" s="2"/>
      <c r="H15803" s="2"/>
    </row>
    <row r="15804" spans="2:8">
      <c r="B15804" s="2" t="s">
        <v>16252</v>
      </c>
      <c r="C15804" s="2">
        <v>23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13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7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32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32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31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30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26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27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28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27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19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36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37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37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35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27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28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22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23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23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22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35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32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13</v>
      </c>
      <c r="D15837" s="2" t="s">
        <v>482</v>
      </c>
      <c r="E15837" s="2"/>
      <c r="F15837" s="2"/>
      <c r="G15837" s="2"/>
      <c r="H15837" s="2"/>
    </row>
    <row r="15838" spans="2:8">
      <c r="B15838" s="2" t="s">
        <v>16286</v>
      </c>
      <c r="C15838" s="2">
        <v>17</v>
      </c>
      <c r="D15838" s="2" t="s">
        <v>482</v>
      </c>
      <c r="E15838" s="2"/>
      <c r="F15838" s="2"/>
      <c r="G15838" s="2"/>
      <c r="H15838" s="2"/>
    </row>
    <row r="15839" spans="2:8">
      <c r="B15839" s="2" t="s">
        <v>16287</v>
      </c>
      <c r="C15839" s="2">
        <v>19</v>
      </c>
      <c r="D15839" s="2" t="s">
        <v>482</v>
      </c>
      <c r="E15839" s="2"/>
      <c r="F15839" s="2"/>
      <c r="G15839" s="2"/>
      <c r="H15839" s="2"/>
    </row>
    <row r="15840" spans="2:8">
      <c r="B15840" s="2" t="s">
        <v>16288</v>
      </c>
      <c r="C15840" s="2">
        <v>20</v>
      </c>
      <c r="D15840" s="2" t="s">
        <v>482</v>
      </c>
      <c r="E15840" s="2"/>
      <c r="F15840" s="2"/>
      <c r="G15840" s="2"/>
      <c r="H15840" s="2"/>
    </row>
    <row r="15841" spans="2:8">
      <c r="B15841" s="2" t="s">
        <v>16289</v>
      </c>
      <c r="C15841" s="2">
        <v>19</v>
      </c>
      <c r="D15841" s="2" t="s">
        <v>482</v>
      </c>
      <c r="E15841" s="2"/>
      <c r="F15841" s="2"/>
      <c r="G15841" s="2"/>
      <c r="H15841" s="2"/>
    </row>
    <row r="15842" spans="2:8">
      <c r="B15842" s="2" t="s">
        <v>16290</v>
      </c>
      <c r="C15842" s="2">
        <v>18</v>
      </c>
      <c r="D15842" s="2" t="s">
        <v>482</v>
      </c>
      <c r="E15842" s="2"/>
      <c r="F15842" s="2"/>
      <c r="G15842" s="2"/>
      <c r="H15842" s="2"/>
    </row>
    <row r="15843" spans="2:8">
      <c r="B15843" s="2" t="s">
        <v>16291</v>
      </c>
      <c r="C15843" s="2">
        <v>18</v>
      </c>
      <c r="D15843" s="2" t="s">
        <v>482</v>
      </c>
      <c r="E15843" s="2"/>
      <c r="F15843" s="2"/>
      <c r="G15843" s="2"/>
      <c r="H15843" s="2"/>
    </row>
    <row r="15844" spans="2:8">
      <c r="B15844" s="2" t="s">
        <v>16292</v>
      </c>
      <c r="C15844" s="2">
        <v>18</v>
      </c>
      <c r="D15844" s="2" t="s">
        <v>482</v>
      </c>
      <c r="E15844" s="2"/>
      <c r="F15844" s="2"/>
      <c r="G15844" s="2"/>
      <c r="H15844" s="2"/>
    </row>
    <row r="15845" spans="2:8">
      <c r="B15845" s="2" t="s">
        <v>16293</v>
      </c>
      <c r="C15845" s="2">
        <v>18</v>
      </c>
      <c r="D15845" s="2" t="s">
        <v>482</v>
      </c>
      <c r="E15845" s="2"/>
      <c r="F15845" s="2"/>
      <c r="G15845" s="2"/>
      <c r="H15845" s="2"/>
    </row>
    <row r="15846" spans="2:8">
      <c r="B15846" s="2" t="s">
        <v>16294</v>
      </c>
      <c r="C15846" s="2">
        <v>36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40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36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33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34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33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35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35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34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32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36</v>
      </c>
      <c r="D15860" s="2" t="s">
        <v>482</v>
      </c>
      <c r="E15860" s="2"/>
      <c r="F15860" s="2"/>
      <c r="G15860" s="2"/>
      <c r="H15860" s="2"/>
    </row>
    <row r="15861" spans="2:8">
      <c r="B15861" s="2" t="s">
        <v>16309</v>
      </c>
      <c r="C15861" s="2">
        <v>35</v>
      </c>
      <c r="D15861" s="2" t="s">
        <v>482</v>
      </c>
      <c r="E15861" s="2"/>
      <c r="F15861" s="2"/>
      <c r="G15861" s="2"/>
      <c r="H15861" s="2"/>
    </row>
    <row r="15862" spans="2:8">
      <c r="B15862" s="2" t="s">
        <v>16310</v>
      </c>
      <c r="C15862" s="2">
        <v>35</v>
      </c>
      <c r="D15862" s="2" t="s">
        <v>482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482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482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30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31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29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25</v>
      </c>
      <c r="D15875" s="2" t="s">
        <v>482</v>
      </c>
      <c r="E15875" s="2"/>
      <c r="F15875" s="2"/>
      <c r="G15875" s="2"/>
      <c r="H15875" s="2"/>
    </row>
    <row r="15876" spans="2:8">
      <c r="B15876" s="2" t="s">
        <v>16324</v>
      </c>
      <c r="C15876" s="2">
        <v>26</v>
      </c>
      <c r="D15876" s="2" t="s">
        <v>482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482</v>
      </c>
      <c r="E15877" s="2"/>
      <c r="F15877" s="2"/>
      <c r="G15877" s="2"/>
      <c r="H15877" s="2"/>
    </row>
    <row r="15878" spans="2:8">
      <c r="B15878" s="2" t="s">
        <v>16326</v>
      </c>
      <c r="C15878" s="2">
        <v>28</v>
      </c>
      <c r="D15878" s="2" t="s">
        <v>482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482</v>
      </c>
      <c r="E15879" s="2"/>
      <c r="F15879" s="2"/>
      <c r="G15879" s="2"/>
      <c r="H15879" s="2"/>
    </row>
    <row r="15880" spans="2:8">
      <c r="B15880" s="2" t="s">
        <v>16328</v>
      </c>
      <c r="C15880" s="2">
        <v>19</v>
      </c>
      <c r="D15880" s="2" t="s">
        <v>482</v>
      </c>
      <c r="E15880" s="2"/>
      <c r="F15880" s="2"/>
      <c r="G15880" s="2"/>
      <c r="H15880" s="2"/>
    </row>
    <row r="15881" spans="2:8">
      <c r="B15881" s="2" t="s">
        <v>16329</v>
      </c>
      <c r="C15881" s="2">
        <v>15</v>
      </c>
      <c r="D15881" s="2" t="s">
        <v>482</v>
      </c>
      <c r="E15881" s="2"/>
      <c r="F15881" s="2"/>
      <c r="G15881" s="2"/>
      <c r="H15881" s="2"/>
    </row>
    <row r="15882" spans="2:8">
      <c r="B15882" s="2" t="s">
        <v>16330</v>
      </c>
      <c r="C15882" s="2">
        <v>19</v>
      </c>
      <c r="D15882" s="2" t="s">
        <v>482</v>
      </c>
      <c r="E15882" s="2"/>
      <c r="F15882" s="2"/>
      <c r="G15882" s="2"/>
      <c r="H15882" s="2"/>
    </row>
    <row r="15883" spans="2:8">
      <c r="B15883" s="2" t="s">
        <v>16331</v>
      </c>
      <c r="C15883" s="2">
        <v>21</v>
      </c>
      <c r="D15883" s="2" t="s">
        <v>482</v>
      </c>
      <c r="E15883" s="2"/>
      <c r="F15883" s="2"/>
      <c r="G15883" s="2"/>
      <c r="H15883" s="2"/>
    </row>
    <row r="15884" spans="2:8">
      <c r="B15884" s="2" t="s">
        <v>16332</v>
      </c>
      <c r="C15884" s="2">
        <v>23</v>
      </c>
      <c r="D15884" s="2" t="s">
        <v>482</v>
      </c>
      <c r="E15884" s="2"/>
      <c r="F15884" s="2"/>
      <c r="G15884" s="2"/>
      <c r="H15884" s="2"/>
    </row>
    <row r="15885" spans="2:8">
      <c r="B15885" s="2" t="s">
        <v>16333</v>
      </c>
      <c r="C15885" s="2">
        <v>24</v>
      </c>
      <c r="D15885" s="2" t="s">
        <v>482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482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482</v>
      </c>
      <c r="E15887" s="2"/>
      <c r="F15887" s="2"/>
      <c r="G15887" s="2"/>
      <c r="H15887" s="2"/>
    </row>
    <row r="15888" spans="2:8">
      <c r="B15888" s="2" t="s">
        <v>16336</v>
      </c>
      <c r="C15888" s="2">
        <v>25</v>
      </c>
      <c r="D15888" s="2" t="s">
        <v>482</v>
      </c>
      <c r="E15888" s="2"/>
      <c r="F15888" s="2"/>
      <c r="G15888" s="2"/>
      <c r="H15888" s="2"/>
    </row>
    <row r="15889" spans="2:8">
      <c r="B15889" s="2" t="s">
        <v>16337</v>
      </c>
      <c r="C15889" s="2">
        <v>25</v>
      </c>
      <c r="D15889" s="2" t="s">
        <v>482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482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482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482</v>
      </c>
      <c r="E15892" s="2"/>
      <c r="F15892" s="2"/>
      <c r="G15892" s="2"/>
      <c r="H15892" s="2"/>
    </row>
    <row r="15893" spans="2:8">
      <c r="B15893" s="2" t="s">
        <v>16341</v>
      </c>
      <c r="C15893" s="2">
        <v>18</v>
      </c>
      <c r="D15893" s="2" t="s">
        <v>482</v>
      </c>
      <c r="E15893" s="2"/>
      <c r="F15893" s="2"/>
      <c r="G15893" s="2"/>
      <c r="H15893" s="2"/>
    </row>
    <row r="15894" spans="2:8">
      <c r="B15894" s="2" t="s">
        <v>16342</v>
      </c>
      <c r="C15894" s="2">
        <v>18</v>
      </c>
      <c r="D15894" s="2" t="s">
        <v>482</v>
      </c>
      <c r="E15894" s="2"/>
      <c r="F15894" s="2"/>
      <c r="G15894" s="2"/>
      <c r="H15894" s="2"/>
    </row>
    <row r="15895" spans="2:8">
      <c r="B15895" s="2" t="s">
        <v>16343</v>
      </c>
      <c r="C15895" s="2">
        <v>19</v>
      </c>
      <c r="D15895" s="2" t="s">
        <v>482</v>
      </c>
      <c r="E15895" s="2"/>
      <c r="F15895" s="2"/>
      <c r="G15895" s="2"/>
      <c r="H15895" s="2"/>
    </row>
    <row r="15896" spans="2:8">
      <c r="B15896" s="2" t="s">
        <v>16344</v>
      </c>
      <c r="C15896" s="2">
        <v>19</v>
      </c>
      <c r="D15896" s="2" t="s">
        <v>482</v>
      </c>
      <c r="E15896" s="2"/>
      <c r="F15896" s="2"/>
      <c r="G15896" s="2"/>
      <c r="H15896" s="2"/>
    </row>
    <row r="15897" spans="2:8">
      <c r="B15897" s="2" t="s">
        <v>16345</v>
      </c>
      <c r="C15897" s="2">
        <v>19</v>
      </c>
      <c r="D15897" s="2" t="s">
        <v>482</v>
      </c>
      <c r="E15897" s="2"/>
      <c r="F15897" s="2"/>
      <c r="G15897" s="2"/>
      <c r="H15897" s="2"/>
    </row>
    <row r="15898" spans="2:8">
      <c r="B15898" s="2" t="s">
        <v>16346</v>
      </c>
      <c r="C15898" s="2">
        <v>19</v>
      </c>
      <c r="D15898" s="2" t="s">
        <v>482</v>
      </c>
      <c r="E15898" s="2"/>
      <c r="F15898" s="2"/>
      <c r="G15898" s="2"/>
      <c r="H15898" s="2"/>
    </row>
    <row r="15899" spans="2:8">
      <c r="B15899" s="2" t="s">
        <v>16347</v>
      </c>
      <c r="C15899" s="2">
        <v>20</v>
      </c>
      <c r="D15899" s="2" t="s">
        <v>482</v>
      </c>
      <c r="E15899" s="2"/>
      <c r="F15899" s="2"/>
      <c r="G15899" s="2"/>
      <c r="H15899" s="2"/>
    </row>
    <row r="15900" spans="2:8">
      <c r="B15900" s="2" t="s">
        <v>16348</v>
      </c>
      <c r="C15900" s="2">
        <v>20</v>
      </c>
      <c r="D15900" s="2" t="s">
        <v>482</v>
      </c>
      <c r="E15900" s="2"/>
      <c r="F15900" s="2"/>
      <c r="G15900" s="2"/>
      <c r="H15900" s="2"/>
    </row>
    <row r="15901" spans="2:8">
      <c r="B15901" s="2" t="s">
        <v>16349</v>
      </c>
      <c r="C15901" s="2">
        <v>20</v>
      </c>
      <c r="D15901" s="2" t="s">
        <v>482</v>
      </c>
      <c r="E15901" s="2"/>
      <c r="F15901" s="2"/>
      <c r="G15901" s="2"/>
      <c r="H15901" s="2"/>
    </row>
    <row r="15902" spans="2:8">
      <c r="B15902" s="2" t="s">
        <v>16350</v>
      </c>
      <c r="C15902" s="2">
        <v>19</v>
      </c>
      <c r="D15902" s="2" t="s">
        <v>482</v>
      </c>
      <c r="E15902" s="2"/>
      <c r="F15902" s="2"/>
      <c r="G15902" s="2"/>
      <c r="H15902" s="2"/>
    </row>
    <row r="15903" spans="2:8">
      <c r="B15903" s="2" t="s">
        <v>16351</v>
      </c>
      <c r="C15903" s="2">
        <v>20</v>
      </c>
      <c r="D15903" s="2" t="s">
        <v>482</v>
      </c>
      <c r="E15903" s="2"/>
      <c r="F15903" s="2"/>
      <c r="G15903" s="2"/>
      <c r="H15903" s="2"/>
    </row>
    <row r="15904" spans="2:8">
      <c r="B15904" s="2" t="s">
        <v>16352</v>
      </c>
      <c r="C15904" s="2">
        <v>27</v>
      </c>
      <c r="D15904" s="2" t="s">
        <v>482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482</v>
      </c>
      <c r="E15905" s="2"/>
      <c r="F15905" s="2"/>
      <c r="G15905" s="2"/>
      <c r="H15905" s="2"/>
    </row>
    <row r="15906" spans="2:8">
      <c r="B15906" s="2" t="s">
        <v>16354</v>
      </c>
      <c r="C15906" s="2">
        <v>27</v>
      </c>
      <c r="D15906" s="2" t="s">
        <v>482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482</v>
      </c>
      <c r="E15907" s="2"/>
      <c r="F15907" s="2"/>
      <c r="G15907" s="2"/>
      <c r="H15907" s="2"/>
    </row>
    <row r="15908" spans="2:8">
      <c r="B15908" s="2" t="s">
        <v>16356</v>
      </c>
      <c r="C15908" s="2">
        <v>29</v>
      </c>
      <c r="D15908" s="2" t="s">
        <v>482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482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482</v>
      </c>
      <c r="E15910" s="2"/>
      <c r="F15910" s="2"/>
      <c r="G15910" s="2"/>
      <c r="H15910" s="2"/>
    </row>
    <row r="15911" spans="2:8">
      <c r="B15911" s="2" t="s">
        <v>16359</v>
      </c>
      <c r="C15911" s="2">
        <v>29</v>
      </c>
      <c r="D15911" s="2" t="s">
        <v>482</v>
      </c>
      <c r="E15911" s="2"/>
      <c r="F15911" s="2"/>
      <c r="G15911" s="2"/>
      <c r="H15911" s="2"/>
    </row>
    <row r="15912" spans="2:8">
      <c r="B15912" s="2" t="s">
        <v>16360</v>
      </c>
      <c r="C15912" s="2">
        <v>36</v>
      </c>
      <c r="D15912" s="2" t="s">
        <v>482</v>
      </c>
      <c r="E15912" s="2"/>
      <c r="F15912" s="2"/>
      <c r="G15912" s="2"/>
      <c r="H15912" s="2"/>
    </row>
    <row r="15913" spans="2:8">
      <c r="B15913" s="2" t="s">
        <v>16361</v>
      </c>
      <c r="C15913" s="2">
        <v>39</v>
      </c>
      <c r="D15913" s="2" t="s">
        <v>482</v>
      </c>
      <c r="E15913" s="2"/>
      <c r="F15913" s="2"/>
      <c r="G15913" s="2"/>
      <c r="H15913" s="2"/>
    </row>
    <row r="15914" spans="2:8">
      <c r="B15914" s="2" t="s">
        <v>16362</v>
      </c>
      <c r="C15914" s="2">
        <v>38</v>
      </c>
      <c r="D15914" s="2" t="s">
        <v>482</v>
      </c>
      <c r="E15914" s="2"/>
      <c r="F15914" s="2"/>
      <c r="G15914" s="2"/>
      <c r="H15914" s="2"/>
    </row>
    <row r="15915" spans="2:8">
      <c r="B15915" s="2" t="s">
        <v>16363</v>
      </c>
      <c r="C15915" s="2">
        <v>31</v>
      </c>
      <c r="D15915" s="2" t="s">
        <v>482</v>
      </c>
      <c r="E15915" s="2"/>
      <c r="F15915" s="2"/>
      <c r="G15915" s="2"/>
      <c r="H15915" s="2"/>
    </row>
    <row r="15916" spans="2:8">
      <c r="B15916" s="2" t="s">
        <v>16364</v>
      </c>
      <c r="C15916" s="2">
        <v>32</v>
      </c>
      <c r="D15916" s="2" t="s">
        <v>482</v>
      </c>
      <c r="E15916" s="2"/>
      <c r="F15916" s="2"/>
      <c r="G15916" s="2"/>
      <c r="H15916" s="2"/>
    </row>
    <row r="15917" spans="2:8">
      <c r="B15917" s="2" t="s">
        <v>16365</v>
      </c>
      <c r="C15917" s="2">
        <v>30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31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31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14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16</v>
      </c>
      <c r="D15923" s="2" t="s">
        <v>482</v>
      </c>
      <c r="E15923" s="2"/>
      <c r="F15923" s="2"/>
      <c r="G15923" s="2"/>
      <c r="H15923" s="2"/>
    </row>
    <row r="15924" spans="2:8">
      <c r="B15924" s="2" t="s">
        <v>16372</v>
      </c>
      <c r="C15924" s="2">
        <v>16</v>
      </c>
      <c r="D15924" s="2" t="s">
        <v>482</v>
      </c>
      <c r="E15924" s="2"/>
      <c r="F15924" s="2"/>
      <c r="G15924" s="2"/>
      <c r="H15924" s="2"/>
    </row>
    <row r="15925" spans="2:8">
      <c r="B15925" s="2" t="s">
        <v>16373</v>
      </c>
      <c r="C15925" s="2">
        <v>19</v>
      </c>
      <c r="D15925" s="2" t="s">
        <v>482</v>
      </c>
      <c r="E15925" s="2"/>
      <c r="F15925" s="2"/>
      <c r="G15925" s="2"/>
      <c r="H15925" s="2"/>
    </row>
    <row r="15926" spans="2:8">
      <c r="B15926" s="2" t="s">
        <v>16374</v>
      </c>
      <c r="C15926" s="2">
        <v>21</v>
      </c>
      <c r="D15926" s="2" t="s">
        <v>482</v>
      </c>
      <c r="E15926" s="2"/>
      <c r="F15926" s="2"/>
      <c r="G15926" s="2"/>
      <c r="H15926" s="2"/>
    </row>
    <row r="15927" spans="2:8">
      <c r="B15927" s="2" t="s">
        <v>16375</v>
      </c>
      <c r="C15927" s="2">
        <v>19</v>
      </c>
      <c r="D15927" s="2" t="s">
        <v>482</v>
      </c>
      <c r="E15927" s="2"/>
      <c r="F15927" s="2"/>
      <c r="G15927" s="2"/>
      <c r="H15927" s="2"/>
    </row>
    <row r="15928" spans="2:8">
      <c r="B15928" s="2" t="s">
        <v>16376</v>
      </c>
      <c r="C15928" s="2">
        <v>18</v>
      </c>
      <c r="D15928" s="2" t="s">
        <v>482</v>
      </c>
      <c r="E15928" s="2"/>
      <c r="F15928" s="2"/>
      <c r="G15928" s="2"/>
      <c r="H15928" s="2"/>
    </row>
    <row r="15929" spans="2:8">
      <c r="B15929" s="2" t="s">
        <v>16377</v>
      </c>
      <c r="C15929" s="2">
        <v>17</v>
      </c>
      <c r="D15929" s="2" t="s">
        <v>482</v>
      </c>
      <c r="E15929" s="2"/>
      <c r="F15929" s="2"/>
      <c r="G15929" s="2"/>
      <c r="H15929" s="2"/>
    </row>
    <row r="15930" spans="2:8">
      <c r="B15930" s="2" t="s">
        <v>16378</v>
      </c>
      <c r="C15930" s="2">
        <v>11</v>
      </c>
      <c r="D15930" s="2" t="s">
        <v>482</v>
      </c>
      <c r="E15930" s="2"/>
      <c r="F15930" s="2"/>
      <c r="G15930" s="2"/>
      <c r="H15930" s="2"/>
    </row>
    <row r="15931" spans="2:8">
      <c r="B15931" s="2" t="s">
        <v>16379</v>
      </c>
      <c r="C15931" s="2">
        <v>6</v>
      </c>
      <c r="D15931" s="2" t="s">
        <v>482</v>
      </c>
      <c r="E15931" s="2"/>
      <c r="F15931" s="2"/>
      <c r="G15931" s="2"/>
      <c r="H15931" s="2"/>
    </row>
    <row r="15932" spans="2:8">
      <c r="B15932" s="2" t="s">
        <v>16380</v>
      </c>
      <c r="C15932" s="2">
        <v>37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38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37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34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10</v>
      </c>
      <c r="D15936" s="2" t="s">
        <v>482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482</v>
      </c>
      <c r="E15938" s="2"/>
      <c r="F15938" s="2"/>
      <c r="G15938" s="2"/>
      <c r="H15938" s="2"/>
    </row>
    <row r="15939" spans="2:8">
      <c r="B15939" s="2" t="s">
        <v>16387</v>
      </c>
      <c r="C15939" s="2">
        <v>30</v>
      </c>
      <c r="D15939" s="2" t="s">
        <v>482</v>
      </c>
      <c r="E15939" s="2"/>
      <c r="F15939" s="2"/>
      <c r="G15939" s="2"/>
      <c r="H15939" s="2"/>
    </row>
    <row r="15940" spans="2:8">
      <c r="B15940" s="2" t="s">
        <v>16388</v>
      </c>
      <c r="C15940" s="2">
        <v>31</v>
      </c>
      <c r="D15940" s="2" t="s">
        <v>482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482</v>
      </c>
      <c r="E15941" s="2"/>
      <c r="F15941" s="2"/>
      <c r="G15941" s="2"/>
      <c r="H15941" s="2"/>
    </row>
    <row r="15942" spans="2:8">
      <c r="B15942" s="2" t="s">
        <v>16390</v>
      </c>
      <c r="C15942" s="2">
        <v>32</v>
      </c>
      <c r="D15942" s="2" t="s">
        <v>482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27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30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29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18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482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482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482</v>
      </c>
      <c r="E15952" s="2"/>
      <c r="F15952" s="2"/>
      <c r="G15952" s="2"/>
      <c r="H15952" s="2"/>
    </row>
    <row r="15953" spans="2:8">
      <c r="B15953" s="2" t="s">
        <v>16401</v>
      </c>
      <c r="C15953" s="2">
        <v>25</v>
      </c>
      <c r="D15953" s="2" t="s">
        <v>482</v>
      </c>
      <c r="E15953" s="2"/>
      <c r="F15953" s="2"/>
      <c r="G15953" s="2"/>
      <c r="H15953" s="2"/>
    </row>
    <row r="15954" spans="2:8">
      <c r="B15954" s="2" t="s">
        <v>16402</v>
      </c>
      <c r="C15954" s="2">
        <v>25</v>
      </c>
      <c r="D15954" s="2" t="s">
        <v>482</v>
      </c>
      <c r="E15954" s="2"/>
      <c r="F15954" s="2"/>
      <c r="G15954" s="2"/>
      <c r="H15954" s="2"/>
    </row>
    <row r="15955" spans="2:8">
      <c r="B15955" s="2" t="s">
        <v>16403</v>
      </c>
      <c r="C15955" s="2">
        <v>20</v>
      </c>
      <c r="D15955" s="2" t="s">
        <v>482</v>
      </c>
      <c r="E15955" s="2"/>
      <c r="F15955" s="2"/>
      <c r="G15955" s="2"/>
      <c r="H15955" s="2"/>
    </row>
    <row r="15956" spans="2:8">
      <c r="B15956" s="2" t="s">
        <v>16404</v>
      </c>
      <c r="C15956" s="2">
        <v>12</v>
      </c>
      <c r="D15956" s="2" t="s">
        <v>482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25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25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20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21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20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23</v>
      </c>
      <c r="D15964" s="2" t="s">
        <v>482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482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482</v>
      </c>
      <c r="E15966" s="2"/>
      <c r="F15966" s="2"/>
      <c r="G15966" s="2"/>
      <c r="H15966" s="2"/>
    </row>
    <row r="15967" spans="2:8">
      <c r="B15967" s="2" t="s">
        <v>16415</v>
      </c>
      <c r="C15967" s="2">
        <v>25</v>
      </c>
      <c r="D15967" s="2" t="s">
        <v>482</v>
      </c>
      <c r="E15967" s="2"/>
      <c r="F15967" s="2"/>
      <c r="G15967" s="2"/>
      <c r="H15967" s="2"/>
    </row>
    <row r="15968" spans="2:8">
      <c r="B15968" s="2" t="s">
        <v>16416</v>
      </c>
      <c r="C15968" s="2">
        <v>24</v>
      </c>
      <c r="D15968" s="2" t="s">
        <v>482</v>
      </c>
      <c r="E15968" s="2"/>
      <c r="F15968" s="2"/>
      <c r="G15968" s="2"/>
      <c r="H15968" s="2"/>
    </row>
    <row r="15969" spans="2:8">
      <c r="B15969" s="2" t="s">
        <v>16417</v>
      </c>
      <c r="C15969" s="2">
        <v>18</v>
      </c>
      <c r="D15969" s="2" t="s">
        <v>482</v>
      </c>
      <c r="E15969" s="2"/>
      <c r="F15969" s="2"/>
      <c r="G15969" s="2"/>
      <c r="H15969" s="2"/>
    </row>
    <row r="15970" spans="2:8">
      <c r="B15970" s="2" t="s">
        <v>16418</v>
      </c>
      <c r="C15970" s="2">
        <v>14</v>
      </c>
      <c r="D15970" s="2" t="s">
        <v>482</v>
      </c>
      <c r="E15970" s="2"/>
      <c r="F15970" s="2"/>
      <c r="G15970" s="2"/>
      <c r="H15970" s="2"/>
    </row>
    <row r="15971" spans="2:8">
      <c r="B15971" s="2" t="s">
        <v>16419</v>
      </c>
      <c r="C15971" s="2">
        <v>32</v>
      </c>
      <c r="D15971" s="2" t="s">
        <v>482</v>
      </c>
      <c r="E15971" s="2"/>
      <c r="F15971" s="2"/>
      <c r="G15971" s="2"/>
      <c r="H15971" s="2"/>
    </row>
    <row r="15972" spans="2:8">
      <c r="B15972" s="2" t="s">
        <v>16420</v>
      </c>
      <c r="C15972" s="2">
        <v>32</v>
      </c>
      <c r="D15972" s="2" t="s">
        <v>482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482</v>
      </c>
      <c r="E15973" s="2"/>
      <c r="F15973" s="2"/>
      <c r="G15973" s="2"/>
      <c r="H15973" s="2"/>
    </row>
    <row r="15974" spans="2:8">
      <c r="B15974" s="2" t="s">
        <v>16422</v>
      </c>
      <c r="C15974" s="2">
        <v>24</v>
      </c>
      <c r="D15974" s="2" t="s">
        <v>482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32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32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32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41</v>
      </c>
      <c r="D15979" s="2" t="s">
        <v>482</v>
      </c>
      <c r="E15979" s="2"/>
      <c r="F15979" s="2"/>
      <c r="G15979" s="2"/>
      <c r="H15979" s="2"/>
    </row>
    <row r="15980" spans="2:8">
      <c r="B15980" s="2" t="s">
        <v>16428</v>
      </c>
      <c r="C15980" s="2">
        <v>45</v>
      </c>
      <c r="D15980" s="2" t="s">
        <v>482</v>
      </c>
      <c r="E15980" s="2"/>
      <c r="F15980" s="2"/>
      <c r="G15980" s="2"/>
      <c r="H15980" s="2"/>
    </row>
    <row r="15981" spans="2:8">
      <c r="B15981" s="2" t="s">
        <v>16429</v>
      </c>
      <c r="C15981" s="2">
        <v>46</v>
      </c>
      <c r="D15981" s="2" t="s">
        <v>482</v>
      </c>
      <c r="E15981" s="2"/>
      <c r="F15981" s="2"/>
      <c r="G15981" s="2"/>
      <c r="H15981" s="2"/>
    </row>
    <row r="15982" spans="2:8">
      <c r="B15982" s="2" t="s">
        <v>16430</v>
      </c>
      <c r="C15982" s="2">
        <v>43</v>
      </c>
      <c r="D15982" s="2" t="s">
        <v>482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27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27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26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20</v>
      </c>
      <c r="D15989" s="2" t="s">
        <v>482</v>
      </c>
      <c r="E15989" s="2"/>
      <c r="F15989" s="2"/>
      <c r="G15989" s="2"/>
      <c r="H15989" s="2"/>
    </row>
    <row r="15990" spans="2:8">
      <c r="B15990" s="2" t="s">
        <v>16438</v>
      </c>
      <c r="C15990" s="2">
        <v>21</v>
      </c>
      <c r="D15990" s="2" t="s">
        <v>482</v>
      </c>
      <c r="E15990" s="2"/>
      <c r="F15990" s="2"/>
      <c r="G15990" s="2"/>
      <c r="H15990" s="2"/>
    </row>
    <row r="15991" spans="2:8">
      <c r="B15991" s="2" t="s">
        <v>16439</v>
      </c>
      <c r="C15991" s="2">
        <v>21</v>
      </c>
      <c r="D15991" s="2" t="s">
        <v>482</v>
      </c>
      <c r="E15991" s="2"/>
      <c r="F15991" s="2"/>
      <c r="G15991" s="2"/>
      <c r="H15991" s="2"/>
    </row>
    <row r="15992" spans="2:8">
      <c r="B15992" s="2" t="s">
        <v>16440</v>
      </c>
      <c r="C15992" s="2">
        <v>21</v>
      </c>
      <c r="D15992" s="2" t="s">
        <v>482</v>
      </c>
      <c r="E15992" s="2"/>
      <c r="F15992" s="2"/>
      <c r="G15992" s="2"/>
      <c r="H15992" s="2"/>
    </row>
    <row r="15993" spans="2:8">
      <c r="B15993" s="2" t="s">
        <v>16441</v>
      </c>
      <c r="C15993" s="2">
        <v>19</v>
      </c>
      <c r="D15993" s="2" t="s">
        <v>482</v>
      </c>
      <c r="E15993" s="2"/>
      <c r="F15993" s="2"/>
      <c r="G15993" s="2"/>
      <c r="H15993" s="2"/>
    </row>
    <row r="15994" spans="2:8">
      <c r="B15994" s="2" t="s">
        <v>16442</v>
      </c>
      <c r="C15994" s="2">
        <v>15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18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18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29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30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30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28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28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30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17</v>
      </c>
      <c r="D16005" s="2" t="s">
        <v>482</v>
      </c>
      <c r="E16005" s="2"/>
      <c r="F16005" s="2"/>
      <c r="G16005" s="2"/>
      <c r="H16005" s="2"/>
    </row>
    <row r="16006" spans="2:8">
      <c r="B16006" s="2" t="s">
        <v>16454</v>
      </c>
      <c r="C16006" s="2">
        <v>16</v>
      </c>
      <c r="D16006" s="2" t="s">
        <v>482</v>
      </c>
      <c r="E16006" s="2"/>
      <c r="F16006" s="2"/>
      <c r="G16006" s="2"/>
      <c r="H16006" s="2"/>
    </row>
    <row r="16007" spans="2:8">
      <c r="B16007" s="2" t="s">
        <v>16455</v>
      </c>
      <c r="C16007" s="2">
        <v>16</v>
      </c>
      <c r="D16007" s="2" t="s">
        <v>482</v>
      </c>
      <c r="E16007" s="2"/>
      <c r="F16007" s="2"/>
      <c r="G16007" s="2"/>
      <c r="H16007" s="2"/>
    </row>
    <row r="16008" spans="2:8">
      <c r="B16008" s="2" t="s">
        <v>16456</v>
      </c>
      <c r="C16008" s="2">
        <v>15</v>
      </c>
      <c r="D16008" s="2" t="s">
        <v>482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34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33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32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12</v>
      </c>
      <c r="D16014" s="2" t="s">
        <v>482</v>
      </c>
      <c r="E16014" s="2"/>
      <c r="F16014" s="2"/>
      <c r="G16014" s="2"/>
      <c r="H16014" s="2"/>
    </row>
    <row r="16015" spans="2:8">
      <c r="B16015" s="2" t="s">
        <v>16463</v>
      </c>
      <c r="C16015" s="2">
        <v>12</v>
      </c>
      <c r="D16015" s="2" t="s">
        <v>482</v>
      </c>
      <c r="E16015" s="2"/>
      <c r="F16015" s="2"/>
      <c r="G16015" s="2"/>
      <c r="H16015" s="2"/>
    </row>
    <row r="16016" spans="2:8">
      <c r="B16016" s="2" t="s">
        <v>16464</v>
      </c>
      <c r="C16016" s="2">
        <v>12</v>
      </c>
      <c r="D16016" s="2" t="s">
        <v>482</v>
      </c>
      <c r="E16016" s="2"/>
      <c r="F16016" s="2"/>
      <c r="G16016" s="2"/>
      <c r="H16016" s="2"/>
    </row>
    <row r="16017" spans="2:8">
      <c r="B16017" s="2" t="s">
        <v>16465</v>
      </c>
      <c r="C16017" s="2">
        <v>12</v>
      </c>
      <c r="D16017" s="2" t="s">
        <v>482</v>
      </c>
      <c r="E16017" s="2"/>
      <c r="F16017" s="2"/>
      <c r="G16017" s="2"/>
      <c r="H16017" s="2"/>
    </row>
    <row r="16018" spans="2:8">
      <c r="B16018" s="2" t="s">
        <v>16466</v>
      </c>
      <c r="C16018" s="2">
        <v>13</v>
      </c>
      <c r="D16018" s="2" t="s">
        <v>482</v>
      </c>
      <c r="E16018" s="2"/>
      <c r="F16018" s="2"/>
      <c r="G16018" s="2"/>
      <c r="H16018" s="2"/>
    </row>
    <row r="16019" spans="2:8">
      <c r="B16019" s="2" t="s">
        <v>16467</v>
      </c>
      <c r="C16019" s="2">
        <v>19</v>
      </c>
      <c r="D16019" s="2" t="s">
        <v>482</v>
      </c>
      <c r="E16019" s="2"/>
      <c r="F16019" s="2"/>
      <c r="G16019" s="2"/>
      <c r="H16019" s="2"/>
    </row>
    <row r="16020" spans="2:8">
      <c r="B16020" s="2" t="s">
        <v>16468</v>
      </c>
      <c r="C16020" s="2">
        <v>16</v>
      </c>
      <c r="D16020" s="2" t="s">
        <v>482</v>
      </c>
      <c r="E16020" s="2"/>
      <c r="F16020" s="2"/>
      <c r="G16020" s="2"/>
      <c r="H16020" s="2"/>
    </row>
    <row r="16021" spans="2:8">
      <c r="B16021" s="2" t="s">
        <v>16469</v>
      </c>
      <c r="C16021" s="2">
        <v>15</v>
      </c>
      <c r="D16021" s="2" t="s">
        <v>482</v>
      </c>
      <c r="E16021" s="2"/>
      <c r="F16021" s="2"/>
      <c r="G16021" s="2"/>
      <c r="H16021" s="2"/>
    </row>
    <row r="16022" spans="2:8">
      <c r="B16022" s="2" t="s">
        <v>16470</v>
      </c>
      <c r="C16022" s="2">
        <v>10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16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18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23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23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24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27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27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25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13</v>
      </c>
      <c r="D16038" s="2" t="s">
        <v>482</v>
      </c>
      <c r="E16038" s="2"/>
      <c r="F16038" s="2"/>
      <c r="G16038" s="2"/>
      <c r="H16038" s="2"/>
    </row>
    <row r="16039" spans="2:8">
      <c r="B16039" s="2" t="s">
        <v>16487</v>
      </c>
      <c r="C16039" s="2">
        <v>9</v>
      </c>
      <c r="D16039" s="2" t="s">
        <v>482</v>
      </c>
      <c r="E16039" s="2"/>
      <c r="F16039" s="2"/>
      <c r="G16039" s="2"/>
      <c r="H16039" s="2"/>
    </row>
    <row r="16040" spans="2:8">
      <c r="B16040" s="2" t="s">
        <v>16488</v>
      </c>
      <c r="C16040" s="2">
        <v>11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13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27</v>
      </c>
      <c r="D16042" s="2" t="s">
        <v>482</v>
      </c>
      <c r="E16042" s="2"/>
      <c r="F16042" s="2"/>
      <c r="G16042" s="2"/>
      <c r="H16042" s="2"/>
    </row>
    <row r="16043" spans="2:8">
      <c r="B16043" s="2" t="s">
        <v>16491</v>
      </c>
      <c r="C16043" s="2">
        <v>26</v>
      </c>
      <c r="D16043" s="2" t="s">
        <v>482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482</v>
      </c>
      <c r="E16044" s="2"/>
      <c r="F16044" s="2"/>
      <c r="G16044" s="2"/>
      <c r="H16044" s="2"/>
    </row>
    <row r="16045" spans="2:8">
      <c r="B16045" s="2" t="s">
        <v>16493</v>
      </c>
      <c r="C16045" s="2">
        <v>35</v>
      </c>
      <c r="D16045" s="2" t="s">
        <v>482</v>
      </c>
      <c r="E16045" s="2"/>
      <c r="F16045" s="2"/>
      <c r="G16045" s="2"/>
      <c r="H16045" s="2"/>
    </row>
    <row r="16046" spans="2:8">
      <c r="B16046" s="2" t="s">
        <v>16494</v>
      </c>
      <c r="C16046" s="2">
        <v>33</v>
      </c>
      <c r="D16046" s="2" t="s">
        <v>482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482</v>
      </c>
      <c r="E16047" s="2"/>
      <c r="F16047" s="2"/>
      <c r="G16047" s="2"/>
      <c r="H16047" s="2"/>
    </row>
    <row r="16048" spans="2:8">
      <c r="B16048" s="2" t="s">
        <v>16496</v>
      </c>
      <c r="C16048" s="2">
        <v>28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28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12</v>
      </c>
      <c r="D16053" s="2" t="s">
        <v>482</v>
      </c>
      <c r="E16053" s="2"/>
      <c r="F16053" s="2"/>
      <c r="G16053" s="2"/>
      <c r="H16053" s="2"/>
    </row>
    <row r="16054" spans="2:8">
      <c r="B16054" s="2" t="s">
        <v>16502</v>
      </c>
      <c r="C16054" s="2">
        <v>12</v>
      </c>
      <c r="D16054" s="2" t="s">
        <v>482</v>
      </c>
      <c r="E16054" s="2"/>
      <c r="F16054" s="2"/>
      <c r="G16054" s="2"/>
      <c r="H16054" s="2"/>
    </row>
    <row r="16055" spans="2:8">
      <c r="B16055" s="2" t="s">
        <v>16503</v>
      </c>
      <c r="C16055" s="2">
        <v>13</v>
      </c>
      <c r="D16055" s="2" t="s">
        <v>482</v>
      </c>
      <c r="E16055" s="2"/>
      <c r="F16055" s="2"/>
      <c r="G16055" s="2"/>
      <c r="H16055" s="2"/>
    </row>
    <row r="16056" spans="2:8">
      <c r="B16056" s="2" t="s">
        <v>16504</v>
      </c>
      <c r="C16056" s="2">
        <v>12</v>
      </c>
      <c r="D16056" s="2" t="s">
        <v>482</v>
      </c>
      <c r="E16056" s="2"/>
      <c r="F16056" s="2"/>
      <c r="G16056" s="2"/>
      <c r="H16056" s="2"/>
    </row>
    <row r="16057" spans="2:8">
      <c r="B16057" s="2" t="s">
        <v>16505</v>
      </c>
      <c r="C16057" s="2">
        <v>12</v>
      </c>
      <c r="D16057" s="2" t="s">
        <v>482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482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482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482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482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482</v>
      </c>
      <c r="E16062" s="2"/>
      <c r="F16062" s="2"/>
      <c r="G16062" s="2"/>
      <c r="H16062" s="2"/>
    </row>
    <row r="16063" spans="2:8">
      <c r="B16063" s="2" t="s">
        <v>16511</v>
      </c>
      <c r="C16063" s="2">
        <v>19</v>
      </c>
      <c r="D16063" s="2" t="s">
        <v>482</v>
      </c>
      <c r="E16063" s="2"/>
      <c r="F16063" s="2"/>
      <c r="G16063" s="2"/>
      <c r="H16063" s="2"/>
    </row>
    <row r="16064" spans="2:8">
      <c r="B16064" s="2" t="s">
        <v>16512</v>
      </c>
      <c r="C16064" s="2">
        <v>11</v>
      </c>
      <c r="D16064" s="2" t="s">
        <v>482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23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22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34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34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33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32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28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29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482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482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482</v>
      </c>
      <c r="E16087" s="2"/>
      <c r="F16087" s="2"/>
      <c r="G16087" s="2"/>
      <c r="H16087" s="2"/>
    </row>
    <row r="16088" spans="2:8">
      <c r="B16088" s="2" t="s">
        <v>16536</v>
      </c>
      <c r="C16088" s="2">
        <v>21</v>
      </c>
      <c r="D16088" s="2" t="s">
        <v>482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482</v>
      </c>
      <c r="E16089" s="2"/>
      <c r="F16089" s="2"/>
      <c r="G16089" s="2"/>
      <c r="H16089" s="2"/>
    </row>
    <row r="16090" spans="2:8">
      <c r="B16090" s="2" t="s">
        <v>16538</v>
      </c>
      <c r="C16090" s="2">
        <v>22</v>
      </c>
      <c r="D16090" s="2" t="s">
        <v>482</v>
      </c>
      <c r="E16090" s="2"/>
      <c r="F16090" s="2"/>
      <c r="G16090" s="2"/>
      <c r="H16090" s="2"/>
    </row>
    <row r="16091" spans="2:8">
      <c r="B16091" s="2" t="s">
        <v>16539</v>
      </c>
      <c r="C16091" s="2">
        <v>22</v>
      </c>
      <c r="D16091" s="2" t="s">
        <v>482</v>
      </c>
      <c r="E16091" s="2"/>
      <c r="F16091" s="2"/>
      <c r="G16091" s="2"/>
      <c r="H16091" s="2"/>
    </row>
    <row r="16092" spans="2:8">
      <c r="B16092" s="2" t="s">
        <v>16540</v>
      </c>
      <c r="C16092" s="2">
        <v>22</v>
      </c>
      <c r="D16092" s="2" t="s">
        <v>482</v>
      </c>
      <c r="E16092" s="2"/>
      <c r="F16092" s="2"/>
      <c r="G16092" s="2"/>
      <c r="H16092" s="2"/>
    </row>
    <row r="16093" spans="2:8">
      <c r="B16093" s="2" t="s">
        <v>16541</v>
      </c>
      <c r="C16093" s="2">
        <v>22</v>
      </c>
      <c r="D16093" s="2" t="s">
        <v>482</v>
      </c>
      <c r="E16093" s="2"/>
      <c r="F16093" s="2"/>
      <c r="G16093" s="2"/>
      <c r="H16093" s="2"/>
    </row>
    <row r="16094" spans="2:8">
      <c r="B16094" s="2" t="s">
        <v>16542</v>
      </c>
      <c r="C16094" s="2">
        <v>21</v>
      </c>
      <c r="D16094" s="2" t="s">
        <v>482</v>
      </c>
      <c r="E16094" s="2"/>
      <c r="F16094" s="2"/>
      <c r="G16094" s="2"/>
      <c r="H16094" s="2"/>
    </row>
    <row r="16095" spans="2:8">
      <c r="B16095" s="2" t="s">
        <v>16543</v>
      </c>
      <c r="C16095" s="2">
        <v>34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38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42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41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40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26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25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38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37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36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37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33</v>
      </c>
      <c r="D16113" s="2" t="s">
        <v>482</v>
      </c>
      <c r="E16113" s="2"/>
      <c r="F16113" s="2"/>
      <c r="G16113" s="2"/>
      <c r="H16113" s="2"/>
    </row>
    <row r="16114" spans="2:8">
      <c r="B16114" s="2" t="s">
        <v>16562</v>
      </c>
      <c r="C16114" s="2">
        <v>34</v>
      </c>
      <c r="D16114" s="2" t="s">
        <v>482</v>
      </c>
      <c r="E16114" s="2"/>
      <c r="F16114" s="2"/>
      <c r="G16114" s="2"/>
      <c r="H16114" s="2"/>
    </row>
    <row r="16115" spans="2:8">
      <c r="B16115" s="2" t="s">
        <v>16563</v>
      </c>
      <c r="C16115" s="2">
        <v>32</v>
      </c>
      <c r="D16115" s="2" t="s">
        <v>482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482</v>
      </c>
      <c r="E16116" s="2"/>
      <c r="F16116" s="2"/>
      <c r="G16116" s="2"/>
      <c r="H16116" s="2"/>
    </row>
    <row r="16117" spans="2:8">
      <c r="B16117" s="2" t="s">
        <v>16565</v>
      </c>
      <c r="C16117" s="2">
        <v>13</v>
      </c>
      <c r="D16117" s="2" t="s">
        <v>482</v>
      </c>
      <c r="E16117" s="2"/>
      <c r="F16117" s="2"/>
      <c r="G16117" s="2"/>
      <c r="H16117" s="2"/>
    </row>
    <row r="16118" spans="2:8">
      <c r="B16118" s="2" t="s">
        <v>16566</v>
      </c>
      <c r="C16118" s="2">
        <v>26</v>
      </c>
      <c r="D16118" s="2" t="s">
        <v>482</v>
      </c>
      <c r="E16118" s="2"/>
      <c r="F16118" s="2"/>
      <c r="G16118" s="2"/>
      <c r="H16118" s="2"/>
    </row>
    <row r="16119" spans="2:8">
      <c r="B16119" s="2" t="s">
        <v>16567</v>
      </c>
      <c r="C16119" s="2">
        <v>29</v>
      </c>
      <c r="D16119" s="2" t="s">
        <v>482</v>
      </c>
      <c r="E16119" s="2"/>
      <c r="F16119" s="2"/>
      <c r="G16119" s="2"/>
      <c r="H16119" s="2"/>
    </row>
    <row r="16120" spans="2:8">
      <c r="B16120" s="2" t="s">
        <v>16568</v>
      </c>
      <c r="C16120" s="2">
        <v>30</v>
      </c>
      <c r="D16120" s="2" t="s">
        <v>482</v>
      </c>
      <c r="E16120" s="2"/>
      <c r="F16120" s="2"/>
      <c r="G16120" s="2"/>
      <c r="H16120" s="2"/>
    </row>
    <row r="16121" spans="2:8">
      <c r="B16121" s="2" t="s">
        <v>16569</v>
      </c>
      <c r="C16121" s="2">
        <v>29</v>
      </c>
      <c r="D16121" s="2" t="s">
        <v>482</v>
      </c>
      <c r="E16121" s="2"/>
      <c r="F16121" s="2"/>
      <c r="G16121" s="2"/>
      <c r="H16121" s="2"/>
    </row>
    <row r="16122" spans="2:8">
      <c r="B16122" s="2" t="s">
        <v>16570</v>
      </c>
      <c r="C16122" s="2">
        <v>27</v>
      </c>
      <c r="D16122" s="2" t="s">
        <v>482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482</v>
      </c>
      <c r="E16123" s="2"/>
      <c r="F16123" s="2"/>
      <c r="G16123" s="2"/>
      <c r="H16123" s="2"/>
    </row>
    <row r="16124" spans="2:8">
      <c r="B16124" s="2" t="s">
        <v>16572</v>
      </c>
      <c r="C16124" s="2">
        <v>8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8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13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19</v>
      </c>
      <c r="D16128" s="2" t="s">
        <v>482</v>
      </c>
      <c r="E16128" s="2"/>
      <c r="F16128" s="2"/>
      <c r="G16128" s="2"/>
      <c r="H16128" s="2"/>
    </row>
    <row r="16129" spans="2:8">
      <c r="B16129" s="2" t="s">
        <v>16577</v>
      </c>
      <c r="C16129" s="2">
        <v>20</v>
      </c>
      <c r="D16129" s="2" t="s">
        <v>482</v>
      </c>
      <c r="E16129" s="2"/>
      <c r="F16129" s="2"/>
      <c r="G16129" s="2"/>
      <c r="H16129" s="2"/>
    </row>
    <row r="16130" spans="2:8">
      <c r="B16130" s="2" t="s">
        <v>16578</v>
      </c>
      <c r="C16130" s="2">
        <v>20</v>
      </c>
      <c r="D16130" s="2" t="s">
        <v>482</v>
      </c>
      <c r="E16130" s="2"/>
      <c r="F16130" s="2"/>
      <c r="G16130" s="2"/>
      <c r="H16130" s="2"/>
    </row>
    <row r="16131" spans="2:8">
      <c r="B16131" s="2" t="s">
        <v>16579</v>
      </c>
      <c r="C16131" s="2">
        <v>20</v>
      </c>
      <c r="D16131" s="2" t="s">
        <v>482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482</v>
      </c>
      <c r="E16132" s="2"/>
      <c r="F16132" s="2"/>
      <c r="G16132" s="2"/>
      <c r="H16132" s="2"/>
    </row>
    <row r="16133" spans="2:8">
      <c r="B16133" s="2" t="s">
        <v>16581</v>
      </c>
      <c r="C16133" s="2">
        <v>21</v>
      </c>
      <c r="D16133" s="2" t="s">
        <v>482</v>
      </c>
      <c r="E16133" s="2"/>
      <c r="F16133" s="2"/>
      <c r="G16133" s="2"/>
      <c r="H16133" s="2"/>
    </row>
    <row r="16134" spans="2:8">
      <c r="B16134" s="2" t="s">
        <v>16582</v>
      </c>
      <c r="C16134" s="2">
        <v>21</v>
      </c>
      <c r="D16134" s="2" t="s">
        <v>482</v>
      </c>
      <c r="E16134" s="2"/>
      <c r="F16134" s="2"/>
      <c r="G16134" s="2"/>
      <c r="H16134" s="2"/>
    </row>
    <row r="16135" spans="2:8">
      <c r="B16135" s="2" t="s">
        <v>16583</v>
      </c>
      <c r="C16135" s="2">
        <v>21</v>
      </c>
      <c r="D16135" s="2" t="s">
        <v>482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29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32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29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26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13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18</v>
      </c>
      <c r="D16144" s="2" t="s">
        <v>482</v>
      </c>
      <c r="E16144" s="2"/>
      <c r="F16144" s="2"/>
      <c r="G16144" s="2"/>
      <c r="H16144" s="2"/>
    </row>
    <row r="16145" spans="2:8">
      <c r="B16145" s="2" t="s">
        <v>16593</v>
      </c>
      <c r="C16145" s="2">
        <v>18</v>
      </c>
      <c r="D16145" s="2" t="s">
        <v>482</v>
      </c>
      <c r="E16145" s="2"/>
      <c r="F16145" s="2"/>
      <c r="G16145" s="2"/>
      <c r="H16145" s="2"/>
    </row>
    <row r="16146" spans="2:8">
      <c r="B16146" s="2" t="s">
        <v>16594</v>
      </c>
      <c r="C16146" s="2">
        <v>20</v>
      </c>
      <c r="D16146" s="2" t="s">
        <v>482</v>
      </c>
      <c r="E16146" s="2"/>
      <c r="F16146" s="2"/>
      <c r="G16146" s="2"/>
      <c r="H16146" s="2"/>
    </row>
    <row r="16147" spans="2:8">
      <c r="B16147" s="2" t="s">
        <v>16595</v>
      </c>
      <c r="C16147" s="2">
        <v>21</v>
      </c>
      <c r="D16147" s="2" t="s">
        <v>482</v>
      </c>
      <c r="E16147" s="2"/>
      <c r="F16147" s="2"/>
      <c r="G16147" s="2"/>
      <c r="H16147" s="2"/>
    </row>
    <row r="16148" spans="2:8">
      <c r="B16148" s="2" t="s">
        <v>16596</v>
      </c>
      <c r="C16148" s="2">
        <v>21</v>
      </c>
      <c r="D16148" s="2" t="s">
        <v>482</v>
      </c>
      <c r="E16148" s="2"/>
      <c r="F16148" s="2"/>
      <c r="G16148" s="2"/>
      <c r="H16148" s="2"/>
    </row>
    <row r="16149" spans="2:8">
      <c r="B16149" s="2" t="s">
        <v>16597</v>
      </c>
      <c r="C16149" s="2">
        <v>21</v>
      </c>
      <c r="D16149" s="2" t="s">
        <v>482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482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482</v>
      </c>
      <c r="E16151" s="2"/>
      <c r="F16151" s="2"/>
      <c r="G16151" s="2"/>
      <c r="H16151" s="2"/>
    </row>
    <row r="16152" spans="2:8">
      <c r="B16152" s="2" t="s">
        <v>16600</v>
      </c>
      <c r="C16152" s="2">
        <v>28</v>
      </c>
      <c r="D16152" s="2" t="s">
        <v>482</v>
      </c>
      <c r="E16152" s="2"/>
      <c r="F16152" s="2"/>
      <c r="G16152" s="2"/>
      <c r="H16152" s="2"/>
    </row>
    <row r="16153" spans="2:8">
      <c r="B16153" s="2" t="s">
        <v>16601</v>
      </c>
      <c r="C16153" s="2">
        <v>29</v>
      </c>
      <c r="D16153" s="2" t="s">
        <v>482</v>
      </c>
      <c r="E16153" s="2"/>
      <c r="F16153" s="2"/>
      <c r="G16153" s="2"/>
      <c r="H16153" s="2"/>
    </row>
    <row r="16154" spans="2:8">
      <c r="B16154" s="2" t="s">
        <v>16602</v>
      </c>
      <c r="C16154" s="2">
        <v>27</v>
      </c>
      <c r="D16154" s="2" t="s">
        <v>482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482</v>
      </c>
      <c r="E16155" s="2"/>
      <c r="F16155" s="2"/>
      <c r="G16155" s="2"/>
      <c r="H16155" s="2"/>
    </row>
    <row r="16156" spans="2:8">
      <c r="B16156" s="2" t="s">
        <v>16604</v>
      </c>
      <c r="C16156" s="2">
        <v>24</v>
      </c>
      <c r="D16156" s="2" t="s">
        <v>482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482</v>
      </c>
      <c r="E16157" s="2"/>
      <c r="F16157" s="2"/>
      <c r="G16157" s="2"/>
      <c r="H16157" s="2"/>
    </row>
    <row r="16158" spans="2:8">
      <c r="B16158" s="2" t="s">
        <v>16606</v>
      </c>
      <c r="C16158" s="2">
        <v>18</v>
      </c>
      <c r="D16158" s="2" t="s">
        <v>482</v>
      </c>
      <c r="E16158" s="2"/>
      <c r="F16158" s="2"/>
      <c r="G16158" s="2"/>
      <c r="H16158" s="2"/>
    </row>
    <row r="16159" spans="2:8">
      <c r="B16159" s="2" t="s">
        <v>16607</v>
      </c>
      <c r="C16159" s="2">
        <v>18</v>
      </c>
      <c r="D16159" s="2" t="s">
        <v>482</v>
      </c>
      <c r="E16159" s="2"/>
      <c r="F16159" s="2"/>
      <c r="G16159" s="2"/>
      <c r="H16159" s="2"/>
    </row>
    <row r="16160" spans="2:8">
      <c r="B16160" s="2" t="s">
        <v>16608</v>
      </c>
      <c r="C16160" s="2">
        <v>19</v>
      </c>
      <c r="D16160" s="2" t="s">
        <v>482</v>
      </c>
      <c r="E16160" s="2"/>
      <c r="F16160" s="2"/>
      <c r="G16160" s="2"/>
      <c r="H16160" s="2"/>
    </row>
    <row r="16161" spans="2:8">
      <c r="B16161" s="2" t="s">
        <v>16609</v>
      </c>
      <c r="C16161" s="2">
        <v>20</v>
      </c>
      <c r="D16161" s="2" t="s">
        <v>482</v>
      </c>
      <c r="E16161" s="2"/>
      <c r="F16161" s="2"/>
      <c r="G16161" s="2"/>
      <c r="H16161" s="2"/>
    </row>
    <row r="16162" spans="2:8">
      <c r="B16162" s="2" t="s">
        <v>16610</v>
      </c>
      <c r="C16162" s="2">
        <v>20</v>
      </c>
      <c r="D16162" s="2" t="s">
        <v>482</v>
      </c>
      <c r="E16162" s="2"/>
      <c r="F16162" s="2"/>
      <c r="G16162" s="2"/>
      <c r="H16162" s="2"/>
    </row>
    <row r="16163" spans="2:8">
      <c r="B16163" s="2" t="s">
        <v>16611</v>
      </c>
      <c r="C16163" s="2">
        <v>18</v>
      </c>
      <c r="D16163" s="2" t="s">
        <v>482</v>
      </c>
      <c r="E16163" s="2"/>
      <c r="F16163" s="2"/>
      <c r="G16163" s="2"/>
      <c r="H16163" s="2"/>
    </row>
    <row r="16164" spans="2:8">
      <c r="B16164" s="2" t="s">
        <v>16612</v>
      </c>
      <c r="C16164" s="2">
        <v>12</v>
      </c>
      <c r="D16164" s="2" t="s">
        <v>482</v>
      </c>
      <c r="E16164" s="2"/>
      <c r="F16164" s="2"/>
      <c r="G16164" s="2"/>
      <c r="H16164" s="2"/>
    </row>
    <row r="16165" spans="2:8">
      <c r="B16165" s="2" t="s">
        <v>16613</v>
      </c>
      <c r="C16165" s="2">
        <v>18</v>
      </c>
      <c r="D16165" s="2" t="s">
        <v>482</v>
      </c>
      <c r="E16165" s="2"/>
      <c r="F16165" s="2"/>
      <c r="G16165" s="2"/>
      <c r="H16165" s="2"/>
    </row>
    <row r="16166" spans="2:8">
      <c r="B16166" s="2" t="s">
        <v>16614</v>
      </c>
      <c r="C16166" s="2">
        <v>16</v>
      </c>
      <c r="D16166" s="2" t="s">
        <v>482</v>
      </c>
      <c r="E16166" s="2"/>
      <c r="F16166" s="2"/>
      <c r="G16166" s="2"/>
      <c r="H16166" s="2"/>
    </row>
    <row r="16167" spans="2:8">
      <c r="B16167" s="2" t="s">
        <v>16615</v>
      </c>
      <c r="C16167" s="2">
        <v>17</v>
      </c>
      <c r="D16167" s="2" t="s">
        <v>482</v>
      </c>
      <c r="E16167" s="2"/>
      <c r="F16167" s="2"/>
      <c r="G16167" s="2"/>
      <c r="H16167" s="2"/>
    </row>
    <row r="16168" spans="2:8">
      <c r="B16168" s="2" t="s">
        <v>16616</v>
      </c>
      <c r="C16168" s="2">
        <v>24</v>
      </c>
      <c r="D16168" s="2" t="s">
        <v>482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482</v>
      </c>
      <c r="E16169" s="2"/>
      <c r="F16169" s="2"/>
      <c r="G16169" s="2"/>
      <c r="H16169" s="2"/>
    </row>
    <row r="16170" spans="2:8">
      <c r="B16170" s="2" t="s">
        <v>16618</v>
      </c>
      <c r="C16170" s="2">
        <v>14</v>
      </c>
      <c r="D16170" s="2" t="s">
        <v>482</v>
      </c>
      <c r="E16170" s="2"/>
      <c r="F16170" s="2"/>
      <c r="G16170" s="2"/>
      <c r="H16170" s="2"/>
    </row>
    <row r="16171" spans="2:8">
      <c r="B16171" s="2" t="s">
        <v>16619</v>
      </c>
      <c r="C16171" s="2">
        <v>16</v>
      </c>
      <c r="D16171" s="2" t="s">
        <v>482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482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482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482</v>
      </c>
      <c r="E16174" s="2"/>
      <c r="F16174" s="2"/>
      <c r="G16174" s="2"/>
      <c r="H16174" s="2"/>
    </row>
    <row r="16175" spans="2:8">
      <c r="B16175" s="2" t="s">
        <v>16623</v>
      </c>
      <c r="C16175" s="2">
        <v>31</v>
      </c>
      <c r="D16175" s="2" t="s">
        <v>482</v>
      </c>
      <c r="E16175" s="2"/>
      <c r="F16175" s="2"/>
      <c r="G16175" s="2"/>
      <c r="H16175" s="2"/>
    </row>
    <row r="16176" spans="2:8">
      <c r="B16176" s="2" t="s">
        <v>16624</v>
      </c>
      <c r="C16176" s="2">
        <v>32</v>
      </c>
      <c r="D16176" s="2" t="s">
        <v>482</v>
      </c>
      <c r="E16176" s="2"/>
      <c r="F16176" s="2"/>
      <c r="G16176" s="2"/>
      <c r="H16176" s="2"/>
    </row>
    <row r="16177" spans="2:8">
      <c r="B16177" s="2" t="s">
        <v>16625</v>
      </c>
      <c r="C16177" s="2">
        <v>33</v>
      </c>
      <c r="D16177" s="2" t="s">
        <v>482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482</v>
      </c>
      <c r="E16178" s="2"/>
      <c r="F16178" s="2"/>
      <c r="G16178" s="2"/>
      <c r="H16178" s="2"/>
    </row>
    <row r="16179" spans="2:8">
      <c r="B16179" s="2" t="s">
        <v>16627</v>
      </c>
      <c r="C16179" s="2">
        <v>23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27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29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482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482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482</v>
      </c>
      <c r="E16187" s="2"/>
      <c r="F16187" s="2"/>
      <c r="G16187" s="2"/>
      <c r="H16187" s="2"/>
    </row>
    <row r="16188" spans="2:8">
      <c r="B16188" s="2" t="s">
        <v>16636</v>
      </c>
      <c r="C16188" s="2">
        <v>22</v>
      </c>
      <c r="D16188" s="2" t="s">
        <v>482</v>
      </c>
      <c r="E16188" s="2"/>
      <c r="F16188" s="2"/>
      <c r="G16188" s="2"/>
      <c r="H16188" s="2"/>
    </row>
    <row r="16189" spans="2:8">
      <c r="B16189" s="2" t="s">
        <v>16637</v>
      </c>
      <c r="C16189" s="2">
        <v>22</v>
      </c>
      <c r="D16189" s="2" t="s">
        <v>482</v>
      </c>
      <c r="E16189" s="2"/>
      <c r="F16189" s="2"/>
      <c r="G16189" s="2"/>
      <c r="H16189" s="2"/>
    </row>
    <row r="16190" spans="2:8">
      <c r="B16190" s="2" t="s">
        <v>16638</v>
      </c>
      <c r="C16190" s="2">
        <v>21</v>
      </c>
      <c r="D16190" s="2" t="s">
        <v>482</v>
      </c>
      <c r="E16190" s="2"/>
      <c r="F16190" s="2"/>
      <c r="G16190" s="2"/>
      <c r="H16190" s="2"/>
    </row>
    <row r="16191" spans="2:8">
      <c r="B16191" s="2" t="s">
        <v>16639</v>
      </c>
      <c r="C16191" s="2">
        <v>21</v>
      </c>
      <c r="D16191" s="2" t="s">
        <v>482</v>
      </c>
      <c r="E16191" s="2"/>
      <c r="F16191" s="2"/>
      <c r="G16191" s="2"/>
      <c r="H16191" s="2"/>
    </row>
    <row r="16192" spans="2:8">
      <c r="B16192" s="2" t="s">
        <v>16640</v>
      </c>
      <c r="C16192" s="2">
        <v>20</v>
      </c>
      <c r="D16192" s="2" t="s">
        <v>482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34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34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33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21</v>
      </c>
      <c r="D16198" s="2" t="s">
        <v>482</v>
      </c>
      <c r="E16198" s="2"/>
      <c r="F16198" s="2"/>
      <c r="G16198" s="2"/>
      <c r="H16198" s="2"/>
    </row>
    <row r="16199" spans="2:8">
      <c r="B16199" s="2" t="s">
        <v>16647</v>
      </c>
      <c r="C16199" s="2">
        <v>33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30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19</v>
      </c>
      <c r="D16203" s="2" t="s">
        <v>482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482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482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482</v>
      </c>
      <c r="E16206" s="2"/>
      <c r="F16206" s="2"/>
      <c r="G16206" s="2"/>
      <c r="H16206" s="2"/>
    </row>
    <row r="16207" spans="2:8">
      <c r="B16207" s="2" t="s">
        <v>16655</v>
      </c>
      <c r="C16207" s="2">
        <v>29</v>
      </c>
      <c r="D16207" s="2" t="s">
        <v>482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482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482</v>
      </c>
      <c r="E16209" s="2"/>
      <c r="F16209" s="2"/>
      <c r="G16209" s="2"/>
      <c r="H16209" s="2"/>
    </row>
    <row r="16210" spans="2:8">
      <c r="B16210" s="2" t="s">
        <v>16658</v>
      </c>
      <c r="C16210" s="2">
        <v>22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24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25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25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25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24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27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25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23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24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26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26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28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30</v>
      </c>
      <c r="D16234" s="2" t="s">
        <v>482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482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482</v>
      </c>
      <c r="E16236" s="2"/>
      <c r="F16236" s="2"/>
      <c r="G16236" s="2"/>
      <c r="H16236" s="2"/>
    </row>
    <row r="16237" spans="2:8">
      <c r="B16237" s="2" t="s">
        <v>16685</v>
      </c>
      <c r="C16237" s="2">
        <v>31</v>
      </c>
      <c r="D16237" s="2" t="s">
        <v>482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482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482</v>
      </c>
      <c r="E16239" s="2"/>
      <c r="F16239" s="2"/>
      <c r="G16239" s="2"/>
      <c r="H16239" s="2"/>
    </row>
    <row r="16240" spans="2:8">
      <c r="B16240" s="2" t="s">
        <v>16688</v>
      </c>
      <c r="C16240" s="2">
        <v>29</v>
      </c>
      <c r="D16240" s="2" t="s">
        <v>482</v>
      </c>
      <c r="E16240" s="2"/>
      <c r="F16240" s="2"/>
      <c r="G16240" s="2"/>
      <c r="H16240" s="2"/>
    </row>
    <row r="16241" spans="2:8">
      <c r="B16241" s="2" t="s">
        <v>16689</v>
      </c>
      <c r="C16241" s="2">
        <v>7</v>
      </c>
      <c r="D16241" s="2" t="s">
        <v>482</v>
      </c>
      <c r="E16241" s="2"/>
      <c r="F16241" s="2"/>
      <c r="G16241" s="2"/>
      <c r="H16241" s="2"/>
    </row>
    <row r="16242" spans="2:8">
      <c r="B16242" s="2" t="s">
        <v>16690</v>
      </c>
      <c r="C16242" s="2">
        <v>13</v>
      </c>
      <c r="D16242" s="2" t="s">
        <v>482</v>
      </c>
      <c r="E16242" s="2"/>
      <c r="F16242" s="2"/>
      <c r="G16242" s="2"/>
      <c r="H16242" s="2"/>
    </row>
    <row r="16243" spans="2:8">
      <c r="B16243" s="2" t="s">
        <v>16691</v>
      </c>
      <c r="C16243" s="2">
        <v>27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26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24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22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20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20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21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34</v>
      </c>
      <c r="D16250" s="2" t="s">
        <v>482</v>
      </c>
      <c r="E16250" s="2"/>
      <c r="F16250" s="2"/>
      <c r="G16250" s="2"/>
      <c r="H16250" s="2"/>
    </row>
    <row r="16251" spans="2:8">
      <c r="B16251" s="2" t="s">
        <v>16699</v>
      </c>
      <c r="C16251" s="2">
        <v>37</v>
      </c>
      <c r="D16251" s="2" t="s">
        <v>482</v>
      </c>
      <c r="E16251" s="2"/>
      <c r="F16251" s="2"/>
      <c r="G16251" s="2"/>
      <c r="H16251" s="2"/>
    </row>
    <row r="16252" spans="2:8">
      <c r="B16252" s="2" t="s">
        <v>16700</v>
      </c>
      <c r="C16252" s="2">
        <v>37</v>
      </c>
      <c r="D16252" s="2" t="s">
        <v>482</v>
      </c>
      <c r="E16252" s="2"/>
      <c r="F16252" s="2"/>
      <c r="G16252" s="2"/>
      <c r="H16252" s="2"/>
    </row>
    <row r="16253" spans="2:8">
      <c r="B16253" s="2" t="s">
        <v>16701</v>
      </c>
      <c r="C16253" s="2">
        <v>38</v>
      </c>
      <c r="D16253" s="2" t="s">
        <v>482</v>
      </c>
      <c r="E16253" s="2"/>
      <c r="F16253" s="2"/>
      <c r="G16253" s="2"/>
      <c r="H16253" s="2"/>
    </row>
    <row r="16254" spans="2:8">
      <c r="B16254" s="2" t="s">
        <v>16702</v>
      </c>
      <c r="C16254" s="2">
        <v>36</v>
      </c>
      <c r="D16254" s="2" t="s">
        <v>482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482</v>
      </c>
      <c r="E16260" s="2"/>
      <c r="F16260" s="2"/>
      <c r="G16260" s="2"/>
      <c r="H16260" s="2"/>
    </row>
    <row r="16261" spans="2:8">
      <c r="B16261" s="2" t="s">
        <v>16709</v>
      </c>
      <c r="C16261" s="2">
        <v>28</v>
      </c>
      <c r="D16261" s="2" t="s">
        <v>482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482</v>
      </c>
      <c r="E16262" s="2"/>
      <c r="F16262" s="2"/>
      <c r="G16262" s="2"/>
      <c r="H16262" s="2"/>
    </row>
    <row r="16263" spans="2:8">
      <c r="B16263" s="2" t="s">
        <v>16711</v>
      </c>
      <c r="C16263" s="2">
        <v>25</v>
      </c>
      <c r="D16263" s="2" t="s">
        <v>482</v>
      </c>
      <c r="E16263" s="2"/>
      <c r="F16263" s="2"/>
      <c r="G16263" s="2"/>
      <c r="H16263" s="2"/>
    </row>
    <row r="16264" spans="2:8">
      <c r="B16264" s="2" t="s">
        <v>16712</v>
      </c>
      <c r="C16264" s="2">
        <v>26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25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25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29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28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25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28</v>
      </c>
      <c r="D16278" s="2" t="s">
        <v>482</v>
      </c>
      <c r="E16278" s="2"/>
      <c r="F16278" s="2"/>
      <c r="G16278" s="2"/>
      <c r="H16278" s="2"/>
    </row>
    <row r="16279" spans="2:8">
      <c r="B16279" s="2" t="s">
        <v>16727</v>
      </c>
      <c r="C16279" s="2">
        <v>29</v>
      </c>
      <c r="D16279" s="2" t="s">
        <v>482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482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14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14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14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13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13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13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28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29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17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10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8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6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13</v>
      </c>
      <c r="D16299" s="2" t="s">
        <v>482</v>
      </c>
      <c r="E16299" s="2"/>
      <c r="F16299" s="2"/>
      <c r="G16299" s="2"/>
      <c r="H16299" s="2"/>
    </row>
    <row r="16300" spans="2:8">
      <c r="B16300" s="2" t="s">
        <v>16748</v>
      </c>
      <c r="C16300" s="2">
        <v>14</v>
      </c>
      <c r="D16300" s="2" t="s">
        <v>482</v>
      </c>
      <c r="E16300" s="2"/>
      <c r="F16300" s="2"/>
      <c r="G16300" s="2"/>
      <c r="H16300" s="2"/>
    </row>
    <row r="16301" spans="2:8">
      <c r="B16301" s="2" t="s">
        <v>16749</v>
      </c>
      <c r="C16301" s="2">
        <v>14</v>
      </c>
      <c r="D16301" s="2" t="s">
        <v>482</v>
      </c>
      <c r="E16301" s="2"/>
      <c r="F16301" s="2"/>
      <c r="G16301" s="2"/>
      <c r="H16301" s="2"/>
    </row>
    <row r="16302" spans="2:8">
      <c r="B16302" s="2" t="s">
        <v>16750</v>
      </c>
      <c r="C16302" s="2">
        <v>13</v>
      </c>
      <c r="D16302" s="2" t="s">
        <v>482</v>
      </c>
      <c r="E16302" s="2"/>
      <c r="F16302" s="2"/>
      <c r="G16302" s="2"/>
      <c r="H16302" s="2"/>
    </row>
    <row r="16303" spans="2:8">
      <c r="B16303" s="2" t="s">
        <v>16751</v>
      </c>
      <c r="C16303" s="2">
        <v>14</v>
      </c>
      <c r="D16303" s="2" t="s">
        <v>482</v>
      </c>
      <c r="E16303" s="2"/>
      <c r="F16303" s="2"/>
      <c r="G16303" s="2"/>
      <c r="H16303" s="2"/>
    </row>
    <row r="16304" spans="2:8">
      <c r="B16304" s="2" t="s">
        <v>16752</v>
      </c>
      <c r="C16304" s="2">
        <v>14</v>
      </c>
      <c r="D16304" s="2" t="s">
        <v>482</v>
      </c>
      <c r="E16304" s="2"/>
      <c r="F16304" s="2"/>
      <c r="G16304" s="2"/>
      <c r="H16304" s="2"/>
    </row>
    <row r="16305" spans="2:8">
      <c r="B16305" s="2" t="s">
        <v>16753</v>
      </c>
      <c r="C16305" s="2">
        <v>14</v>
      </c>
      <c r="D16305" s="2" t="s">
        <v>482</v>
      </c>
      <c r="E16305" s="2"/>
      <c r="F16305" s="2"/>
      <c r="G16305" s="2"/>
      <c r="H16305" s="2"/>
    </row>
    <row r="16306" spans="2:8">
      <c r="B16306" s="2" t="s">
        <v>16754</v>
      </c>
      <c r="C16306" s="2">
        <v>13</v>
      </c>
      <c r="D16306" s="2" t="s">
        <v>482</v>
      </c>
      <c r="E16306" s="2"/>
      <c r="F16306" s="2"/>
      <c r="G16306" s="2"/>
      <c r="H16306" s="2"/>
    </row>
    <row r="16307" spans="2:8">
      <c r="B16307" s="2" t="s">
        <v>16755</v>
      </c>
      <c r="C16307" s="2">
        <v>13</v>
      </c>
      <c r="D16307" s="2" t="s">
        <v>482</v>
      </c>
      <c r="E16307" s="2"/>
      <c r="F16307" s="2"/>
      <c r="G16307" s="2"/>
      <c r="H16307" s="2"/>
    </row>
    <row r="16308" spans="2:8">
      <c r="B16308" s="2" t="s">
        <v>16756</v>
      </c>
      <c r="C16308" s="2">
        <v>13</v>
      </c>
      <c r="D16308" s="2" t="s">
        <v>482</v>
      </c>
      <c r="E16308" s="2"/>
      <c r="F16308" s="2"/>
      <c r="G16308" s="2"/>
      <c r="H16308" s="2"/>
    </row>
    <row r="16309" spans="2:8">
      <c r="B16309" s="2" t="s">
        <v>16757</v>
      </c>
      <c r="C16309" s="2">
        <v>20</v>
      </c>
      <c r="D16309" s="2" t="s">
        <v>482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482</v>
      </c>
      <c r="E16310" s="2"/>
      <c r="F16310" s="2"/>
      <c r="G16310" s="2"/>
      <c r="H16310" s="2"/>
    </row>
    <row r="16311" spans="2:8">
      <c r="B16311" s="2" t="s">
        <v>16759</v>
      </c>
      <c r="C16311" s="2">
        <v>27</v>
      </c>
      <c r="D16311" s="2" t="s">
        <v>482</v>
      </c>
      <c r="E16311" s="2"/>
      <c r="F16311" s="2"/>
      <c r="G16311" s="2"/>
      <c r="H16311" s="2"/>
    </row>
    <row r="16312" spans="2:8">
      <c r="B16312" s="2" t="s">
        <v>16760</v>
      </c>
      <c r="C16312" s="2">
        <v>28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23</v>
      </c>
      <c r="D16313" s="2" t="s">
        <v>482</v>
      </c>
      <c r="E16313" s="2"/>
      <c r="F16313" s="2"/>
      <c r="G16313" s="2"/>
      <c r="H16313" s="2"/>
    </row>
    <row r="16314" spans="2:8">
      <c r="B16314" s="2" t="s">
        <v>16762</v>
      </c>
      <c r="C16314" s="2">
        <v>27</v>
      </c>
      <c r="D16314" s="2" t="s">
        <v>482</v>
      </c>
      <c r="E16314" s="2"/>
      <c r="F16314" s="2"/>
      <c r="G16314" s="2"/>
      <c r="H16314" s="2"/>
    </row>
    <row r="16315" spans="2:8">
      <c r="B16315" s="2" t="s">
        <v>16763</v>
      </c>
      <c r="C16315" s="2">
        <v>28</v>
      </c>
      <c r="D16315" s="2" t="s">
        <v>482</v>
      </c>
      <c r="E16315" s="2"/>
      <c r="F16315" s="2"/>
      <c r="G16315" s="2"/>
      <c r="H16315" s="2"/>
    </row>
    <row r="16316" spans="2:8">
      <c r="B16316" s="2" t="s">
        <v>16764</v>
      </c>
      <c r="C16316" s="2">
        <v>26</v>
      </c>
      <c r="D16316" s="2" t="s">
        <v>482</v>
      </c>
      <c r="E16316" s="2"/>
      <c r="F16316" s="2"/>
      <c r="G16316" s="2"/>
      <c r="H16316" s="2"/>
    </row>
    <row r="16317" spans="2:8">
      <c r="B16317" s="2" t="s">
        <v>16765</v>
      </c>
      <c r="C16317" s="2">
        <v>23</v>
      </c>
      <c r="D16317" s="2" t="s">
        <v>482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482</v>
      </c>
      <c r="E16318" s="2"/>
      <c r="F16318" s="2"/>
      <c r="G16318" s="2"/>
      <c r="H16318" s="2"/>
    </row>
    <row r="16319" spans="2:8">
      <c r="B16319" s="2" t="s">
        <v>16767</v>
      </c>
      <c r="C16319" s="2">
        <v>14</v>
      </c>
      <c r="D16319" s="2" t="s">
        <v>482</v>
      </c>
      <c r="E16319" s="2"/>
      <c r="F16319" s="2"/>
      <c r="G16319" s="2"/>
      <c r="H16319" s="2"/>
    </row>
    <row r="16320" spans="2:8">
      <c r="B16320" s="2" t="s">
        <v>16768</v>
      </c>
      <c r="C16320" s="2">
        <v>32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35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35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33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33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32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33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33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30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31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14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14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33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34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33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27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27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26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24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482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482</v>
      </c>
      <c r="E16356" s="2"/>
      <c r="F16356" s="2"/>
      <c r="G16356" s="2"/>
      <c r="H16356" s="2"/>
    </row>
    <row r="16357" spans="2:8">
      <c r="B16357" s="2" t="s">
        <v>16805</v>
      </c>
      <c r="C16357" s="2">
        <v>26</v>
      </c>
      <c r="D16357" s="2" t="s">
        <v>482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482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482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482</v>
      </c>
      <c r="E16361" s="2"/>
      <c r="F16361" s="2"/>
      <c r="G16361" s="2"/>
      <c r="H16361" s="2"/>
    </row>
    <row r="16362" spans="2:8">
      <c r="B16362" s="2" t="s">
        <v>16810</v>
      </c>
      <c r="C16362" s="2">
        <v>26</v>
      </c>
      <c r="D16362" s="2" t="s">
        <v>482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482</v>
      </c>
      <c r="E16363" s="2"/>
      <c r="F16363" s="2"/>
      <c r="G16363" s="2"/>
      <c r="H16363" s="2"/>
    </row>
    <row r="16364" spans="2:8">
      <c r="B16364" s="2" t="s">
        <v>16812</v>
      </c>
      <c r="C16364" s="2">
        <v>28</v>
      </c>
      <c r="D16364" s="2" t="s">
        <v>482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482</v>
      </c>
      <c r="E16365" s="2"/>
      <c r="F16365" s="2"/>
      <c r="G16365" s="2"/>
      <c r="H16365" s="2"/>
    </row>
    <row r="16366" spans="2:8">
      <c r="B16366" s="2" t="s">
        <v>16814</v>
      </c>
      <c r="C16366" s="2">
        <v>20</v>
      </c>
      <c r="D16366" s="2" t="s">
        <v>482</v>
      </c>
      <c r="E16366" s="2"/>
      <c r="F16366" s="2"/>
      <c r="G16366" s="2"/>
      <c r="H16366" s="2"/>
    </row>
    <row r="16367" spans="2:8">
      <c r="B16367" s="2" t="s">
        <v>16815</v>
      </c>
      <c r="C16367" s="2">
        <v>32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33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34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34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33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30</v>
      </c>
      <c r="D16372" s="2" t="s">
        <v>482</v>
      </c>
      <c r="E16372" s="2"/>
      <c r="F16372" s="2"/>
      <c r="G16372" s="2"/>
      <c r="H16372" s="2"/>
    </row>
    <row r="16373" spans="2:8">
      <c r="B16373" s="2" t="s">
        <v>16821</v>
      </c>
      <c r="C16373" s="2">
        <v>31</v>
      </c>
      <c r="D16373" s="2" t="s">
        <v>482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482</v>
      </c>
      <c r="E16374" s="2"/>
      <c r="F16374" s="2"/>
      <c r="G16374" s="2"/>
      <c r="H16374" s="2"/>
    </row>
    <row r="16375" spans="2:8">
      <c r="B16375" s="2" t="s">
        <v>16823</v>
      </c>
      <c r="C16375" s="2">
        <v>25</v>
      </c>
      <c r="D16375" s="2" t="s">
        <v>482</v>
      </c>
      <c r="E16375" s="2"/>
      <c r="F16375" s="2"/>
      <c r="G16375" s="2"/>
      <c r="H16375" s="2"/>
    </row>
    <row r="16376" spans="2:8">
      <c r="B16376" s="2" t="s">
        <v>16824</v>
      </c>
      <c r="C16376" s="2">
        <v>20</v>
      </c>
      <c r="D16376" s="2" t="s">
        <v>482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482</v>
      </c>
      <c r="E16377" s="2"/>
      <c r="F16377" s="2"/>
      <c r="G16377" s="2"/>
      <c r="H16377" s="2"/>
    </row>
    <row r="16378" spans="2:8">
      <c r="B16378" s="2" t="s">
        <v>16826</v>
      </c>
      <c r="C16378" s="2">
        <v>25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29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29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39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40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41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41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38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482</v>
      </c>
      <c r="E16389" s="2"/>
      <c r="F16389" s="2"/>
      <c r="G16389" s="2"/>
      <c r="H16389" s="2"/>
    </row>
    <row r="16390" spans="2:8">
      <c r="B16390" s="2" t="s">
        <v>16838</v>
      </c>
      <c r="C16390" s="2">
        <v>28</v>
      </c>
      <c r="D16390" s="2" t="s">
        <v>482</v>
      </c>
      <c r="E16390" s="2"/>
      <c r="F16390" s="2"/>
      <c r="G16390" s="2"/>
      <c r="H16390" s="2"/>
    </row>
    <row r="16391" spans="2:8">
      <c r="B16391" s="2" t="s">
        <v>16839</v>
      </c>
      <c r="C16391" s="2">
        <v>25</v>
      </c>
      <c r="D16391" s="2" t="s">
        <v>482</v>
      </c>
      <c r="E16391" s="2"/>
      <c r="F16391" s="2"/>
      <c r="G16391" s="2"/>
      <c r="H16391" s="2"/>
    </row>
    <row r="16392" spans="2:8">
      <c r="B16392" s="2" t="s">
        <v>16840</v>
      </c>
      <c r="C16392" s="2">
        <v>23</v>
      </c>
      <c r="D16392" s="2" t="s">
        <v>482</v>
      </c>
      <c r="E16392" s="2"/>
      <c r="F16392" s="2"/>
      <c r="G16392" s="2"/>
      <c r="H16392" s="2"/>
    </row>
    <row r="16393" spans="2:8">
      <c r="B16393" s="2" t="s">
        <v>16841</v>
      </c>
      <c r="C16393" s="2">
        <v>19</v>
      </c>
      <c r="D16393" s="2" t="s">
        <v>482</v>
      </c>
      <c r="E16393" s="2"/>
      <c r="F16393" s="2"/>
      <c r="G16393" s="2"/>
      <c r="H16393" s="2"/>
    </row>
    <row r="16394" spans="2:8">
      <c r="B16394" s="2" t="s">
        <v>16842</v>
      </c>
      <c r="C16394" s="2">
        <v>12</v>
      </c>
      <c r="D16394" s="2" t="s">
        <v>482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35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34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21</v>
      </c>
      <c r="D16400" s="2" t="s">
        <v>482</v>
      </c>
      <c r="E16400" s="2"/>
      <c r="F16400" s="2"/>
      <c r="G16400" s="2"/>
      <c r="H16400" s="2"/>
    </row>
    <row r="16401" spans="2:8">
      <c r="B16401" s="2" t="s">
        <v>16849</v>
      </c>
      <c r="C16401" s="2">
        <v>21</v>
      </c>
      <c r="D16401" s="2" t="s">
        <v>482</v>
      </c>
      <c r="E16401" s="2"/>
      <c r="F16401" s="2"/>
      <c r="G16401" s="2"/>
      <c r="H16401" s="2"/>
    </row>
    <row r="16402" spans="2:8">
      <c r="B16402" s="2" t="s">
        <v>16850</v>
      </c>
      <c r="C16402" s="2">
        <v>22</v>
      </c>
      <c r="D16402" s="2" t="s">
        <v>482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482</v>
      </c>
      <c r="E16403" s="2"/>
      <c r="F16403" s="2"/>
      <c r="G16403" s="2"/>
      <c r="H16403" s="2"/>
    </row>
    <row r="16404" spans="2:8">
      <c r="B16404" s="2" t="s">
        <v>16852</v>
      </c>
      <c r="C16404" s="2">
        <v>23</v>
      </c>
      <c r="D16404" s="2" t="s">
        <v>482</v>
      </c>
      <c r="E16404" s="2"/>
      <c r="F16404" s="2"/>
      <c r="G16404" s="2"/>
      <c r="H16404" s="2"/>
    </row>
    <row r="16405" spans="2:8">
      <c r="B16405" s="2" t="s">
        <v>16853</v>
      </c>
      <c r="C16405" s="2">
        <v>23</v>
      </c>
      <c r="D16405" s="2" t="s">
        <v>482</v>
      </c>
      <c r="E16405" s="2"/>
      <c r="F16405" s="2"/>
      <c r="G16405" s="2"/>
      <c r="H16405" s="2"/>
    </row>
    <row r="16406" spans="2:8">
      <c r="B16406" s="2" t="s">
        <v>16854</v>
      </c>
      <c r="C16406" s="2">
        <v>23</v>
      </c>
      <c r="D16406" s="2" t="s">
        <v>482</v>
      </c>
      <c r="E16406" s="2"/>
      <c r="F16406" s="2"/>
      <c r="G16406" s="2"/>
      <c r="H16406" s="2"/>
    </row>
    <row r="16407" spans="2:8">
      <c r="B16407" s="2" t="s">
        <v>16855</v>
      </c>
      <c r="C16407" s="2">
        <v>24</v>
      </c>
      <c r="D16407" s="2" t="s">
        <v>482</v>
      </c>
      <c r="E16407" s="2"/>
      <c r="F16407" s="2"/>
      <c r="G16407" s="2"/>
      <c r="H16407" s="2"/>
    </row>
    <row r="16408" spans="2:8">
      <c r="B16408" s="2" t="s">
        <v>16856</v>
      </c>
      <c r="C16408" s="2">
        <v>25</v>
      </c>
      <c r="D16408" s="2" t="s">
        <v>482</v>
      </c>
      <c r="E16408" s="2"/>
      <c r="F16408" s="2"/>
      <c r="G16408" s="2"/>
      <c r="H16408" s="2"/>
    </row>
    <row r="16409" spans="2:8">
      <c r="B16409" s="2" t="s">
        <v>16857</v>
      </c>
      <c r="C16409" s="2">
        <v>25</v>
      </c>
      <c r="D16409" s="2" t="s">
        <v>482</v>
      </c>
      <c r="E16409" s="2"/>
      <c r="F16409" s="2"/>
      <c r="G16409" s="2"/>
      <c r="H16409" s="2"/>
    </row>
    <row r="16410" spans="2:8">
      <c r="B16410" s="2" t="s">
        <v>16858</v>
      </c>
      <c r="C16410" s="2">
        <v>24</v>
      </c>
      <c r="D16410" s="2" t="s">
        <v>482</v>
      </c>
      <c r="E16410" s="2"/>
      <c r="F16410" s="2"/>
      <c r="G16410" s="2"/>
      <c r="H16410" s="2"/>
    </row>
    <row r="16411" spans="2:8">
      <c r="B16411" s="2" t="s">
        <v>16859</v>
      </c>
      <c r="C16411" s="2">
        <v>24</v>
      </c>
      <c r="D16411" s="2" t="s">
        <v>482</v>
      </c>
      <c r="E16411" s="2"/>
      <c r="F16411" s="2"/>
      <c r="G16411" s="2"/>
      <c r="H16411" s="2"/>
    </row>
    <row r="16412" spans="2:8">
      <c r="B16412" s="2" t="s">
        <v>16860</v>
      </c>
      <c r="C16412" s="2">
        <v>23</v>
      </c>
      <c r="D16412" s="2" t="s">
        <v>482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482</v>
      </c>
      <c r="E16413" s="2"/>
      <c r="F16413" s="2"/>
      <c r="G16413" s="2"/>
      <c r="H16413" s="2"/>
    </row>
    <row r="16414" spans="2:8">
      <c r="B16414" s="2" t="s">
        <v>16862</v>
      </c>
      <c r="C16414" s="2">
        <v>28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29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30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30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30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30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31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29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25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26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26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26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26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25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24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482</v>
      </c>
      <c r="E16433" s="2"/>
      <c r="F16433" s="2"/>
      <c r="G16433" s="2"/>
      <c r="H16433" s="2"/>
    </row>
    <row r="16434" spans="2:8">
      <c r="B16434" s="2" t="s">
        <v>16882</v>
      </c>
      <c r="C16434" s="2">
        <v>29</v>
      </c>
      <c r="D16434" s="2" t="s">
        <v>482</v>
      </c>
      <c r="E16434" s="2"/>
      <c r="F16434" s="2"/>
      <c r="G16434" s="2"/>
      <c r="H16434" s="2"/>
    </row>
    <row r="16435" spans="2:8">
      <c r="B16435" s="2" t="s">
        <v>16883</v>
      </c>
      <c r="C16435" s="2">
        <v>30</v>
      </c>
      <c r="D16435" s="2" t="s">
        <v>482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482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482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482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30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30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482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482</v>
      </c>
      <c r="E16446" s="2"/>
      <c r="F16446" s="2"/>
      <c r="G16446" s="2"/>
      <c r="H16446" s="2"/>
    </row>
    <row r="16447" spans="2:8">
      <c r="B16447" s="2" t="s">
        <v>16895</v>
      </c>
      <c r="C16447" s="2">
        <v>28</v>
      </c>
      <c r="D16447" s="2" t="s">
        <v>482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482</v>
      </c>
      <c r="E16448" s="2"/>
      <c r="F16448" s="2"/>
      <c r="G16448" s="2"/>
      <c r="H16448" s="2"/>
    </row>
    <row r="16449" spans="2:8">
      <c r="B16449" s="2" t="s">
        <v>16897</v>
      </c>
      <c r="C16449" s="2">
        <v>27</v>
      </c>
      <c r="D16449" s="2" t="s">
        <v>482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482</v>
      </c>
      <c r="E16450" s="2"/>
      <c r="F16450" s="2"/>
      <c r="G16450" s="2"/>
      <c r="H16450" s="2"/>
    </row>
    <row r="16451" spans="2:8">
      <c r="B16451" s="2" t="s">
        <v>16899</v>
      </c>
      <c r="C16451" s="2">
        <v>30</v>
      </c>
      <c r="D16451" s="2" t="s">
        <v>482</v>
      </c>
      <c r="E16451" s="2"/>
      <c r="F16451" s="2"/>
      <c r="G16451" s="2"/>
      <c r="H16451" s="2"/>
    </row>
    <row r="16452" spans="2:8">
      <c r="B16452" s="2" t="s">
        <v>16900</v>
      </c>
      <c r="C16452" s="2">
        <v>31</v>
      </c>
      <c r="D16452" s="2" t="s">
        <v>482</v>
      </c>
      <c r="E16452" s="2"/>
      <c r="F16452" s="2"/>
      <c r="G16452" s="2"/>
      <c r="H16452" s="2"/>
    </row>
    <row r="16453" spans="2:8">
      <c r="B16453" s="2" t="s">
        <v>16901</v>
      </c>
      <c r="C16453" s="2">
        <v>32</v>
      </c>
      <c r="D16453" s="2" t="s">
        <v>482</v>
      </c>
      <c r="E16453" s="2"/>
      <c r="F16453" s="2"/>
      <c r="G16453" s="2"/>
      <c r="H16453" s="2"/>
    </row>
    <row r="16454" spans="2:8">
      <c r="B16454" s="2" t="s">
        <v>16902</v>
      </c>
      <c r="C16454" s="2">
        <v>33</v>
      </c>
      <c r="D16454" s="2" t="s">
        <v>482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482</v>
      </c>
      <c r="E16455" s="2"/>
      <c r="F16455" s="2"/>
      <c r="G16455" s="2"/>
      <c r="H16455" s="2"/>
    </row>
    <row r="16456" spans="2:8">
      <c r="B16456" s="2" t="s">
        <v>16904</v>
      </c>
      <c r="C16456" s="2">
        <v>33</v>
      </c>
      <c r="D16456" s="2" t="s">
        <v>482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31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25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35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36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35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34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34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39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40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39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36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11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14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14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15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16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17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16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16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17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17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17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31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31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31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30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22</v>
      </c>
      <c r="D16487" s="2" t="s">
        <v>482</v>
      </c>
      <c r="E16487" s="2"/>
      <c r="F16487" s="2"/>
      <c r="G16487" s="2"/>
      <c r="H16487" s="2"/>
    </row>
    <row r="16488" spans="2:8">
      <c r="B16488" s="2" t="s">
        <v>16936</v>
      </c>
      <c r="C16488" s="2">
        <v>21</v>
      </c>
      <c r="D16488" s="2" t="s">
        <v>482</v>
      </c>
      <c r="E16488" s="2"/>
      <c r="F16488" s="2"/>
      <c r="G16488" s="2"/>
      <c r="H16488" s="2"/>
    </row>
    <row r="16489" spans="2:8">
      <c r="B16489" s="2" t="s">
        <v>16937</v>
      </c>
      <c r="C16489" s="2">
        <v>21</v>
      </c>
      <c r="D16489" s="2" t="s">
        <v>482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482</v>
      </c>
      <c r="E16490" s="2"/>
      <c r="F16490" s="2"/>
      <c r="G16490" s="2"/>
      <c r="H16490" s="2"/>
    </row>
    <row r="16491" spans="2:8">
      <c r="B16491" s="2" t="s">
        <v>16939</v>
      </c>
      <c r="C16491" s="2">
        <v>22</v>
      </c>
      <c r="D16491" s="2" t="s">
        <v>482</v>
      </c>
      <c r="E16491" s="2"/>
      <c r="F16491" s="2"/>
      <c r="G16491" s="2"/>
      <c r="H16491" s="2"/>
    </row>
    <row r="16492" spans="2:8">
      <c r="B16492" s="2" t="s">
        <v>16940</v>
      </c>
      <c r="C16492" s="2">
        <v>22</v>
      </c>
      <c r="D16492" s="2" t="s">
        <v>482</v>
      </c>
      <c r="E16492" s="2"/>
      <c r="F16492" s="2"/>
      <c r="G16492" s="2"/>
      <c r="H16492" s="2"/>
    </row>
    <row r="16493" spans="2:8">
      <c r="B16493" s="2" t="s">
        <v>16941</v>
      </c>
      <c r="C16493" s="2">
        <v>21</v>
      </c>
      <c r="D16493" s="2" t="s">
        <v>482</v>
      </c>
      <c r="E16493" s="2"/>
      <c r="F16493" s="2"/>
      <c r="G16493" s="2"/>
      <c r="H16493" s="2"/>
    </row>
    <row r="16494" spans="2:8">
      <c r="B16494" s="2" t="s">
        <v>16942</v>
      </c>
      <c r="C16494" s="2">
        <v>21</v>
      </c>
      <c r="D16494" s="2" t="s">
        <v>482</v>
      </c>
      <c r="E16494" s="2"/>
      <c r="F16494" s="2"/>
      <c r="G16494" s="2"/>
      <c r="H16494" s="2"/>
    </row>
    <row r="16495" spans="2:8">
      <c r="B16495" s="2" t="s">
        <v>16943</v>
      </c>
      <c r="C16495" s="2">
        <v>22</v>
      </c>
      <c r="D16495" s="2" t="s">
        <v>482</v>
      </c>
      <c r="E16495" s="2"/>
      <c r="F16495" s="2"/>
      <c r="G16495" s="2"/>
      <c r="H16495" s="2"/>
    </row>
    <row r="16496" spans="2:8">
      <c r="B16496" s="2" t="s">
        <v>16944</v>
      </c>
      <c r="C16496" s="2">
        <v>21</v>
      </c>
      <c r="D16496" s="2" t="s">
        <v>482</v>
      </c>
      <c r="E16496" s="2"/>
      <c r="F16496" s="2"/>
      <c r="G16496" s="2"/>
      <c r="H16496" s="2"/>
    </row>
    <row r="16497" spans="2:8">
      <c r="B16497" s="2" t="s">
        <v>16945</v>
      </c>
      <c r="C16497" s="2">
        <v>20</v>
      </c>
      <c r="D16497" s="2" t="s">
        <v>482</v>
      </c>
      <c r="E16497" s="2"/>
      <c r="F16497" s="2"/>
      <c r="G16497" s="2"/>
      <c r="H16497" s="2"/>
    </row>
    <row r="16498" spans="2:8">
      <c r="B16498" s="2" t="s">
        <v>16946</v>
      </c>
      <c r="C16498" s="2">
        <v>18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482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482</v>
      </c>
      <c r="E16500" s="2"/>
      <c r="F16500" s="2"/>
      <c r="G16500" s="2"/>
      <c r="H16500" s="2"/>
    </row>
    <row r="16501" spans="2:8">
      <c r="B16501" s="2" t="s">
        <v>16949</v>
      </c>
      <c r="C16501" s="2">
        <v>27</v>
      </c>
      <c r="D16501" s="2" t="s">
        <v>482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482</v>
      </c>
      <c r="E16502" s="2"/>
      <c r="F16502" s="2"/>
      <c r="G16502" s="2"/>
      <c r="H16502" s="2"/>
    </row>
    <row r="16503" spans="2:8">
      <c r="B16503" s="2" t="s">
        <v>16951</v>
      </c>
      <c r="C16503" s="2">
        <v>23</v>
      </c>
      <c r="D16503" s="2" t="s">
        <v>482</v>
      </c>
      <c r="E16503" s="2"/>
      <c r="F16503" s="2"/>
      <c r="G16503" s="2"/>
      <c r="H16503" s="2"/>
    </row>
    <row r="16504" spans="2:8">
      <c r="B16504" s="2" t="s">
        <v>16952</v>
      </c>
      <c r="C16504" s="2">
        <v>23</v>
      </c>
      <c r="D16504" s="2" t="s">
        <v>482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482</v>
      </c>
      <c r="E16505" s="2"/>
      <c r="F16505" s="2"/>
      <c r="G16505" s="2"/>
      <c r="H16505" s="2"/>
    </row>
    <row r="16506" spans="2:8">
      <c r="B16506" s="2" t="s">
        <v>16954</v>
      </c>
      <c r="C16506" s="2">
        <v>21</v>
      </c>
      <c r="D16506" s="2" t="s">
        <v>482</v>
      </c>
      <c r="E16506" s="2"/>
      <c r="F16506" s="2"/>
      <c r="G16506" s="2"/>
      <c r="H16506" s="2"/>
    </row>
    <row r="16507" spans="2:8">
      <c r="B16507" s="2" t="s">
        <v>16955</v>
      </c>
      <c r="C16507" s="2">
        <v>26</v>
      </c>
      <c r="D16507" s="2" t="s">
        <v>482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27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26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26</v>
      </c>
      <c r="D16514" s="2" t="s">
        <v>482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482</v>
      </c>
      <c r="E16515" s="2"/>
      <c r="F16515" s="2"/>
      <c r="G16515" s="2"/>
      <c r="H16515" s="2"/>
    </row>
    <row r="16516" spans="2:8">
      <c r="B16516" s="2" t="s">
        <v>16964</v>
      </c>
      <c r="C16516" s="2">
        <v>29</v>
      </c>
      <c r="D16516" s="2" t="s">
        <v>482</v>
      </c>
      <c r="E16516" s="2"/>
      <c r="F16516" s="2"/>
      <c r="G16516" s="2"/>
      <c r="H16516" s="2"/>
    </row>
    <row r="16517" spans="2:8">
      <c r="B16517" s="2" t="s">
        <v>16965</v>
      </c>
      <c r="C16517" s="2">
        <v>29</v>
      </c>
      <c r="D16517" s="2" t="s">
        <v>482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482</v>
      </c>
      <c r="E16518" s="2"/>
      <c r="F16518" s="2"/>
      <c r="G16518" s="2"/>
      <c r="H16518" s="2"/>
    </row>
    <row r="16519" spans="2:8">
      <c r="B16519" s="2" t="s">
        <v>16967</v>
      </c>
      <c r="C16519" s="2">
        <v>23</v>
      </c>
      <c r="D16519" s="2" t="s">
        <v>482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482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482</v>
      </c>
      <c r="E16521" s="2"/>
      <c r="F16521" s="2"/>
      <c r="G16521" s="2"/>
      <c r="H16521" s="2"/>
    </row>
    <row r="16522" spans="2:8">
      <c r="B16522" s="2" t="s">
        <v>16970</v>
      </c>
      <c r="C16522" s="2">
        <v>28</v>
      </c>
      <c r="D16522" s="2" t="s">
        <v>482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482</v>
      </c>
      <c r="E16523" s="2"/>
      <c r="F16523" s="2"/>
      <c r="G16523" s="2"/>
      <c r="H16523" s="2"/>
    </row>
    <row r="16524" spans="2:8">
      <c r="B16524" s="2" t="s">
        <v>16972</v>
      </c>
      <c r="C16524" s="2">
        <v>28</v>
      </c>
      <c r="D16524" s="2" t="s">
        <v>482</v>
      </c>
      <c r="E16524" s="2"/>
      <c r="F16524" s="2"/>
      <c r="G16524" s="2"/>
      <c r="H16524" s="2"/>
    </row>
    <row r="16525" spans="2:8">
      <c r="B16525" s="2" t="s">
        <v>16973</v>
      </c>
      <c r="C16525" s="2">
        <v>28</v>
      </c>
      <c r="D16525" s="2" t="s">
        <v>482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482</v>
      </c>
      <c r="E16526" s="2"/>
      <c r="F16526" s="2"/>
      <c r="G16526" s="2"/>
      <c r="H16526" s="2"/>
    </row>
    <row r="16527" spans="2:8">
      <c r="B16527" s="2" t="s">
        <v>16975</v>
      </c>
      <c r="C16527" s="2">
        <v>6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26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26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24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25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25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25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25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25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24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24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24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30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30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30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30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11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16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19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22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24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26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27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36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37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36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15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17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19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18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16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13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17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21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8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30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27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35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37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37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36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36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35</v>
      </c>
      <c r="D16584" s="2" t="s">
        <v>482</v>
      </c>
      <c r="E16584" s="2"/>
      <c r="F16584" s="2"/>
      <c r="G16584" s="2"/>
      <c r="H16584" s="2"/>
    </row>
    <row r="16585" spans="2:8">
      <c r="B16585" s="2" t="s">
        <v>17033</v>
      </c>
      <c r="C16585" s="2">
        <v>37</v>
      </c>
      <c r="D16585" s="2" t="s">
        <v>482</v>
      </c>
      <c r="E16585" s="2"/>
      <c r="F16585" s="2"/>
      <c r="G16585" s="2"/>
      <c r="H16585" s="2"/>
    </row>
    <row r="16586" spans="2:8">
      <c r="B16586" s="2" t="s">
        <v>17034</v>
      </c>
      <c r="C16586" s="2">
        <v>39</v>
      </c>
      <c r="D16586" s="2" t="s">
        <v>482</v>
      </c>
      <c r="E16586" s="2"/>
      <c r="F16586" s="2"/>
      <c r="G16586" s="2"/>
      <c r="H16586" s="2"/>
    </row>
    <row r="16587" spans="2:8">
      <c r="B16587" s="2" t="s">
        <v>17035</v>
      </c>
      <c r="C16587" s="2">
        <v>40</v>
      </c>
      <c r="D16587" s="2" t="s">
        <v>482</v>
      </c>
      <c r="E16587" s="2"/>
      <c r="F16587" s="2"/>
      <c r="G16587" s="2"/>
      <c r="H16587" s="2"/>
    </row>
    <row r="16588" spans="2:8">
      <c r="B16588" s="2" t="s">
        <v>17036</v>
      </c>
      <c r="C16588" s="2">
        <v>37</v>
      </c>
      <c r="D16588" s="2" t="s">
        <v>482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32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33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36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35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34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33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482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482</v>
      </c>
      <c r="E16602" s="2"/>
      <c r="F16602" s="2"/>
      <c r="G16602" s="2"/>
      <c r="H16602" s="2"/>
    </row>
    <row r="16603" spans="2:8">
      <c r="B16603" s="2" t="s">
        <v>17051</v>
      </c>
      <c r="C16603" s="2">
        <v>29</v>
      </c>
      <c r="D16603" s="2" t="s">
        <v>482</v>
      </c>
      <c r="E16603" s="2"/>
      <c r="F16603" s="2"/>
      <c r="G16603" s="2"/>
      <c r="H16603" s="2"/>
    </row>
    <row r="16604" spans="2:8">
      <c r="B16604" s="2" t="s">
        <v>17052</v>
      </c>
      <c r="C16604" s="2">
        <v>23</v>
      </c>
      <c r="D16604" s="2" t="s">
        <v>482</v>
      </c>
      <c r="E16604" s="2"/>
      <c r="F16604" s="2"/>
      <c r="G16604" s="2"/>
      <c r="H16604" s="2"/>
    </row>
    <row r="16605" spans="2:8">
      <c r="B16605" s="2" t="s">
        <v>17053</v>
      </c>
      <c r="C16605" s="2">
        <v>15</v>
      </c>
      <c r="D16605" s="2" t="s">
        <v>482</v>
      </c>
      <c r="E16605" s="2"/>
      <c r="F16605" s="2"/>
      <c r="G16605" s="2"/>
      <c r="H16605" s="2"/>
    </row>
    <row r="16606" spans="2:8">
      <c r="B16606" s="2" t="s">
        <v>17054</v>
      </c>
      <c r="C16606" s="2">
        <v>12</v>
      </c>
      <c r="D16606" s="2" t="s">
        <v>482</v>
      </c>
      <c r="E16606" s="2"/>
      <c r="F16606" s="2"/>
      <c r="G16606" s="2"/>
      <c r="H16606" s="2"/>
    </row>
    <row r="16607" spans="2:8">
      <c r="B16607" s="2" t="s">
        <v>17055</v>
      </c>
      <c r="C16607" s="2">
        <v>16</v>
      </c>
      <c r="D16607" s="2" t="s">
        <v>482</v>
      </c>
      <c r="E16607" s="2"/>
      <c r="F16607" s="2"/>
      <c r="G16607" s="2"/>
      <c r="H16607" s="2"/>
    </row>
    <row r="16608" spans="2:8">
      <c r="B16608" s="2" t="s">
        <v>17056</v>
      </c>
      <c r="C16608" s="2">
        <v>18</v>
      </c>
      <c r="D16608" s="2" t="s">
        <v>482</v>
      </c>
      <c r="E16608" s="2"/>
      <c r="F16608" s="2"/>
      <c r="G16608" s="2"/>
      <c r="H16608" s="2"/>
    </row>
    <row r="16609" spans="2:8">
      <c r="B16609" s="2" t="s">
        <v>17057</v>
      </c>
      <c r="C16609" s="2">
        <v>20</v>
      </c>
      <c r="D16609" s="2" t="s">
        <v>482</v>
      </c>
      <c r="E16609" s="2"/>
      <c r="F16609" s="2"/>
      <c r="G16609" s="2"/>
      <c r="H16609" s="2"/>
    </row>
    <row r="16610" spans="2:8">
      <c r="B16610" s="2" t="s">
        <v>17058</v>
      </c>
      <c r="C16610" s="2">
        <v>21</v>
      </c>
      <c r="D16610" s="2" t="s">
        <v>482</v>
      </c>
      <c r="E16610" s="2"/>
      <c r="F16610" s="2"/>
      <c r="G16610" s="2"/>
      <c r="H16610" s="2"/>
    </row>
    <row r="16611" spans="2:8">
      <c r="B16611" s="2" t="s">
        <v>17059</v>
      </c>
      <c r="C16611" s="2">
        <v>28</v>
      </c>
      <c r="D16611" s="2" t="s">
        <v>482</v>
      </c>
      <c r="E16611" s="2"/>
      <c r="F16611" s="2"/>
      <c r="G16611" s="2"/>
      <c r="H16611" s="2"/>
    </row>
    <row r="16612" spans="2:8">
      <c r="B16612" s="2" t="s">
        <v>17060</v>
      </c>
      <c r="C16612" s="2">
        <v>31</v>
      </c>
      <c r="D16612" s="2" t="s">
        <v>482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482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482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482</v>
      </c>
      <c r="E16615" s="2"/>
      <c r="F16615" s="2"/>
      <c r="G16615" s="2"/>
      <c r="H16615" s="2"/>
    </row>
    <row r="16616" spans="2:8">
      <c r="B16616" s="2" t="s">
        <v>17064</v>
      </c>
      <c r="C16616" s="2">
        <v>28</v>
      </c>
      <c r="D16616" s="2" t="s">
        <v>482</v>
      </c>
      <c r="E16616" s="2"/>
      <c r="F16616" s="2"/>
      <c r="G16616" s="2"/>
      <c r="H16616" s="2"/>
    </row>
    <row r="16617" spans="2:8">
      <c r="B16617" s="2" t="s">
        <v>17065</v>
      </c>
      <c r="C16617" s="2">
        <v>25</v>
      </c>
      <c r="D16617" s="2" t="s">
        <v>482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482</v>
      </c>
      <c r="E16618" s="2"/>
      <c r="F16618" s="2"/>
      <c r="G16618" s="2"/>
      <c r="H16618" s="2"/>
    </row>
    <row r="16619" spans="2:8">
      <c r="B16619" s="2" t="s">
        <v>17067</v>
      </c>
      <c r="C16619" s="2">
        <v>23</v>
      </c>
      <c r="D16619" s="2" t="s">
        <v>482</v>
      </c>
      <c r="E16619" s="2"/>
      <c r="F16619" s="2"/>
      <c r="G16619" s="2"/>
      <c r="H16619" s="2"/>
    </row>
    <row r="16620" spans="2:8">
      <c r="B16620" s="2" t="s">
        <v>17068</v>
      </c>
      <c r="C16620" s="2">
        <v>25</v>
      </c>
      <c r="D16620" s="2" t="s">
        <v>482</v>
      </c>
      <c r="E16620" s="2"/>
      <c r="F16620" s="2"/>
      <c r="G16620" s="2"/>
      <c r="H16620" s="2"/>
    </row>
    <row r="16621" spans="2:8">
      <c r="B16621" s="2" t="s">
        <v>17069</v>
      </c>
      <c r="C16621" s="2">
        <v>26</v>
      </c>
      <c r="D16621" s="2" t="s">
        <v>482</v>
      </c>
      <c r="E16621" s="2"/>
      <c r="F16621" s="2"/>
      <c r="G16621" s="2"/>
      <c r="H16621" s="2"/>
    </row>
    <row r="16622" spans="2:8">
      <c r="B16622" s="2" t="s">
        <v>17070</v>
      </c>
      <c r="C16622" s="2">
        <v>26</v>
      </c>
      <c r="D16622" s="2" t="s">
        <v>482</v>
      </c>
      <c r="E16622" s="2"/>
      <c r="F16622" s="2"/>
      <c r="G16622" s="2"/>
      <c r="H16622" s="2"/>
    </row>
    <row r="16623" spans="2:8">
      <c r="B16623" s="2" t="s">
        <v>17071</v>
      </c>
      <c r="C16623" s="2">
        <v>27</v>
      </c>
      <c r="D16623" s="2" t="s">
        <v>482</v>
      </c>
      <c r="E16623" s="2"/>
      <c r="F16623" s="2"/>
      <c r="G16623" s="2"/>
      <c r="H16623" s="2"/>
    </row>
    <row r="16624" spans="2:8">
      <c r="B16624" s="2" t="s">
        <v>17072</v>
      </c>
      <c r="C16624" s="2">
        <v>26</v>
      </c>
      <c r="D16624" s="2" t="s">
        <v>482</v>
      </c>
      <c r="E16624" s="2"/>
      <c r="F16624" s="2"/>
      <c r="G16624" s="2"/>
      <c r="H16624" s="2"/>
    </row>
    <row r="16625" spans="2:8">
      <c r="B16625" s="2" t="s">
        <v>17073</v>
      </c>
      <c r="C16625" s="2">
        <v>24</v>
      </c>
      <c r="D16625" s="2" t="s">
        <v>482</v>
      </c>
      <c r="E16625" s="2"/>
      <c r="F16625" s="2"/>
      <c r="G16625" s="2"/>
      <c r="H16625" s="2"/>
    </row>
    <row r="16626" spans="2:8">
      <c r="B16626" s="2" t="s">
        <v>17074</v>
      </c>
      <c r="C16626" s="2">
        <v>34</v>
      </c>
      <c r="D16626" s="2" t="s">
        <v>482</v>
      </c>
      <c r="E16626" s="2"/>
      <c r="F16626" s="2"/>
      <c r="G16626" s="2"/>
      <c r="H16626" s="2"/>
    </row>
    <row r="16627" spans="2:8">
      <c r="B16627" s="2" t="s">
        <v>17075</v>
      </c>
      <c r="C16627" s="2">
        <v>37</v>
      </c>
      <c r="D16627" s="2" t="s">
        <v>482</v>
      </c>
      <c r="E16627" s="2"/>
      <c r="F16627" s="2"/>
      <c r="G16627" s="2"/>
      <c r="H16627" s="2"/>
    </row>
    <row r="16628" spans="2:8">
      <c r="B16628" s="2" t="s">
        <v>17076</v>
      </c>
      <c r="C16628" s="2">
        <v>38</v>
      </c>
      <c r="D16628" s="2" t="s">
        <v>482</v>
      </c>
      <c r="E16628" s="2"/>
      <c r="F16628" s="2"/>
      <c r="G16628" s="2"/>
      <c r="H16628" s="2"/>
    </row>
    <row r="16629" spans="2:8">
      <c r="B16629" s="2" t="s">
        <v>17077</v>
      </c>
      <c r="C16629" s="2">
        <v>38</v>
      </c>
      <c r="D16629" s="2" t="s">
        <v>482</v>
      </c>
      <c r="E16629" s="2"/>
      <c r="F16629" s="2"/>
      <c r="G16629" s="2"/>
      <c r="H16629" s="2"/>
    </row>
    <row r="16630" spans="2:8">
      <c r="B16630" s="2" t="s">
        <v>17078</v>
      </c>
      <c r="C16630" s="2">
        <v>35</v>
      </c>
      <c r="D16630" s="2" t="s">
        <v>482</v>
      </c>
      <c r="E16630" s="2"/>
      <c r="F16630" s="2"/>
      <c r="G16630" s="2"/>
      <c r="H16630" s="2"/>
    </row>
    <row r="16631" spans="2:8">
      <c r="B16631" s="2" t="s">
        <v>17079</v>
      </c>
      <c r="C16631" s="2">
        <v>18</v>
      </c>
      <c r="D16631" s="2" t="s">
        <v>482</v>
      </c>
      <c r="E16631" s="2"/>
      <c r="F16631" s="2"/>
      <c r="G16631" s="2"/>
      <c r="H16631" s="2"/>
    </row>
    <row r="16632" spans="2:8">
      <c r="B16632" s="2" t="s">
        <v>17080</v>
      </c>
      <c r="C16632" s="2">
        <v>18</v>
      </c>
      <c r="D16632" s="2" t="s">
        <v>482</v>
      </c>
      <c r="E16632" s="2"/>
      <c r="F16632" s="2"/>
      <c r="G16632" s="2"/>
      <c r="H16632" s="2"/>
    </row>
    <row r="16633" spans="2:8">
      <c r="B16633" s="2" t="s">
        <v>17081</v>
      </c>
      <c r="C16633" s="2">
        <v>19</v>
      </c>
      <c r="D16633" s="2" t="s">
        <v>482</v>
      </c>
      <c r="E16633" s="2"/>
      <c r="F16633" s="2"/>
      <c r="G16633" s="2"/>
      <c r="H16633" s="2"/>
    </row>
    <row r="16634" spans="2:8">
      <c r="B16634" s="2" t="s">
        <v>17082</v>
      </c>
      <c r="C16634" s="2">
        <v>19</v>
      </c>
      <c r="D16634" s="2" t="s">
        <v>482</v>
      </c>
      <c r="E16634" s="2"/>
      <c r="F16634" s="2"/>
      <c r="G16634" s="2"/>
      <c r="H16634" s="2"/>
    </row>
    <row r="16635" spans="2:8">
      <c r="B16635" s="2" t="s">
        <v>17083</v>
      </c>
      <c r="C16635" s="2">
        <v>20</v>
      </c>
      <c r="D16635" s="2" t="s">
        <v>482</v>
      </c>
      <c r="E16635" s="2"/>
      <c r="F16635" s="2"/>
      <c r="G16635" s="2"/>
      <c r="H16635" s="2"/>
    </row>
    <row r="16636" spans="2:8">
      <c r="B16636" s="2" t="s">
        <v>17084</v>
      </c>
      <c r="C16636" s="2">
        <v>20</v>
      </c>
      <c r="D16636" s="2" t="s">
        <v>482</v>
      </c>
      <c r="E16636" s="2"/>
      <c r="F16636" s="2"/>
      <c r="G16636" s="2"/>
      <c r="H16636" s="2"/>
    </row>
    <row r="16637" spans="2:8">
      <c r="B16637" s="2" t="s">
        <v>17085</v>
      </c>
      <c r="C16637" s="2">
        <v>19</v>
      </c>
      <c r="D16637" s="2" t="s">
        <v>482</v>
      </c>
      <c r="E16637" s="2"/>
      <c r="F16637" s="2"/>
      <c r="G16637" s="2"/>
      <c r="H16637" s="2"/>
    </row>
    <row r="16638" spans="2:8">
      <c r="B16638" s="2" t="s">
        <v>17086</v>
      </c>
      <c r="C16638" s="2">
        <v>35</v>
      </c>
      <c r="D16638" s="2" t="s">
        <v>482</v>
      </c>
      <c r="E16638" s="2"/>
      <c r="F16638" s="2"/>
      <c r="G16638" s="2"/>
      <c r="H16638" s="2"/>
    </row>
    <row r="16639" spans="2:8">
      <c r="B16639" s="2" t="s">
        <v>17087</v>
      </c>
      <c r="C16639" s="2">
        <v>35</v>
      </c>
      <c r="D16639" s="2" t="s">
        <v>482</v>
      </c>
      <c r="E16639" s="2"/>
      <c r="F16639" s="2"/>
      <c r="G16639" s="2"/>
      <c r="H16639" s="2"/>
    </row>
    <row r="16640" spans="2:8">
      <c r="B16640" s="2" t="s">
        <v>17088</v>
      </c>
      <c r="C16640" s="2">
        <v>37</v>
      </c>
      <c r="D16640" s="2" t="s">
        <v>482</v>
      </c>
      <c r="E16640" s="2"/>
      <c r="F16640" s="2"/>
      <c r="G16640" s="2"/>
      <c r="H16640" s="2"/>
    </row>
    <row r="16641" spans="2:8">
      <c r="B16641" s="2" t="s">
        <v>17089</v>
      </c>
      <c r="C16641" s="2">
        <v>39</v>
      </c>
      <c r="D16641" s="2" t="s">
        <v>482</v>
      </c>
      <c r="E16641" s="2"/>
      <c r="F16641" s="2"/>
      <c r="G16641" s="2"/>
      <c r="H16641" s="2"/>
    </row>
    <row r="16642" spans="2:8">
      <c r="B16642" s="2" t="s">
        <v>17090</v>
      </c>
      <c r="C16642" s="2">
        <v>37</v>
      </c>
      <c r="D16642" s="2" t="s">
        <v>482</v>
      </c>
      <c r="E16642" s="2"/>
      <c r="F16642" s="2"/>
      <c r="G16642" s="2"/>
      <c r="H16642" s="2"/>
    </row>
    <row r="16643" spans="2:8">
      <c r="B16643" s="2" t="s">
        <v>17091</v>
      </c>
      <c r="C16643" s="2">
        <v>33</v>
      </c>
      <c r="D16643" s="2" t="s">
        <v>482</v>
      </c>
      <c r="E16643" s="2"/>
      <c r="F16643" s="2"/>
      <c r="G16643" s="2"/>
      <c r="H16643" s="2"/>
    </row>
    <row r="16644" spans="2:8">
      <c r="B16644" s="2" t="s">
        <v>17092</v>
      </c>
      <c r="C16644" s="2">
        <v>18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19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19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19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19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19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19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19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38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35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34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25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26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27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28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23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23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23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22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21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21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20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22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21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21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21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21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21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21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31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29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28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28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26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24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14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23</v>
      </c>
      <c r="D16699" s="2" t="s">
        <v>482</v>
      </c>
      <c r="E16699" s="2"/>
      <c r="F16699" s="2"/>
      <c r="G16699" s="2"/>
      <c r="H16699" s="2"/>
    </row>
    <row r="16700" spans="2:8">
      <c r="B16700" s="2" t="s">
        <v>17148</v>
      </c>
      <c r="C16700" s="2">
        <v>14</v>
      </c>
      <c r="D16700" s="2" t="s">
        <v>482</v>
      </c>
      <c r="E16700" s="2"/>
      <c r="F16700" s="2"/>
      <c r="G16700" s="2"/>
      <c r="H16700" s="2"/>
    </row>
    <row r="16701" spans="2:8">
      <c r="B16701" s="2" t="s">
        <v>17149</v>
      </c>
      <c r="C16701" s="2">
        <v>18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33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34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33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30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29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16</v>
      </c>
      <c r="D16708" s="2" t="s">
        <v>482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31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31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31</v>
      </c>
      <c r="D16712" s="2" t="s">
        <v>450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450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450</v>
      </c>
      <c r="E16714" s="2"/>
      <c r="F16714" s="2"/>
      <c r="G16714" s="2"/>
      <c r="H16714" s="2"/>
    </row>
    <row r="16715" spans="2:8">
      <c r="B16715" s="2" t="s">
        <v>17163</v>
      </c>
      <c r="C16715" s="2">
        <v>29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30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36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36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36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482</v>
      </c>
      <c r="E16722" s="2"/>
      <c r="F16722" s="2"/>
      <c r="G16722" s="2"/>
      <c r="H16722" s="2"/>
    </row>
    <row r="16723" spans="2:8">
      <c r="B16723" s="2" t="s">
        <v>17171</v>
      </c>
      <c r="C16723" s="2">
        <v>21</v>
      </c>
      <c r="D16723" s="2" t="s">
        <v>482</v>
      </c>
      <c r="E16723" s="2"/>
      <c r="F16723" s="2"/>
      <c r="G16723" s="2"/>
      <c r="H16723" s="2"/>
    </row>
    <row r="16724" spans="2:8">
      <c r="B16724" s="2" t="s">
        <v>17172</v>
      </c>
      <c r="C16724" s="2">
        <v>22</v>
      </c>
      <c r="D16724" s="2" t="s">
        <v>482</v>
      </c>
      <c r="E16724" s="2"/>
      <c r="F16724" s="2"/>
      <c r="G16724" s="2"/>
      <c r="H16724" s="2"/>
    </row>
    <row r="16725" spans="2:8">
      <c r="B16725" s="2" t="s">
        <v>17173</v>
      </c>
      <c r="C16725" s="2">
        <v>27</v>
      </c>
      <c r="D16725" s="2" t="s">
        <v>482</v>
      </c>
      <c r="E16725" s="2"/>
      <c r="F16725" s="2"/>
      <c r="G16725" s="2"/>
      <c r="H16725" s="2"/>
    </row>
    <row r="16726" spans="2:8">
      <c r="B16726" s="2" t="s">
        <v>17174</v>
      </c>
      <c r="C16726" s="2">
        <v>26</v>
      </c>
      <c r="D16726" s="2" t="s">
        <v>482</v>
      </c>
      <c r="E16726" s="2"/>
      <c r="F16726" s="2"/>
      <c r="G16726" s="2"/>
      <c r="H16726" s="2"/>
    </row>
    <row r="16727" spans="2:8">
      <c r="B16727" s="2" t="s">
        <v>17175</v>
      </c>
      <c r="C16727" s="2">
        <v>15</v>
      </c>
      <c r="D16727" s="2" t="s">
        <v>482</v>
      </c>
      <c r="E16727" s="2"/>
      <c r="F16727" s="2"/>
      <c r="G16727" s="2"/>
      <c r="H16727" s="2"/>
    </row>
    <row r="16728" spans="2:8">
      <c r="B16728" s="2" t="s">
        <v>17176</v>
      </c>
      <c r="C16728" s="2">
        <v>9</v>
      </c>
      <c r="D16728" s="2" t="s">
        <v>482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482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482</v>
      </c>
      <c r="E16730" s="2"/>
      <c r="F16730" s="2"/>
      <c r="G16730" s="2"/>
      <c r="H16730" s="2"/>
    </row>
    <row r="16731" spans="2:8">
      <c r="B16731" s="2" t="s">
        <v>17179</v>
      </c>
      <c r="C16731" s="2">
        <v>24</v>
      </c>
      <c r="D16731" s="2" t="s">
        <v>482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13</v>
      </c>
      <c r="D16733" s="2" t="s">
        <v>482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482</v>
      </c>
      <c r="E16734" s="2"/>
      <c r="F16734" s="2"/>
      <c r="G16734" s="2"/>
      <c r="H16734" s="2"/>
    </row>
    <row r="16735" spans="2:8">
      <c r="B16735" s="2" t="s">
        <v>17183</v>
      </c>
      <c r="C16735" s="2">
        <v>27</v>
      </c>
      <c r="D16735" s="2" t="s">
        <v>482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482</v>
      </c>
      <c r="E16736" s="2"/>
      <c r="F16736" s="2"/>
      <c r="G16736" s="2"/>
      <c r="H16736" s="2"/>
    </row>
    <row r="16737" spans="2:8">
      <c r="B16737" s="2" t="s">
        <v>17185</v>
      </c>
      <c r="C16737" s="2">
        <v>29</v>
      </c>
      <c r="D16737" s="2" t="s">
        <v>482</v>
      </c>
      <c r="E16737" s="2"/>
      <c r="F16737" s="2"/>
      <c r="G16737" s="2"/>
      <c r="H16737" s="2"/>
    </row>
    <row r="16738" spans="2:8">
      <c r="B16738" s="2" t="s">
        <v>17186</v>
      </c>
      <c r="C16738" s="2">
        <v>30</v>
      </c>
      <c r="D16738" s="2" t="s">
        <v>482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482</v>
      </c>
      <c r="E16739" s="2"/>
      <c r="F16739" s="2"/>
      <c r="G16739" s="2"/>
      <c r="H16739" s="2"/>
    </row>
    <row r="16740" spans="2:8">
      <c r="B16740" s="2" t="s">
        <v>17188</v>
      </c>
      <c r="C16740" s="2">
        <v>25</v>
      </c>
      <c r="D16740" s="2" t="s">
        <v>482</v>
      </c>
      <c r="E16740" s="2"/>
      <c r="F16740" s="2"/>
      <c r="G16740" s="2"/>
      <c r="H16740" s="2"/>
    </row>
    <row r="16741" spans="2:8">
      <c r="B16741" s="2" t="s">
        <v>17189</v>
      </c>
      <c r="C16741" s="2">
        <v>30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32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32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30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33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33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33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31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31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35</v>
      </c>
      <c r="D16753" s="2" t="s">
        <v>482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482</v>
      </c>
      <c r="E16754" s="2"/>
      <c r="F16754" s="2"/>
      <c r="G16754" s="2"/>
      <c r="H16754" s="2"/>
    </row>
    <row r="16755" spans="2:8">
      <c r="B16755" s="2" t="s">
        <v>17203</v>
      </c>
      <c r="C16755" s="2">
        <v>37</v>
      </c>
      <c r="D16755" s="2" t="s">
        <v>482</v>
      </c>
      <c r="E16755" s="2"/>
      <c r="F16755" s="2"/>
      <c r="G16755" s="2"/>
      <c r="H16755" s="2"/>
    </row>
    <row r="16756" spans="2:8">
      <c r="B16756" s="2" t="s">
        <v>17204</v>
      </c>
      <c r="C16756" s="2">
        <v>36</v>
      </c>
      <c r="D16756" s="2" t="s">
        <v>482</v>
      </c>
      <c r="E16756" s="2"/>
      <c r="F16756" s="2"/>
      <c r="G16756" s="2"/>
      <c r="H16756" s="2"/>
    </row>
    <row r="16757" spans="2:8">
      <c r="B16757" s="2" t="s">
        <v>17205</v>
      </c>
      <c r="C16757" s="2">
        <v>35</v>
      </c>
      <c r="D16757" s="2" t="s">
        <v>482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482</v>
      </c>
      <c r="E16758" s="2"/>
      <c r="F16758" s="2"/>
      <c r="G16758" s="2"/>
      <c r="H16758" s="2"/>
    </row>
    <row r="16759" spans="2:8">
      <c r="B16759" s="2" t="s">
        <v>17207</v>
      </c>
      <c r="C16759" s="2">
        <v>31</v>
      </c>
      <c r="D16759" s="2" t="s">
        <v>482</v>
      </c>
      <c r="E16759" s="2"/>
      <c r="F16759" s="2"/>
      <c r="G16759" s="2"/>
      <c r="H16759" s="2"/>
    </row>
    <row r="16760" spans="2:8">
      <c r="B16760" s="2" t="s">
        <v>17208</v>
      </c>
      <c r="C16760" s="2">
        <v>29</v>
      </c>
      <c r="D16760" s="2" t="s">
        <v>482</v>
      </c>
      <c r="E16760" s="2"/>
      <c r="F16760" s="2"/>
      <c r="G16760" s="2"/>
      <c r="H16760" s="2"/>
    </row>
    <row r="16761" spans="2:8">
      <c r="B16761" s="2" t="s">
        <v>17209</v>
      </c>
      <c r="C16761" s="2">
        <v>27</v>
      </c>
      <c r="D16761" s="2" t="s">
        <v>482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482</v>
      </c>
      <c r="E16762" s="2"/>
      <c r="F16762" s="2"/>
      <c r="G16762" s="2"/>
      <c r="H16762" s="2"/>
    </row>
    <row r="16763" spans="2:8">
      <c r="B16763" s="2" t="s">
        <v>17211</v>
      </c>
      <c r="C16763" s="2">
        <v>30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30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30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27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26</v>
      </c>
      <c r="D16769" s="2" t="s">
        <v>482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482</v>
      </c>
      <c r="E16770" s="2"/>
      <c r="F16770" s="2"/>
      <c r="G16770" s="2"/>
      <c r="H16770" s="2"/>
    </row>
    <row r="16771" spans="2:8">
      <c r="B16771" s="2" t="s">
        <v>17219</v>
      </c>
      <c r="C16771" s="2">
        <v>23</v>
      </c>
      <c r="D16771" s="2" t="s">
        <v>482</v>
      </c>
      <c r="E16771" s="2"/>
      <c r="F16771" s="2"/>
      <c r="G16771" s="2"/>
      <c r="H16771" s="2"/>
    </row>
    <row r="16772" spans="2:8">
      <c r="B16772" s="2" t="s">
        <v>17220</v>
      </c>
      <c r="C16772" s="2">
        <v>20</v>
      </c>
      <c r="D16772" s="2" t="s">
        <v>482</v>
      </c>
      <c r="E16772" s="2"/>
      <c r="F16772" s="2"/>
      <c r="G16772" s="2"/>
      <c r="H16772" s="2"/>
    </row>
    <row r="16773" spans="2:8">
      <c r="B16773" s="2" t="s">
        <v>17221</v>
      </c>
      <c r="C16773" s="2">
        <v>14</v>
      </c>
      <c r="D16773" s="2" t="s">
        <v>482</v>
      </c>
      <c r="E16773" s="2"/>
      <c r="F16773" s="2"/>
      <c r="G16773" s="2"/>
      <c r="H16773" s="2"/>
    </row>
    <row r="16774" spans="2:8">
      <c r="B16774" s="2" t="s">
        <v>17222</v>
      </c>
      <c r="C16774" s="2">
        <v>17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18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18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19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482</v>
      </c>
      <c r="E16779" s="2"/>
      <c r="F16779" s="2"/>
      <c r="G16779" s="2"/>
      <c r="H16779" s="2"/>
    </row>
    <row r="16780" spans="2:8">
      <c r="B16780" s="2" t="s">
        <v>17228</v>
      </c>
      <c r="C16780" s="2">
        <v>35</v>
      </c>
      <c r="D16780" s="2" t="s">
        <v>482</v>
      </c>
      <c r="E16780" s="2"/>
      <c r="F16780" s="2"/>
      <c r="G16780" s="2"/>
      <c r="H16780" s="2"/>
    </row>
    <row r="16781" spans="2:8">
      <c r="B16781" s="2" t="s">
        <v>17229</v>
      </c>
      <c r="C16781" s="2">
        <v>36</v>
      </c>
      <c r="D16781" s="2" t="s">
        <v>482</v>
      </c>
      <c r="E16781" s="2"/>
      <c r="F16781" s="2"/>
      <c r="G16781" s="2"/>
      <c r="H16781" s="2"/>
    </row>
    <row r="16782" spans="2:8">
      <c r="B16782" s="2" t="s">
        <v>17230</v>
      </c>
      <c r="C16782" s="2">
        <v>37</v>
      </c>
      <c r="D16782" s="2" t="s">
        <v>482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482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482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482</v>
      </c>
      <c r="E16785" s="2"/>
      <c r="F16785" s="2"/>
      <c r="G16785" s="2"/>
      <c r="H16785" s="2"/>
    </row>
    <row r="16786" spans="2:8">
      <c r="B16786" s="2" t="s">
        <v>17234</v>
      </c>
      <c r="C16786" s="2">
        <v>34</v>
      </c>
      <c r="D16786" s="2" t="s">
        <v>482</v>
      </c>
      <c r="E16786" s="2"/>
      <c r="F16786" s="2"/>
      <c r="G16786" s="2"/>
      <c r="H16786" s="2"/>
    </row>
    <row r="16787" spans="2:8">
      <c r="B16787" s="2" t="s">
        <v>17235</v>
      </c>
      <c r="C16787" s="2">
        <v>34</v>
      </c>
      <c r="D16787" s="2" t="s">
        <v>482</v>
      </c>
      <c r="E16787" s="2"/>
      <c r="F16787" s="2"/>
      <c r="G16787" s="2"/>
      <c r="H16787" s="2"/>
    </row>
    <row r="16788" spans="2:8">
      <c r="B16788" s="2" t="s">
        <v>17236</v>
      </c>
      <c r="C16788" s="2">
        <v>32</v>
      </c>
      <c r="D16788" s="2" t="s">
        <v>482</v>
      </c>
      <c r="E16788" s="2"/>
      <c r="F16788" s="2"/>
      <c r="G16788" s="2"/>
      <c r="H16788" s="2"/>
    </row>
    <row r="16789" spans="2:8">
      <c r="B16789" s="2" t="s">
        <v>17237</v>
      </c>
      <c r="C16789" s="2">
        <v>19</v>
      </c>
      <c r="D16789" s="2" t="s">
        <v>482</v>
      </c>
      <c r="E16789" s="2"/>
      <c r="F16789" s="2"/>
      <c r="G16789" s="2"/>
      <c r="H16789" s="2"/>
    </row>
    <row r="16790" spans="2:8">
      <c r="B16790" s="2" t="s">
        <v>17238</v>
      </c>
      <c r="C16790" s="2">
        <v>19</v>
      </c>
      <c r="D16790" s="2" t="s">
        <v>482</v>
      </c>
      <c r="E16790" s="2"/>
      <c r="F16790" s="2"/>
      <c r="G16790" s="2"/>
      <c r="H16790" s="2"/>
    </row>
    <row r="16791" spans="2:8">
      <c r="B16791" s="2" t="s">
        <v>17239</v>
      </c>
      <c r="C16791" s="2">
        <v>16</v>
      </c>
      <c r="D16791" s="2" t="s">
        <v>482</v>
      </c>
      <c r="E16791" s="2"/>
      <c r="F16791" s="2"/>
      <c r="G16791" s="2"/>
      <c r="H16791" s="2"/>
    </row>
    <row r="16792" spans="2:8">
      <c r="B16792" s="2" t="s">
        <v>17240</v>
      </c>
      <c r="C16792" s="2">
        <v>18</v>
      </c>
      <c r="D16792" s="2" t="s">
        <v>482</v>
      </c>
      <c r="E16792" s="2"/>
      <c r="F16792" s="2"/>
      <c r="G16792" s="2"/>
      <c r="H16792" s="2"/>
    </row>
    <row r="16793" spans="2:8">
      <c r="B16793" s="2" t="s">
        <v>17241</v>
      </c>
      <c r="C16793" s="2">
        <v>20</v>
      </c>
      <c r="D16793" s="2" t="s">
        <v>482</v>
      </c>
      <c r="E16793" s="2"/>
      <c r="F16793" s="2"/>
      <c r="G16793" s="2"/>
      <c r="H16793" s="2"/>
    </row>
    <row r="16794" spans="2:8">
      <c r="B16794" s="2" t="s">
        <v>17242</v>
      </c>
      <c r="C16794" s="2">
        <v>19</v>
      </c>
      <c r="D16794" s="2" t="s">
        <v>482</v>
      </c>
      <c r="E16794" s="2"/>
      <c r="F16794" s="2"/>
      <c r="G16794" s="2"/>
      <c r="H16794" s="2"/>
    </row>
    <row r="16795" spans="2:8">
      <c r="B16795" s="2" t="s">
        <v>17243</v>
      </c>
      <c r="C16795" s="2">
        <v>17</v>
      </c>
      <c r="D16795" s="2" t="s">
        <v>482</v>
      </c>
      <c r="E16795" s="2"/>
      <c r="F16795" s="2"/>
      <c r="G16795" s="2"/>
      <c r="H16795" s="2"/>
    </row>
    <row r="16796" spans="2:8">
      <c r="B16796" s="2" t="s">
        <v>17244</v>
      </c>
      <c r="C16796" s="2">
        <v>17</v>
      </c>
      <c r="D16796" s="2" t="s">
        <v>482</v>
      </c>
      <c r="E16796" s="2"/>
      <c r="F16796" s="2"/>
      <c r="G16796" s="2"/>
      <c r="H16796" s="2"/>
    </row>
    <row r="16797" spans="2:8">
      <c r="B16797" s="2" t="s">
        <v>17245</v>
      </c>
      <c r="C16797" s="2">
        <v>15</v>
      </c>
      <c r="D16797" s="2" t="s">
        <v>482</v>
      </c>
      <c r="E16797" s="2"/>
      <c r="F16797" s="2"/>
      <c r="G16797" s="2"/>
      <c r="H16797" s="2"/>
    </row>
    <row r="16798" spans="2:8">
      <c r="B16798" s="2" t="s">
        <v>17246</v>
      </c>
      <c r="C16798" s="2">
        <v>13</v>
      </c>
      <c r="D16798" s="2" t="s">
        <v>482</v>
      </c>
      <c r="E16798" s="2"/>
      <c r="F16798" s="2"/>
      <c r="G16798" s="2"/>
      <c r="H16798" s="2"/>
    </row>
    <row r="16799" spans="2:8">
      <c r="B16799" s="2" t="s">
        <v>17247</v>
      </c>
      <c r="C16799" s="2">
        <v>14</v>
      </c>
      <c r="D16799" s="2" t="s">
        <v>482</v>
      </c>
      <c r="E16799" s="2"/>
      <c r="F16799" s="2"/>
      <c r="G16799" s="2"/>
      <c r="H16799" s="2"/>
    </row>
    <row r="16800" spans="2:8">
      <c r="B16800" s="2" t="s">
        <v>17248</v>
      </c>
      <c r="C16800" s="2">
        <v>16</v>
      </c>
      <c r="D16800" s="2" t="s">
        <v>482</v>
      </c>
      <c r="E16800" s="2"/>
      <c r="F16800" s="2"/>
      <c r="G16800" s="2"/>
      <c r="H16800" s="2"/>
    </row>
    <row r="16801" spans="2:8">
      <c r="B16801" s="2" t="s">
        <v>17249</v>
      </c>
      <c r="C16801" s="2">
        <v>16</v>
      </c>
      <c r="D16801" s="2" t="s">
        <v>482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482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482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482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482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482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482</v>
      </c>
      <c r="E16807" s="2"/>
      <c r="F16807" s="2"/>
      <c r="G16807" s="2"/>
      <c r="H16807" s="2"/>
    </row>
    <row r="16808" spans="2:8">
      <c r="B16808" s="2" t="s">
        <v>17256</v>
      </c>
      <c r="C16808" s="2">
        <v>23</v>
      </c>
      <c r="D16808" s="2" t="s">
        <v>482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482</v>
      </c>
      <c r="E16809" s="2"/>
      <c r="F16809" s="2"/>
      <c r="G16809" s="2"/>
      <c r="H16809" s="2"/>
    </row>
    <row r="16810" spans="2:8">
      <c r="B16810" s="2" t="s">
        <v>17258</v>
      </c>
      <c r="C16810" s="2">
        <v>27</v>
      </c>
      <c r="D16810" s="2" t="s">
        <v>482</v>
      </c>
      <c r="E16810" s="2"/>
      <c r="F16810" s="2"/>
      <c r="G16810" s="2"/>
      <c r="H16810" s="2"/>
    </row>
    <row r="16811" spans="2:8">
      <c r="B16811" s="2" t="s">
        <v>17259</v>
      </c>
      <c r="C16811" s="2">
        <v>27</v>
      </c>
      <c r="D16811" s="2" t="s">
        <v>482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482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482</v>
      </c>
      <c r="E16813" s="2"/>
      <c r="F16813" s="2"/>
      <c r="G16813" s="2"/>
      <c r="H16813" s="2"/>
    </row>
    <row r="16814" spans="2:8">
      <c r="B16814" s="2" t="s">
        <v>17262</v>
      </c>
      <c r="C16814" s="2">
        <v>24</v>
      </c>
      <c r="D16814" s="2" t="s">
        <v>482</v>
      </c>
      <c r="E16814" s="2"/>
      <c r="F16814" s="2"/>
      <c r="G16814" s="2"/>
      <c r="H16814" s="2"/>
    </row>
    <row r="16815" spans="2:8">
      <c r="B16815" s="2" t="s">
        <v>17263</v>
      </c>
      <c r="C16815" s="2">
        <v>18</v>
      </c>
      <c r="D16815" s="2" t="s">
        <v>482</v>
      </c>
      <c r="E16815" s="2"/>
      <c r="F16815" s="2"/>
      <c r="G16815" s="2"/>
      <c r="H16815" s="2"/>
    </row>
    <row r="16816" spans="2:8">
      <c r="B16816" s="2" t="s">
        <v>17264</v>
      </c>
      <c r="C16816" s="2">
        <v>22</v>
      </c>
      <c r="D16816" s="2" t="s">
        <v>482</v>
      </c>
      <c r="E16816" s="2"/>
      <c r="F16816" s="2"/>
      <c r="G16816" s="2"/>
      <c r="H16816" s="2"/>
    </row>
    <row r="16817" spans="2:8">
      <c r="B16817" s="2" t="s">
        <v>17265</v>
      </c>
      <c r="C16817" s="2">
        <v>25</v>
      </c>
      <c r="D16817" s="2" t="s">
        <v>482</v>
      </c>
      <c r="E16817" s="2"/>
      <c r="F16817" s="2"/>
      <c r="G16817" s="2"/>
      <c r="H16817" s="2"/>
    </row>
    <row r="16818" spans="2:8">
      <c r="B16818" s="2" t="s">
        <v>17266</v>
      </c>
      <c r="C16818" s="2">
        <v>23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22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23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24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24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22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22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21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22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16</v>
      </c>
      <c r="D16827" s="2" t="s">
        <v>482</v>
      </c>
      <c r="E16827" s="2"/>
      <c r="F16827" s="2"/>
      <c r="G16827" s="2"/>
      <c r="H16827" s="2"/>
    </row>
    <row r="16828" spans="2:8">
      <c r="B16828" s="2" t="s">
        <v>17276</v>
      </c>
      <c r="C16828" s="2">
        <v>24</v>
      </c>
      <c r="D16828" s="2" t="s">
        <v>482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482</v>
      </c>
      <c r="E16829" s="2"/>
      <c r="F16829" s="2"/>
      <c r="G16829" s="2"/>
      <c r="H16829" s="2"/>
    </row>
    <row r="16830" spans="2:8">
      <c r="B16830" s="2" t="s">
        <v>17278</v>
      </c>
      <c r="C16830" s="2">
        <v>31</v>
      </c>
      <c r="D16830" s="2" t="s">
        <v>482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482</v>
      </c>
      <c r="E16831" s="2"/>
      <c r="F16831" s="2"/>
      <c r="G16831" s="2"/>
      <c r="H16831" s="2"/>
    </row>
    <row r="16832" spans="2:8">
      <c r="B16832" s="2" t="s">
        <v>17280</v>
      </c>
      <c r="C16832" s="2">
        <v>30</v>
      </c>
      <c r="D16832" s="2" t="s">
        <v>482</v>
      </c>
      <c r="E16832" s="2"/>
      <c r="F16832" s="2"/>
      <c r="G16832" s="2"/>
      <c r="H16832" s="2"/>
    </row>
    <row r="16833" spans="2:8">
      <c r="B16833" s="2" t="s">
        <v>17281</v>
      </c>
      <c r="C16833" s="2">
        <v>31</v>
      </c>
      <c r="D16833" s="2" t="s">
        <v>482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482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482</v>
      </c>
      <c r="E16835" s="2"/>
      <c r="F16835" s="2"/>
      <c r="G16835" s="2"/>
      <c r="H16835" s="2"/>
    </row>
    <row r="16836" spans="2:8">
      <c r="B16836" s="2" t="s">
        <v>17284</v>
      </c>
      <c r="C16836" s="2">
        <v>32</v>
      </c>
      <c r="D16836" s="2" t="s">
        <v>482</v>
      </c>
      <c r="E16836" s="2"/>
      <c r="F16836" s="2"/>
      <c r="G16836" s="2"/>
      <c r="H16836" s="2"/>
    </row>
    <row r="16837" spans="2:8">
      <c r="B16837" s="2" t="s">
        <v>17285</v>
      </c>
      <c r="C16837" s="2">
        <v>32</v>
      </c>
      <c r="D16837" s="2" t="s">
        <v>482</v>
      </c>
      <c r="E16837" s="2"/>
      <c r="F16837" s="2"/>
      <c r="G16837" s="2"/>
      <c r="H16837" s="2"/>
    </row>
    <row r="16838" spans="2:8">
      <c r="B16838" s="2" t="s">
        <v>17286</v>
      </c>
      <c r="C16838" s="2">
        <v>26</v>
      </c>
      <c r="D16838" s="2" t="s">
        <v>482</v>
      </c>
      <c r="E16838" s="2"/>
      <c r="F16838" s="2"/>
      <c r="G16838" s="2"/>
      <c r="H16838" s="2"/>
    </row>
    <row r="16839" spans="2:8">
      <c r="B16839" s="2" t="s">
        <v>17287</v>
      </c>
      <c r="C16839" s="2">
        <v>26</v>
      </c>
      <c r="D16839" s="2" t="s">
        <v>482</v>
      </c>
      <c r="E16839" s="2"/>
      <c r="F16839" s="2"/>
      <c r="G16839" s="2"/>
      <c r="H16839" s="2"/>
    </row>
    <row r="16840" spans="2:8">
      <c r="B16840" s="2" t="s">
        <v>17288</v>
      </c>
      <c r="C16840" s="2">
        <v>27</v>
      </c>
      <c r="D16840" s="2" t="s">
        <v>482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482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482</v>
      </c>
      <c r="E16842" s="2"/>
      <c r="F16842" s="2"/>
      <c r="G16842" s="2"/>
      <c r="H16842" s="2"/>
    </row>
    <row r="16843" spans="2:8">
      <c r="B16843" s="2" t="s">
        <v>17291</v>
      </c>
      <c r="C16843" s="2">
        <v>22</v>
      </c>
      <c r="D16843" s="2" t="s">
        <v>482</v>
      </c>
      <c r="E16843" s="2"/>
      <c r="F16843" s="2"/>
      <c r="G16843" s="2"/>
      <c r="H16843" s="2"/>
    </row>
    <row r="16844" spans="2:8">
      <c r="B16844" s="2" t="s">
        <v>17292</v>
      </c>
      <c r="C16844" s="2">
        <v>24</v>
      </c>
      <c r="D16844" s="2" t="s">
        <v>482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482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482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482</v>
      </c>
      <c r="E16847" s="2"/>
      <c r="F16847" s="2"/>
      <c r="G16847" s="2"/>
      <c r="H16847" s="2"/>
    </row>
    <row r="16848" spans="2:8">
      <c r="B16848" s="2" t="s">
        <v>17296</v>
      </c>
      <c r="C16848" s="2">
        <v>35</v>
      </c>
      <c r="D16848" s="2" t="s">
        <v>482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482</v>
      </c>
      <c r="E16849" s="2"/>
      <c r="F16849" s="2"/>
      <c r="G16849" s="2"/>
      <c r="H16849" s="2"/>
    </row>
    <row r="16850" spans="2:8">
      <c r="B16850" s="2" t="s">
        <v>17298</v>
      </c>
      <c r="C16850" s="2">
        <v>20</v>
      </c>
      <c r="D16850" s="2" t="s">
        <v>482</v>
      </c>
      <c r="E16850" s="2"/>
      <c r="F16850" s="2"/>
      <c r="G16850" s="2"/>
      <c r="H16850" s="2"/>
    </row>
    <row r="16851" spans="2:8">
      <c r="B16851" s="2" t="s">
        <v>17299</v>
      </c>
      <c r="C16851" s="2">
        <v>23</v>
      </c>
      <c r="D16851" s="2" t="s">
        <v>482</v>
      </c>
      <c r="E16851" s="2"/>
      <c r="F16851" s="2"/>
      <c r="G16851" s="2"/>
      <c r="H16851" s="2"/>
    </row>
    <row r="16852" spans="2:8">
      <c r="B16852" s="2" t="s">
        <v>17300</v>
      </c>
      <c r="C16852" s="2">
        <v>27</v>
      </c>
      <c r="D16852" s="2" t="s">
        <v>482</v>
      </c>
      <c r="E16852" s="2"/>
      <c r="F16852" s="2"/>
      <c r="G16852" s="2"/>
      <c r="H16852" s="2"/>
    </row>
    <row r="16853" spans="2:8">
      <c r="B16853" s="2" t="s">
        <v>17301</v>
      </c>
      <c r="C16853" s="2">
        <v>29</v>
      </c>
      <c r="D16853" s="2" t="s">
        <v>482</v>
      </c>
      <c r="E16853" s="2"/>
      <c r="F16853" s="2"/>
      <c r="G16853" s="2"/>
      <c r="H16853" s="2"/>
    </row>
    <row r="16854" spans="2:8">
      <c r="B16854" s="2" t="s">
        <v>17302</v>
      </c>
      <c r="C16854" s="2">
        <v>30</v>
      </c>
      <c r="D16854" s="2" t="s">
        <v>482</v>
      </c>
      <c r="E16854" s="2"/>
      <c r="F16854" s="2"/>
      <c r="G16854" s="2"/>
      <c r="H16854" s="2"/>
    </row>
    <row r="16855" spans="2:8">
      <c r="B16855" s="2" t="s">
        <v>17303</v>
      </c>
      <c r="C16855" s="2">
        <v>31</v>
      </c>
      <c r="D16855" s="2" t="s">
        <v>482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482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482</v>
      </c>
      <c r="E16857" s="2"/>
      <c r="F16857" s="2"/>
      <c r="G16857" s="2"/>
      <c r="H16857" s="2"/>
    </row>
    <row r="16858" spans="2:8">
      <c r="B16858" s="2" t="s">
        <v>17306</v>
      </c>
      <c r="C16858" s="2">
        <v>23</v>
      </c>
      <c r="D16858" s="2" t="s">
        <v>482</v>
      </c>
      <c r="E16858" s="2"/>
      <c r="F16858" s="2"/>
      <c r="G16858" s="2"/>
      <c r="H16858" s="2"/>
    </row>
    <row r="16859" spans="2:8">
      <c r="B16859" s="2" t="s">
        <v>17307</v>
      </c>
      <c r="C16859" s="2">
        <v>21</v>
      </c>
      <c r="D16859" s="2" t="s">
        <v>482</v>
      </c>
      <c r="E16859" s="2"/>
      <c r="F16859" s="2"/>
      <c r="G16859" s="2"/>
      <c r="H16859" s="2"/>
    </row>
    <row r="16860" spans="2:8">
      <c r="B16860" s="2" t="s">
        <v>17308</v>
      </c>
      <c r="C16860" s="2">
        <v>20</v>
      </c>
      <c r="D16860" s="2" t="s">
        <v>482</v>
      </c>
      <c r="E16860" s="2"/>
      <c r="F16860" s="2"/>
      <c r="G16860" s="2"/>
      <c r="H16860" s="2"/>
    </row>
    <row r="16861" spans="2:8">
      <c r="B16861" s="2" t="s">
        <v>17309</v>
      </c>
      <c r="C16861" s="2">
        <v>20</v>
      </c>
      <c r="D16861" s="2" t="s">
        <v>482</v>
      </c>
      <c r="E16861" s="2"/>
      <c r="F16861" s="2"/>
      <c r="G16861" s="2"/>
      <c r="H16861" s="2"/>
    </row>
    <row r="16862" spans="2:8">
      <c r="B16862" s="2" t="s">
        <v>17310</v>
      </c>
      <c r="C16862" s="2">
        <v>21</v>
      </c>
      <c r="D16862" s="2" t="s">
        <v>482</v>
      </c>
      <c r="E16862" s="2"/>
      <c r="F16862" s="2"/>
      <c r="G16862" s="2"/>
      <c r="H16862" s="2"/>
    </row>
    <row r="16863" spans="2:8">
      <c r="B16863" s="2" t="s">
        <v>17311</v>
      </c>
      <c r="C16863" s="2">
        <v>22</v>
      </c>
      <c r="D16863" s="2" t="s">
        <v>482</v>
      </c>
      <c r="E16863" s="2"/>
      <c r="F16863" s="2"/>
      <c r="G16863" s="2"/>
      <c r="H16863" s="2"/>
    </row>
    <row r="16864" spans="2:8">
      <c r="B16864" s="2" t="s">
        <v>17312</v>
      </c>
      <c r="C16864" s="2">
        <v>22</v>
      </c>
      <c r="D16864" s="2" t="s">
        <v>482</v>
      </c>
      <c r="E16864" s="2"/>
      <c r="F16864" s="2"/>
      <c r="G16864" s="2"/>
      <c r="H16864" s="2"/>
    </row>
    <row r="16865" spans="2:8">
      <c r="B16865" s="2" t="s">
        <v>17313</v>
      </c>
      <c r="C16865" s="2">
        <v>16</v>
      </c>
      <c r="D16865" s="2" t="s">
        <v>482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29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26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28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25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16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21</v>
      </c>
      <c r="D16874" s="2" t="s">
        <v>482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482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482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482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482</v>
      </c>
      <c r="E16878" s="2"/>
      <c r="F16878" s="2"/>
      <c r="G16878" s="2"/>
      <c r="H16878" s="2"/>
    </row>
    <row r="16879" spans="2:8">
      <c r="B16879" s="2" t="s">
        <v>17327</v>
      </c>
      <c r="C16879" s="2">
        <v>22</v>
      </c>
      <c r="D16879" s="2" t="s">
        <v>482</v>
      </c>
      <c r="E16879" s="2"/>
      <c r="F16879" s="2"/>
      <c r="G16879" s="2"/>
      <c r="H16879" s="2"/>
    </row>
    <row r="16880" spans="2:8">
      <c r="B16880" s="2" t="s">
        <v>17328</v>
      </c>
      <c r="C16880" s="2">
        <v>25</v>
      </c>
      <c r="D16880" s="2" t="s">
        <v>482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482</v>
      </c>
      <c r="E16881" s="2"/>
      <c r="F16881" s="2"/>
      <c r="G16881" s="2"/>
      <c r="H16881" s="2"/>
    </row>
    <row r="16882" spans="2:8">
      <c r="B16882" s="2" t="s">
        <v>17330</v>
      </c>
      <c r="C16882" s="2">
        <v>24</v>
      </c>
      <c r="D16882" s="2" t="s">
        <v>482</v>
      </c>
      <c r="E16882" s="2"/>
      <c r="F16882" s="2"/>
      <c r="G16882" s="2"/>
      <c r="H16882" s="2"/>
    </row>
    <row r="16883" spans="2:8">
      <c r="B16883" s="2" t="s">
        <v>17331</v>
      </c>
      <c r="C16883" s="2">
        <v>24</v>
      </c>
      <c r="D16883" s="2" t="s">
        <v>482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482</v>
      </c>
      <c r="E16884" s="2"/>
      <c r="F16884" s="2"/>
      <c r="G16884" s="2"/>
      <c r="H16884" s="2"/>
    </row>
    <row r="16885" spans="2:8">
      <c r="B16885" s="2" t="s">
        <v>17333</v>
      </c>
      <c r="C16885" s="2">
        <v>25</v>
      </c>
      <c r="D16885" s="2" t="s">
        <v>482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482</v>
      </c>
      <c r="E16886" s="2"/>
      <c r="F16886" s="2"/>
      <c r="G16886" s="2"/>
      <c r="H16886" s="2"/>
    </row>
    <row r="16887" spans="2:8">
      <c r="B16887" s="2" t="s">
        <v>17335</v>
      </c>
      <c r="C16887" s="2">
        <v>24</v>
      </c>
      <c r="D16887" s="2" t="s">
        <v>482</v>
      </c>
      <c r="E16887" s="2"/>
      <c r="F16887" s="2"/>
      <c r="G16887" s="2"/>
      <c r="H16887" s="2"/>
    </row>
    <row r="16888" spans="2:8">
      <c r="B16888" s="2" t="s">
        <v>17336</v>
      </c>
      <c r="C16888" s="2">
        <v>23</v>
      </c>
      <c r="D16888" s="2" t="s">
        <v>482</v>
      </c>
      <c r="E16888" s="2"/>
      <c r="F16888" s="2"/>
      <c r="G16888" s="2"/>
      <c r="H16888" s="2"/>
    </row>
    <row r="16889" spans="2:8">
      <c r="B16889" s="2" t="s">
        <v>17337</v>
      </c>
      <c r="C16889" s="2">
        <v>35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36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34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34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35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25</v>
      </c>
      <c r="D16894" s="2" t="s">
        <v>482</v>
      </c>
      <c r="E16894" s="2"/>
      <c r="F16894" s="2"/>
      <c r="G16894" s="2"/>
      <c r="H16894" s="2"/>
    </row>
    <row r="16895" spans="2:8">
      <c r="B16895" s="2" t="s">
        <v>17343</v>
      </c>
      <c r="C16895" s="2">
        <v>26</v>
      </c>
      <c r="D16895" s="2" t="s">
        <v>482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482</v>
      </c>
      <c r="E16896" s="2"/>
      <c r="F16896" s="2"/>
      <c r="G16896" s="2"/>
      <c r="H16896" s="2"/>
    </row>
    <row r="16897" spans="2:8">
      <c r="B16897" s="2" t="s">
        <v>17345</v>
      </c>
      <c r="C16897" s="2">
        <v>28</v>
      </c>
      <c r="D16897" s="2" t="s">
        <v>482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482</v>
      </c>
      <c r="E16898" s="2"/>
      <c r="F16898" s="2"/>
      <c r="G16898" s="2"/>
      <c r="H16898" s="2"/>
    </row>
    <row r="16899" spans="2:8">
      <c r="B16899" s="2" t="s">
        <v>17347</v>
      </c>
      <c r="C16899" s="2">
        <v>27</v>
      </c>
      <c r="D16899" s="2" t="s">
        <v>482</v>
      </c>
      <c r="E16899" s="2"/>
      <c r="F16899" s="2"/>
      <c r="G16899" s="2"/>
      <c r="H16899" s="2"/>
    </row>
    <row r="16900" spans="2:8">
      <c r="B16900" s="2" t="s">
        <v>17348</v>
      </c>
      <c r="C16900" s="2">
        <v>26</v>
      </c>
      <c r="D16900" s="2" t="s">
        <v>482</v>
      </c>
      <c r="E16900" s="2"/>
      <c r="F16900" s="2"/>
      <c r="G16900" s="2"/>
      <c r="H16900" s="2"/>
    </row>
    <row r="16901" spans="2:8">
      <c r="B16901" s="2" t="s">
        <v>17349</v>
      </c>
      <c r="C16901" s="2">
        <v>11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14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17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20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22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24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26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35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35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31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482</v>
      </c>
      <c r="E16912" s="2"/>
      <c r="F16912" s="2"/>
      <c r="G16912" s="2"/>
      <c r="H16912" s="2"/>
    </row>
    <row r="16913" spans="2:8">
      <c r="B16913" s="2" t="s">
        <v>17361</v>
      </c>
      <c r="C16913" s="2">
        <v>30</v>
      </c>
      <c r="D16913" s="2" t="s">
        <v>482</v>
      </c>
      <c r="E16913" s="2"/>
      <c r="F16913" s="2"/>
      <c r="G16913" s="2"/>
      <c r="H16913" s="2"/>
    </row>
    <row r="16914" spans="2:8">
      <c r="B16914" s="2" t="s">
        <v>17362</v>
      </c>
      <c r="C16914" s="2">
        <v>23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482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32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23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17</v>
      </c>
      <c r="D16919" s="2" t="s">
        <v>482</v>
      </c>
      <c r="E16919" s="2"/>
      <c r="F16919" s="2"/>
      <c r="G16919" s="2"/>
      <c r="H16919" s="2"/>
    </row>
    <row r="16920" spans="2:8">
      <c r="B16920" s="2" t="s">
        <v>17368</v>
      </c>
      <c r="C16920" s="2">
        <v>23</v>
      </c>
      <c r="D16920" s="2" t="s">
        <v>482</v>
      </c>
      <c r="E16920" s="2"/>
      <c r="F16920" s="2"/>
      <c r="G16920" s="2"/>
      <c r="H16920" s="2"/>
    </row>
    <row r="16921" spans="2:8">
      <c r="B16921" s="2" t="s">
        <v>17369</v>
      </c>
      <c r="C16921" s="2">
        <v>27</v>
      </c>
      <c r="D16921" s="2" t="s">
        <v>482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482</v>
      </c>
      <c r="E16922" s="2"/>
      <c r="F16922" s="2"/>
      <c r="G16922" s="2"/>
      <c r="H16922" s="2"/>
    </row>
    <row r="16923" spans="2:8">
      <c r="B16923" s="2" t="s">
        <v>17371</v>
      </c>
      <c r="C16923" s="2">
        <v>29</v>
      </c>
      <c r="D16923" s="2" t="s">
        <v>482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482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482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482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482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482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482</v>
      </c>
      <c r="E16929" s="2"/>
      <c r="F16929" s="2"/>
      <c r="G16929" s="2"/>
      <c r="H16929" s="2"/>
    </row>
    <row r="16930" spans="2:8">
      <c r="B16930" s="2" t="s">
        <v>17378</v>
      </c>
      <c r="C16930" s="2">
        <v>30</v>
      </c>
      <c r="D16930" s="2" t="s">
        <v>482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482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482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482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482</v>
      </c>
      <c r="E16934" s="2"/>
      <c r="F16934" s="2"/>
      <c r="G16934" s="2"/>
      <c r="H16934" s="2"/>
    </row>
    <row r="16935" spans="2:8">
      <c r="B16935" s="2" t="s">
        <v>17383</v>
      </c>
      <c r="C16935" s="2">
        <v>23</v>
      </c>
      <c r="D16935" s="2" t="s">
        <v>482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482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482</v>
      </c>
      <c r="E16937" s="2"/>
      <c r="F16937" s="2"/>
      <c r="G16937" s="2"/>
      <c r="H16937" s="2"/>
    </row>
    <row r="16938" spans="2:8">
      <c r="B16938" s="2" t="s">
        <v>17386</v>
      </c>
      <c r="C16938" s="2">
        <v>22</v>
      </c>
      <c r="D16938" s="2" t="s">
        <v>482</v>
      </c>
      <c r="E16938" s="2"/>
      <c r="F16938" s="2"/>
      <c r="G16938" s="2"/>
      <c r="H16938" s="2"/>
    </row>
    <row r="16939" spans="2:8">
      <c r="B16939" s="2" t="s">
        <v>17387</v>
      </c>
      <c r="C16939" s="2">
        <v>21</v>
      </c>
      <c r="D16939" s="2" t="s">
        <v>482</v>
      </c>
      <c r="E16939" s="2"/>
      <c r="F16939" s="2"/>
      <c r="G16939" s="2"/>
      <c r="H16939" s="2"/>
    </row>
    <row r="16940" spans="2:8">
      <c r="B16940" s="2" t="s">
        <v>17388</v>
      </c>
      <c r="C16940" s="2">
        <v>19</v>
      </c>
      <c r="D16940" s="2" t="s">
        <v>482</v>
      </c>
      <c r="E16940" s="2"/>
      <c r="F16940" s="2"/>
      <c r="G16940" s="2"/>
      <c r="H16940" s="2"/>
    </row>
    <row r="16941" spans="2:8">
      <c r="B16941" s="2" t="s">
        <v>17389</v>
      </c>
      <c r="C16941" s="2">
        <v>14</v>
      </c>
      <c r="D16941" s="2" t="s">
        <v>482</v>
      </c>
      <c r="E16941" s="2"/>
      <c r="F16941" s="2"/>
      <c r="G16941" s="2"/>
      <c r="H16941" s="2"/>
    </row>
    <row r="16942" spans="2:8">
      <c r="B16942" s="2" t="s">
        <v>17390</v>
      </c>
      <c r="C16942" s="2">
        <v>12</v>
      </c>
      <c r="D16942" s="2" t="s">
        <v>482</v>
      </c>
      <c r="E16942" s="2"/>
      <c r="F16942" s="2"/>
      <c r="G16942" s="2"/>
      <c r="H16942" s="2"/>
    </row>
    <row r="16943" spans="2:8">
      <c r="B16943" s="2" t="s">
        <v>17391</v>
      </c>
      <c r="C16943" s="2">
        <v>13</v>
      </c>
      <c r="D16943" s="2" t="s">
        <v>482</v>
      </c>
      <c r="E16943" s="2"/>
      <c r="F16943" s="2"/>
      <c r="G16943" s="2"/>
      <c r="H16943" s="2"/>
    </row>
    <row r="16944" spans="2:8">
      <c r="B16944" s="2" t="s">
        <v>17392</v>
      </c>
      <c r="C16944" s="2">
        <v>16</v>
      </c>
      <c r="D16944" s="2" t="s">
        <v>482</v>
      </c>
      <c r="E16944" s="2"/>
      <c r="F16944" s="2"/>
      <c r="G16944" s="2"/>
      <c r="H16944" s="2"/>
    </row>
    <row r="16945" spans="2:8">
      <c r="B16945" s="2" t="s">
        <v>17393</v>
      </c>
      <c r="C16945" s="2">
        <v>27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28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28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482</v>
      </c>
      <c r="E16950" s="2"/>
      <c r="F16950" s="2"/>
      <c r="G16950" s="2"/>
      <c r="H16950" s="2"/>
    </row>
    <row r="16951" spans="2:8">
      <c r="B16951" s="2" t="s">
        <v>17399</v>
      </c>
      <c r="C16951" s="2">
        <v>31</v>
      </c>
      <c r="D16951" s="2" t="s">
        <v>482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482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482</v>
      </c>
      <c r="E16953" s="2"/>
      <c r="F16953" s="2"/>
      <c r="G16953" s="2"/>
      <c r="H16953" s="2"/>
    </row>
    <row r="16954" spans="2:8">
      <c r="B16954" s="2" t="s">
        <v>17402</v>
      </c>
      <c r="C16954" s="2">
        <v>30</v>
      </c>
      <c r="D16954" s="2" t="s">
        <v>482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482</v>
      </c>
      <c r="E16955" s="2"/>
      <c r="F16955" s="2"/>
      <c r="G16955" s="2"/>
      <c r="H16955" s="2"/>
    </row>
    <row r="16956" spans="2:8">
      <c r="B16956" s="2" t="s">
        <v>17404</v>
      </c>
      <c r="C16956" s="2">
        <v>25</v>
      </c>
      <c r="D16956" s="2" t="s">
        <v>482</v>
      </c>
      <c r="E16956" s="2"/>
      <c r="F16956" s="2"/>
      <c r="G16956" s="2"/>
      <c r="H16956" s="2"/>
    </row>
    <row r="16957" spans="2:8">
      <c r="B16957" s="2" t="s">
        <v>17405</v>
      </c>
      <c r="C16957" s="2">
        <v>26</v>
      </c>
      <c r="D16957" s="2" t="s">
        <v>482</v>
      </c>
      <c r="E16957" s="2"/>
      <c r="F16957" s="2"/>
      <c r="G16957" s="2"/>
      <c r="H16957" s="2"/>
    </row>
    <row r="16958" spans="2:8">
      <c r="B16958" s="2" t="s">
        <v>17406</v>
      </c>
      <c r="C16958" s="2">
        <v>26</v>
      </c>
      <c r="D16958" s="2" t="s">
        <v>482</v>
      </c>
      <c r="E16958" s="2"/>
      <c r="F16958" s="2"/>
      <c r="G16958" s="2"/>
      <c r="H16958" s="2"/>
    </row>
    <row r="16959" spans="2:8">
      <c r="B16959" s="2" t="s">
        <v>17407</v>
      </c>
      <c r="C16959" s="2">
        <v>26</v>
      </c>
      <c r="D16959" s="2" t="s">
        <v>482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482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482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482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482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482</v>
      </c>
      <c r="E16964" s="2"/>
      <c r="F16964" s="2"/>
      <c r="G16964" s="2"/>
      <c r="H16964" s="2"/>
    </row>
    <row r="16965" spans="2:8">
      <c r="B16965" s="2" t="s">
        <v>17413</v>
      </c>
      <c r="C16965" s="2">
        <v>30</v>
      </c>
      <c r="D16965" s="2" t="s">
        <v>482</v>
      </c>
      <c r="E16965" s="2"/>
      <c r="F16965" s="2"/>
      <c r="G16965" s="2"/>
      <c r="H16965" s="2"/>
    </row>
    <row r="16966" spans="2:8">
      <c r="B16966" s="2" t="s">
        <v>17414</v>
      </c>
      <c r="C16966" s="2">
        <v>28</v>
      </c>
      <c r="D16966" s="2" t="s">
        <v>482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482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29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482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482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482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482</v>
      </c>
      <c r="E16977" s="2"/>
      <c r="F16977" s="2"/>
      <c r="G16977" s="2"/>
      <c r="H16977" s="2"/>
    </row>
    <row r="16978" spans="2:8">
      <c r="B16978" s="2" t="s">
        <v>17426</v>
      </c>
      <c r="C16978" s="2">
        <v>23</v>
      </c>
      <c r="D16978" s="2" t="s">
        <v>482</v>
      </c>
      <c r="E16978" s="2"/>
      <c r="F16978" s="2"/>
      <c r="G16978" s="2"/>
      <c r="H16978" s="2"/>
    </row>
    <row r="16979" spans="2:8">
      <c r="B16979" s="2" t="s">
        <v>17427</v>
      </c>
      <c r="C16979" s="2">
        <v>25</v>
      </c>
      <c r="D16979" s="2" t="s">
        <v>482</v>
      </c>
      <c r="E16979" s="2"/>
      <c r="F16979" s="2"/>
      <c r="G16979" s="2"/>
      <c r="H16979" s="2"/>
    </row>
    <row r="16980" spans="2:8">
      <c r="B16980" s="2" t="s">
        <v>17428</v>
      </c>
      <c r="C16980" s="2">
        <v>26</v>
      </c>
      <c r="D16980" s="2" t="s">
        <v>482</v>
      </c>
      <c r="E16980" s="2"/>
      <c r="F16980" s="2"/>
      <c r="G16980" s="2"/>
      <c r="H16980" s="2"/>
    </row>
    <row r="16981" spans="2:8">
      <c r="B16981" s="2" t="s">
        <v>17429</v>
      </c>
      <c r="C16981" s="2">
        <v>28</v>
      </c>
      <c r="D16981" s="2" t="s">
        <v>482</v>
      </c>
      <c r="E16981" s="2"/>
      <c r="F16981" s="2"/>
      <c r="G16981" s="2"/>
      <c r="H16981" s="2"/>
    </row>
    <row r="16982" spans="2:8">
      <c r="B16982" s="2" t="s">
        <v>17430</v>
      </c>
      <c r="C16982" s="2">
        <v>26</v>
      </c>
      <c r="D16982" s="2" t="s">
        <v>482</v>
      </c>
      <c r="E16982" s="2"/>
      <c r="F16982" s="2"/>
      <c r="G16982" s="2"/>
      <c r="H16982" s="2"/>
    </row>
    <row r="16983" spans="2:8">
      <c r="B16983" s="2" t="s">
        <v>17431</v>
      </c>
      <c r="C16983" s="2">
        <v>26</v>
      </c>
      <c r="D16983" s="2" t="s">
        <v>482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482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482</v>
      </c>
      <c r="E16985" s="2"/>
      <c r="F16985" s="2"/>
      <c r="G16985" s="2"/>
      <c r="H16985" s="2"/>
    </row>
    <row r="16986" spans="2:8">
      <c r="B16986" s="2" t="s">
        <v>17434</v>
      </c>
      <c r="C16986" s="2">
        <v>28</v>
      </c>
      <c r="D16986" s="2" t="s">
        <v>482</v>
      </c>
      <c r="E16986" s="2"/>
      <c r="F16986" s="2"/>
      <c r="G16986" s="2"/>
      <c r="H16986" s="2"/>
    </row>
    <row r="16987" spans="2:8">
      <c r="B16987" s="2" t="s">
        <v>17435</v>
      </c>
      <c r="C16987" s="2">
        <v>28</v>
      </c>
      <c r="D16987" s="2" t="s">
        <v>482</v>
      </c>
      <c r="E16987" s="2"/>
      <c r="F16987" s="2"/>
      <c r="G16987" s="2"/>
      <c r="H16987" s="2"/>
    </row>
    <row r="16988" spans="2:8">
      <c r="B16988" s="2" t="s">
        <v>17436</v>
      </c>
      <c r="C16988" s="2">
        <v>25</v>
      </c>
      <c r="D16988" s="2" t="s">
        <v>482</v>
      </c>
      <c r="E16988" s="2"/>
      <c r="F16988" s="2"/>
      <c r="G16988" s="2"/>
      <c r="H16988" s="2"/>
    </row>
    <row r="16989" spans="2:8">
      <c r="B16989" s="2" t="s">
        <v>17437</v>
      </c>
      <c r="C16989" s="2">
        <v>25</v>
      </c>
      <c r="D16989" s="2" t="s">
        <v>482</v>
      </c>
      <c r="E16989" s="2"/>
      <c r="F16989" s="2"/>
      <c r="G16989" s="2"/>
      <c r="H16989" s="2"/>
    </row>
    <row r="16990" spans="2:8">
      <c r="B16990" s="2" t="s">
        <v>17438</v>
      </c>
      <c r="C16990" s="2">
        <v>24</v>
      </c>
      <c r="D16990" s="2" t="s">
        <v>482</v>
      </c>
      <c r="E16990" s="2"/>
      <c r="F16990" s="2"/>
      <c r="G16990" s="2"/>
      <c r="H16990" s="2"/>
    </row>
    <row r="16991" spans="2:8">
      <c r="B16991" s="2" t="s">
        <v>17439</v>
      </c>
      <c r="C16991" s="2">
        <v>30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31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30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29</v>
      </c>
      <c r="D16998" s="2" t="s">
        <v>482</v>
      </c>
      <c r="E16998" s="2"/>
      <c r="F16998" s="2"/>
      <c r="G16998" s="2"/>
      <c r="H16998" s="2"/>
    </row>
    <row r="16999" spans="2:8">
      <c r="B16999" s="2" t="s">
        <v>17447</v>
      </c>
      <c r="C16999" s="2">
        <v>30</v>
      </c>
      <c r="D16999" s="2" t="s">
        <v>482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482</v>
      </c>
      <c r="E17000" s="2"/>
      <c r="F17000" s="2"/>
      <c r="G17000" s="2"/>
      <c r="H17000" s="2"/>
    </row>
    <row r="17001" spans="2:8">
      <c r="B17001" s="2" t="s">
        <v>17449</v>
      </c>
      <c r="C17001" s="2">
        <v>29</v>
      </c>
      <c r="D17001" s="2" t="s">
        <v>482</v>
      </c>
      <c r="E17001" s="2"/>
      <c r="F17001" s="2"/>
      <c r="G17001" s="2"/>
      <c r="H17001" s="2"/>
    </row>
    <row r="17002" spans="2:8">
      <c r="B17002" s="2" t="s">
        <v>17450</v>
      </c>
      <c r="C17002" s="2">
        <v>30</v>
      </c>
      <c r="D17002" s="2" t="s">
        <v>482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482</v>
      </c>
      <c r="E17003" s="2"/>
      <c r="F17003" s="2"/>
      <c r="G17003" s="2"/>
      <c r="H17003" s="2"/>
    </row>
    <row r="17004" spans="2:8">
      <c r="B17004" s="2" t="s">
        <v>17452</v>
      </c>
      <c r="C17004" s="2">
        <v>17</v>
      </c>
      <c r="D17004" s="2" t="s">
        <v>482</v>
      </c>
      <c r="E17004" s="2"/>
      <c r="F17004" s="2"/>
      <c r="G17004" s="2"/>
      <c r="H17004" s="2"/>
    </row>
    <row r="17005" spans="2:8">
      <c r="B17005" s="2" t="s">
        <v>17453</v>
      </c>
      <c r="C17005" s="2">
        <v>18</v>
      </c>
      <c r="D17005" s="2" t="s">
        <v>482</v>
      </c>
      <c r="E17005" s="2"/>
      <c r="F17005" s="2"/>
      <c r="G17005" s="2"/>
      <c r="H17005" s="2"/>
    </row>
    <row r="17006" spans="2:8">
      <c r="B17006" s="2" t="s">
        <v>17454</v>
      </c>
      <c r="C17006" s="2">
        <v>17</v>
      </c>
      <c r="D17006" s="2" t="s">
        <v>482</v>
      </c>
      <c r="E17006" s="2"/>
      <c r="F17006" s="2"/>
      <c r="G17006" s="2"/>
      <c r="H17006" s="2"/>
    </row>
    <row r="17007" spans="2:8">
      <c r="B17007" s="2" t="s">
        <v>17455</v>
      </c>
      <c r="C17007" s="2">
        <v>18</v>
      </c>
      <c r="D17007" s="2" t="s">
        <v>482</v>
      </c>
      <c r="E17007" s="2"/>
      <c r="F17007" s="2"/>
      <c r="G17007" s="2"/>
      <c r="H17007" s="2"/>
    </row>
    <row r="17008" spans="2:8">
      <c r="B17008" s="2" t="s">
        <v>17456</v>
      </c>
      <c r="C17008" s="2">
        <v>18</v>
      </c>
      <c r="D17008" s="2" t="s">
        <v>482</v>
      </c>
      <c r="E17008" s="2"/>
      <c r="F17008" s="2"/>
      <c r="G17008" s="2"/>
      <c r="H17008" s="2"/>
    </row>
    <row r="17009" spans="2:8">
      <c r="B17009" s="2" t="s">
        <v>17457</v>
      </c>
      <c r="C17009" s="2">
        <v>18</v>
      </c>
      <c r="D17009" s="2" t="s">
        <v>482</v>
      </c>
      <c r="E17009" s="2"/>
      <c r="F17009" s="2"/>
      <c r="G17009" s="2"/>
      <c r="H17009" s="2"/>
    </row>
    <row r="17010" spans="2:8">
      <c r="B17010" s="2" t="s">
        <v>17458</v>
      </c>
      <c r="C17010" s="2">
        <v>16</v>
      </c>
      <c r="D17010" s="2" t="s">
        <v>482</v>
      </c>
      <c r="E17010" s="2"/>
      <c r="F17010" s="2"/>
      <c r="G17010" s="2"/>
      <c r="H17010" s="2"/>
    </row>
    <row r="17011" spans="2:8">
      <c r="B17011" s="2" t="s">
        <v>17459</v>
      </c>
      <c r="C17011" s="2">
        <v>15</v>
      </c>
      <c r="D17011" s="2" t="s">
        <v>482</v>
      </c>
      <c r="E17011" s="2"/>
      <c r="F17011" s="2"/>
      <c r="G17011" s="2"/>
      <c r="H17011" s="2"/>
    </row>
    <row r="17012" spans="2:8">
      <c r="B17012" s="2" t="s">
        <v>17460</v>
      </c>
      <c r="C17012" s="2">
        <v>15</v>
      </c>
      <c r="D17012" s="2" t="s">
        <v>482</v>
      </c>
      <c r="E17012" s="2"/>
      <c r="F17012" s="2"/>
      <c r="G17012" s="2"/>
      <c r="H17012" s="2"/>
    </row>
    <row r="17013" spans="2:8">
      <c r="B17013" s="2" t="s">
        <v>17461</v>
      </c>
      <c r="C17013" s="2">
        <v>39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25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24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26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25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23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28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28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27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24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38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38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37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34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21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482</v>
      </c>
      <c r="E17031" s="2"/>
      <c r="F17031" s="2"/>
      <c r="G17031" s="2"/>
      <c r="H17031" s="2"/>
    </row>
    <row r="17032" spans="2:8">
      <c r="B17032" s="2" t="s">
        <v>17480</v>
      </c>
      <c r="C17032" s="2">
        <v>32</v>
      </c>
      <c r="D17032" s="2" t="s">
        <v>482</v>
      </c>
      <c r="E17032" s="2"/>
      <c r="F17032" s="2"/>
      <c r="G17032" s="2"/>
      <c r="H17032" s="2"/>
    </row>
    <row r="17033" spans="2:8">
      <c r="B17033" s="2" t="s">
        <v>17481</v>
      </c>
      <c r="C17033" s="2">
        <v>33</v>
      </c>
      <c r="D17033" s="2" t="s">
        <v>482</v>
      </c>
      <c r="E17033" s="2"/>
      <c r="F17033" s="2"/>
      <c r="G17033" s="2"/>
      <c r="H17033" s="2"/>
    </row>
    <row r="17034" spans="2:8">
      <c r="B17034" s="2" t="s">
        <v>17482</v>
      </c>
      <c r="C17034" s="2">
        <v>33</v>
      </c>
      <c r="D17034" s="2" t="s">
        <v>482</v>
      </c>
      <c r="E17034" s="2"/>
      <c r="F17034" s="2"/>
      <c r="G17034" s="2"/>
      <c r="H17034" s="2"/>
    </row>
    <row r="17035" spans="2:8">
      <c r="B17035" s="2" t="s">
        <v>17483</v>
      </c>
      <c r="C17035" s="2">
        <v>32</v>
      </c>
      <c r="D17035" s="2" t="s">
        <v>482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482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482</v>
      </c>
      <c r="E17037" s="2"/>
      <c r="F17037" s="2"/>
      <c r="G17037" s="2"/>
      <c r="H17037" s="2"/>
    </row>
    <row r="17038" spans="2:8">
      <c r="B17038" s="2" t="s">
        <v>17486</v>
      </c>
      <c r="C17038" s="2">
        <v>29</v>
      </c>
      <c r="D17038" s="2" t="s">
        <v>482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482</v>
      </c>
      <c r="E17039" s="2"/>
      <c r="F17039" s="2"/>
      <c r="G17039" s="2"/>
      <c r="H17039" s="2"/>
    </row>
    <row r="17040" spans="2:8">
      <c r="B17040" s="2" t="s">
        <v>17488</v>
      </c>
      <c r="C17040" s="2">
        <v>12</v>
      </c>
      <c r="D17040" s="2" t="s">
        <v>482</v>
      </c>
      <c r="E17040" s="2"/>
      <c r="F17040" s="2"/>
      <c r="G17040" s="2"/>
      <c r="H17040" s="2"/>
    </row>
    <row r="17041" spans="2:8">
      <c r="B17041" s="2" t="s">
        <v>17489</v>
      </c>
      <c r="C17041" s="2">
        <v>40</v>
      </c>
      <c r="D17041" s="2" t="s">
        <v>482</v>
      </c>
      <c r="E17041" s="2"/>
      <c r="F17041" s="2"/>
      <c r="G17041" s="2"/>
      <c r="H17041" s="2"/>
    </row>
    <row r="17042" spans="2:8">
      <c r="B17042" s="2" t="s">
        <v>17490</v>
      </c>
      <c r="C17042" s="2">
        <v>44</v>
      </c>
      <c r="D17042" s="2" t="s">
        <v>482</v>
      </c>
      <c r="E17042" s="2"/>
      <c r="F17042" s="2"/>
      <c r="G17042" s="2"/>
      <c r="H17042" s="2"/>
    </row>
    <row r="17043" spans="2:8">
      <c r="B17043" s="2" t="s">
        <v>17491</v>
      </c>
      <c r="C17043" s="2">
        <v>44</v>
      </c>
      <c r="D17043" s="2" t="s">
        <v>482</v>
      </c>
      <c r="E17043" s="2"/>
      <c r="F17043" s="2"/>
      <c r="G17043" s="2"/>
      <c r="H17043" s="2"/>
    </row>
    <row r="17044" spans="2:8">
      <c r="B17044" s="2" t="s">
        <v>17492</v>
      </c>
      <c r="C17044" s="2">
        <v>45</v>
      </c>
      <c r="D17044" s="2" t="s">
        <v>482</v>
      </c>
      <c r="E17044" s="2"/>
      <c r="F17044" s="2"/>
      <c r="G17044" s="2"/>
      <c r="H17044" s="2"/>
    </row>
    <row r="17045" spans="2:8">
      <c r="B17045" s="2" t="s">
        <v>17493</v>
      </c>
      <c r="C17045" s="2">
        <v>27</v>
      </c>
      <c r="D17045" s="2" t="s">
        <v>482</v>
      </c>
      <c r="E17045" s="2"/>
      <c r="F17045" s="2"/>
      <c r="G17045" s="2"/>
      <c r="H17045" s="2"/>
    </row>
    <row r="17046" spans="2:8">
      <c r="B17046" s="2" t="s">
        <v>17494</v>
      </c>
      <c r="C17046" s="2">
        <v>31</v>
      </c>
      <c r="D17046" s="2" t="s">
        <v>482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482</v>
      </c>
      <c r="E17047" s="2"/>
      <c r="F17047" s="2"/>
      <c r="G17047" s="2"/>
      <c r="H17047" s="2"/>
    </row>
    <row r="17048" spans="2:8">
      <c r="B17048" s="2" t="s">
        <v>17496</v>
      </c>
      <c r="C17048" s="2">
        <v>33</v>
      </c>
      <c r="D17048" s="2" t="s">
        <v>482</v>
      </c>
      <c r="E17048" s="2"/>
      <c r="F17048" s="2"/>
      <c r="G17048" s="2"/>
      <c r="H17048" s="2"/>
    </row>
    <row r="17049" spans="2:8">
      <c r="B17049" s="2" t="s">
        <v>17497</v>
      </c>
      <c r="C17049" s="2">
        <v>30</v>
      </c>
      <c r="D17049" s="2" t="s">
        <v>482</v>
      </c>
      <c r="E17049" s="2"/>
      <c r="F17049" s="2"/>
      <c r="G17049" s="2"/>
      <c r="H17049" s="2"/>
    </row>
    <row r="17050" spans="2:8">
      <c r="B17050" s="2" t="s">
        <v>17498</v>
      </c>
      <c r="C17050" s="2">
        <v>27</v>
      </c>
      <c r="D17050" s="2" t="s">
        <v>482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482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482</v>
      </c>
      <c r="E17052" s="2"/>
      <c r="F17052" s="2"/>
      <c r="G17052" s="2"/>
      <c r="H17052" s="2"/>
    </row>
    <row r="17053" spans="2:8">
      <c r="B17053" s="2" t="s">
        <v>17501</v>
      </c>
      <c r="C17053" s="2">
        <v>29</v>
      </c>
      <c r="D17053" s="2" t="s">
        <v>482</v>
      </c>
      <c r="E17053" s="2"/>
      <c r="F17053" s="2"/>
      <c r="G17053" s="2"/>
      <c r="H17053" s="2"/>
    </row>
    <row r="17054" spans="2:8">
      <c r="B17054" s="2" t="s">
        <v>17502</v>
      </c>
      <c r="C17054" s="2">
        <v>21</v>
      </c>
      <c r="D17054" s="2" t="s">
        <v>482</v>
      </c>
      <c r="E17054" s="2"/>
      <c r="F17054" s="2"/>
      <c r="G17054" s="2"/>
      <c r="H17054" s="2"/>
    </row>
    <row r="17055" spans="2:8">
      <c r="B17055" s="2" t="s">
        <v>17503</v>
      </c>
      <c r="C17055" s="2">
        <v>24</v>
      </c>
      <c r="D17055" s="2" t="s">
        <v>482</v>
      </c>
      <c r="E17055" s="2"/>
      <c r="F17055" s="2"/>
      <c r="G17055" s="2"/>
      <c r="H17055" s="2"/>
    </row>
    <row r="17056" spans="2:8">
      <c r="B17056" s="2" t="s">
        <v>17504</v>
      </c>
      <c r="C17056" s="2">
        <v>17</v>
      </c>
      <c r="D17056" s="2" t="s">
        <v>482</v>
      </c>
      <c r="E17056" s="2"/>
      <c r="F17056" s="2"/>
      <c r="G17056" s="2"/>
      <c r="H17056" s="2"/>
    </row>
    <row r="17057" spans="2:8">
      <c r="B17057" s="2" t="s">
        <v>17505</v>
      </c>
      <c r="C17057" s="2">
        <v>7</v>
      </c>
      <c r="D17057" s="2" t="s">
        <v>482</v>
      </c>
      <c r="E17057" s="2"/>
      <c r="F17057" s="2"/>
      <c r="G17057" s="2"/>
      <c r="H17057" s="2"/>
    </row>
    <row r="17058" spans="2:8">
      <c r="B17058" s="2" t="s">
        <v>17506</v>
      </c>
      <c r="C17058" s="2">
        <v>14</v>
      </c>
      <c r="D17058" s="2" t="s">
        <v>482</v>
      </c>
      <c r="E17058" s="2"/>
      <c r="F17058" s="2"/>
      <c r="G17058" s="2"/>
      <c r="H17058" s="2"/>
    </row>
    <row r="17059" spans="2:8">
      <c r="B17059" s="2" t="s">
        <v>17507</v>
      </c>
      <c r="C17059" s="2">
        <v>19</v>
      </c>
      <c r="D17059" s="2" t="s">
        <v>482</v>
      </c>
      <c r="E17059" s="2"/>
      <c r="F17059" s="2"/>
      <c r="G17059" s="2"/>
      <c r="H17059" s="2"/>
    </row>
    <row r="17060" spans="2:8">
      <c r="B17060" s="2" t="s">
        <v>17508</v>
      </c>
      <c r="C17060" s="2">
        <v>36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37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30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29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29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33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33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30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31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482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482</v>
      </c>
      <c r="E17075" s="2"/>
      <c r="F17075" s="2"/>
      <c r="G17075" s="2"/>
      <c r="H17075" s="2"/>
    </row>
    <row r="17076" spans="2:8">
      <c r="B17076" s="2" t="s">
        <v>17524</v>
      </c>
      <c r="C17076" s="2">
        <v>25</v>
      </c>
      <c r="D17076" s="2" t="s">
        <v>482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482</v>
      </c>
      <c r="E17077" s="2"/>
      <c r="F17077" s="2"/>
      <c r="G17077" s="2"/>
      <c r="H17077" s="2"/>
    </row>
    <row r="17078" spans="2:8">
      <c r="B17078" s="2" t="s">
        <v>17526</v>
      </c>
      <c r="C17078" s="2">
        <v>22</v>
      </c>
      <c r="D17078" s="2" t="s">
        <v>482</v>
      </c>
      <c r="E17078" s="2"/>
      <c r="F17078" s="2"/>
      <c r="G17078" s="2"/>
      <c r="H17078" s="2"/>
    </row>
    <row r="17079" spans="2:8">
      <c r="B17079" s="2" t="s">
        <v>17527</v>
      </c>
      <c r="C17079" s="2">
        <v>20</v>
      </c>
      <c r="D17079" s="2" t="s">
        <v>482</v>
      </c>
      <c r="E17079" s="2"/>
      <c r="F17079" s="2"/>
      <c r="G17079" s="2"/>
      <c r="H17079" s="2"/>
    </row>
    <row r="17080" spans="2:8">
      <c r="B17080" s="2" t="s">
        <v>17528</v>
      </c>
      <c r="C17080" s="2">
        <v>19</v>
      </c>
      <c r="D17080" s="2" t="s">
        <v>482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482</v>
      </c>
      <c r="E17081" s="2"/>
      <c r="F17081" s="2"/>
      <c r="G17081" s="2"/>
      <c r="H17081" s="2"/>
    </row>
    <row r="17082" spans="2:8">
      <c r="B17082" s="2" t="s">
        <v>17530</v>
      </c>
      <c r="C17082" s="2">
        <v>24</v>
      </c>
      <c r="D17082" s="2" t="s">
        <v>482</v>
      </c>
      <c r="E17082" s="2"/>
      <c r="F17082" s="2"/>
      <c r="G17082" s="2"/>
      <c r="H17082" s="2"/>
    </row>
    <row r="17083" spans="2:8">
      <c r="B17083" s="2" t="s">
        <v>17531</v>
      </c>
      <c r="C17083" s="2">
        <v>25</v>
      </c>
      <c r="D17083" s="2" t="s">
        <v>482</v>
      </c>
      <c r="E17083" s="2"/>
      <c r="F17083" s="2"/>
      <c r="G17083" s="2"/>
      <c r="H17083" s="2"/>
    </row>
    <row r="17084" spans="2:8">
      <c r="B17084" s="2" t="s">
        <v>17532</v>
      </c>
      <c r="C17084" s="2">
        <v>24</v>
      </c>
      <c r="D17084" s="2" t="s">
        <v>482</v>
      </c>
      <c r="E17084" s="2"/>
      <c r="F17084" s="2"/>
      <c r="G17084" s="2"/>
      <c r="H17084" s="2"/>
    </row>
    <row r="17085" spans="2:8">
      <c r="B17085" s="2" t="s">
        <v>17533</v>
      </c>
      <c r="C17085" s="2">
        <v>22</v>
      </c>
      <c r="D17085" s="2" t="s">
        <v>482</v>
      </c>
      <c r="E17085" s="2"/>
      <c r="F17085" s="2"/>
      <c r="G17085" s="2"/>
      <c r="H17085" s="2"/>
    </row>
    <row r="17086" spans="2:8">
      <c r="B17086" s="2" t="s">
        <v>17534</v>
      </c>
      <c r="C17086" s="2">
        <v>16</v>
      </c>
      <c r="D17086" s="2" t="s">
        <v>482</v>
      </c>
      <c r="E17086" s="2"/>
      <c r="F17086" s="2"/>
      <c r="G17086" s="2"/>
      <c r="H17086" s="2"/>
    </row>
    <row r="17087" spans="2:8">
      <c r="B17087" s="2" t="s">
        <v>17535</v>
      </c>
      <c r="C17087" s="2">
        <v>17</v>
      </c>
      <c r="D17087" s="2" t="s">
        <v>482</v>
      </c>
      <c r="E17087" s="2"/>
      <c r="F17087" s="2"/>
      <c r="G17087" s="2"/>
      <c r="H17087" s="2"/>
    </row>
    <row r="17088" spans="2:8">
      <c r="B17088" s="2" t="s">
        <v>17536</v>
      </c>
      <c r="C17088" s="2">
        <v>22</v>
      </c>
      <c r="D17088" s="2" t="s">
        <v>482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482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27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23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25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24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26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26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15</v>
      </c>
      <c r="D17101" s="2" t="s">
        <v>482</v>
      </c>
      <c r="E17101" s="2"/>
      <c r="F17101" s="2"/>
      <c r="G17101" s="2"/>
      <c r="H17101" s="2"/>
    </row>
    <row r="17102" spans="2:8">
      <c r="B17102" s="2" t="s">
        <v>17550</v>
      </c>
      <c r="C17102" s="2">
        <v>17</v>
      </c>
      <c r="D17102" s="2" t="s">
        <v>482</v>
      </c>
      <c r="E17102" s="2"/>
      <c r="F17102" s="2"/>
      <c r="G17102" s="2"/>
      <c r="H17102" s="2"/>
    </row>
    <row r="17103" spans="2:8">
      <c r="B17103" s="2" t="s">
        <v>17551</v>
      </c>
      <c r="C17103" s="2">
        <v>16</v>
      </c>
      <c r="D17103" s="2" t="s">
        <v>482</v>
      </c>
      <c r="E17103" s="2"/>
      <c r="F17103" s="2"/>
      <c r="G17103" s="2"/>
      <c r="H17103" s="2"/>
    </row>
    <row r="17104" spans="2:8">
      <c r="B17104" s="2" t="s">
        <v>17552</v>
      </c>
      <c r="C17104" s="2">
        <v>17</v>
      </c>
      <c r="D17104" s="2" t="s">
        <v>482</v>
      </c>
      <c r="E17104" s="2"/>
      <c r="F17104" s="2"/>
      <c r="G17104" s="2"/>
      <c r="H17104" s="2"/>
    </row>
    <row r="17105" spans="2:8">
      <c r="B17105" s="2" t="s">
        <v>17553</v>
      </c>
      <c r="C17105" s="2">
        <v>16</v>
      </c>
      <c r="D17105" s="2" t="s">
        <v>482</v>
      </c>
      <c r="E17105" s="2"/>
      <c r="F17105" s="2"/>
      <c r="G17105" s="2"/>
      <c r="H17105" s="2"/>
    </row>
    <row r="17106" spans="2:8">
      <c r="B17106" s="2" t="s">
        <v>17554</v>
      </c>
      <c r="C17106" s="2">
        <v>17</v>
      </c>
      <c r="D17106" s="2" t="s">
        <v>482</v>
      </c>
      <c r="E17106" s="2"/>
      <c r="F17106" s="2"/>
      <c r="G17106" s="2"/>
      <c r="H17106" s="2"/>
    </row>
    <row r="17107" spans="2:8">
      <c r="B17107" s="2" t="s">
        <v>17555</v>
      </c>
      <c r="C17107" s="2">
        <v>16</v>
      </c>
      <c r="D17107" s="2" t="s">
        <v>482</v>
      </c>
      <c r="E17107" s="2"/>
      <c r="F17107" s="2"/>
      <c r="G17107" s="2"/>
      <c r="H17107" s="2"/>
    </row>
    <row r="17108" spans="2:8">
      <c r="B17108" s="2" t="s">
        <v>17556</v>
      </c>
      <c r="C17108" s="2">
        <v>17</v>
      </c>
      <c r="D17108" s="2" t="s">
        <v>482</v>
      </c>
      <c r="E17108" s="2"/>
      <c r="F17108" s="2"/>
      <c r="G17108" s="2"/>
      <c r="H17108" s="2"/>
    </row>
    <row r="17109" spans="2:8">
      <c r="B17109" s="2" t="s">
        <v>17557</v>
      </c>
      <c r="C17109" s="2">
        <v>17</v>
      </c>
      <c r="D17109" s="2" t="s">
        <v>482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29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30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30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37</v>
      </c>
      <c r="D17115" s="2" t="s">
        <v>482</v>
      </c>
      <c r="E17115" s="2"/>
      <c r="F17115" s="2"/>
      <c r="G17115" s="2"/>
      <c r="H17115" s="2"/>
    </row>
    <row r="17116" spans="2:8">
      <c r="B17116" s="2" t="s">
        <v>17564</v>
      </c>
      <c r="C17116" s="2">
        <v>40</v>
      </c>
      <c r="D17116" s="2" t="s">
        <v>482</v>
      </c>
      <c r="E17116" s="2"/>
      <c r="F17116" s="2"/>
      <c r="G17116" s="2"/>
      <c r="H17116" s="2"/>
    </row>
    <row r="17117" spans="2:8">
      <c r="B17117" s="2" t="s">
        <v>17565</v>
      </c>
      <c r="C17117" s="2">
        <v>43</v>
      </c>
      <c r="D17117" s="2" t="s">
        <v>482</v>
      </c>
      <c r="E17117" s="2"/>
      <c r="F17117" s="2"/>
      <c r="G17117" s="2"/>
      <c r="H17117" s="2"/>
    </row>
    <row r="17118" spans="2:8">
      <c r="B17118" s="2" t="s">
        <v>17566</v>
      </c>
      <c r="C17118" s="2">
        <v>41</v>
      </c>
      <c r="D17118" s="2" t="s">
        <v>482</v>
      </c>
      <c r="E17118" s="2"/>
      <c r="F17118" s="2"/>
      <c r="G17118" s="2"/>
      <c r="H17118" s="2"/>
    </row>
    <row r="17119" spans="2:8">
      <c r="B17119" s="2" t="s">
        <v>17567</v>
      </c>
      <c r="C17119" s="2">
        <v>39</v>
      </c>
      <c r="D17119" s="2" t="s">
        <v>482</v>
      </c>
      <c r="E17119" s="2"/>
      <c r="F17119" s="2"/>
      <c r="G17119" s="2"/>
      <c r="H17119" s="2"/>
    </row>
    <row r="17120" spans="2:8">
      <c r="B17120" s="2" t="s">
        <v>17568</v>
      </c>
      <c r="C17120" s="2">
        <v>36</v>
      </c>
      <c r="D17120" s="2" t="s">
        <v>482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27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22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24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24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25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26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25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23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17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16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17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18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19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21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21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23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482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482</v>
      </c>
      <c r="E17145" s="2"/>
      <c r="F17145" s="2"/>
      <c r="G17145" s="2"/>
      <c r="H17145" s="2"/>
    </row>
    <row r="17146" spans="2:8">
      <c r="B17146" s="2" t="s">
        <v>17594</v>
      </c>
      <c r="C17146" s="2">
        <v>26</v>
      </c>
      <c r="D17146" s="2" t="s">
        <v>482</v>
      </c>
      <c r="E17146" s="2"/>
      <c r="F17146" s="2"/>
      <c r="G17146" s="2"/>
      <c r="H17146" s="2"/>
    </row>
    <row r="17147" spans="2:8">
      <c r="B17147" s="2" t="s">
        <v>17595</v>
      </c>
      <c r="C17147" s="2">
        <v>20</v>
      </c>
      <c r="D17147" s="2" t="s">
        <v>482</v>
      </c>
      <c r="E17147" s="2"/>
      <c r="F17147" s="2"/>
      <c r="G17147" s="2"/>
      <c r="H17147" s="2"/>
    </row>
    <row r="17148" spans="2:8">
      <c r="B17148" s="2" t="s">
        <v>17596</v>
      </c>
      <c r="C17148" s="2">
        <v>9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11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17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19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20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22</v>
      </c>
      <c r="D17154" s="2" t="s">
        <v>482</v>
      </c>
      <c r="E17154" s="2"/>
      <c r="F17154" s="2"/>
      <c r="G17154" s="2"/>
      <c r="H17154" s="2"/>
    </row>
    <row r="17155" spans="2:8">
      <c r="B17155" s="2" t="s">
        <v>17603</v>
      </c>
      <c r="C17155" s="2">
        <v>23</v>
      </c>
      <c r="D17155" s="2" t="s">
        <v>482</v>
      </c>
      <c r="E17155" s="2"/>
      <c r="F17155" s="2"/>
      <c r="G17155" s="2"/>
      <c r="H17155" s="2"/>
    </row>
    <row r="17156" spans="2:8">
      <c r="B17156" s="2" t="s">
        <v>17604</v>
      </c>
      <c r="C17156" s="2">
        <v>24</v>
      </c>
      <c r="D17156" s="2" t="s">
        <v>482</v>
      </c>
      <c r="E17156" s="2"/>
      <c r="F17156" s="2"/>
      <c r="G17156" s="2"/>
      <c r="H17156" s="2"/>
    </row>
    <row r="17157" spans="2:8">
      <c r="B17157" s="2" t="s">
        <v>17605</v>
      </c>
      <c r="C17157" s="2">
        <v>23</v>
      </c>
      <c r="D17157" s="2" t="s">
        <v>482</v>
      </c>
      <c r="E17157" s="2"/>
      <c r="F17157" s="2"/>
      <c r="G17157" s="2"/>
      <c r="H17157" s="2"/>
    </row>
    <row r="17158" spans="2:8">
      <c r="B17158" s="2" t="s">
        <v>17606</v>
      </c>
      <c r="C17158" s="2">
        <v>22</v>
      </c>
      <c r="D17158" s="2" t="s">
        <v>482</v>
      </c>
      <c r="E17158" s="2"/>
      <c r="F17158" s="2"/>
      <c r="G17158" s="2"/>
      <c r="H17158" s="2"/>
    </row>
    <row r="17159" spans="2:8">
      <c r="B17159" s="2" t="s">
        <v>17607</v>
      </c>
      <c r="C17159" s="2">
        <v>17</v>
      </c>
      <c r="D17159" s="2" t="s">
        <v>482</v>
      </c>
      <c r="E17159" s="2"/>
      <c r="F17159" s="2"/>
      <c r="G17159" s="2"/>
      <c r="H17159" s="2"/>
    </row>
    <row r="17160" spans="2:8">
      <c r="B17160" s="2" t="s">
        <v>17608</v>
      </c>
      <c r="C17160" s="2">
        <v>9</v>
      </c>
      <c r="D17160" s="2" t="s">
        <v>482</v>
      </c>
      <c r="E17160" s="2"/>
      <c r="F17160" s="2"/>
      <c r="G17160" s="2"/>
      <c r="H17160" s="2"/>
    </row>
    <row r="17161" spans="2:8">
      <c r="B17161" s="2" t="s">
        <v>17609</v>
      </c>
      <c r="C17161" s="2">
        <v>28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482</v>
      </c>
      <c r="E17164" s="2"/>
      <c r="F17164" s="2"/>
      <c r="G17164" s="2"/>
      <c r="H17164" s="2"/>
    </row>
    <row r="17165" spans="2:8">
      <c r="B17165" s="2" t="s">
        <v>17613</v>
      </c>
      <c r="C17165" s="2">
        <v>25</v>
      </c>
      <c r="D17165" s="2" t="s">
        <v>482</v>
      </c>
      <c r="E17165" s="2"/>
      <c r="F17165" s="2"/>
      <c r="G17165" s="2"/>
      <c r="H17165" s="2"/>
    </row>
    <row r="17166" spans="2:8">
      <c r="B17166" s="2" t="s">
        <v>17614</v>
      </c>
      <c r="C17166" s="2">
        <v>25</v>
      </c>
      <c r="D17166" s="2" t="s">
        <v>482</v>
      </c>
      <c r="E17166" s="2"/>
      <c r="F17166" s="2"/>
      <c r="G17166" s="2"/>
      <c r="H17166" s="2"/>
    </row>
    <row r="17167" spans="2:8">
      <c r="B17167" s="2" t="s">
        <v>17615</v>
      </c>
      <c r="C17167" s="2">
        <v>24</v>
      </c>
      <c r="D17167" s="2" t="s">
        <v>482</v>
      </c>
      <c r="E17167" s="2"/>
      <c r="F17167" s="2"/>
      <c r="G17167" s="2"/>
      <c r="H17167" s="2"/>
    </row>
    <row r="17168" spans="2:8">
      <c r="B17168" s="2" t="s">
        <v>17616</v>
      </c>
      <c r="C17168" s="2">
        <v>24</v>
      </c>
      <c r="D17168" s="2" t="s">
        <v>482</v>
      </c>
      <c r="E17168" s="2"/>
      <c r="F17168" s="2"/>
      <c r="G17168" s="2"/>
      <c r="H17168" s="2"/>
    </row>
    <row r="17169" spans="2:8">
      <c r="B17169" s="2" t="s">
        <v>17617</v>
      </c>
      <c r="C17169" s="2">
        <v>23</v>
      </c>
      <c r="D17169" s="2" t="s">
        <v>482</v>
      </c>
      <c r="E17169" s="2"/>
      <c r="F17169" s="2"/>
      <c r="G17169" s="2"/>
      <c r="H17169" s="2"/>
    </row>
    <row r="17170" spans="2:8">
      <c r="B17170" s="2" t="s">
        <v>17618</v>
      </c>
      <c r="C17170" s="2">
        <v>21</v>
      </c>
      <c r="D17170" s="2" t="s">
        <v>482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482</v>
      </c>
      <c r="E17171" s="2"/>
      <c r="F17171" s="2"/>
      <c r="G17171" s="2"/>
      <c r="H17171" s="2"/>
    </row>
    <row r="17172" spans="2:8">
      <c r="B17172" s="2" t="s">
        <v>17620</v>
      </c>
      <c r="C17172" s="2">
        <v>27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16</v>
      </c>
      <c r="D17174" s="2" t="s">
        <v>482</v>
      </c>
      <c r="E17174" s="2"/>
      <c r="F17174" s="2"/>
      <c r="G17174" s="2"/>
      <c r="H17174" s="2"/>
    </row>
    <row r="17175" spans="2:8">
      <c r="B17175" s="2" t="s">
        <v>17623</v>
      </c>
      <c r="C17175" s="2">
        <v>18</v>
      </c>
      <c r="D17175" s="2" t="s">
        <v>482</v>
      </c>
      <c r="E17175" s="2"/>
      <c r="F17175" s="2"/>
      <c r="G17175" s="2"/>
      <c r="H17175" s="2"/>
    </row>
    <row r="17176" spans="2:8">
      <c r="B17176" s="2" t="s">
        <v>17624</v>
      </c>
      <c r="C17176" s="2">
        <v>20</v>
      </c>
      <c r="D17176" s="2" t="s">
        <v>482</v>
      </c>
      <c r="E17176" s="2"/>
      <c r="F17176" s="2"/>
      <c r="G17176" s="2"/>
      <c r="H17176" s="2"/>
    </row>
    <row r="17177" spans="2:8">
      <c r="B17177" s="2" t="s">
        <v>17625</v>
      </c>
      <c r="C17177" s="2">
        <v>21</v>
      </c>
      <c r="D17177" s="2" t="s">
        <v>482</v>
      </c>
      <c r="E17177" s="2"/>
      <c r="F17177" s="2"/>
      <c r="G17177" s="2"/>
      <c r="H17177" s="2"/>
    </row>
    <row r="17178" spans="2:8">
      <c r="B17178" s="2" t="s">
        <v>17626</v>
      </c>
      <c r="C17178" s="2">
        <v>22</v>
      </c>
      <c r="D17178" s="2" t="s">
        <v>482</v>
      </c>
      <c r="E17178" s="2"/>
      <c r="F17178" s="2"/>
      <c r="G17178" s="2"/>
      <c r="H17178" s="2"/>
    </row>
    <row r="17179" spans="2:8">
      <c r="B17179" s="2" t="s">
        <v>17627</v>
      </c>
      <c r="C17179" s="2">
        <v>21</v>
      </c>
      <c r="D17179" s="2" t="s">
        <v>482</v>
      </c>
      <c r="E17179" s="2"/>
      <c r="F17179" s="2"/>
      <c r="G17179" s="2"/>
      <c r="H17179" s="2"/>
    </row>
    <row r="17180" spans="2:8">
      <c r="B17180" s="2" t="s">
        <v>17628</v>
      </c>
      <c r="C17180" s="2">
        <v>15</v>
      </c>
      <c r="D17180" s="2" t="s">
        <v>482</v>
      </c>
      <c r="E17180" s="2"/>
      <c r="F17180" s="2"/>
      <c r="G17180" s="2"/>
      <c r="H17180" s="2"/>
    </row>
    <row r="17181" spans="2:8">
      <c r="B17181" s="2" t="s">
        <v>17629</v>
      </c>
      <c r="C17181" s="2">
        <v>20</v>
      </c>
      <c r="D17181" s="2" t="s">
        <v>482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482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482</v>
      </c>
      <c r="E17183" s="2"/>
      <c r="F17183" s="2"/>
      <c r="G17183" s="2"/>
      <c r="H17183" s="2"/>
    </row>
    <row r="17184" spans="2:8">
      <c r="B17184" s="2" t="s">
        <v>17632</v>
      </c>
      <c r="C17184" s="2">
        <v>22</v>
      </c>
      <c r="D17184" s="2" t="s">
        <v>482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482</v>
      </c>
      <c r="E17185" s="2"/>
      <c r="F17185" s="2"/>
      <c r="G17185" s="2"/>
      <c r="H17185" s="2"/>
    </row>
    <row r="17186" spans="2:8">
      <c r="B17186" s="2" t="s">
        <v>17634</v>
      </c>
      <c r="C17186" s="2">
        <v>25</v>
      </c>
      <c r="D17186" s="2" t="s">
        <v>482</v>
      </c>
      <c r="E17186" s="2"/>
      <c r="F17186" s="2"/>
      <c r="G17186" s="2"/>
      <c r="H17186" s="2"/>
    </row>
    <row r="17187" spans="2:8">
      <c r="B17187" s="2" t="s">
        <v>17635</v>
      </c>
      <c r="C17187" s="2">
        <v>22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23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23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22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22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22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21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21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21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23</v>
      </c>
      <c r="D17198" s="2" t="s">
        <v>482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482</v>
      </c>
      <c r="E17199" s="2"/>
      <c r="F17199" s="2"/>
      <c r="G17199" s="2"/>
      <c r="H17199" s="2"/>
    </row>
    <row r="17200" spans="2:8">
      <c r="B17200" s="2" t="s">
        <v>17648</v>
      </c>
      <c r="C17200" s="2">
        <v>25</v>
      </c>
      <c r="D17200" s="2" t="s">
        <v>482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482</v>
      </c>
      <c r="E17201" s="2"/>
      <c r="F17201" s="2"/>
      <c r="G17201" s="2"/>
      <c r="H17201" s="2"/>
    </row>
    <row r="17202" spans="2:8">
      <c r="B17202" s="2" t="s">
        <v>17650</v>
      </c>
      <c r="C17202" s="2">
        <v>25</v>
      </c>
      <c r="D17202" s="2" t="s">
        <v>482</v>
      </c>
      <c r="E17202" s="2"/>
      <c r="F17202" s="2"/>
      <c r="G17202" s="2"/>
      <c r="H17202" s="2"/>
    </row>
    <row r="17203" spans="2:8">
      <c r="B17203" s="2" t="s">
        <v>17651</v>
      </c>
      <c r="C17203" s="2">
        <v>25</v>
      </c>
      <c r="D17203" s="2" t="s">
        <v>482</v>
      </c>
      <c r="E17203" s="2"/>
      <c r="F17203" s="2"/>
      <c r="G17203" s="2"/>
      <c r="H17203" s="2"/>
    </row>
    <row r="17204" spans="2:8">
      <c r="B17204" s="2" t="s">
        <v>17652</v>
      </c>
      <c r="C17204" s="2">
        <v>22</v>
      </c>
      <c r="D17204" s="2" t="s">
        <v>482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482</v>
      </c>
      <c r="E17205" s="2"/>
      <c r="F17205" s="2"/>
      <c r="G17205" s="2"/>
      <c r="H17205" s="2"/>
    </row>
    <row r="17206" spans="2:8">
      <c r="B17206" s="2" t="s">
        <v>17654</v>
      </c>
      <c r="C17206" s="2">
        <v>24</v>
      </c>
      <c r="D17206" s="2" t="s">
        <v>482</v>
      </c>
      <c r="E17206" s="2"/>
      <c r="F17206" s="2"/>
      <c r="G17206" s="2"/>
      <c r="H17206" s="2"/>
    </row>
    <row r="17207" spans="2:8">
      <c r="B17207" s="2" t="s">
        <v>17655</v>
      </c>
      <c r="C17207" s="2">
        <v>23</v>
      </c>
      <c r="D17207" s="2" t="s">
        <v>482</v>
      </c>
      <c r="E17207" s="2"/>
      <c r="F17207" s="2"/>
      <c r="G17207" s="2"/>
      <c r="H17207" s="2"/>
    </row>
    <row r="17208" spans="2:8">
      <c r="B17208" s="2" t="s">
        <v>17656</v>
      </c>
      <c r="C17208" s="2">
        <v>24</v>
      </c>
      <c r="D17208" s="2" t="s">
        <v>482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482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482</v>
      </c>
      <c r="E17210" s="2"/>
      <c r="F17210" s="2"/>
      <c r="G17210" s="2"/>
      <c r="H17210" s="2"/>
    </row>
    <row r="17211" spans="2:8">
      <c r="B17211" s="2" t="s">
        <v>17659</v>
      </c>
      <c r="C17211" s="2">
        <v>27</v>
      </c>
      <c r="D17211" s="2" t="s">
        <v>482</v>
      </c>
      <c r="E17211" s="2"/>
      <c r="F17211" s="2"/>
      <c r="G17211" s="2"/>
      <c r="H17211" s="2"/>
    </row>
    <row r="17212" spans="2:8">
      <c r="B17212" s="2" t="s">
        <v>17660</v>
      </c>
      <c r="C17212" s="2">
        <v>25</v>
      </c>
      <c r="D17212" s="2" t="s">
        <v>482</v>
      </c>
      <c r="E17212" s="2"/>
      <c r="F17212" s="2"/>
      <c r="G17212" s="2"/>
      <c r="H17212" s="2"/>
    </row>
    <row r="17213" spans="2:8">
      <c r="B17213" s="2" t="s">
        <v>17661</v>
      </c>
      <c r="C17213" s="2">
        <v>21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21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21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20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19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19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482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482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482</v>
      </c>
      <c r="E17223" s="2"/>
      <c r="F17223" s="2"/>
      <c r="G17223" s="2"/>
      <c r="H17223" s="2"/>
    </row>
    <row r="17224" spans="2:8">
      <c r="B17224" s="2" t="s">
        <v>17672</v>
      </c>
      <c r="C17224" s="2">
        <v>26</v>
      </c>
      <c r="D17224" s="2" t="s">
        <v>482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482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482</v>
      </c>
      <c r="E17226" s="2"/>
      <c r="F17226" s="2"/>
      <c r="G17226" s="2"/>
      <c r="H17226" s="2"/>
    </row>
    <row r="17227" spans="2:8">
      <c r="B17227" s="2" t="s">
        <v>17675</v>
      </c>
      <c r="C17227" s="2">
        <v>24</v>
      </c>
      <c r="D17227" s="2" t="s">
        <v>482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482</v>
      </c>
      <c r="E17228" s="2"/>
      <c r="F17228" s="2"/>
      <c r="G17228" s="2"/>
      <c r="H17228" s="2"/>
    </row>
    <row r="17229" spans="2:8">
      <c r="B17229" s="2" t="s">
        <v>17677</v>
      </c>
      <c r="C17229" s="2">
        <v>24</v>
      </c>
      <c r="D17229" s="2" t="s">
        <v>482</v>
      </c>
      <c r="E17229" s="2"/>
      <c r="F17229" s="2"/>
      <c r="G17229" s="2"/>
      <c r="H17229" s="2"/>
    </row>
    <row r="17230" spans="2:8">
      <c r="B17230" s="2" t="s">
        <v>17678</v>
      </c>
      <c r="C17230" s="2">
        <v>24</v>
      </c>
      <c r="D17230" s="2" t="s">
        <v>482</v>
      </c>
      <c r="E17230" s="2"/>
      <c r="F17230" s="2"/>
      <c r="G17230" s="2"/>
      <c r="H17230" s="2"/>
    </row>
    <row r="17231" spans="2:8">
      <c r="B17231" s="2" t="s">
        <v>17679</v>
      </c>
      <c r="C17231" s="2">
        <v>24</v>
      </c>
      <c r="D17231" s="2" t="s">
        <v>482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482</v>
      </c>
      <c r="E17232" s="2"/>
      <c r="F17232" s="2"/>
      <c r="G17232" s="2"/>
      <c r="H17232" s="2"/>
    </row>
    <row r="17233" spans="2:8">
      <c r="B17233" s="2" t="s">
        <v>17681</v>
      </c>
      <c r="C17233" s="2">
        <v>24</v>
      </c>
      <c r="D17233" s="2" t="s">
        <v>482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482</v>
      </c>
      <c r="E17234" s="2"/>
      <c r="F17234" s="2"/>
      <c r="G17234" s="2"/>
      <c r="H17234" s="2"/>
    </row>
    <row r="17235" spans="2:8">
      <c r="B17235" s="2" t="s">
        <v>17683</v>
      </c>
      <c r="C17235" s="2">
        <v>27</v>
      </c>
      <c r="D17235" s="2" t="s">
        <v>482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482</v>
      </c>
      <c r="E17236" s="2"/>
      <c r="F17236" s="2"/>
      <c r="G17236" s="2"/>
      <c r="H17236" s="2"/>
    </row>
    <row r="17237" spans="2:8">
      <c r="B17237" s="2" t="s">
        <v>17685</v>
      </c>
      <c r="C17237" s="2">
        <v>29</v>
      </c>
      <c r="D17237" s="2" t="s">
        <v>482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482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482</v>
      </c>
      <c r="E17239" s="2"/>
      <c r="F17239" s="2"/>
      <c r="G17239" s="2"/>
      <c r="H17239" s="2"/>
    </row>
    <row r="17240" spans="2:8">
      <c r="B17240" s="2" t="s">
        <v>17688</v>
      </c>
      <c r="C17240" s="2">
        <v>15</v>
      </c>
      <c r="D17240" s="2" t="s">
        <v>482</v>
      </c>
      <c r="E17240" s="2"/>
      <c r="F17240" s="2"/>
      <c r="G17240" s="2"/>
      <c r="H17240" s="2"/>
    </row>
    <row r="17241" spans="2:8">
      <c r="B17241" s="2" t="s">
        <v>17689</v>
      </c>
      <c r="C17241" s="2">
        <v>10</v>
      </c>
      <c r="D17241" s="2" t="s">
        <v>482</v>
      </c>
      <c r="E17241" s="2"/>
      <c r="F17241" s="2"/>
      <c r="G17241" s="2"/>
      <c r="H17241" s="2"/>
    </row>
    <row r="17242" spans="2:8">
      <c r="B17242" s="2" t="s">
        <v>17690</v>
      </c>
      <c r="C17242" s="2">
        <v>31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31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31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24</v>
      </c>
      <c r="D17248" s="2" t="s">
        <v>482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482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482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482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482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482</v>
      </c>
      <c r="E17254" s="2"/>
      <c r="F17254" s="2"/>
      <c r="G17254" s="2"/>
      <c r="H17254" s="2"/>
    </row>
    <row r="17255" spans="2:8">
      <c r="B17255" s="2" t="s">
        <v>17703</v>
      </c>
      <c r="C17255" s="2">
        <v>32</v>
      </c>
      <c r="D17255" s="2" t="s">
        <v>482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482</v>
      </c>
      <c r="E17256" s="2"/>
      <c r="F17256" s="2"/>
      <c r="G17256" s="2"/>
      <c r="H17256" s="2"/>
    </row>
    <row r="17257" spans="2:8">
      <c r="B17257" s="2" t="s">
        <v>17705</v>
      </c>
      <c r="C17257" s="2">
        <v>31</v>
      </c>
      <c r="D17257" s="2" t="s">
        <v>482</v>
      </c>
      <c r="E17257" s="2"/>
      <c r="F17257" s="2"/>
      <c r="G17257" s="2"/>
      <c r="H17257" s="2"/>
    </row>
    <row r="17258" spans="2:8">
      <c r="B17258" s="2" t="s">
        <v>17706</v>
      </c>
      <c r="C17258" s="2">
        <v>22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22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22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21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20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21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21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22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29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29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12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482</v>
      </c>
      <c r="E17272" s="2"/>
      <c r="F17272" s="2"/>
      <c r="G17272" s="2"/>
      <c r="H17272" s="2"/>
    </row>
    <row r="17273" spans="2:8">
      <c r="B17273" s="2" t="s">
        <v>17721</v>
      </c>
      <c r="C17273" s="2">
        <v>26</v>
      </c>
      <c r="D17273" s="2" t="s">
        <v>482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482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482</v>
      </c>
      <c r="E17275" s="2"/>
      <c r="F17275" s="2"/>
      <c r="G17275" s="2"/>
      <c r="H17275" s="2"/>
    </row>
    <row r="17276" spans="2:8">
      <c r="B17276" s="2" t="s">
        <v>17724</v>
      </c>
      <c r="C17276" s="2">
        <v>18</v>
      </c>
      <c r="D17276" s="2" t="s">
        <v>482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482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482</v>
      </c>
      <c r="E17278" s="2"/>
      <c r="F17278" s="2"/>
      <c r="G17278" s="2"/>
      <c r="H17278" s="2"/>
    </row>
    <row r="17279" spans="2:8">
      <c r="B17279" s="2" t="s">
        <v>17727</v>
      </c>
      <c r="C17279" s="2">
        <v>22</v>
      </c>
      <c r="D17279" s="2" t="s">
        <v>482</v>
      </c>
      <c r="E17279" s="2"/>
      <c r="F17279" s="2"/>
      <c r="G17279" s="2"/>
      <c r="H17279" s="2"/>
    </row>
    <row r="17280" spans="2:8">
      <c r="B17280" s="2" t="s">
        <v>17728</v>
      </c>
      <c r="C17280" s="2">
        <v>18</v>
      </c>
      <c r="D17280" s="2" t="s">
        <v>482</v>
      </c>
      <c r="E17280" s="2"/>
      <c r="F17280" s="2"/>
      <c r="G17280" s="2"/>
      <c r="H17280" s="2"/>
    </row>
    <row r="17281" spans="2:8">
      <c r="B17281" s="2" t="s">
        <v>17729</v>
      </c>
      <c r="C17281" s="2">
        <v>20</v>
      </c>
      <c r="D17281" s="2" t="s">
        <v>482</v>
      </c>
      <c r="E17281" s="2"/>
      <c r="F17281" s="2"/>
      <c r="G17281" s="2"/>
      <c r="H17281" s="2"/>
    </row>
    <row r="17282" spans="2:8">
      <c r="B17282" s="2" t="s">
        <v>17730</v>
      </c>
      <c r="C17282" s="2">
        <v>24</v>
      </c>
      <c r="D17282" s="2" t="s">
        <v>482</v>
      </c>
      <c r="E17282" s="2"/>
      <c r="F17282" s="2"/>
      <c r="G17282" s="2"/>
      <c r="H17282" s="2"/>
    </row>
    <row r="17283" spans="2:8">
      <c r="B17283" s="2" t="s">
        <v>17731</v>
      </c>
      <c r="C17283" s="2">
        <v>26</v>
      </c>
      <c r="D17283" s="2" t="s">
        <v>482</v>
      </c>
      <c r="E17283" s="2"/>
      <c r="F17283" s="2"/>
      <c r="G17283" s="2"/>
      <c r="H17283" s="2"/>
    </row>
    <row r="17284" spans="2:8">
      <c r="B17284" s="2" t="s">
        <v>17732</v>
      </c>
      <c r="C17284" s="2">
        <v>26</v>
      </c>
      <c r="D17284" s="2" t="s">
        <v>482</v>
      </c>
      <c r="E17284" s="2"/>
      <c r="F17284" s="2"/>
      <c r="G17284" s="2"/>
      <c r="H17284" s="2"/>
    </row>
    <row r="17285" spans="2:8">
      <c r="B17285" s="2" t="s">
        <v>17733</v>
      </c>
      <c r="C17285" s="2">
        <v>28</v>
      </c>
      <c r="D17285" s="2" t="s">
        <v>482</v>
      </c>
      <c r="E17285" s="2"/>
      <c r="F17285" s="2"/>
      <c r="G17285" s="2"/>
      <c r="H17285" s="2"/>
    </row>
    <row r="17286" spans="2:8">
      <c r="B17286" s="2" t="s">
        <v>17734</v>
      </c>
      <c r="C17286" s="2">
        <v>29</v>
      </c>
      <c r="D17286" s="2" t="s">
        <v>482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482</v>
      </c>
      <c r="E17287" s="2"/>
      <c r="F17287" s="2"/>
      <c r="G17287" s="2"/>
      <c r="H17287" s="2"/>
    </row>
    <row r="17288" spans="2:8">
      <c r="B17288" s="2" t="s">
        <v>17736</v>
      </c>
      <c r="C17288" s="2">
        <v>11</v>
      </c>
      <c r="D17288" s="2" t="s">
        <v>482</v>
      </c>
      <c r="E17288" s="2"/>
      <c r="F17288" s="2"/>
      <c r="G17288" s="2"/>
      <c r="H17288" s="2"/>
    </row>
    <row r="17289" spans="2:8">
      <c r="B17289" s="2" t="s">
        <v>17737</v>
      </c>
      <c r="C17289" s="2">
        <v>17</v>
      </c>
      <c r="D17289" s="2" t="s">
        <v>482</v>
      </c>
      <c r="E17289" s="2"/>
      <c r="F17289" s="2"/>
      <c r="G17289" s="2"/>
      <c r="H17289" s="2"/>
    </row>
    <row r="17290" spans="2:8">
      <c r="B17290" s="2" t="s">
        <v>17738</v>
      </c>
      <c r="C17290" s="2">
        <v>18</v>
      </c>
      <c r="D17290" s="2" t="s">
        <v>482</v>
      </c>
      <c r="E17290" s="2"/>
      <c r="F17290" s="2"/>
      <c r="G17290" s="2"/>
      <c r="H17290" s="2"/>
    </row>
    <row r="17291" spans="2:8">
      <c r="B17291" s="2" t="s">
        <v>17739</v>
      </c>
      <c r="C17291" s="2">
        <v>16</v>
      </c>
      <c r="D17291" s="2" t="s">
        <v>482</v>
      </c>
      <c r="E17291" s="2"/>
      <c r="F17291" s="2"/>
      <c r="G17291" s="2"/>
      <c r="H17291" s="2"/>
    </row>
    <row r="17292" spans="2:8">
      <c r="B17292" s="2" t="s">
        <v>17740</v>
      </c>
      <c r="C17292" s="2">
        <v>12</v>
      </c>
      <c r="D17292" s="2" t="s">
        <v>482</v>
      </c>
      <c r="E17292" s="2"/>
      <c r="F17292" s="2"/>
      <c r="G17292" s="2"/>
      <c r="H17292" s="2"/>
    </row>
    <row r="17293" spans="2:8">
      <c r="B17293" s="2" t="s">
        <v>17741</v>
      </c>
      <c r="C17293" s="2">
        <v>8</v>
      </c>
      <c r="D17293" s="2" t="s">
        <v>482</v>
      </c>
      <c r="E17293" s="2"/>
      <c r="F17293" s="2"/>
      <c r="G17293" s="2"/>
      <c r="H17293" s="2"/>
    </row>
    <row r="17294" spans="2:8">
      <c r="B17294" s="2" t="s">
        <v>17742</v>
      </c>
      <c r="C17294" s="2">
        <v>9</v>
      </c>
      <c r="D17294" s="2" t="s">
        <v>482</v>
      </c>
      <c r="E17294" s="2"/>
      <c r="F17294" s="2"/>
      <c r="G17294" s="2"/>
      <c r="H17294" s="2"/>
    </row>
    <row r="17295" spans="2:8">
      <c r="B17295" s="2" t="s">
        <v>17743</v>
      </c>
      <c r="C17295" s="2">
        <v>14</v>
      </c>
      <c r="D17295" s="2" t="s">
        <v>482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482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482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482</v>
      </c>
      <c r="E17298" s="2"/>
      <c r="F17298" s="2"/>
      <c r="G17298" s="2"/>
      <c r="H17298" s="2"/>
    </row>
    <row r="17299" spans="2:8">
      <c r="B17299" s="2" t="s">
        <v>17747</v>
      </c>
      <c r="C17299" s="2">
        <v>26</v>
      </c>
      <c r="D17299" s="2" t="s">
        <v>482</v>
      </c>
      <c r="E17299" s="2"/>
      <c r="F17299" s="2"/>
      <c r="G17299" s="2"/>
      <c r="H17299" s="2"/>
    </row>
    <row r="17300" spans="2:8">
      <c r="B17300" s="2" t="s">
        <v>17748</v>
      </c>
      <c r="C17300" s="2">
        <v>27</v>
      </c>
      <c r="D17300" s="2" t="s">
        <v>482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482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482</v>
      </c>
      <c r="E17302" s="2"/>
      <c r="F17302" s="2"/>
      <c r="G17302" s="2"/>
      <c r="H17302" s="2"/>
    </row>
    <row r="17303" spans="2:8">
      <c r="B17303" s="2" t="s">
        <v>17751</v>
      </c>
      <c r="C17303" s="2">
        <v>28</v>
      </c>
      <c r="D17303" s="2" t="s">
        <v>482</v>
      </c>
      <c r="E17303" s="2"/>
      <c r="F17303" s="2"/>
      <c r="G17303" s="2"/>
      <c r="H17303" s="2"/>
    </row>
    <row r="17304" spans="2:8">
      <c r="B17304" s="2" t="s">
        <v>17752</v>
      </c>
      <c r="C17304" s="2">
        <v>27</v>
      </c>
      <c r="D17304" s="2" t="s">
        <v>482</v>
      </c>
      <c r="E17304" s="2"/>
      <c r="F17304" s="2"/>
      <c r="G17304" s="2"/>
      <c r="H17304" s="2"/>
    </row>
    <row r="17305" spans="2:8">
      <c r="B17305" s="2" t="s">
        <v>17753</v>
      </c>
      <c r="C17305" s="2">
        <v>28</v>
      </c>
      <c r="D17305" s="2" t="s">
        <v>482</v>
      </c>
      <c r="E17305" s="2"/>
      <c r="F17305" s="2"/>
      <c r="G17305" s="2"/>
      <c r="H17305" s="2"/>
    </row>
    <row r="17306" spans="2:8">
      <c r="B17306" s="2" t="s">
        <v>17754</v>
      </c>
      <c r="C17306" s="2">
        <v>35</v>
      </c>
      <c r="D17306" s="2" t="s">
        <v>482</v>
      </c>
      <c r="E17306" s="2"/>
      <c r="F17306" s="2"/>
      <c r="G17306" s="2"/>
      <c r="H17306" s="2"/>
    </row>
    <row r="17307" spans="2:8">
      <c r="B17307" s="2" t="s">
        <v>17755</v>
      </c>
      <c r="C17307" s="2">
        <v>42</v>
      </c>
      <c r="D17307" s="2" t="s">
        <v>482</v>
      </c>
      <c r="E17307" s="2"/>
      <c r="F17307" s="2"/>
      <c r="G17307" s="2"/>
      <c r="H17307" s="2"/>
    </row>
    <row r="17308" spans="2:8">
      <c r="B17308" s="2" t="s">
        <v>17756</v>
      </c>
      <c r="C17308" s="2">
        <v>43</v>
      </c>
      <c r="D17308" s="2" t="s">
        <v>482</v>
      </c>
      <c r="E17308" s="2"/>
      <c r="F17308" s="2"/>
      <c r="G17308" s="2"/>
      <c r="H17308" s="2"/>
    </row>
    <row r="17309" spans="2:8">
      <c r="B17309" s="2" t="s">
        <v>17757</v>
      </c>
      <c r="C17309" s="2">
        <v>26</v>
      </c>
      <c r="D17309" s="2" t="s">
        <v>482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482</v>
      </c>
      <c r="E17310" s="2"/>
      <c r="F17310" s="2"/>
      <c r="G17310" s="2"/>
      <c r="H17310" s="2"/>
    </row>
    <row r="17311" spans="2:8">
      <c r="B17311" s="2" t="s">
        <v>17759</v>
      </c>
      <c r="C17311" s="2">
        <v>28</v>
      </c>
      <c r="D17311" s="2" t="s">
        <v>482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482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482</v>
      </c>
      <c r="E17313" s="2"/>
      <c r="F17313" s="2"/>
      <c r="G17313" s="2"/>
      <c r="H17313" s="2"/>
    </row>
    <row r="17314" spans="2:8">
      <c r="B17314" s="2" t="s">
        <v>17762</v>
      </c>
      <c r="C17314" s="2">
        <v>26</v>
      </c>
      <c r="D17314" s="2" t="s">
        <v>482</v>
      </c>
      <c r="E17314" s="2"/>
      <c r="F17314" s="2"/>
      <c r="G17314" s="2"/>
      <c r="H17314" s="2"/>
    </row>
    <row r="17315" spans="2:8">
      <c r="B17315" s="2" t="s">
        <v>17763</v>
      </c>
      <c r="C17315" s="2">
        <v>25</v>
      </c>
      <c r="D17315" s="2" t="s">
        <v>482</v>
      </c>
      <c r="E17315" s="2"/>
      <c r="F17315" s="2"/>
      <c r="G17315" s="2"/>
      <c r="H17315" s="2"/>
    </row>
    <row r="17316" spans="2:8">
      <c r="B17316" s="2" t="s">
        <v>17764</v>
      </c>
      <c r="C17316" s="2">
        <v>25</v>
      </c>
      <c r="D17316" s="2" t="s">
        <v>482</v>
      </c>
      <c r="E17316" s="2"/>
      <c r="F17316" s="2"/>
      <c r="G17316" s="2"/>
      <c r="H17316" s="2"/>
    </row>
    <row r="17317" spans="2:8">
      <c r="B17317" s="2" t="s">
        <v>17765</v>
      </c>
      <c r="C17317" s="2">
        <v>25</v>
      </c>
      <c r="D17317" s="2" t="s">
        <v>482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482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482</v>
      </c>
      <c r="E17319" s="2"/>
      <c r="F17319" s="2"/>
      <c r="G17319" s="2"/>
      <c r="H17319" s="2"/>
    </row>
    <row r="17320" spans="2:8">
      <c r="B17320" s="2" t="s">
        <v>17768</v>
      </c>
      <c r="C17320" s="2">
        <v>31</v>
      </c>
      <c r="D17320" s="2" t="s">
        <v>482</v>
      </c>
      <c r="E17320" s="2"/>
      <c r="F17320" s="2"/>
      <c r="G17320" s="2"/>
      <c r="H17320" s="2"/>
    </row>
    <row r="17321" spans="2:8">
      <c r="B17321" s="2" t="s">
        <v>17769</v>
      </c>
      <c r="C17321" s="2">
        <v>31</v>
      </c>
      <c r="D17321" s="2" t="s">
        <v>482</v>
      </c>
      <c r="E17321" s="2"/>
      <c r="F17321" s="2"/>
      <c r="G17321" s="2"/>
      <c r="H17321" s="2"/>
    </row>
    <row r="17322" spans="2:8">
      <c r="B17322" s="2" t="s">
        <v>17770</v>
      </c>
      <c r="C17322" s="2">
        <v>34</v>
      </c>
      <c r="D17322" s="2" t="s">
        <v>482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482</v>
      </c>
      <c r="E17323" s="2"/>
      <c r="F17323" s="2"/>
      <c r="G17323" s="2"/>
      <c r="H17323" s="2"/>
    </row>
    <row r="17324" spans="2:8">
      <c r="B17324" s="2" t="s">
        <v>17772</v>
      </c>
      <c r="C17324" s="2">
        <v>20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18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13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15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24</v>
      </c>
      <c r="D17328" s="2" t="s">
        <v>482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482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482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482</v>
      </c>
      <c r="E17331" s="2"/>
      <c r="F17331" s="2"/>
      <c r="G17331" s="2"/>
      <c r="H17331" s="2"/>
    </row>
    <row r="17332" spans="2:8">
      <c r="B17332" s="2" t="s">
        <v>17780</v>
      </c>
      <c r="C17332" s="2">
        <v>24</v>
      </c>
      <c r="D17332" s="2" t="s">
        <v>482</v>
      </c>
      <c r="E17332" s="2"/>
      <c r="F17332" s="2"/>
      <c r="G17332" s="2"/>
      <c r="H17332" s="2"/>
    </row>
    <row r="17333" spans="2:8">
      <c r="B17333" s="2" t="s">
        <v>17781</v>
      </c>
      <c r="C17333" s="2">
        <v>23</v>
      </c>
      <c r="D17333" s="2" t="s">
        <v>482</v>
      </c>
      <c r="E17333" s="2"/>
      <c r="F17333" s="2"/>
      <c r="G17333" s="2"/>
      <c r="H17333" s="2"/>
    </row>
    <row r="17334" spans="2:8">
      <c r="B17334" s="2" t="s">
        <v>17782</v>
      </c>
      <c r="C17334" s="2">
        <v>13</v>
      </c>
      <c r="D17334" s="2" t="s">
        <v>482</v>
      </c>
      <c r="E17334" s="2"/>
      <c r="F17334" s="2"/>
      <c r="G17334" s="2"/>
      <c r="H17334" s="2"/>
    </row>
    <row r="17335" spans="2:8">
      <c r="B17335" s="2" t="s">
        <v>17783</v>
      </c>
      <c r="C17335" s="2">
        <v>15</v>
      </c>
      <c r="D17335" s="2" t="s">
        <v>482</v>
      </c>
      <c r="E17335" s="2"/>
      <c r="F17335" s="2"/>
      <c r="G17335" s="2"/>
      <c r="H17335" s="2"/>
    </row>
    <row r="17336" spans="2:8">
      <c r="B17336" s="2" t="s">
        <v>17784</v>
      </c>
      <c r="C17336" s="2">
        <v>15</v>
      </c>
      <c r="D17336" s="2" t="s">
        <v>482</v>
      </c>
      <c r="E17336" s="2"/>
      <c r="F17336" s="2"/>
      <c r="G17336" s="2"/>
      <c r="H17336" s="2"/>
    </row>
    <row r="17337" spans="2:8">
      <c r="B17337" s="2" t="s">
        <v>17785</v>
      </c>
      <c r="C17337" s="2">
        <v>15</v>
      </c>
      <c r="D17337" s="2" t="s">
        <v>482</v>
      </c>
      <c r="E17337" s="2"/>
      <c r="F17337" s="2"/>
      <c r="G17337" s="2"/>
      <c r="H17337" s="2"/>
    </row>
    <row r="17338" spans="2:8">
      <c r="B17338" s="2" t="s">
        <v>17786</v>
      </c>
      <c r="C17338" s="2">
        <v>15</v>
      </c>
      <c r="D17338" s="2" t="s">
        <v>482</v>
      </c>
      <c r="E17338" s="2"/>
      <c r="F17338" s="2"/>
      <c r="G17338" s="2"/>
      <c r="H17338" s="2"/>
    </row>
    <row r="17339" spans="2:8">
      <c r="B17339" s="2" t="s">
        <v>17787</v>
      </c>
      <c r="C17339" s="2">
        <v>28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28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26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25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34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31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26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9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14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16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16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18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19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20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21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15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24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19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20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23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24</v>
      </c>
      <c r="D17367" s="2" t="s">
        <v>482</v>
      </c>
      <c r="E17367" s="2"/>
      <c r="F17367" s="2"/>
      <c r="G17367" s="2"/>
      <c r="H17367" s="2"/>
    </row>
    <row r="17368" spans="2:8">
      <c r="B17368" s="2" t="s">
        <v>17816</v>
      </c>
      <c r="C17368" s="2">
        <v>24</v>
      </c>
      <c r="D17368" s="2" t="s">
        <v>482</v>
      </c>
      <c r="E17368" s="2"/>
      <c r="F17368" s="2"/>
      <c r="G17368" s="2"/>
      <c r="H17368" s="2"/>
    </row>
    <row r="17369" spans="2:8">
      <c r="B17369" s="2" t="s">
        <v>17817</v>
      </c>
      <c r="C17369" s="2">
        <v>25</v>
      </c>
      <c r="D17369" s="2" t="s">
        <v>482</v>
      </c>
      <c r="E17369" s="2"/>
      <c r="F17369" s="2"/>
      <c r="G17369" s="2"/>
      <c r="H17369" s="2"/>
    </row>
    <row r="17370" spans="2:8">
      <c r="B17370" s="2" t="s">
        <v>17818</v>
      </c>
      <c r="C17370" s="2">
        <v>25</v>
      </c>
      <c r="D17370" s="2" t="s">
        <v>482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482</v>
      </c>
      <c r="E17371" s="2"/>
      <c r="F17371" s="2"/>
      <c r="G17371" s="2"/>
      <c r="H17371" s="2"/>
    </row>
    <row r="17372" spans="2:8">
      <c r="B17372" s="2" t="s">
        <v>17820</v>
      </c>
      <c r="C17372" s="2">
        <v>25</v>
      </c>
      <c r="D17372" s="2" t="s">
        <v>482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482</v>
      </c>
      <c r="E17373" s="2"/>
      <c r="F17373" s="2"/>
      <c r="G17373" s="2"/>
      <c r="H17373" s="2"/>
    </row>
    <row r="17374" spans="2:8">
      <c r="B17374" s="2" t="s">
        <v>17822</v>
      </c>
      <c r="C17374" s="2">
        <v>23</v>
      </c>
      <c r="D17374" s="2" t="s">
        <v>482</v>
      </c>
      <c r="E17374" s="2"/>
      <c r="F17374" s="2"/>
      <c r="G17374" s="2"/>
      <c r="H17374" s="2"/>
    </row>
    <row r="17375" spans="2:8">
      <c r="B17375" s="2" t="s">
        <v>17823</v>
      </c>
      <c r="C17375" s="2">
        <v>14</v>
      </c>
      <c r="D17375" s="2" t="s">
        <v>482</v>
      </c>
      <c r="E17375" s="2"/>
      <c r="F17375" s="2"/>
      <c r="G17375" s="2"/>
      <c r="H17375" s="2"/>
    </row>
    <row r="17376" spans="2:8">
      <c r="B17376" s="2" t="s">
        <v>17824</v>
      </c>
      <c r="C17376" s="2">
        <v>13</v>
      </c>
      <c r="D17376" s="2" t="s">
        <v>482</v>
      </c>
      <c r="E17376" s="2"/>
      <c r="F17376" s="2"/>
      <c r="G17376" s="2"/>
      <c r="H17376" s="2"/>
    </row>
    <row r="17377" spans="2:8">
      <c r="B17377" s="2" t="s">
        <v>17825</v>
      </c>
      <c r="C17377" s="2">
        <v>13</v>
      </c>
      <c r="D17377" s="2" t="s">
        <v>482</v>
      </c>
      <c r="E17377" s="2"/>
      <c r="F17377" s="2"/>
      <c r="G17377" s="2"/>
      <c r="H17377" s="2"/>
    </row>
    <row r="17378" spans="2:8">
      <c r="B17378" s="2" t="s">
        <v>17826</v>
      </c>
      <c r="C17378" s="2">
        <v>14</v>
      </c>
      <c r="D17378" s="2" t="s">
        <v>482</v>
      </c>
      <c r="E17378" s="2"/>
      <c r="F17378" s="2"/>
      <c r="G17378" s="2"/>
      <c r="H17378" s="2"/>
    </row>
    <row r="17379" spans="2:8">
      <c r="B17379" s="2" t="s">
        <v>17827</v>
      </c>
      <c r="C17379" s="2">
        <v>14</v>
      </c>
      <c r="D17379" s="2" t="s">
        <v>482</v>
      </c>
      <c r="E17379" s="2"/>
      <c r="F17379" s="2"/>
      <c r="G17379" s="2"/>
      <c r="H17379" s="2"/>
    </row>
    <row r="17380" spans="2:8">
      <c r="B17380" s="2" t="s">
        <v>17828</v>
      </c>
      <c r="C17380" s="2">
        <v>13</v>
      </c>
      <c r="D17380" s="2" t="s">
        <v>482</v>
      </c>
      <c r="E17380" s="2"/>
      <c r="F17380" s="2"/>
      <c r="G17380" s="2"/>
      <c r="H17380" s="2"/>
    </row>
    <row r="17381" spans="2:8">
      <c r="B17381" s="2" t="s">
        <v>17829</v>
      </c>
      <c r="C17381" s="2">
        <v>13</v>
      </c>
      <c r="D17381" s="2" t="s">
        <v>482</v>
      </c>
      <c r="E17381" s="2"/>
      <c r="F17381" s="2"/>
      <c r="G17381" s="2"/>
      <c r="H17381" s="2"/>
    </row>
    <row r="17382" spans="2:8">
      <c r="B17382" s="2" t="s">
        <v>17830</v>
      </c>
      <c r="C17382" s="2">
        <v>13</v>
      </c>
      <c r="D17382" s="2" t="s">
        <v>482</v>
      </c>
      <c r="E17382" s="2"/>
      <c r="F17382" s="2"/>
      <c r="G17382" s="2"/>
      <c r="H17382" s="2"/>
    </row>
    <row r="17383" spans="2:8">
      <c r="B17383" s="2" t="s">
        <v>17831</v>
      </c>
      <c r="C17383" s="2">
        <v>13</v>
      </c>
      <c r="D17383" s="2" t="s">
        <v>482</v>
      </c>
      <c r="E17383" s="2"/>
      <c r="F17383" s="2"/>
      <c r="G17383" s="2"/>
      <c r="H17383" s="2"/>
    </row>
    <row r="17384" spans="2:8">
      <c r="B17384" s="2" t="s">
        <v>17832</v>
      </c>
      <c r="C17384" s="2">
        <v>16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15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16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15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8</v>
      </c>
      <c r="D17388" s="2" t="s">
        <v>482</v>
      </c>
      <c r="E17388" s="2"/>
      <c r="F17388" s="2"/>
      <c r="G17388" s="2"/>
      <c r="H17388" s="2"/>
    </row>
    <row r="17389" spans="2:8">
      <c r="B17389" s="2" t="s">
        <v>17837</v>
      </c>
      <c r="C17389" s="2">
        <v>10</v>
      </c>
      <c r="D17389" s="2" t="s">
        <v>482</v>
      </c>
      <c r="E17389" s="2"/>
      <c r="F17389" s="2"/>
      <c r="G17389" s="2"/>
      <c r="H17389" s="2"/>
    </row>
    <row r="17390" spans="2:8">
      <c r="B17390" s="2" t="s">
        <v>17838</v>
      </c>
      <c r="C17390" s="2">
        <v>13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15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32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31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30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31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31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30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28</v>
      </c>
      <c r="D17404" s="2" t="s">
        <v>482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482</v>
      </c>
      <c r="E17405" s="2"/>
      <c r="F17405" s="2"/>
      <c r="G17405" s="2"/>
      <c r="H17405" s="2"/>
    </row>
    <row r="17406" spans="2:8">
      <c r="B17406" s="2" t="s">
        <v>17854</v>
      </c>
      <c r="C17406" s="2">
        <v>25</v>
      </c>
      <c r="D17406" s="2" t="s">
        <v>482</v>
      </c>
      <c r="E17406" s="2"/>
      <c r="F17406" s="2"/>
      <c r="G17406" s="2"/>
      <c r="H17406" s="2"/>
    </row>
    <row r="17407" spans="2:8">
      <c r="B17407" s="2" t="s">
        <v>17855</v>
      </c>
      <c r="C17407" s="2">
        <v>24</v>
      </c>
      <c r="D17407" s="2" t="s">
        <v>482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482</v>
      </c>
      <c r="E17408" s="2"/>
      <c r="F17408" s="2"/>
      <c r="G17408" s="2"/>
      <c r="H17408" s="2"/>
    </row>
    <row r="17409" spans="2:8">
      <c r="B17409" s="2" t="s">
        <v>17857</v>
      </c>
      <c r="C17409" s="2">
        <v>23</v>
      </c>
      <c r="D17409" s="2" t="s">
        <v>482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482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28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28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482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482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482</v>
      </c>
      <c r="E17418" s="2"/>
      <c r="F17418" s="2"/>
      <c r="G17418" s="2"/>
      <c r="H17418" s="2"/>
    </row>
    <row r="17419" spans="2:8">
      <c r="B17419" s="2" t="s">
        <v>17867</v>
      </c>
      <c r="C17419" s="2">
        <v>29</v>
      </c>
      <c r="D17419" s="2" t="s">
        <v>482</v>
      </c>
      <c r="E17419" s="2"/>
      <c r="F17419" s="2"/>
      <c r="G17419" s="2"/>
      <c r="H17419" s="2"/>
    </row>
    <row r="17420" spans="2:8">
      <c r="B17420" s="2" t="s">
        <v>17868</v>
      </c>
      <c r="C17420" s="2">
        <v>30</v>
      </c>
      <c r="D17420" s="2" t="s">
        <v>482</v>
      </c>
      <c r="E17420" s="2"/>
      <c r="F17420" s="2"/>
      <c r="G17420" s="2"/>
      <c r="H17420" s="2"/>
    </row>
    <row r="17421" spans="2:8">
      <c r="B17421" s="2" t="s">
        <v>17869</v>
      </c>
      <c r="C17421" s="2">
        <v>29</v>
      </c>
      <c r="D17421" s="2" t="s">
        <v>482</v>
      </c>
      <c r="E17421" s="2"/>
      <c r="F17421" s="2"/>
      <c r="G17421" s="2"/>
      <c r="H17421" s="2"/>
    </row>
    <row r="17422" spans="2:8">
      <c r="B17422" s="2" t="s">
        <v>17870</v>
      </c>
      <c r="C17422" s="2">
        <v>25</v>
      </c>
      <c r="D17422" s="2" t="s">
        <v>482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482</v>
      </c>
      <c r="E17423" s="2"/>
      <c r="F17423" s="2"/>
      <c r="G17423" s="2"/>
      <c r="H17423" s="2"/>
    </row>
    <row r="17424" spans="2:8">
      <c r="B17424" s="2" t="s">
        <v>17872</v>
      </c>
      <c r="C17424" s="2">
        <v>26</v>
      </c>
      <c r="D17424" s="2" t="s">
        <v>482</v>
      </c>
      <c r="E17424" s="2"/>
      <c r="F17424" s="2"/>
      <c r="G17424" s="2"/>
      <c r="H17424" s="2"/>
    </row>
    <row r="17425" spans="2:8">
      <c r="B17425" s="2" t="s">
        <v>17873</v>
      </c>
      <c r="C17425" s="2">
        <v>25</v>
      </c>
      <c r="D17425" s="2" t="s">
        <v>482</v>
      </c>
      <c r="E17425" s="2"/>
      <c r="F17425" s="2"/>
      <c r="G17425" s="2"/>
      <c r="H17425" s="2"/>
    </row>
    <row r="17426" spans="2:8">
      <c r="B17426" s="2" t="s">
        <v>17874</v>
      </c>
      <c r="C17426" s="2">
        <v>22</v>
      </c>
      <c r="D17426" s="2" t="s">
        <v>482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482</v>
      </c>
      <c r="E17427" s="2"/>
      <c r="F17427" s="2"/>
      <c r="G17427" s="2"/>
      <c r="H17427" s="2"/>
    </row>
    <row r="17428" spans="2:8">
      <c r="B17428" s="2" t="s">
        <v>17876</v>
      </c>
      <c r="C17428" s="2">
        <v>22</v>
      </c>
      <c r="D17428" s="2" t="s">
        <v>482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482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27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27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27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25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26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27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26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26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25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25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27</v>
      </c>
      <c r="D17448" s="2" t="s">
        <v>482</v>
      </c>
      <c r="E17448" s="2"/>
      <c r="F17448" s="2"/>
      <c r="G17448" s="2"/>
      <c r="H17448" s="2"/>
    </row>
    <row r="17449" spans="2:8">
      <c r="B17449" s="2" t="s">
        <v>17897</v>
      </c>
      <c r="C17449" s="2">
        <v>29</v>
      </c>
      <c r="D17449" s="2" t="s">
        <v>482</v>
      </c>
      <c r="E17449" s="2"/>
      <c r="F17449" s="2"/>
      <c r="G17449" s="2"/>
      <c r="H17449" s="2"/>
    </row>
    <row r="17450" spans="2:8">
      <c r="B17450" s="2" t="s">
        <v>17898</v>
      </c>
      <c r="C17450" s="2">
        <v>31</v>
      </c>
      <c r="D17450" s="2" t="s">
        <v>482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482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482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482</v>
      </c>
      <c r="E17453" s="2"/>
      <c r="F17453" s="2"/>
      <c r="G17453" s="2"/>
      <c r="H17453" s="2"/>
    </row>
    <row r="17454" spans="2:8">
      <c r="B17454" s="2" t="s">
        <v>17902</v>
      </c>
      <c r="C17454" s="2">
        <v>35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36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36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35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34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30</v>
      </c>
      <c r="D17459" s="2" t="s">
        <v>482</v>
      </c>
      <c r="E17459" s="2"/>
      <c r="F17459" s="2"/>
      <c r="G17459" s="2"/>
      <c r="H17459" s="2"/>
    </row>
    <row r="17460" spans="2:8">
      <c r="B17460" s="2" t="s">
        <v>17908</v>
      </c>
      <c r="C17460" s="2">
        <v>31</v>
      </c>
      <c r="D17460" s="2" t="s">
        <v>482</v>
      </c>
      <c r="E17460" s="2"/>
      <c r="F17460" s="2"/>
      <c r="G17460" s="2"/>
      <c r="H17460" s="2"/>
    </row>
    <row r="17461" spans="2:8">
      <c r="B17461" s="2" t="s">
        <v>17909</v>
      </c>
      <c r="C17461" s="2">
        <v>31</v>
      </c>
      <c r="D17461" s="2" t="s">
        <v>482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482</v>
      </c>
      <c r="E17462" s="2"/>
      <c r="F17462" s="2"/>
      <c r="G17462" s="2"/>
      <c r="H17462" s="2"/>
    </row>
    <row r="17463" spans="2:8">
      <c r="B17463" s="2" t="s">
        <v>17911</v>
      </c>
      <c r="C17463" s="2">
        <v>31</v>
      </c>
      <c r="D17463" s="2" t="s">
        <v>482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482</v>
      </c>
      <c r="E17464" s="2"/>
      <c r="F17464" s="2"/>
      <c r="G17464" s="2"/>
      <c r="H17464" s="2"/>
    </row>
    <row r="17465" spans="2:8">
      <c r="B17465" s="2" t="s">
        <v>17913</v>
      </c>
      <c r="C17465" s="2">
        <v>20</v>
      </c>
      <c r="D17465" s="2" t="s">
        <v>482</v>
      </c>
      <c r="E17465" s="2"/>
      <c r="F17465" s="2"/>
      <c r="G17465" s="2"/>
      <c r="H17465" s="2"/>
    </row>
    <row r="17466" spans="2:8">
      <c r="B17466" s="2" t="s">
        <v>17914</v>
      </c>
      <c r="C17466" s="2">
        <v>22</v>
      </c>
      <c r="D17466" s="2" t="s">
        <v>482</v>
      </c>
      <c r="E17466" s="2"/>
      <c r="F17466" s="2"/>
      <c r="G17466" s="2"/>
      <c r="H17466" s="2"/>
    </row>
    <row r="17467" spans="2:8">
      <c r="B17467" s="2" t="s">
        <v>17915</v>
      </c>
      <c r="C17467" s="2">
        <v>22</v>
      </c>
      <c r="D17467" s="2" t="s">
        <v>482</v>
      </c>
      <c r="E17467" s="2"/>
      <c r="F17467" s="2"/>
      <c r="G17467" s="2"/>
      <c r="H17467" s="2"/>
    </row>
    <row r="17468" spans="2:8">
      <c r="B17468" s="2" t="s">
        <v>17916</v>
      </c>
      <c r="C17468" s="2">
        <v>22</v>
      </c>
      <c r="D17468" s="2" t="s">
        <v>482</v>
      </c>
      <c r="E17468" s="2"/>
      <c r="F17468" s="2"/>
      <c r="G17468" s="2"/>
      <c r="H17468" s="2"/>
    </row>
    <row r="17469" spans="2:8">
      <c r="B17469" s="2" t="s">
        <v>17917</v>
      </c>
      <c r="C17469" s="2">
        <v>21</v>
      </c>
      <c r="D17469" s="2" t="s">
        <v>482</v>
      </c>
      <c r="E17469" s="2"/>
      <c r="F17469" s="2"/>
      <c r="G17469" s="2"/>
      <c r="H17469" s="2"/>
    </row>
    <row r="17470" spans="2:8">
      <c r="B17470" s="2" t="s">
        <v>17918</v>
      </c>
      <c r="C17470" s="2">
        <v>21</v>
      </c>
      <c r="D17470" s="2" t="s">
        <v>482</v>
      </c>
      <c r="E17470" s="2"/>
      <c r="F17470" s="2"/>
      <c r="G17470" s="2"/>
      <c r="H17470" s="2"/>
    </row>
    <row r="17471" spans="2:8">
      <c r="B17471" s="2" t="s">
        <v>17919</v>
      </c>
      <c r="C17471" s="2">
        <v>20</v>
      </c>
      <c r="D17471" s="2" t="s">
        <v>482</v>
      </c>
      <c r="E17471" s="2"/>
      <c r="F17471" s="2"/>
      <c r="G17471" s="2"/>
      <c r="H17471" s="2"/>
    </row>
    <row r="17472" spans="2:8">
      <c r="B17472" s="2" t="s">
        <v>17920</v>
      </c>
      <c r="C17472" s="2">
        <v>20</v>
      </c>
      <c r="D17472" s="2" t="s">
        <v>482</v>
      </c>
      <c r="E17472" s="2"/>
      <c r="F17472" s="2"/>
      <c r="G17472" s="2"/>
      <c r="H17472" s="2"/>
    </row>
    <row r="17473" spans="2:8">
      <c r="B17473" s="2" t="s">
        <v>17921</v>
      </c>
      <c r="C17473" s="2">
        <v>21</v>
      </c>
      <c r="D17473" s="2" t="s">
        <v>482</v>
      </c>
      <c r="E17473" s="2"/>
      <c r="F17473" s="2"/>
      <c r="G17473" s="2"/>
      <c r="H17473" s="2"/>
    </row>
    <row r="17474" spans="2:8">
      <c r="B17474" s="2" t="s">
        <v>17922</v>
      </c>
      <c r="C17474" s="2">
        <v>26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27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482</v>
      </c>
      <c r="E17481" s="2"/>
      <c r="F17481" s="2"/>
      <c r="G17481" s="2"/>
      <c r="H17481" s="2"/>
    </row>
    <row r="17482" spans="2:8">
      <c r="B17482" s="2" t="s">
        <v>17930</v>
      </c>
      <c r="C17482" s="2">
        <v>28</v>
      </c>
      <c r="D17482" s="2" t="s">
        <v>482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482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482</v>
      </c>
      <c r="E17484" s="2"/>
      <c r="F17484" s="2"/>
      <c r="G17484" s="2"/>
      <c r="H17484" s="2"/>
    </row>
    <row r="17485" spans="2:8">
      <c r="B17485" s="2" t="s">
        <v>17933</v>
      </c>
      <c r="C17485" s="2">
        <v>29</v>
      </c>
      <c r="D17485" s="2" t="s">
        <v>482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482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482</v>
      </c>
      <c r="E17487" s="2"/>
      <c r="F17487" s="2"/>
      <c r="G17487" s="2"/>
      <c r="H17487" s="2"/>
    </row>
    <row r="17488" spans="2:8">
      <c r="B17488" s="2" t="s">
        <v>17936</v>
      </c>
      <c r="C17488" s="2">
        <v>28</v>
      </c>
      <c r="D17488" s="2" t="s">
        <v>482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482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482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482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482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482</v>
      </c>
      <c r="E17493" s="2"/>
      <c r="F17493" s="2"/>
      <c r="G17493" s="2"/>
      <c r="H17493" s="2"/>
    </row>
    <row r="17494" spans="2:8">
      <c r="B17494" s="2" t="s">
        <v>17942</v>
      </c>
      <c r="C17494" s="2">
        <v>24</v>
      </c>
      <c r="D17494" s="2" t="s">
        <v>482</v>
      </c>
      <c r="E17494" s="2"/>
      <c r="F17494" s="2"/>
      <c r="G17494" s="2"/>
      <c r="H17494" s="2"/>
    </row>
    <row r="17495" spans="2:8">
      <c r="B17495" s="2" t="s">
        <v>17943</v>
      </c>
      <c r="C17495" s="2">
        <v>27</v>
      </c>
      <c r="D17495" s="2" t="s">
        <v>482</v>
      </c>
      <c r="E17495" s="2"/>
      <c r="F17495" s="2"/>
      <c r="G17495" s="2"/>
      <c r="H17495" s="2"/>
    </row>
    <row r="17496" spans="2:8">
      <c r="B17496" s="2" t="s">
        <v>17944</v>
      </c>
      <c r="C17496" s="2">
        <v>28</v>
      </c>
      <c r="D17496" s="2" t="s">
        <v>482</v>
      </c>
      <c r="E17496" s="2"/>
      <c r="F17496" s="2"/>
      <c r="G17496" s="2"/>
      <c r="H17496" s="2"/>
    </row>
    <row r="17497" spans="2:8">
      <c r="B17497" s="2" t="s">
        <v>17945</v>
      </c>
      <c r="C17497" s="2">
        <v>22</v>
      </c>
      <c r="D17497" s="2" t="s">
        <v>482</v>
      </c>
      <c r="E17497" s="2"/>
      <c r="F17497" s="2"/>
      <c r="G17497" s="2"/>
      <c r="H17497" s="2"/>
    </row>
    <row r="17498" spans="2:8">
      <c r="B17498" s="2" t="s">
        <v>17946</v>
      </c>
      <c r="C17498" s="2">
        <v>20</v>
      </c>
      <c r="D17498" s="2" t="s">
        <v>482</v>
      </c>
      <c r="E17498" s="2"/>
      <c r="F17498" s="2"/>
      <c r="G17498" s="2"/>
      <c r="H17498" s="2"/>
    </row>
    <row r="17499" spans="2:8">
      <c r="B17499" s="2" t="s">
        <v>17947</v>
      </c>
      <c r="C17499" s="2">
        <v>22</v>
      </c>
      <c r="D17499" s="2" t="s">
        <v>482</v>
      </c>
      <c r="E17499" s="2"/>
      <c r="F17499" s="2"/>
      <c r="G17499" s="2"/>
      <c r="H17499" s="2"/>
    </row>
    <row r="17500" spans="2:8">
      <c r="B17500" s="2" t="s">
        <v>17948</v>
      </c>
      <c r="C17500" s="2">
        <v>24</v>
      </c>
      <c r="D17500" s="2" t="s">
        <v>482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482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482</v>
      </c>
      <c r="E17502" s="2"/>
      <c r="F17502" s="2"/>
      <c r="G17502" s="2"/>
      <c r="H17502" s="2"/>
    </row>
    <row r="17503" spans="2:8">
      <c r="B17503" s="2" t="s">
        <v>17951</v>
      </c>
      <c r="C17503" s="2">
        <v>22</v>
      </c>
      <c r="D17503" s="2" t="s">
        <v>482</v>
      </c>
      <c r="E17503" s="2"/>
      <c r="F17503" s="2"/>
      <c r="G17503" s="2"/>
      <c r="H17503" s="2"/>
    </row>
    <row r="17504" spans="2:8">
      <c r="B17504" s="2" t="s">
        <v>17952</v>
      </c>
      <c r="C17504" s="2">
        <v>20</v>
      </c>
      <c r="D17504" s="2" t="s">
        <v>482</v>
      </c>
      <c r="E17504" s="2"/>
      <c r="F17504" s="2"/>
      <c r="G17504" s="2"/>
      <c r="H17504" s="2"/>
    </row>
    <row r="17505" spans="2:8">
      <c r="B17505" s="2" t="s">
        <v>17953</v>
      </c>
      <c r="C17505" s="2">
        <v>23</v>
      </c>
      <c r="D17505" s="2" t="s">
        <v>482</v>
      </c>
      <c r="E17505" s="2"/>
      <c r="F17505" s="2"/>
      <c r="G17505" s="2"/>
      <c r="H17505" s="2"/>
    </row>
    <row r="17506" spans="2:8">
      <c r="B17506" s="2" t="s">
        <v>17954</v>
      </c>
      <c r="C17506" s="2">
        <v>23</v>
      </c>
      <c r="D17506" s="2" t="s">
        <v>482</v>
      </c>
      <c r="E17506" s="2"/>
      <c r="F17506" s="2"/>
      <c r="G17506" s="2"/>
      <c r="H17506" s="2"/>
    </row>
    <row r="17507" spans="2:8">
      <c r="B17507" s="2" t="s">
        <v>17955</v>
      </c>
      <c r="C17507" s="2">
        <v>24</v>
      </c>
      <c r="D17507" s="2" t="s">
        <v>482</v>
      </c>
      <c r="E17507" s="2"/>
      <c r="F17507" s="2"/>
      <c r="G17507" s="2"/>
      <c r="H17507" s="2"/>
    </row>
    <row r="17508" spans="2:8">
      <c r="B17508" s="2" t="s">
        <v>17956</v>
      </c>
      <c r="C17508" s="2">
        <v>25</v>
      </c>
      <c r="D17508" s="2" t="s">
        <v>482</v>
      </c>
      <c r="E17508" s="2"/>
      <c r="F17508" s="2"/>
      <c r="G17508" s="2"/>
      <c r="H17508" s="2"/>
    </row>
    <row r="17509" spans="2:8">
      <c r="B17509" s="2" t="s">
        <v>17957</v>
      </c>
      <c r="C17509" s="2">
        <v>27</v>
      </c>
      <c r="D17509" s="2" t="s">
        <v>482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482</v>
      </c>
      <c r="E17510" s="2"/>
      <c r="F17510" s="2"/>
      <c r="G17510" s="2"/>
      <c r="H17510" s="2"/>
    </row>
    <row r="17511" spans="2:8">
      <c r="B17511" s="2" t="s">
        <v>17959</v>
      </c>
      <c r="C17511" s="2">
        <v>24</v>
      </c>
      <c r="D17511" s="2" t="s">
        <v>482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27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482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482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482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482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482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482</v>
      </c>
      <c r="E17524" s="2"/>
      <c r="F17524" s="2"/>
      <c r="G17524" s="2"/>
      <c r="H17524" s="2"/>
    </row>
    <row r="17525" spans="2:8">
      <c r="B17525" s="2" t="s">
        <v>17973</v>
      </c>
      <c r="C17525" s="2">
        <v>27</v>
      </c>
      <c r="D17525" s="2" t="s">
        <v>482</v>
      </c>
      <c r="E17525" s="2"/>
      <c r="F17525" s="2"/>
      <c r="G17525" s="2"/>
      <c r="H17525" s="2"/>
    </row>
    <row r="17526" spans="2:8">
      <c r="B17526" s="2" t="s">
        <v>17974</v>
      </c>
      <c r="C17526" s="2">
        <v>29</v>
      </c>
      <c r="D17526" s="2" t="s">
        <v>482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482</v>
      </c>
      <c r="E17527" s="2"/>
      <c r="F17527" s="2"/>
      <c r="G17527" s="2"/>
      <c r="H17527" s="2"/>
    </row>
    <row r="17528" spans="2:8">
      <c r="B17528" s="2" t="s">
        <v>17976</v>
      </c>
      <c r="C17528" s="2">
        <v>32</v>
      </c>
      <c r="D17528" s="2" t="s">
        <v>482</v>
      </c>
      <c r="E17528" s="2"/>
      <c r="F17528" s="2"/>
      <c r="G17528" s="2"/>
      <c r="H17528" s="2"/>
    </row>
    <row r="17529" spans="2:8">
      <c r="B17529" s="2" t="s">
        <v>17977</v>
      </c>
      <c r="C17529" s="2">
        <v>30</v>
      </c>
      <c r="D17529" s="2" t="s">
        <v>482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482</v>
      </c>
      <c r="E17530" s="2"/>
      <c r="F17530" s="2"/>
      <c r="G17530" s="2"/>
      <c r="H17530" s="2"/>
    </row>
    <row r="17531" spans="2:8">
      <c r="B17531" s="2" t="s">
        <v>17979</v>
      </c>
      <c r="C17531" s="2">
        <v>10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22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30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44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44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42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39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33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35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35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34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38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36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35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32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33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30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30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28</v>
      </c>
      <c r="D17554" s="2" t="s">
        <v>482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482</v>
      </c>
      <c r="E17555" s="2"/>
      <c r="F17555" s="2"/>
      <c r="G17555" s="2"/>
      <c r="H17555" s="2"/>
    </row>
    <row r="17556" spans="2:8">
      <c r="B17556" s="2" t="s">
        <v>18004</v>
      </c>
      <c r="C17556" s="2">
        <v>29</v>
      </c>
      <c r="D17556" s="2" t="s">
        <v>482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482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482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482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482</v>
      </c>
      <c r="E17560" s="2"/>
      <c r="F17560" s="2"/>
      <c r="G17560" s="2"/>
      <c r="H17560" s="2"/>
    </row>
    <row r="17561" spans="2:8">
      <c r="B17561" s="2" t="s">
        <v>18009</v>
      </c>
      <c r="C17561" s="2">
        <v>28</v>
      </c>
      <c r="D17561" s="2" t="s">
        <v>482</v>
      </c>
      <c r="E17561" s="2"/>
      <c r="F17561" s="2"/>
      <c r="G17561" s="2"/>
      <c r="H17561" s="2"/>
    </row>
    <row r="17562" spans="2:8">
      <c r="B17562" s="2" t="s">
        <v>18010</v>
      </c>
      <c r="C17562" s="2">
        <v>27</v>
      </c>
      <c r="D17562" s="2" t="s">
        <v>482</v>
      </c>
      <c r="E17562" s="2"/>
      <c r="F17562" s="2"/>
      <c r="G17562" s="2"/>
      <c r="H17562" s="2"/>
    </row>
    <row r="17563" spans="2:8">
      <c r="B17563" s="2" t="s">
        <v>18011</v>
      </c>
      <c r="C17563" s="2">
        <v>28</v>
      </c>
      <c r="D17563" s="2" t="s">
        <v>482</v>
      </c>
      <c r="E17563" s="2"/>
      <c r="F17563" s="2"/>
      <c r="G17563" s="2"/>
      <c r="H17563" s="2"/>
    </row>
    <row r="17564" spans="2:8">
      <c r="B17564" s="2" t="s">
        <v>18012</v>
      </c>
      <c r="C17564" s="2">
        <v>33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33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33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32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30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28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33</v>
      </c>
      <c r="D17575" s="2" t="s">
        <v>482</v>
      </c>
      <c r="E17575" s="2"/>
      <c r="F17575" s="2"/>
      <c r="G17575" s="2"/>
      <c r="H17575" s="2"/>
    </row>
    <row r="17576" spans="2:8">
      <c r="B17576" s="2" t="s">
        <v>18024</v>
      </c>
      <c r="C17576" s="2">
        <v>37</v>
      </c>
      <c r="D17576" s="2" t="s">
        <v>482</v>
      </c>
      <c r="E17576" s="2"/>
      <c r="F17576" s="2"/>
      <c r="G17576" s="2"/>
      <c r="H17576" s="2"/>
    </row>
    <row r="17577" spans="2:8">
      <c r="B17577" s="2" t="s">
        <v>18025</v>
      </c>
      <c r="C17577" s="2">
        <v>37</v>
      </c>
      <c r="D17577" s="2" t="s">
        <v>482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482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482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27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25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25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25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22</v>
      </c>
      <c r="D17589" s="2" t="s">
        <v>482</v>
      </c>
      <c r="E17589" s="2"/>
      <c r="F17589" s="2"/>
      <c r="G17589" s="2"/>
      <c r="H17589" s="2"/>
    </row>
    <row r="17590" spans="2:8">
      <c r="B17590" s="2" t="s">
        <v>18038</v>
      </c>
      <c r="C17590" s="2">
        <v>22</v>
      </c>
      <c r="D17590" s="2" t="s">
        <v>482</v>
      </c>
      <c r="E17590" s="2"/>
      <c r="F17590" s="2"/>
      <c r="G17590" s="2"/>
      <c r="H17590" s="2"/>
    </row>
    <row r="17591" spans="2:8">
      <c r="B17591" s="2" t="s">
        <v>18039</v>
      </c>
      <c r="C17591" s="2">
        <v>23</v>
      </c>
      <c r="D17591" s="2" t="s">
        <v>482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482</v>
      </c>
      <c r="E17592" s="2"/>
      <c r="F17592" s="2"/>
      <c r="G17592" s="2"/>
      <c r="H17592" s="2"/>
    </row>
    <row r="17593" spans="2:8">
      <c r="B17593" s="2" t="s">
        <v>18041</v>
      </c>
      <c r="C17593" s="2">
        <v>23</v>
      </c>
      <c r="D17593" s="2" t="s">
        <v>482</v>
      </c>
      <c r="E17593" s="2"/>
      <c r="F17593" s="2"/>
      <c r="G17593" s="2"/>
      <c r="H17593" s="2"/>
    </row>
    <row r="17594" spans="2:8">
      <c r="B17594" s="2" t="s">
        <v>18042</v>
      </c>
      <c r="C17594" s="2">
        <v>21</v>
      </c>
      <c r="D17594" s="2" t="s">
        <v>482</v>
      </c>
      <c r="E17594" s="2"/>
      <c r="F17594" s="2"/>
      <c r="G17594" s="2"/>
      <c r="H17594" s="2"/>
    </row>
    <row r="17595" spans="2:8">
      <c r="B17595" s="2" t="s">
        <v>18043</v>
      </c>
      <c r="C17595" s="2">
        <v>19</v>
      </c>
      <c r="D17595" s="2" t="s">
        <v>482</v>
      </c>
      <c r="E17595" s="2"/>
      <c r="F17595" s="2"/>
      <c r="G17595" s="2"/>
      <c r="H17595" s="2"/>
    </row>
    <row r="17596" spans="2:8">
      <c r="B17596" s="2" t="s">
        <v>18044</v>
      </c>
      <c r="C17596" s="2">
        <v>15</v>
      </c>
      <c r="D17596" s="2" t="s">
        <v>482</v>
      </c>
      <c r="E17596" s="2"/>
      <c r="F17596" s="2"/>
      <c r="G17596" s="2"/>
      <c r="H17596" s="2"/>
    </row>
    <row r="17597" spans="2:8">
      <c r="B17597" s="2" t="s">
        <v>18045</v>
      </c>
      <c r="C17597" s="2">
        <v>12</v>
      </c>
      <c r="D17597" s="2" t="s">
        <v>482</v>
      </c>
      <c r="E17597" s="2"/>
      <c r="F17597" s="2"/>
      <c r="G17597" s="2"/>
      <c r="H17597" s="2"/>
    </row>
    <row r="17598" spans="2:8">
      <c r="B17598" s="2" t="s">
        <v>18046</v>
      </c>
      <c r="C17598" s="2">
        <v>15</v>
      </c>
      <c r="D17598" s="2" t="s">
        <v>482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482</v>
      </c>
      <c r="E17599" s="2"/>
      <c r="F17599" s="2"/>
      <c r="G17599" s="2"/>
      <c r="H17599" s="2"/>
    </row>
    <row r="17600" spans="2:8">
      <c r="B17600" s="2" t="s">
        <v>18048</v>
      </c>
      <c r="C17600" s="2">
        <v>32</v>
      </c>
      <c r="D17600" s="2" t="s">
        <v>482</v>
      </c>
      <c r="E17600" s="2"/>
      <c r="F17600" s="2"/>
      <c r="G17600" s="2"/>
      <c r="H17600" s="2"/>
    </row>
    <row r="17601" spans="2:8">
      <c r="B17601" s="2" t="s">
        <v>18049</v>
      </c>
      <c r="C17601" s="2">
        <v>32</v>
      </c>
      <c r="D17601" s="2" t="s">
        <v>482</v>
      </c>
      <c r="E17601" s="2"/>
      <c r="F17601" s="2"/>
      <c r="G17601" s="2"/>
      <c r="H17601" s="2"/>
    </row>
    <row r="17602" spans="2:8">
      <c r="B17602" s="2" t="s">
        <v>18050</v>
      </c>
      <c r="C17602" s="2">
        <v>32</v>
      </c>
      <c r="D17602" s="2" t="s">
        <v>482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482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482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25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24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24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24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31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27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21</v>
      </c>
      <c r="D17617" s="2" t="s">
        <v>482</v>
      </c>
      <c r="E17617" s="2"/>
      <c r="F17617" s="2"/>
      <c r="G17617" s="2"/>
      <c r="H17617" s="2"/>
    </row>
    <row r="17618" spans="2:8">
      <c r="B17618" s="2" t="s">
        <v>18066</v>
      </c>
      <c r="C17618" s="2">
        <v>25</v>
      </c>
      <c r="D17618" s="2" t="s">
        <v>482</v>
      </c>
      <c r="E17618" s="2"/>
      <c r="F17618" s="2"/>
      <c r="G17618" s="2"/>
      <c r="H17618" s="2"/>
    </row>
    <row r="17619" spans="2:8">
      <c r="B17619" s="2" t="s">
        <v>18067</v>
      </c>
      <c r="C17619" s="2">
        <v>28</v>
      </c>
      <c r="D17619" s="2" t="s">
        <v>482</v>
      </c>
      <c r="E17619" s="2"/>
      <c r="F17619" s="2"/>
      <c r="G17619" s="2"/>
      <c r="H17619" s="2"/>
    </row>
    <row r="17620" spans="2:8">
      <c r="B17620" s="2" t="s">
        <v>18068</v>
      </c>
      <c r="C17620" s="2">
        <v>29</v>
      </c>
      <c r="D17620" s="2" t="s">
        <v>482</v>
      </c>
      <c r="E17620" s="2"/>
      <c r="F17620" s="2"/>
      <c r="G17620" s="2"/>
      <c r="H17620" s="2"/>
    </row>
    <row r="17621" spans="2:8">
      <c r="B17621" s="2" t="s">
        <v>18069</v>
      </c>
      <c r="C17621" s="2">
        <v>28</v>
      </c>
      <c r="D17621" s="2" t="s">
        <v>482</v>
      </c>
      <c r="E17621" s="2"/>
      <c r="F17621" s="2"/>
      <c r="G17621" s="2"/>
      <c r="H17621" s="2"/>
    </row>
    <row r="17622" spans="2:8">
      <c r="B17622" s="2" t="s">
        <v>18070</v>
      </c>
      <c r="C17622" s="2">
        <v>26</v>
      </c>
      <c r="D17622" s="2" t="s">
        <v>482</v>
      </c>
      <c r="E17622" s="2"/>
      <c r="F17622" s="2"/>
      <c r="G17622" s="2"/>
      <c r="H17622" s="2"/>
    </row>
    <row r="17623" spans="2:8">
      <c r="B17623" s="2" t="s">
        <v>18071</v>
      </c>
      <c r="C17623" s="2">
        <v>25</v>
      </c>
      <c r="D17623" s="2" t="s">
        <v>482</v>
      </c>
      <c r="E17623" s="2"/>
      <c r="F17623" s="2"/>
      <c r="G17623" s="2"/>
      <c r="H17623" s="2"/>
    </row>
    <row r="17624" spans="2:8">
      <c r="B17624" s="2" t="s">
        <v>18072</v>
      </c>
      <c r="C17624" s="2">
        <v>27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26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27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17</v>
      </c>
      <c r="D17630" s="2" t="s">
        <v>482</v>
      </c>
      <c r="E17630" s="2"/>
      <c r="F17630" s="2"/>
      <c r="G17630" s="2"/>
      <c r="H17630" s="2"/>
    </row>
    <row r="17631" spans="2:8">
      <c r="B17631" s="2" t="s">
        <v>18079</v>
      </c>
      <c r="C17631" s="2">
        <v>17</v>
      </c>
      <c r="D17631" s="2" t="s">
        <v>482</v>
      </c>
      <c r="E17631" s="2"/>
      <c r="F17631" s="2"/>
      <c r="G17631" s="2"/>
      <c r="H17631" s="2"/>
    </row>
    <row r="17632" spans="2:8">
      <c r="B17632" s="2" t="s">
        <v>18080</v>
      </c>
      <c r="C17632" s="2">
        <v>17</v>
      </c>
      <c r="D17632" s="2" t="s">
        <v>482</v>
      </c>
      <c r="E17632" s="2"/>
      <c r="F17632" s="2"/>
      <c r="G17632" s="2"/>
      <c r="H17632" s="2"/>
    </row>
    <row r="17633" spans="2:8">
      <c r="B17633" s="2" t="s">
        <v>18081</v>
      </c>
      <c r="C17633" s="2">
        <v>17</v>
      </c>
      <c r="D17633" s="2" t="s">
        <v>482</v>
      </c>
      <c r="E17633" s="2"/>
      <c r="F17633" s="2"/>
      <c r="G17633" s="2"/>
      <c r="H17633" s="2"/>
    </row>
    <row r="17634" spans="2:8">
      <c r="B17634" s="2" t="s">
        <v>18082</v>
      </c>
      <c r="C17634" s="2">
        <v>17</v>
      </c>
      <c r="D17634" s="2" t="s">
        <v>482</v>
      </c>
      <c r="E17634" s="2"/>
      <c r="F17634" s="2"/>
      <c r="G17634" s="2"/>
      <c r="H17634" s="2"/>
    </row>
    <row r="17635" spans="2:8">
      <c r="B17635" s="2" t="s">
        <v>18083</v>
      </c>
      <c r="C17635" s="2">
        <v>43</v>
      </c>
      <c r="D17635" s="2" t="s">
        <v>482</v>
      </c>
      <c r="E17635" s="2"/>
      <c r="F17635" s="2"/>
      <c r="G17635" s="2"/>
      <c r="H17635" s="2"/>
    </row>
    <row r="17636" spans="2:8">
      <c r="B17636" s="2" t="s">
        <v>18084</v>
      </c>
      <c r="C17636" s="2">
        <v>45</v>
      </c>
      <c r="D17636" s="2" t="s">
        <v>482</v>
      </c>
      <c r="E17636" s="2"/>
      <c r="F17636" s="2"/>
      <c r="G17636" s="2"/>
      <c r="H17636" s="2"/>
    </row>
    <row r="17637" spans="2:8">
      <c r="B17637" s="2" t="s">
        <v>18085</v>
      </c>
      <c r="C17637" s="2">
        <v>39</v>
      </c>
      <c r="D17637" s="2" t="s">
        <v>482</v>
      </c>
      <c r="E17637" s="2"/>
      <c r="F17637" s="2"/>
      <c r="G17637" s="2"/>
      <c r="H17637" s="2"/>
    </row>
    <row r="17638" spans="2:8">
      <c r="B17638" s="2" t="s">
        <v>18086</v>
      </c>
      <c r="C17638" s="2">
        <v>32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34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31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25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25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482</v>
      </c>
      <c r="E17645" s="2"/>
      <c r="F17645" s="2"/>
      <c r="G17645" s="2"/>
      <c r="H17645" s="2"/>
    </row>
    <row r="17646" spans="2:8">
      <c r="B17646" s="2" t="s">
        <v>18094</v>
      </c>
      <c r="C17646" s="2">
        <v>22</v>
      </c>
      <c r="D17646" s="2" t="s">
        <v>482</v>
      </c>
      <c r="E17646" s="2"/>
      <c r="F17646" s="2"/>
      <c r="G17646" s="2"/>
      <c r="H17646" s="2"/>
    </row>
    <row r="17647" spans="2:8">
      <c r="B17647" s="2" t="s">
        <v>18095</v>
      </c>
      <c r="C17647" s="2">
        <v>13</v>
      </c>
      <c r="D17647" s="2" t="s">
        <v>482</v>
      </c>
      <c r="E17647" s="2"/>
      <c r="F17647" s="2"/>
      <c r="G17647" s="2"/>
      <c r="H17647" s="2"/>
    </row>
    <row r="17648" spans="2:8">
      <c r="B17648" s="2" t="s">
        <v>18096</v>
      </c>
      <c r="C17648" s="2">
        <v>25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36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24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482</v>
      </c>
      <c r="E17651" s="2"/>
      <c r="F17651" s="2"/>
      <c r="G17651" s="2"/>
      <c r="H17651" s="2"/>
    </row>
    <row r="17652" spans="2:8">
      <c r="B17652" s="2" t="s">
        <v>18100</v>
      </c>
      <c r="C17652" s="2">
        <v>28</v>
      </c>
      <c r="D17652" s="2" t="s">
        <v>482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482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482</v>
      </c>
      <c r="E17654" s="2"/>
      <c r="F17654" s="2"/>
      <c r="G17654" s="2"/>
      <c r="H17654" s="2"/>
    </row>
    <row r="17655" spans="2:8">
      <c r="B17655" s="2" t="s">
        <v>18103</v>
      </c>
      <c r="C17655" s="2">
        <v>7</v>
      </c>
      <c r="D17655" s="2" t="s">
        <v>482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19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10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23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20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17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12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7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10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10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13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14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23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24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24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24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22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20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12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18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22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25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24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23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21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20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18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32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32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32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32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29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8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12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15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16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17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18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19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19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20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20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32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32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32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482</v>
      </c>
      <c r="E17708" s="2"/>
      <c r="F17708" s="2"/>
      <c r="G17708" s="2"/>
      <c r="H17708" s="2"/>
    </row>
    <row r="17709" spans="2:8">
      <c r="B17709" s="2" t="s">
        <v>18157</v>
      </c>
      <c r="C17709" s="2">
        <v>32</v>
      </c>
      <c r="D17709" s="2" t="s">
        <v>482</v>
      </c>
      <c r="E17709" s="2"/>
      <c r="F17709" s="2"/>
      <c r="G17709" s="2"/>
      <c r="H17709" s="2"/>
    </row>
    <row r="17710" spans="2:8">
      <c r="B17710" s="2" t="s">
        <v>18158</v>
      </c>
      <c r="C17710" s="2">
        <v>33</v>
      </c>
      <c r="D17710" s="2" t="s">
        <v>482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482</v>
      </c>
      <c r="E17711" s="2"/>
      <c r="F17711" s="2"/>
      <c r="G17711" s="2"/>
      <c r="H17711" s="2"/>
    </row>
    <row r="17712" spans="2:8">
      <c r="B17712" s="2" t="s">
        <v>18160</v>
      </c>
      <c r="C17712" s="2">
        <v>32</v>
      </c>
      <c r="D17712" s="2" t="s">
        <v>482</v>
      </c>
      <c r="E17712" s="2"/>
      <c r="F17712" s="2"/>
      <c r="G17712" s="2"/>
      <c r="H17712" s="2"/>
    </row>
    <row r="17713" spans="2:8">
      <c r="B17713" s="2" t="s">
        <v>18161</v>
      </c>
      <c r="C17713" s="2">
        <v>31</v>
      </c>
      <c r="D17713" s="2" t="s">
        <v>482</v>
      </c>
      <c r="E17713" s="2"/>
      <c r="F17713" s="2"/>
      <c r="G17713" s="2"/>
      <c r="H17713" s="2"/>
    </row>
    <row r="17714" spans="2:8">
      <c r="B17714" s="2" t="s">
        <v>18162</v>
      </c>
      <c r="C17714" s="2">
        <v>32</v>
      </c>
      <c r="D17714" s="2" t="s">
        <v>482</v>
      </c>
      <c r="E17714" s="2"/>
      <c r="F17714" s="2"/>
      <c r="G17714" s="2"/>
      <c r="H17714" s="2"/>
    </row>
    <row r="17715" spans="2:8">
      <c r="B17715" s="2" t="s">
        <v>18163</v>
      </c>
      <c r="C17715" s="2">
        <v>32</v>
      </c>
      <c r="D17715" s="2" t="s">
        <v>482</v>
      </c>
      <c r="E17715" s="2"/>
      <c r="F17715" s="2"/>
      <c r="G17715" s="2"/>
      <c r="H17715" s="2"/>
    </row>
    <row r="17716" spans="2:8">
      <c r="B17716" s="2" t="s">
        <v>18164</v>
      </c>
      <c r="C17716" s="2">
        <v>31</v>
      </c>
      <c r="D17716" s="2" t="s">
        <v>482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482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482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482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482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482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482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482</v>
      </c>
      <c r="E17723" s="2"/>
      <c r="F17723" s="2"/>
      <c r="G17723" s="2"/>
      <c r="H17723" s="2"/>
    </row>
    <row r="17724" spans="2:8">
      <c r="B17724" s="2" t="s">
        <v>18172</v>
      </c>
      <c r="C17724" s="2">
        <v>20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24</v>
      </c>
      <c r="D17728" s="2" t="s">
        <v>482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482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482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482</v>
      </c>
      <c r="E17731" s="2"/>
      <c r="F17731" s="2"/>
      <c r="G17731" s="2"/>
      <c r="H17731" s="2"/>
    </row>
    <row r="17732" spans="2:8">
      <c r="B17732" s="2" t="s">
        <v>18180</v>
      </c>
      <c r="C17732" s="2">
        <v>27</v>
      </c>
      <c r="D17732" s="2" t="s">
        <v>482</v>
      </c>
      <c r="E17732" s="2"/>
      <c r="F17732" s="2"/>
      <c r="G17732" s="2"/>
      <c r="H17732" s="2"/>
    </row>
    <row r="17733" spans="2:8">
      <c r="B17733" s="2" t="s">
        <v>18181</v>
      </c>
      <c r="C17733" s="2">
        <v>28</v>
      </c>
      <c r="D17733" s="2" t="s">
        <v>482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482</v>
      </c>
      <c r="E17734" s="2"/>
      <c r="F17734" s="2"/>
      <c r="G17734" s="2"/>
      <c r="H17734" s="2"/>
    </row>
    <row r="17735" spans="2:8">
      <c r="B17735" s="2" t="s">
        <v>18183</v>
      </c>
      <c r="C17735" s="2">
        <v>19</v>
      </c>
      <c r="D17735" s="2" t="s">
        <v>482</v>
      </c>
      <c r="E17735" s="2"/>
      <c r="F17735" s="2"/>
      <c r="G17735" s="2"/>
      <c r="H17735" s="2"/>
    </row>
    <row r="17736" spans="2:8">
      <c r="B17736" s="2" t="s">
        <v>18184</v>
      </c>
      <c r="C17736" s="2">
        <v>22</v>
      </c>
      <c r="D17736" s="2" t="s">
        <v>482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29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27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26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482</v>
      </c>
      <c r="E17743" s="2"/>
      <c r="F17743" s="2"/>
      <c r="G17743" s="2"/>
      <c r="H17743" s="2"/>
    </row>
    <row r="17744" spans="2:8">
      <c r="B17744" s="2" t="s">
        <v>18192</v>
      </c>
      <c r="C17744" s="2">
        <v>31</v>
      </c>
      <c r="D17744" s="2" t="s">
        <v>482</v>
      </c>
      <c r="E17744" s="2"/>
      <c r="F17744" s="2"/>
      <c r="G17744" s="2"/>
      <c r="H17744" s="2"/>
    </row>
    <row r="17745" spans="2:8">
      <c r="B17745" s="2" t="s">
        <v>18193</v>
      </c>
      <c r="C17745" s="2">
        <v>32</v>
      </c>
      <c r="D17745" s="2" t="s">
        <v>482</v>
      </c>
      <c r="E17745" s="2"/>
      <c r="F17745" s="2"/>
      <c r="G17745" s="2"/>
      <c r="H17745" s="2"/>
    </row>
    <row r="17746" spans="2:8">
      <c r="B17746" s="2" t="s">
        <v>18194</v>
      </c>
      <c r="C17746" s="2">
        <v>32</v>
      </c>
      <c r="D17746" s="2" t="s">
        <v>482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482</v>
      </c>
      <c r="E17747" s="2"/>
      <c r="F17747" s="2"/>
      <c r="G17747" s="2"/>
      <c r="H17747" s="2"/>
    </row>
    <row r="17748" spans="2:8">
      <c r="B17748" s="2" t="s">
        <v>18196</v>
      </c>
      <c r="C17748" s="2">
        <v>13</v>
      </c>
      <c r="D17748" s="2" t="s">
        <v>482</v>
      </c>
      <c r="E17748" s="2"/>
      <c r="F17748" s="2"/>
      <c r="G17748" s="2"/>
      <c r="H17748" s="2"/>
    </row>
    <row r="17749" spans="2:8">
      <c r="B17749" s="2" t="s">
        <v>18197</v>
      </c>
      <c r="C17749" s="2">
        <v>35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34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31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21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19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16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15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21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10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19</v>
      </c>
      <c r="D17758" s="2" t="s">
        <v>482</v>
      </c>
      <c r="E17758" s="2"/>
      <c r="F17758" s="2"/>
      <c r="G17758" s="2"/>
      <c r="H17758" s="2"/>
    </row>
    <row r="17759" spans="2:8">
      <c r="B17759" s="2" t="s">
        <v>18207</v>
      </c>
      <c r="C17759" s="2">
        <v>21</v>
      </c>
      <c r="D17759" s="2" t="s">
        <v>482</v>
      </c>
      <c r="E17759" s="2"/>
      <c r="F17759" s="2"/>
      <c r="G17759" s="2"/>
      <c r="H17759" s="2"/>
    </row>
    <row r="17760" spans="2:8">
      <c r="B17760" s="2" t="s">
        <v>18208</v>
      </c>
      <c r="C17760" s="2">
        <v>19</v>
      </c>
      <c r="D17760" s="2" t="s">
        <v>482</v>
      </c>
      <c r="E17760" s="2"/>
      <c r="F17760" s="2"/>
      <c r="G17760" s="2"/>
      <c r="H17760" s="2"/>
    </row>
    <row r="17761" spans="2:8">
      <c r="B17761" s="2" t="s">
        <v>18209</v>
      </c>
      <c r="C17761" s="2">
        <v>10</v>
      </c>
      <c r="D17761" s="2" t="s">
        <v>482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6</v>
      </c>
      <c r="D17763" s="2" t="s">
        <v>482</v>
      </c>
      <c r="E17763" s="2"/>
      <c r="F17763" s="2"/>
      <c r="G17763" s="2"/>
      <c r="H17763" s="2"/>
    </row>
    <row r="17764" spans="2:8">
      <c r="B17764" s="2" t="s">
        <v>18212</v>
      </c>
      <c r="C17764" s="2">
        <v>6</v>
      </c>
      <c r="D17764" s="2" t="s">
        <v>482</v>
      </c>
      <c r="E17764" s="2"/>
      <c r="F17764" s="2"/>
      <c r="G17764" s="2"/>
      <c r="H17764" s="2"/>
    </row>
    <row r="17765" spans="2:8">
      <c r="B17765" s="2" t="s">
        <v>18213</v>
      </c>
      <c r="C17765" s="2">
        <v>5</v>
      </c>
      <c r="D17765" s="2" t="s">
        <v>482</v>
      </c>
      <c r="E17765" s="2"/>
      <c r="F17765" s="2"/>
      <c r="G17765" s="2"/>
      <c r="H17765" s="2"/>
    </row>
    <row r="17766" spans="2:8">
      <c r="B17766" s="2" t="s">
        <v>18214</v>
      </c>
      <c r="C17766" s="2">
        <v>16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26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36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39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31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12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15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15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16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16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16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16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17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15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24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25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24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40</v>
      </c>
      <c r="D17790" s="2" t="s">
        <v>482</v>
      </c>
      <c r="E17790" s="2"/>
      <c r="F17790" s="2"/>
      <c r="G17790" s="2"/>
      <c r="H17790" s="2"/>
    </row>
    <row r="17791" spans="2:8">
      <c r="B17791" s="2" t="s">
        <v>18239</v>
      </c>
      <c r="C17791" s="2">
        <v>42</v>
      </c>
      <c r="D17791" s="2" t="s">
        <v>482</v>
      </c>
      <c r="E17791" s="2"/>
      <c r="F17791" s="2"/>
      <c r="G17791" s="2"/>
      <c r="H17791" s="2"/>
    </row>
    <row r="17792" spans="2:8">
      <c r="B17792" s="2" t="s">
        <v>18240</v>
      </c>
      <c r="C17792" s="2">
        <v>38</v>
      </c>
      <c r="D17792" s="2" t="s">
        <v>482</v>
      </c>
      <c r="E17792" s="2"/>
      <c r="F17792" s="2"/>
      <c r="G17792" s="2"/>
      <c r="H17792" s="2"/>
    </row>
    <row r="17793" spans="2:8">
      <c r="B17793" s="2" t="s">
        <v>18241</v>
      </c>
      <c r="C17793" s="2">
        <v>37</v>
      </c>
      <c r="D17793" s="2" t="s">
        <v>482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29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27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29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27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20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15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14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14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18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16</v>
      </c>
      <c r="D17808" s="2" t="s">
        <v>482</v>
      </c>
      <c r="E17808" s="2"/>
      <c r="F17808" s="2"/>
      <c r="G17808" s="2"/>
      <c r="H17808" s="2"/>
    </row>
    <row r="17809" spans="2:8">
      <c r="B17809" s="2" t="s">
        <v>18257</v>
      </c>
      <c r="C17809" s="2">
        <v>16</v>
      </c>
      <c r="D17809" s="2" t="s">
        <v>482</v>
      </c>
      <c r="E17809" s="2"/>
      <c r="F17809" s="2"/>
      <c r="G17809" s="2"/>
      <c r="H17809" s="2"/>
    </row>
    <row r="17810" spans="2:8">
      <c r="B17810" s="2" t="s">
        <v>18258</v>
      </c>
      <c r="C17810" s="2">
        <v>16</v>
      </c>
      <c r="D17810" s="2" t="s">
        <v>482</v>
      </c>
      <c r="E17810" s="2"/>
      <c r="F17810" s="2"/>
      <c r="G17810" s="2"/>
      <c r="H17810" s="2"/>
    </row>
    <row r="17811" spans="2:8">
      <c r="B17811" s="2" t="s">
        <v>18259</v>
      </c>
      <c r="C17811" s="2">
        <v>16</v>
      </c>
      <c r="D17811" s="2" t="s">
        <v>482</v>
      </c>
      <c r="E17811" s="2"/>
      <c r="F17811" s="2"/>
      <c r="G17811" s="2"/>
      <c r="H17811" s="2"/>
    </row>
    <row r="17812" spans="2:8">
      <c r="B17812" s="2" t="s">
        <v>18260</v>
      </c>
      <c r="C17812" s="2">
        <v>16</v>
      </c>
      <c r="D17812" s="2" t="s">
        <v>482</v>
      </c>
      <c r="E17812" s="2"/>
      <c r="F17812" s="2"/>
      <c r="G17812" s="2"/>
      <c r="H17812" s="2"/>
    </row>
    <row r="17813" spans="2:8">
      <c r="B17813" s="2" t="s">
        <v>18261</v>
      </c>
      <c r="C17813" s="2">
        <v>16</v>
      </c>
      <c r="D17813" s="2" t="s">
        <v>482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32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34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28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22</v>
      </c>
      <c r="D17821" s="2" t="s">
        <v>482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482</v>
      </c>
      <c r="E17822" s="2"/>
      <c r="F17822" s="2"/>
      <c r="G17822" s="2"/>
      <c r="H17822" s="2"/>
    </row>
    <row r="17823" spans="2:8">
      <c r="B17823" s="2" t="s">
        <v>18271</v>
      </c>
      <c r="C17823" s="2">
        <v>31</v>
      </c>
      <c r="D17823" s="2" t="s">
        <v>482</v>
      </c>
      <c r="E17823" s="2"/>
      <c r="F17823" s="2"/>
      <c r="G17823" s="2"/>
      <c r="H17823" s="2"/>
    </row>
    <row r="17824" spans="2:8">
      <c r="B17824" s="2" t="s">
        <v>18272</v>
      </c>
      <c r="C17824" s="2">
        <v>31</v>
      </c>
      <c r="D17824" s="2" t="s">
        <v>482</v>
      </c>
      <c r="E17824" s="2"/>
      <c r="F17824" s="2"/>
      <c r="G17824" s="2"/>
      <c r="H17824" s="2"/>
    </row>
    <row r="17825" spans="2:8">
      <c r="B17825" s="2" t="s">
        <v>18273</v>
      </c>
      <c r="C17825" s="2">
        <v>34</v>
      </c>
      <c r="D17825" s="2" t="s">
        <v>482</v>
      </c>
      <c r="E17825" s="2"/>
      <c r="F17825" s="2"/>
      <c r="G17825" s="2"/>
      <c r="H17825" s="2"/>
    </row>
    <row r="17826" spans="2:8">
      <c r="B17826" s="2" t="s">
        <v>18274</v>
      </c>
      <c r="C17826" s="2">
        <v>33</v>
      </c>
      <c r="D17826" s="2" t="s">
        <v>482</v>
      </c>
      <c r="E17826" s="2"/>
      <c r="F17826" s="2"/>
      <c r="G17826" s="2"/>
      <c r="H17826" s="2"/>
    </row>
    <row r="17827" spans="2:8">
      <c r="B17827" s="2" t="s">
        <v>18275</v>
      </c>
      <c r="C17827" s="2">
        <v>20</v>
      </c>
      <c r="D17827" s="2" t="s">
        <v>482</v>
      </c>
      <c r="E17827" s="2"/>
      <c r="F17827" s="2"/>
      <c r="G17827" s="2"/>
      <c r="H17827" s="2"/>
    </row>
    <row r="17828" spans="2:8">
      <c r="B17828" s="2" t="s">
        <v>18276</v>
      </c>
      <c r="C17828" s="2">
        <v>21</v>
      </c>
      <c r="D17828" s="2" t="s">
        <v>482</v>
      </c>
      <c r="E17828" s="2"/>
      <c r="F17828" s="2"/>
      <c r="G17828" s="2"/>
      <c r="H17828" s="2"/>
    </row>
    <row r="17829" spans="2:8">
      <c r="B17829" s="2" t="s">
        <v>18277</v>
      </c>
      <c r="C17829" s="2">
        <v>22</v>
      </c>
      <c r="D17829" s="2" t="s">
        <v>482</v>
      </c>
      <c r="E17829" s="2"/>
      <c r="F17829" s="2"/>
      <c r="G17829" s="2"/>
      <c r="H17829" s="2"/>
    </row>
    <row r="17830" spans="2:8">
      <c r="B17830" s="2" t="s">
        <v>18278</v>
      </c>
      <c r="C17830" s="2">
        <v>24</v>
      </c>
      <c r="D17830" s="2" t="s">
        <v>482</v>
      </c>
      <c r="E17830" s="2"/>
      <c r="F17830" s="2"/>
      <c r="G17830" s="2"/>
      <c r="H17830" s="2"/>
    </row>
    <row r="17831" spans="2:8">
      <c r="B17831" s="2" t="s">
        <v>18279</v>
      </c>
      <c r="C17831" s="2">
        <v>22</v>
      </c>
      <c r="D17831" s="2" t="s">
        <v>482</v>
      </c>
      <c r="E17831" s="2"/>
      <c r="F17831" s="2"/>
      <c r="G17831" s="2"/>
      <c r="H17831" s="2"/>
    </row>
    <row r="17832" spans="2:8">
      <c r="B17832" s="2" t="s">
        <v>18280</v>
      </c>
      <c r="C17832" s="2">
        <v>21</v>
      </c>
      <c r="D17832" s="2" t="s">
        <v>482</v>
      </c>
      <c r="E17832" s="2"/>
      <c r="F17832" s="2"/>
      <c r="G17832" s="2"/>
      <c r="H17832" s="2"/>
    </row>
    <row r="17833" spans="2:8">
      <c r="B17833" s="2" t="s">
        <v>18281</v>
      </c>
      <c r="C17833" s="2">
        <v>13</v>
      </c>
      <c r="D17833" s="2" t="s">
        <v>482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482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482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482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482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482</v>
      </c>
      <c r="E17838" s="2"/>
      <c r="F17838" s="2"/>
      <c r="G17838" s="2"/>
      <c r="H17838" s="2"/>
    </row>
    <row r="17839" spans="2:8">
      <c r="B17839" s="2" t="s">
        <v>18287</v>
      </c>
      <c r="C17839" s="2">
        <v>15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16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16</v>
      </c>
      <c r="D17841" s="2" t="s">
        <v>482</v>
      </c>
      <c r="E17841" s="2"/>
      <c r="F17841" s="2"/>
      <c r="G17841" s="2"/>
      <c r="H17841" s="2"/>
    </row>
    <row r="17842" spans="2:8">
      <c r="B17842" s="2" t="s">
        <v>18290</v>
      </c>
      <c r="C17842" s="2">
        <v>16</v>
      </c>
      <c r="D17842" s="2" t="s">
        <v>482</v>
      </c>
      <c r="E17842" s="2"/>
      <c r="F17842" s="2"/>
      <c r="G17842" s="2"/>
      <c r="H17842" s="2"/>
    </row>
    <row r="17843" spans="2:8">
      <c r="B17843" s="2" t="s">
        <v>18291</v>
      </c>
      <c r="C17843" s="2">
        <v>16</v>
      </c>
      <c r="D17843" s="2" t="s">
        <v>482</v>
      </c>
      <c r="E17843" s="2"/>
      <c r="F17843" s="2"/>
      <c r="G17843" s="2"/>
      <c r="H17843" s="2"/>
    </row>
    <row r="17844" spans="2:8">
      <c r="B17844" s="2" t="s">
        <v>18292</v>
      </c>
      <c r="C17844" s="2">
        <v>15</v>
      </c>
      <c r="D17844" s="2" t="s">
        <v>482</v>
      </c>
      <c r="E17844" s="2"/>
      <c r="F17844" s="2"/>
      <c r="G17844" s="2"/>
      <c r="H17844" s="2"/>
    </row>
    <row r="17845" spans="2:8">
      <c r="B17845" s="2" t="s">
        <v>18293</v>
      </c>
      <c r="C17845" s="2">
        <v>13</v>
      </c>
      <c r="D17845" s="2" t="s">
        <v>482</v>
      </c>
      <c r="E17845" s="2"/>
      <c r="F17845" s="2"/>
      <c r="G17845" s="2"/>
      <c r="H17845" s="2"/>
    </row>
    <row r="17846" spans="2:8">
      <c r="B17846" s="2" t="s">
        <v>18294</v>
      </c>
      <c r="C17846" s="2">
        <v>13</v>
      </c>
      <c r="D17846" s="2" t="s">
        <v>482</v>
      </c>
      <c r="E17846" s="2"/>
      <c r="F17846" s="2"/>
      <c r="G17846" s="2"/>
      <c r="H17846" s="2"/>
    </row>
    <row r="17847" spans="2:8">
      <c r="B17847" s="2" t="s">
        <v>18295</v>
      </c>
      <c r="C17847" s="2">
        <v>13</v>
      </c>
      <c r="D17847" s="2" t="s">
        <v>482</v>
      </c>
      <c r="E17847" s="2"/>
      <c r="F17847" s="2"/>
      <c r="G17847" s="2"/>
      <c r="H17847" s="2"/>
    </row>
    <row r="17848" spans="2:8">
      <c r="B17848" s="2" t="s">
        <v>18296</v>
      </c>
      <c r="C17848" s="2">
        <v>15</v>
      </c>
      <c r="D17848" s="2" t="s">
        <v>482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32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30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26</v>
      </c>
      <c r="D17854" s="2" t="s">
        <v>482</v>
      </c>
      <c r="E17854" s="2"/>
      <c r="F17854" s="2"/>
      <c r="G17854" s="2"/>
      <c r="H17854" s="2"/>
    </row>
    <row r="17855" spans="2:8">
      <c r="B17855" s="2" t="s">
        <v>18303</v>
      </c>
      <c r="C17855" s="2">
        <v>28</v>
      </c>
      <c r="D17855" s="2" t="s">
        <v>482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482</v>
      </c>
      <c r="E17856" s="2"/>
      <c r="F17856" s="2"/>
      <c r="G17856" s="2"/>
      <c r="H17856" s="2"/>
    </row>
    <row r="17857" spans="2:8">
      <c r="B17857" s="2" t="s">
        <v>18305</v>
      </c>
      <c r="C17857" s="2">
        <v>30</v>
      </c>
      <c r="D17857" s="2" t="s">
        <v>482</v>
      </c>
      <c r="E17857" s="2"/>
      <c r="F17857" s="2"/>
      <c r="G17857" s="2"/>
      <c r="H17857" s="2"/>
    </row>
    <row r="17858" spans="2:8">
      <c r="B17858" s="2" t="s">
        <v>18306</v>
      </c>
      <c r="C17858" s="2">
        <v>30</v>
      </c>
      <c r="D17858" s="2" t="s">
        <v>482</v>
      </c>
      <c r="E17858" s="2"/>
      <c r="F17858" s="2"/>
      <c r="G17858" s="2"/>
      <c r="H17858" s="2"/>
    </row>
    <row r="17859" spans="2:8">
      <c r="B17859" s="2" t="s">
        <v>18307</v>
      </c>
      <c r="C17859" s="2">
        <v>23</v>
      </c>
      <c r="D17859" s="2" t="s">
        <v>482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33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33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34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34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15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14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17</v>
      </c>
      <c r="D17867" s="2" t="s">
        <v>482</v>
      </c>
      <c r="E17867" s="2"/>
      <c r="F17867" s="2"/>
      <c r="G17867" s="2"/>
      <c r="H17867" s="2"/>
    </row>
    <row r="17868" spans="2:8">
      <c r="B17868" s="2" t="s">
        <v>18316</v>
      </c>
      <c r="C17868" s="2">
        <v>17</v>
      </c>
      <c r="D17868" s="2" t="s">
        <v>482</v>
      </c>
      <c r="E17868" s="2"/>
      <c r="F17868" s="2"/>
      <c r="G17868" s="2"/>
      <c r="H17868" s="2"/>
    </row>
    <row r="17869" spans="2:8">
      <c r="B17869" s="2" t="s">
        <v>18317</v>
      </c>
      <c r="C17869" s="2">
        <v>17</v>
      </c>
      <c r="D17869" s="2" t="s">
        <v>482</v>
      </c>
      <c r="E17869" s="2"/>
      <c r="F17869" s="2"/>
      <c r="G17869" s="2"/>
      <c r="H17869" s="2"/>
    </row>
    <row r="17870" spans="2:8">
      <c r="B17870" s="2" t="s">
        <v>18318</v>
      </c>
      <c r="C17870" s="2">
        <v>19</v>
      </c>
      <c r="D17870" s="2" t="s">
        <v>482</v>
      </c>
      <c r="E17870" s="2"/>
      <c r="F17870" s="2"/>
      <c r="G17870" s="2"/>
      <c r="H17870" s="2"/>
    </row>
    <row r="17871" spans="2:8">
      <c r="B17871" s="2" t="s">
        <v>18319</v>
      </c>
      <c r="C17871" s="2">
        <v>22</v>
      </c>
      <c r="D17871" s="2" t="s">
        <v>482</v>
      </c>
      <c r="E17871" s="2"/>
      <c r="F17871" s="2"/>
      <c r="G17871" s="2"/>
      <c r="H17871" s="2"/>
    </row>
    <row r="17872" spans="2:8">
      <c r="B17872" s="2" t="s">
        <v>18320</v>
      </c>
      <c r="C17872" s="2">
        <v>19</v>
      </c>
      <c r="D17872" s="2" t="s">
        <v>482</v>
      </c>
      <c r="E17872" s="2"/>
      <c r="F17872" s="2"/>
      <c r="G17872" s="2"/>
      <c r="H17872" s="2"/>
    </row>
    <row r="17873" spans="2:8">
      <c r="B17873" s="2" t="s">
        <v>18321</v>
      </c>
      <c r="C17873" s="2">
        <v>14</v>
      </c>
      <c r="D17873" s="2" t="s">
        <v>482</v>
      </c>
      <c r="E17873" s="2"/>
      <c r="F17873" s="2"/>
      <c r="G17873" s="2"/>
      <c r="H17873" s="2"/>
    </row>
    <row r="17874" spans="2:8">
      <c r="B17874" s="2" t="s">
        <v>18322</v>
      </c>
      <c r="C17874" s="2">
        <v>15</v>
      </c>
      <c r="D17874" s="2" t="s">
        <v>482</v>
      </c>
      <c r="E17874" s="2"/>
      <c r="F17874" s="2"/>
      <c r="G17874" s="2"/>
      <c r="H17874" s="2"/>
    </row>
    <row r="17875" spans="2:8">
      <c r="B17875" s="2" t="s">
        <v>18323</v>
      </c>
      <c r="C17875" s="2">
        <v>18</v>
      </c>
      <c r="D17875" s="2" t="s">
        <v>482</v>
      </c>
      <c r="E17875" s="2"/>
      <c r="F17875" s="2"/>
      <c r="G17875" s="2"/>
      <c r="H17875" s="2"/>
    </row>
    <row r="17876" spans="2:8">
      <c r="B17876" s="2" t="s">
        <v>18324</v>
      </c>
      <c r="C17876" s="2">
        <v>18</v>
      </c>
      <c r="D17876" s="2" t="s">
        <v>482</v>
      </c>
      <c r="E17876" s="2"/>
      <c r="F17876" s="2"/>
      <c r="G17876" s="2"/>
      <c r="H17876" s="2"/>
    </row>
    <row r="17877" spans="2:8">
      <c r="B17877" s="2" t="s">
        <v>18325</v>
      </c>
      <c r="C17877" s="2">
        <v>31</v>
      </c>
      <c r="D17877" s="2" t="s">
        <v>482</v>
      </c>
      <c r="E17877" s="2"/>
      <c r="F17877" s="2"/>
      <c r="G17877" s="2"/>
      <c r="H17877" s="2"/>
    </row>
    <row r="17878" spans="2:8">
      <c r="B17878" s="2" t="s">
        <v>18326</v>
      </c>
      <c r="C17878" s="2">
        <v>31</v>
      </c>
      <c r="D17878" s="2" t="s">
        <v>482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482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482</v>
      </c>
      <c r="E17880" s="2"/>
      <c r="F17880" s="2"/>
      <c r="G17880" s="2"/>
      <c r="H17880" s="2"/>
    </row>
    <row r="17881" spans="2:8">
      <c r="B17881" s="2" t="s">
        <v>18329</v>
      </c>
      <c r="C17881" s="2">
        <v>18</v>
      </c>
      <c r="D17881" s="2" t="s">
        <v>482</v>
      </c>
      <c r="E17881" s="2"/>
      <c r="F17881" s="2"/>
      <c r="G17881" s="2"/>
      <c r="H17881" s="2"/>
    </row>
    <row r="17882" spans="2:8">
      <c r="B17882" s="2" t="s">
        <v>18330</v>
      </c>
      <c r="C17882" s="2">
        <v>12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7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6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15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21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25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24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16</v>
      </c>
      <c r="D17891" s="2" t="s">
        <v>482</v>
      </c>
      <c r="E17891" s="2"/>
      <c r="F17891" s="2"/>
      <c r="G17891" s="2"/>
      <c r="H17891" s="2"/>
    </row>
    <row r="17892" spans="2:8">
      <c r="B17892" s="2" t="s">
        <v>18340</v>
      </c>
      <c r="C17892" s="2">
        <v>19</v>
      </c>
      <c r="D17892" s="2" t="s">
        <v>482</v>
      </c>
      <c r="E17892" s="2"/>
      <c r="F17892" s="2"/>
      <c r="G17892" s="2"/>
      <c r="H17892" s="2"/>
    </row>
    <row r="17893" spans="2:8">
      <c r="B17893" s="2" t="s">
        <v>18341</v>
      </c>
      <c r="C17893" s="2">
        <v>22</v>
      </c>
      <c r="D17893" s="2" t="s">
        <v>482</v>
      </c>
      <c r="E17893" s="2"/>
      <c r="F17893" s="2"/>
      <c r="G17893" s="2"/>
      <c r="H17893" s="2"/>
    </row>
    <row r="17894" spans="2:8">
      <c r="B17894" s="2" t="s">
        <v>18342</v>
      </c>
      <c r="C17894" s="2">
        <v>21</v>
      </c>
      <c r="D17894" s="2" t="s">
        <v>482</v>
      </c>
      <c r="E17894" s="2"/>
      <c r="F17894" s="2"/>
      <c r="G17894" s="2"/>
      <c r="H17894" s="2"/>
    </row>
    <row r="17895" spans="2:8">
      <c r="B17895" s="2" t="s">
        <v>18343</v>
      </c>
      <c r="C17895" s="2">
        <v>20</v>
      </c>
      <c r="D17895" s="2" t="s">
        <v>482</v>
      </c>
      <c r="E17895" s="2"/>
      <c r="F17895" s="2"/>
      <c r="G17895" s="2"/>
      <c r="H17895" s="2"/>
    </row>
    <row r="17896" spans="2:8">
      <c r="B17896" s="2" t="s">
        <v>18344</v>
      </c>
      <c r="C17896" s="2">
        <v>18</v>
      </c>
      <c r="D17896" s="2" t="s">
        <v>482</v>
      </c>
      <c r="E17896" s="2"/>
      <c r="F17896" s="2"/>
      <c r="G17896" s="2"/>
      <c r="H17896" s="2"/>
    </row>
    <row r="17897" spans="2:8">
      <c r="B17897" s="2" t="s">
        <v>18345</v>
      </c>
      <c r="C17897" s="2">
        <v>16</v>
      </c>
      <c r="D17897" s="2" t="s">
        <v>482</v>
      </c>
      <c r="E17897" s="2"/>
      <c r="F17897" s="2"/>
      <c r="G17897" s="2"/>
      <c r="H17897" s="2"/>
    </row>
    <row r="17898" spans="2:8">
      <c r="B17898" s="2" t="s">
        <v>18346</v>
      </c>
      <c r="C17898" s="2">
        <v>17</v>
      </c>
      <c r="D17898" s="2" t="s">
        <v>482</v>
      </c>
      <c r="E17898" s="2"/>
      <c r="F17898" s="2"/>
      <c r="G17898" s="2"/>
      <c r="H17898" s="2"/>
    </row>
    <row r="17899" spans="2:8">
      <c r="B17899" s="2" t="s">
        <v>18347</v>
      </c>
      <c r="C17899" s="2">
        <v>18</v>
      </c>
      <c r="D17899" s="2" t="s">
        <v>482</v>
      </c>
      <c r="E17899" s="2"/>
      <c r="F17899" s="2"/>
      <c r="G17899" s="2"/>
      <c r="H17899" s="2"/>
    </row>
    <row r="17900" spans="2:8">
      <c r="B17900" s="2" t="s">
        <v>18348</v>
      </c>
      <c r="C17900" s="2">
        <v>30</v>
      </c>
      <c r="D17900" s="2" t="s">
        <v>482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482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482</v>
      </c>
      <c r="E17902" s="2"/>
      <c r="F17902" s="2"/>
      <c r="G17902" s="2"/>
      <c r="H17902" s="2"/>
    </row>
    <row r="17903" spans="2:8">
      <c r="B17903" s="2" t="s">
        <v>18351</v>
      </c>
      <c r="C17903" s="2">
        <v>28</v>
      </c>
      <c r="D17903" s="2" t="s">
        <v>482</v>
      </c>
      <c r="E17903" s="2"/>
      <c r="F17903" s="2"/>
      <c r="G17903" s="2"/>
      <c r="H17903" s="2"/>
    </row>
    <row r="17904" spans="2:8">
      <c r="B17904" s="2" t="s">
        <v>18352</v>
      </c>
      <c r="C17904" s="2">
        <v>27</v>
      </c>
      <c r="D17904" s="2" t="s">
        <v>482</v>
      </c>
      <c r="E17904" s="2"/>
      <c r="F17904" s="2"/>
      <c r="G17904" s="2"/>
      <c r="H17904" s="2"/>
    </row>
    <row r="17905" spans="2:8">
      <c r="B17905" s="2" t="s">
        <v>18353</v>
      </c>
      <c r="C17905" s="2">
        <v>24</v>
      </c>
      <c r="D17905" s="2" t="s">
        <v>482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28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26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36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39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41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42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30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32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34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33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34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17</v>
      </c>
      <c r="D17923" s="2" t="s">
        <v>482</v>
      </c>
      <c r="E17923" s="2"/>
      <c r="F17923" s="2"/>
      <c r="G17923" s="2"/>
      <c r="H17923" s="2"/>
    </row>
    <row r="17924" spans="2:8">
      <c r="B17924" s="2" t="s">
        <v>18372</v>
      </c>
      <c r="C17924" s="2">
        <v>17</v>
      </c>
      <c r="D17924" s="2" t="s">
        <v>482</v>
      </c>
      <c r="E17924" s="2"/>
      <c r="F17924" s="2"/>
      <c r="G17924" s="2"/>
      <c r="H17924" s="2"/>
    </row>
    <row r="17925" spans="2:8">
      <c r="B17925" s="2" t="s">
        <v>18373</v>
      </c>
      <c r="C17925" s="2">
        <v>17</v>
      </c>
      <c r="D17925" s="2" t="s">
        <v>482</v>
      </c>
      <c r="E17925" s="2"/>
      <c r="F17925" s="2"/>
      <c r="G17925" s="2"/>
      <c r="H17925" s="2"/>
    </row>
    <row r="17926" spans="2:8">
      <c r="B17926" s="2" t="s">
        <v>18374</v>
      </c>
      <c r="C17926" s="2">
        <v>17</v>
      </c>
      <c r="D17926" s="2" t="s">
        <v>482</v>
      </c>
      <c r="E17926" s="2"/>
      <c r="F17926" s="2"/>
      <c r="G17926" s="2"/>
      <c r="H17926" s="2"/>
    </row>
    <row r="17927" spans="2:8">
      <c r="B17927" s="2" t="s">
        <v>18375</v>
      </c>
      <c r="C17927" s="2">
        <v>17</v>
      </c>
      <c r="D17927" s="2" t="s">
        <v>482</v>
      </c>
      <c r="E17927" s="2"/>
      <c r="F17927" s="2"/>
      <c r="G17927" s="2"/>
      <c r="H17927" s="2"/>
    </row>
    <row r="17928" spans="2:8">
      <c r="B17928" s="2" t="s">
        <v>18376</v>
      </c>
      <c r="C17928" s="2">
        <v>17</v>
      </c>
      <c r="D17928" s="2" t="s">
        <v>482</v>
      </c>
      <c r="E17928" s="2"/>
      <c r="F17928" s="2"/>
      <c r="G17928" s="2"/>
      <c r="H17928" s="2"/>
    </row>
    <row r="17929" spans="2:8">
      <c r="B17929" s="2" t="s">
        <v>18377</v>
      </c>
      <c r="C17929" s="2">
        <v>17</v>
      </c>
      <c r="D17929" s="2" t="s">
        <v>482</v>
      </c>
      <c r="E17929" s="2"/>
      <c r="F17929" s="2"/>
      <c r="G17929" s="2"/>
      <c r="H17929" s="2"/>
    </row>
    <row r="17930" spans="2:8">
      <c r="B17930" s="2" t="s">
        <v>18378</v>
      </c>
      <c r="C17930" s="2">
        <v>17</v>
      </c>
      <c r="D17930" s="2" t="s">
        <v>482</v>
      </c>
      <c r="E17930" s="2"/>
      <c r="F17930" s="2"/>
      <c r="G17930" s="2"/>
      <c r="H17930" s="2"/>
    </row>
    <row r="17931" spans="2:8">
      <c r="B17931" s="2" t="s">
        <v>18379</v>
      </c>
      <c r="C17931" s="2">
        <v>15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19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21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22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22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22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22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24</v>
      </c>
      <c r="D17938" s="2" t="s">
        <v>482</v>
      </c>
      <c r="E17938" s="2"/>
      <c r="F17938" s="2"/>
      <c r="G17938" s="2"/>
      <c r="H17938" s="2"/>
    </row>
    <row r="17939" spans="2:8">
      <c r="B17939" s="2" t="s">
        <v>18387</v>
      </c>
      <c r="C17939" s="2">
        <v>30</v>
      </c>
      <c r="D17939" s="2" t="s">
        <v>482</v>
      </c>
      <c r="E17939" s="2"/>
      <c r="F17939" s="2"/>
      <c r="G17939" s="2"/>
      <c r="H17939" s="2"/>
    </row>
    <row r="17940" spans="2:8">
      <c r="B17940" s="2" t="s">
        <v>18388</v>
      </c>
      <c r="C17940" s="2">
        <v>31</v>
      </c>
      <c r="D17940" s="2" t="s">
        <v>482</v>
      </c>
      <c r="E17940" s="2"/>
      <c r="F17940" s="2"/>
      <c r="G17940" s="2"/>
      <c r="H17940" s="2"/>
    </row>
    <row r="17941" spans="2:8">
      <c r="B17941" s="2" t="s">
        <v>18389</v>
      </c>
      <c r="C17941" s="2">
        <v>30</v>
      </c>
      <c r="D17941" s="2" t="s">
        <v>482</v>
      </c>
      <c r="E17941" s="2"/>
      <c r="F17941" s="2"/>
      <c r="G17941" s="2"/>
      <c r="H17941" s="2"/>
    </row>
    <row r="17942" spans="2:8">
      <c r="B17942" s="2" t="s">
        <v>18390</v>
      </c>
      <c r="C17942" s="2">
        <v>32</v>
      </c>
      <c r="D17942" s="2" t="s">
        <v>482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482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482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482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482</v>
      </c>
      <c r="E17946" s="2"/>
      <c r="F17946" s="2"/>
      <c r="G17946" s="2"/>
      <c r="H17946" s="2"/>
    </row>
    <row r="17947" spans="2:8">
      <c r="B17947" s="2" t="s">
        <v>18395</v>
      </c>
      <c r="C17947" s="2">
        <v>31</v>
      </c>
      <c r="D17947" s="2" t="s">
        <v>482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482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482</v>
      </c>
      <c r="E17949" s="2"/>
      <c r="F17949" s="2"/>
      <c r="G17949" s="2"/>
      <c r="H17949" s="2"/>
    </row>
    <row r="17950" spans="2:8">
      <c r="B17950" s="2" t="s">
        <v>18398</v>
      </c>
      <c r="C17950" s="2">
        <v>32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32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31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14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17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20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21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21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21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21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23</v>
      </c>
      <c r="D17962" s="2" t="s">
        <v>482</v>
      </c>
      <c r="E17962" s="2"/>
      <c r="F17962" s="2"/>
      <c r="G17962" s="2"/>
      <c r="H17962" s="2"/>
    </row>
    <row r="17963" spans="2:8">
      <c r="B17963" s="2" t="s">
        <v>18411</v>
      </c>
      <c r="C17963" s="2">
        <v>24</v>
      </c>
      <c r="D17963" s="2" t="s">
        <v>482</v>
      </c>
      <c r="E17963" s="2"/>
      <c r="F17963" s="2"/>
      <c r="G17963" s="2"/>
      <c r="H17963" s="2"/>
    </row>
    <row r="17964" spans="2:8">
      <c r="B17964" s="2" t="s">
        <v>18412</v>
      </c>
      <c r="C17964" s="2">
        <v>24</v>
      </c>
      <c r="D17964" s="2" t="s">
        <v>482</v>
      </c>
      <c r="E17964" s="2"/>
      <c r="F17964" s="2"/>
      <c r="G17964" s="2"/>
      <c r="H17964" s="2"/>
    </row>
    <row r="17965" spans="2:8">
      <c r="B17965" s="2" t="s">
        <v>18413</v>
      </c>
      <c r="C17965" s="2">
        <v>24</v>
      </c>
      <c r="D17965" s="2" t="s">
        <v>482</v>
      </c>
      <c r="E17965" s="2"/>
      <c r="F17965" s="2"/>
      <c r="G17965" s="2"/>
      <c r="H17965" s="2"/>
    </row>
    <row r="17966" spans="2:8">
      <c r="B17966" s="2" t="s">
        <v>18414</v>
      </c>
      <c r="C17966" s="2">
        <v>24</v>
      </c>
      <c r="D17966" s="2" t="s">
        <v>482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482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482</v>
      </c>
      <c r="E17968" s="2"/>
      <c r="F17968" s="2"/>
      <c r="G17968" s="2"/>
      <c r="H17968" s="2"/>
    </row>
    <row r="17969" spans="2:8">
      <c r="B17969" s="2" t="s">
        <v>18417</v>
      </c>
      <c r="C17969" s="2">
        <v>21</v>
      </c>
      <c r="D17969" s="2" t="s">
        <v>482</v>
      </c>
      <c r="E17969" s="2"/>
      <c r="F17969" s="2"/>
      <c r="G17969" s="2"/>
      <c r="H17969" s="2"/>
    </row>
    <row r="17970" spans="2:8">
      <c r="B17970" s="2" t="s">
        <v>18418</v>
      </c>
      <c r="C17970" s="2">
        <v>22</v>
      </c>
      <c r="D17970" s="2" t="s">
        <v>482</v>
      </c>
      <c r="E17970" s="2"/>
      <c r="F17970" s="2"/>
      <c r="G17970" s="2"/>
      <c r="H17970" s="2"/>
    </row>
    <row r="17971" spans="2:8">
      <c r="B17971" s="2" t="s">
        <v>18419</v>
      </c>
      <c r="C17971" s="2">
        <v>22</v>
      </c>
      <c r="D17971" s="2" t="s">
        <v>482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482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28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28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26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15</v>
      </c>
      <c r="D17978" s="2" t="s">
        <v>482</v>
      </c>
      <c r="E17978" s="2"/>
      <c r="F17978" s="2"/>
      <c r="G17978" s="2"/>
      <c r="H17978" s="2"/>
    </row>
    <row r="17979" spans="2:8">
      <c r="B17979" s="2" t="s">
        <v>18427</v>
      </c>
      <c r="C17979" s="2">
        <v>18</v>
      </c>
      <c r="D17979" s="2" t="s">
        <v>482</v>
      </c>
      <c r="E17979" s="2"/>
      <c r="F17979" s="2"/>
      <c r="G17979" s="2"/>
      <c r="H17979" s="2"/>
    </row>
    <row r="17980" spans="2:8">
      <c r="B17980" s="2" t="s">
        <v>18428</v>
      </c>
      <c r="C17980" s="2">
        <v>15</v>
      </c>
      <c r="D17980" s="2" t="s">
        <v>482</v>
      </c>
      <c r="E17980" s="2"/>
      <c r="F17980" s="2"/>
      <c r="G17980" s="2"/>
      <c r="H17980" s="2"/>
    </row>
    <row r="17981" spans="2:8">
      <c r="B17981" s="2" t="s">
        <v>18429</v>
      </c>
      <c r="C17981" s="2">
        <v>11</v>
      </c>
      <c r="D17981" s="2" t="s">
        <v>482</v>
      </c>
      <c r="E17981" s="2"/>
      <c r="F17981" s="2"/>
      <c r="G17981" s="2"/>
      <c r="H17981" s="2"/>
    </row>
    <row r="17982" spans="2:8">
      <c r="B17982" s="2" t="s">
        <v>18430</v>
      </c>
      <c r="C17982" s="2">
        <v>17</v>
      </c>
      <c r="D17982" s="2" t="s">
        <v>482</v>
      </c>
      <c r="E17982" s="2"/>
      <c r="F17982" s="2"/>
      <c r="G17982" s="2"/>
      <c r="H17982" s="2"/>
    </row>
    <row r="17983" spans="2:8">
      <c r="B17983" s="2" t="s">
        <v>18431</v>
      </c>
      <c r="C17983" s="2">
        <v>17</v>
      </c>
      <c r="D17983" s="2" t="s">
        <v>482</v>
      </c>
      <c r="E17983" s="2"/>
      <c r="F17983" s="2"/>
      <c r="G17983" s="2"/>
      <c r="H17983" s="2"/>
    </row>
    <row r="17984" spans="2:8">
      <c r="B17984" s="2" t="s">
        <v>18432</v>
      </c>
      <c r="C17984" s="2">
        <v>16</v>
      </c>
      <c r="D17984" s="2" t="s">
        <v>482</v>
      </c>
      <c r="E17984" s="2"/>
      <c r="F17984" s="2"/>
      <c r="G17984" s="2"/>
      <c r="H17984" s="2"/>
    </row>
    <row r="17985" spans="2:8">
      <c r="B17985" s="2" t="s">
        <v>18433</v>
      </c>
      <c r="C17985" s="2">
        <v>11</v>
      </c>
      <c r="D17985" s="2" t="s">
        <v>482</v>
      </c>
      <c r="E17985" s="2"/>
      <c r="F17985" s="2"/>
      <c r="G17985" s="2"/>
      <c r="H17985" s="2"/>
    </row>
    <row r="17986" spans="2:8">
      <c r="B17986" s="2" t="s">
        <v>18434</v>
      </c>
      <c r="C17986" s="2">
        <v>10</v>
      </c>
      <c r="D17986" s="2" t="s">
        <v>482</v>
      </c>
      <c r="E17986" s="2"/>
      <c r="F17986" s="2"/>
      <c r="G17986" s="2"/>
      <c r="H17986" s="2"/>
    </row>
    <row r="17987" spans="2:8">
      <c r="B17987" s="2" t="s">
        <v>18435</v>
      </c>
      <c r="C17987" s="2">
        <v>10</v>
      </c>
      <c r="D17987" s="2" t="s">
        <v>482</v>
      </c>
      <c r="E17987" s="2"/>
      <c r="F17987" s="2"/>
      <c r="G17987" s="2"/>
      <c r="H17987" s="2"/>
    </row>
    <row r="17988" spans="2:8">
      <c r="B17988" s="2" t="s">
        <v>18436</v>
      </c>
      <c r="C17988" s="2">
        <v>11</v>
      </c>
      <c r="D17988" s="2" t="s">
        <v>482</v>
      </c>
      <c r="E17988" s="2"/>
      <c r="F17988" s="2"/>
      <c r="G17988" s="2"/>
      <c r="H17988" s="2"/>
    </row>
    <row r="17989" spans="2:8">
      <c r="B17989" s="2" t="s">
        <v>18437</v>
      </c>
      <c r="C17989" s="2">
        <v>22</v>
      </c>
      <c r="D17989" s="2" t="s">
        <v>482</v>
      </c>
      <c r="E17989" s="2"/>
      <c r="F17989" s="2"/>
      <c r="G17989" s="2"/>
      <c r="H17989" s="2"/>
    </row>
    <row r="17990" spans="2:8">
      <c r="B17990" s="2" t="s">
        <v>18438</v>
      </c>
      <c r="C17990" s="2">
        <v>22</v>
      </c>
      <c r="D17990" s="2" t="s">
        <v>482</v>
      </c>
      <c r="E17990" s="2"/>
      <c r="F17990" s="2"/>
      <c r="G17990" s="2"/>
      <c r="H17990" s="2"/>
    </row>
    <row r="17991" spans="2:8">
      <c r="B17991" s="2" t="s">
        <v>18439</v>
      </c>
      <c r="C17991" s="2">
        <v>22</v>
      </c>
      <c r="D17991" s="2" t="s">
        <v>482</v>
      </c>
      <c r="E17991" s="2"/>
      <c r="F17991" s="2"/>
      <c r="G17991" s="2"/>
      <c r="H17991" s="2"/>
    </row>
    <row r="17992" spans="2:8">
      <c r="B17992" s="2" t="s">
        <v>18440</v>
      </c>
      <c r="C17992" s="2">
        <v>21</v>
      </c>
      <c r="D17992" s="2" t="s">
        <v>482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482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482</v>
      </c>
      <c r="E17994" s="2"/>
      <c r="F17994" s="2"/>
      <c r="G17994" s="2"/>
      <c r="H17994" s="2"/>
    </row>
    <row r="17995" spans="2:8">
      <c r="B17995" s="2" t="s">
        <v>18443</v>
      </c>
      <c r="C17995" s="2">
        <v>24</v>
      </c>
      <c r="D17995" s="2" t="s">
        <v>482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482</v>
      </c>
      <c r="E17996" s="2"/>
      <c r="F17996" s="2"/>
      <c r="G17996" s="2"/>
      <c r="H17996" s="2"/>
    </row>
    <row r="17997" spans="2:8">
      <c r="B17997" s="2" t="s">
        <v>18445</v>
      </c>
      <c r="C17997" s="2">
        <v>11</v>
      </c>
      <c r="D17997" s="2" t="s">
        <v>482</v>
      </c>
      <c r="E17997" s="2"/>
      <c r="F17997" s="2"/>
      <c r="G17997" s="2"/>
      <c r="H17997" s="2"/>
    </row>
    <row r="17998" spans="2:8">
      <c r="B17998" s="2" t="s">
        <v>18446</v>
      </c>
      <c r="C17998" s="2">
        <v>11</v>
      </c>
      <c r="D17998" s="2" t="s">
        <v>482</v>
      </c>
      <c r="E17998" s="2"/>
      <c r="F17998" s="2"/>
      <c r="G17998" s="2"/>
      <c r="H17998" s="2"/>
    </row>
    <row r="17999" spans="2:8">
      <c r="B17999" s="2" t="s">
        <v>18447</v>
      </c>
      <c r="C17999" s="2">
        <v>10</v>
      </c>
      <c r="D17999" s="2" t="s">
        <v>482</v>
      </c>
      <c r="E17999" s="2"/>
      <c r="F17999" s="2"/>
      <c r="G17999" s="2"/>
      <c r="H17999" s="2"/>
    </row>
    <row r="18000" spans="2:8">
      <c r="B18000" s="2" t="s">
        <v>18448</v>
      </c>
      <c r="C18000" s="2">
        <v>9</v>
      </c>
      <c r="D18000" s="2" t="s">
        <v>482</v>
      </c>
      <c r="E18000" s="2"/>
      <c r="F18000" s="2"/>
      <c r="G18000" s="2"/>
      <c r="H18000" s="2"/>
    </row>
    <row r="18001" spans="2:8">
      <c r="B18001" s="2" t="s">
        <v>18449</v>
      </c>
      <c r="C18001" s="2">
        <v>8</v>
      </c>
      <c r="D18001" s="2" t="s">
        <v>482</v>
      </c>
      <c r="E18001" s="2"/>
      <c r="F18001" s="2"/>
      <c r="G18001" s="2"/>
      <c r="H18001" s="2"/>
    </row>
    <row r="18002" spans="2:8">
      <c r="B18002" s="2" t="s">
        <v>18450</v>
      </c>
      <c r="C18002" s="2">
        <v>8</v>
      </c>
      <c r="D18002" s="2" t="s">
        <v>482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35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35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34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17</v>
      </c>
      <c r="D18013" s="2" t="s">
        <v>482</v>
      </c>
      <c r="E18013" s="2"/>
      <c r="F18013" s="2"/>
      <c r="G18013" s="2"/>
      <c r="H18013" s="2"/>
    </row>
    <row r="18014" spans="2:8">
      <c r="B18014" s="2" t="s">
        <v>18462</v>
      </c>
      <c r="C18014" s="2">
        <v>19</v>
      </c>
      <c r="D18014" s="2" t="s">
        <v>482</v>
      </c>
      <c r="E18014" s="2"/>
      <c r="F18014" s="2"/>
      <c r="G18014" s="2"/>
      <c r="H18014" s="2"/>
    </row>
    <row r="18015" spans="2:8">
      <c r="B18015" s="2" t="s">
        <v>18463</v>
      </c>
      <c r="C18015" s="2">
        <v>19</v>
      </c>
      <c r="D18015" s="2" t="s">
        <v>482</v>
      </c>
      <c r="E18015" s="2"/>
      <c r="F18015" s="2"/>
      <c r="G18015" s="2"/>
      <c r="H18015" s="2"/>
    </row>
    <row r="18016" spans="2:8">
      <c r="B18016" s="2" t="s">
        <v>18464</v>
      </c>
      <c r="C18016" s="2">
        <v>21</v>
      </c>
      <c r="D18016" s="2" t="s">
        <v>482</v>
      </c>
      <c r="E18016" s="2"/>
      <c r="F18016" s="2"/>
      <c r="G18016" s="2"/>
      <c r="H18016" s="2"/>
    </row>
    <row r="18017" spans="2:8">
      <c r="B18017" s="2" t="s">
        <v>18465</v>
      </c>
      <c r="C18017" s="2">
        <v>19</v>
      </c>
      <c r="D18017" s="2" t="s">
        <v>482</v>
      </c>
      <c r="E18017" s="2"/>
      <c r="F18017" s="2"/>
      <c r="G18017" s="2"/>
      <c r="H18017" s="2"/>
    </row>
    <row r="18018" spans="2:8">
      <c r="B18018" s="2" t="s">
        <v>18466</v>
      </c>
      <c r="C18018" s="2">
        <v>19</v>
      </c>
      <c r="D18018" s="2" t="s">
        <v>482</v>
      </c>
      <c r="E18018" s="2"/>
      <c r="F18018" s="2"/>
      <c r="G18018" s="2"/>
      <c r="H18018" s="2"/>
    </row>
    <row r="18019" spans="2:8">
      <c r="B18019" s="2" t="s">
        <v>18467</v>
      </c>
      <c r="C18019" s="2">
        <v>16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15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15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16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16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21</v>
      </c>
      <c r="D18024" s="2" t="s">
        <v>482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482</v>
      </c>
      <c r="E18025" s="2"/>
      <c r="F18025" s="2"/>
      <c r="G18025" s="2"/>
      <c r="H18025" s="2"/>
    </row>
    <row r="18026" spans="2:8">
      <c r="B18026" s="2" t="s">
        <v>18474</v>
      </c>
      <c r="C18026" s="2">
        <v>31</v>
      </c>
      <c r="D18026" s="2" t="s">
        <v>482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482</v>
      </c>
      <c r="E18027" s="2"/>
      <c r="F18027" s="2"/>
      <c r="G18027" s="2"/>
      <c r="H18027" s="2"/>
    </row>
    <row r="18028" spans="2:8">
      <c r="B18028" s="2" t="s">
        <v>18476</v>
      </c>
      <c r="C18028" s="2">
        <v>21</v>
      </c>
      <c r="D18028" s="2" t="s">
        <v>482</v>
      </c>
      <c r="E18028" s="2"/>
      <c r="F18028" s="2"/>
      <c r="G18028" s="2"/>
      <c r="H18028" s="2"/>
    </row>
    <row r="18029" spans="2:8">
      <c r="B18029" s="2" t="s">
        <v>18477</v>
      </c>
      <c r="C18029" s="2">
        <v>21</v>
      </c>
      <c r="D18029" s="2" t="s">
        <v>482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482</v>
      </c>
      <c r="E18030" s="2"/>
      <c r="F18030" s="2"/>
      <c r="G18030" s="2"/>
      <c r="H18030" s="2"/>
    </row>
    <row r="18031" spans="2:8">
      <c r="B18031" s="2" t="s">
        <v>18479</v>
      </c>
      <c r="C18031" s="2">
        <v>33</v>
      </c>
      <c r="D18031" s="2" t="s">
        <v>482</v>
      </c>
      <c r="E18031" s="2"/>
      <c r="F18031" s="2"/>
      <c r="G18031" s="2"/>
      <c r="H18031" s="2"/>
    </row>
    <row r="18032" spans="2:8">
      <c r="B18032" s="2" t="s">
        <v>18480</v>
      </c>
      <c r="C18032" s="2">
        <v>14</v>
      </c>
      <c r="D18032" s="2" t="s">
        <v>482</v>
      </c>
      <c r="E18032" s="2"/>
      <c r="F18032" s="2"/>
      <c r="G18032" s="2"/>
      <c r="H18032" s="2"/>
    </row>
    <row r="18033" spans="2:8">
      <c r="B18033" s="2" t="s">
        <v>18481</v>
      </c>
      <c r="C18033" s="2">
        <v>22</v>
      </c>
      <c r="D18033" s="2" t="s">
        <v>482</v>
      </c>
      <c r="E18033" s="2"/>
      <c r="F18033" s="2"/>
      <c r="G18033" s="2"/>
      <c r="H18033" s="2"/>
    </row>
    <row r="18034" spans="2:8">
      <c r="B18034" s="2" t="s">
        <v>18482</v>
      </c>
      <c r="C18034" s="2">
        <v>21</v>
      </c>
      <c r="D18034" s="2" t="s">
        <v>482</v>
      </c>
      <c r="E18034" s="2"/>
      <c r="F18034" s="2"/>
      <c r="G18034" s="2"/>
      <c r="H18034" s="2"/>
    </row>
    <row r="18035" spans="2:8">
      <c r="B18035" s="2" t="s">
        <v>18483</v>
      </c>
      <c r="C18035" s="2">
        <v>24</v>
      </c>
      <c r="D18035" s="2" t="s">
        <v>482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482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482</v>
      </c>
      <c r="E18037" s="2"/>
      <c r="F18037" s="2"/>
      <c r="G18037" s="2"/>
      <c r="H18037" s="2"/>
    </row>
    <row r="18038" spans="2:8">
      <c r="B18038" s="2" t="s">
        <v>18486</v>
      </c>
      <c r="C18038" s="2">
        <v>28</v>
      </c>
      <c r="D18038" s="2" t="s">
        <v>482</v>
      </c>
      <c r="E18038" s="2"/>
      <c r="F18038" s="2"/>
      <c r="G18038" s="2"/>
      <c r="H18038" s="2"/>
    </row>
    <row r="18039" spans="2:8">
      <c r="B18039" s="2" t="s">
        <v>18487</v>
      </c>
      <c r="C18039" s="2">
        <v>28</v>
      </c>
      <c r="D18039" s="2" t="s">
        <v>482</v>
      </c>
      <c r="E18039" s="2"/>
      <c r="F18039" s="2"/>
      <c r="G18039" s="2"/>
      <c r="H18039" s="2"/>
    </row>
    <row r="18040" spans="2:8">
      <c r="B18040" s="2" t="s">
        <v>18488</v>
      </c>
      <c r="C18040" s="2">
        <v>25</v>
      </c>
      <c r="D18040" s="2" t="s">
        <v>482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482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482</v>
      </c>
      <c r="E18042" s="2"/>
      <c r="F18042" s="2"/>
      <c r="G18042" s="2"/>
      <c r="H18042" s="2"/>
    </row>
    <row r="18043" spans="2:8">
      <c r="B18043" s="2" t="s">
        <v>18491</v>
      </c>
      <c r="C18043" s="2">
        <v>27</v>
      </c>
      <c r="D18043" s="2" t="s">
        <v>482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482</v>
      </c>
      <c r="E18044" s="2"/>
      <c r="F18044" s="2"/>
      <c r="G18044" s="2"/>
      <c r="H18044" s="2"/>
    </row>
    <row r="18045" spans="2:8">
      <c r="B18045" s="2" t="s">
        <v>18493</v>
      </c>
      <c r="C18045" s="2">
        <v>28</v>
      </c>
      <c r="D18045" s="2" t="s">
        <v>482</v>
      </c>
      <c r="E18045" s="2"/>
      <c r="F18045" s="2"/>
      <c r="G18045" s="2"/>
      <c r="H18045" s="2"/>
    </row>
    <row r="18046" spans="2:8">
      <c r="B18046" s="2" t="s">
        <v>18494</v>
      </c>
      <c r="C18046" s="2">
        <v>27</v>
      </c>
      <c r="D18046" s="2" t="s">
        <v>482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482</v>
      </c>
      <c r="E18047" s="2"/>
      <c r="F18047" s="2"/>
      <c r="G18047" s="2"/>
      <c r="H18047" s="2"/>
    </row>
    <row r="18048" spans="2:8">
      <c r="B18048" s="2" t="s">
        <v>18496</v>
      </c>
      <c r="C18048" s="2">
        <v>26</v>
      </c>
      <c r="D18048" s="2" t="s">
        <v>482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30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27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20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17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11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6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15</v>
      </c>
      <c r="D18057" s="2" t="s">
        <v>482</v>
      </c>
      <c r="E18057" s="2"/>
      <c r="F18057" s="2"/>
      <c r="G18057" s="2"/>
      <c r="H18057" s="2"/>
    </row>
    <row r="18058" spans="2:8">
      <c r="B18058" s="2" t="s">
        <v>18506</v>
      </c>
      <c r="C18058" s="2">
        <v>20</v>
      </c>
      <c r="D18058" s="2" t="s">
        <v>482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482</v>
      </c>
      <c r="E18059" s="2"/>
      <c r="F18059" s="2"/>
      <c r="G18059" s="2"/>
      <c r="H18059" s="2"/>
    </row>
    <row r="18060" spans="2:8">
      <c r="B18060" s="2" t="s">
        <v>18508</v>
      </c>
      <c r="C18060" s="2">
        <v>23</v>
      </c>
      <c r="D18060" s="2" t="s">
        <v>482</v>
      </c>
      <c r="E18060" s="2"/>
      <c r="F18060" s="2"/>
      <c r="G18060" s="2"/>
      <c r="H18060" s="2"/>
    </row>
    <row r="18061" spans="2:8">
      <c r="B18061" s="2" t="s">
        <v>18509</v>
      </c>
      <c r="C18061" s="2">
        <v>24</v>
      </c>
      <c r="D18061" s="2" t="s">
        <v>482</v>
      </c>
      <c r="E18061" s="2"/>
      <c r="F18061" s="2"/>
      <c r="G18061" s="2"/>
      <c r="H18061" s="2"/>
    </row>
    <row r="18062" spans="2:8">
      <c r="B18062" s="2" t="s">
        <v>18510</v>
      </c>
      <c r="C18062" s="2">
        <v>24</v>
      </c>
      <c r="D18062" s="2" t="s">
        <v>482</v>
      </c>
      <c r="E18062" s="2"/>
      <c r="F18062" s="2"/>
      <c r="G18062" s="2"/>
      <c r="H18062" s="2"/>
    </row>
    <row r="18063" spans="2:8">
      <c r="B18063" s="2" t="s">
        <v>18511</v>
      </c>
      <c r="C18063" s="2">
        <v>24</v>
      </c>
      <c r="D18063" s="2" t="s">
        <v>482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482</v>
      </c>
      <c r="E18064" s="2"/>
      <c r="F18064" s="2"/>
      <c r="G18064" s="2"/>
      <c r="H18064" s="2"/>
    </row>
    <row r="18065" spans="2:8">
      <c r="B18065" s="2" t="s">
        <v>18513</v>
      </c>
      <c r="C18065" s="2">
        <v>33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33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32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31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26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29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29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28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27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15</v>
      </c>
      <c r="D18076" s="2" t="s">
        <v>482</v>
      </c>
      <c r="E18076" s="2"/>
      <c r="F18076" s="2"/>
      <c r="G18076" s="2"/>
      <c r="H18076" s="2"/>
    </row>
    <row r="18077" spans="2:8">
      <c r="B18077" s="2" t="s">
        <v>18525</v>
      </c>
      <c r="C18077" s="2">
        <v>20</v>
      </c>
      <c r="D18077" s="2" t="s">
        <v>482</v>
      </c>
      <c r="E18077" s="2"/>
      <c r="F18077" s="2"/>
      <c r="G18077" s="2"/>
      <c r="H18077" s="2"/>
    </row>
    <row r="18078" spans="2:8">
      <c r="B18078" s="2" t="s">
        <v>18526</v>
      </c>
      <c r="C18078" s="2">
        <v>22</v>
      </c>
      <c r="D18078" s="2" t="s">
        <v>482</v>
      </c>
      <c r="E18078" s="2"/>
      <c r="F18078" s="2"/>
      <c r="G18078" s="2"/>
      <c r="H18078" s="2"/>
    </row>
    <row r="18079" spans="2:8">
      <c r="B18079" s="2" t="s">
        <v>18527</v>
      </c>
      <c r="C18079" s="2">
        <v>22</v>
      </c>
      <c r="D18079" s="2" t="s">
        <v>482</v>
      </c>
      <c r="E18079" s="2"/>
      <c r="F18079" s="2"/>
      <c r="G18079" s="2"/>
      <c r="H18079" s="2"/>
    </row>
    <row r="18080" spans="2:8">
      <c r="B18080" s="2" t="s">
        <v>18528</v>
      </c>
      <c r="C18080" s="2">
        <v>22</v>
      </c>
      <c r="D18080" s="2" t="s">
        <v>482</v>
      </c>
      <c r="E18080" s="2"/>
      <c r="F18080" s="2"/>
      <c r="G18080" s="2"/>
      <c r="H18080" s="2"/>
    </row>
    <row r="18081" spans="2:8">
      <c r="B18081" s="2" t="s">
        <v>18529</v>
      </c>
      <c r="C18081" s="2">
        <v>19</v>
      </c>
      <c r="D18081" s="2" t="s">
        <v>482</v>
      </c>
      <c r="E18081" s="2"/>
      <c r="F18081" s="2"/>
      <c r="G18081" s="2"/>
      <c r="H18081" s="2"/>
    </row>
    <row r="18082" spans="2:8">
      <c r="B18082" s="2" t="s">
        <v>18530</v>
      </c>
      <c r="C18082" s="2">
        <v>14</v>
      </c>
      <c r="D18082" s="2" t="s">
        <v>482</v>
      </c>
      <c r="E18082" s="2"/>
      <c r="F18082" s="2"/>
      <c r="G18082" s="2"/>
      <c r="H18082" s="2"/>
    </row>
    <row r="18083" spans="2:8">
      <c r="B18083" s="2" t="s">
        <v>18531</v>
      </c>
      <c r="C18083" s="2">
        <v>13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16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19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22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22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22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22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21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35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34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34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33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32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28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30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26</v>
      </c>
      <c r="D18103" s="2" t="s">
        <v>482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482</v>
      </c>
      <c r="E18104" s="2"/>
      <c r="F18104" s="2"/>
      <c r="G18104" s="2"/>
      <c r="H18104" s="2"/>
    </row>
    <row r="18105" spans="2:8">
      <c r="B18105" s="2" t="s">
        <v>18553</v>
      </c>
      <c r="C18105" s="2">
        <v>26</v>
      </c>
      <c r="D18105" s="2" t="s">
        <v>482</v>
      </c>
      <c r="E18105" s="2"/>
      <c r="F18105" s="2"/>
      <c r="G18105" s="2"/>
      <c r="H18105" s="2"/>
    </row>
    <row r="18106" spans="2:8">
      <c r="B18106" s="2" t="s">
        <v>18554</v>
      </c>
      <c r="C18106" s="2">
        <v>26</v>
      </c>
      <c r="D18106" s="2" t="s">
        <v>482</v>
      </c>
      <c r="E18106" s="2"/>
      <c r="F18106" s="2"/>
      <c r="G18106" s="2"/>
      <c r="H18106" s="2"/>
    </row>
    <row r="18107" spans="2:8">
      <c r="B18107" s="2" t="s">
        <v>18555</v>
      </c>
      <c r="C18107" s="2">
        <v>25</v>
      </c>
      <c r="D18107" s="2" t="s">
        <v>482</v>
      </c>
      <c r="E18107" s="2"/>
      <c r="F18107" s="2"/>
      <c r="G18107" s="2"/>
      <c r="H18107" s="2"/>
    </row>
    <row r="18108" spans="2:8">
      <c r="B18108" s="2" t="s">
        <v>18556</v>
      </c>
      <c r="C18108" s="2">
        <v>25</v>
      </c>
      <c r="D18108" s="2" t="s">
        <v>482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482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482</v>
      </c>
      <c r="E18110" s="2"/>
      <c r="F18110" s="2"/>
      <c r="G18110" s="2"/>
      <c r="H18110" s="2"/>
    </row>
    <row r="18111" spans="2:8">
      <c r="B18111" s="2" t="s">
        <v>18559</v>
      </c>
      <c r="C18111" s="2">
        <v>25</v>
      </c>
      <c r="D18111" s="2" t="s">
        <v>482</v>
      </c>
      <c r="E18111" s="2"/>
      <c r="F18111" s="2"/>
      <c r="G18111" s="2"/>
      <c r="H18111" s="2"/>
    </row>
    <row r="18112" spans="2:8">
      <c r="B18112" s="2" t="s">
        <v>18560</v>
      </c>
      <c r="C18112" s="2">
        <v>25</v>
      </c>
      <c r="D18112" s="2" t="s">
        <v>482</v>
      </c>
      <c r="E18112" s="2"/>
      <c r="F18112" s="2"/>
      <c r="G18112" s="2"/>
      <c r="H18112" s="2"/>
    </row>
    <row r="18113" spans="2:8">
      <c r="B18113" s="2" t="s">
        <v>18561</v>
      </c>
      <c r="C18113" s="2">
        <v>25</v>
      </c>
      <c r="D18113" s="2" t="s">
        <v>482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482</v>
      </c>
      <c r="E18114" s="2"/>
      <c r="F18114" s="2"/>
      <c r="G18114" s="2"/>
      <c r="H18114" s="2"/>
    </row>
    <row r="18115" spans="2:8">
      <c r="B18115" s="2" t="s">
        <v>18563</v>
      </c>
      <c r="C18115" s="2">
        <v>6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8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12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16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482</v>
      </c>
      <c r="E18119" s="2"/>
      <c r="F18119" s="2"/>
      <c r="G18119" s="2"/>
      <c r="H18119" s="2"/>
    </row>
    <row r="18120" spans="2:8">
      <c r="B18120" s="2" t="s">
        <v>18568</v>
      </c>
      <c r="C18120" s="2">
        <v>29</v>
      </c>
      <c r="D18120" s="2" t="s">
        <v>482</v>
      </c>
      <c r="E18120" s="2"/>
      <c r="F18120" s="2"/>
      <c r="G18120" s="2"/>
      <c r="H18120" s="2"/>
    </row>
    <row r="18121" spans="2:8">
      <c r="B18121" s="2" t="s">
        <v>18569</v>
      </c>
      <c r="C18121" s="2">
        <v>38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18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31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33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34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34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24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25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24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22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22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24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27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27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26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22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20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482</v>
      </c>
      <c r="E18144" s="2"/>
      <c r="F18144" s="2"/>
      <c r="G18144" s="2"/>
      <c r="H18144" s="2"/>
    </row>
    <row r="18145" spans="2:8">
      <c r="B18145" s="2" t="s">
        <v>18593</v>
      </c>
      <c r="C18145" s="2">
        <v>29</v>
      </c>
      <c r="D18145" s="2" t="s">
        <v>482</v>
      </c>
      <c r="E18145" s="2"/>
      <c r="F18145" s="2"/>
      <c r="G18145" s="2"/>
      <c r="H18145" s="2"/>
    </row>
    <row r="18146" spans="2:8">
      <c r="B18146" s="2" t="s">
        <v>18594</v>
      </c>
      <c r="C18146" s="2">
        <v>33</v>
      </c>
      <c r="D18146" s="2" t="s">
        <v>482</v>
      </c>
      <c r="E18146" s="2"/>
      <c r="F18146" s="2"/>
      <c r="G18146" s="2"/>
      <c r="H18146" s="2"/>
    </row>
    <row r="18147" spans="2:8">
      <c r="B18147" s="2" t="s">
        <v>18595</v>
      </c>
      <c r="C18147" s="2">
        <v>32</v>
      </c>
      <c r="D18147" s="2" t="s">
        <v>482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482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482</v>
      </c>
      <c r="E18149" s="2"/>
      <c r="F18149" s="2"/>
      <c r="G18149" s="2"/>
      <c r="H18149" s="2"/>
    </row>
    <row r="18150" spans="2:8">
      <c r="B18150" s="2" t="s">
        <v>18598</v>
      </c>
      <c r="C18150" s="2">
        <v>29</v>
      </c>
      <c r="D18150" s="2" t="s">
        <v>482</v>
      </c>
      <c r="E18150" s="2"/>
      <c r="F18150" s="2"/>
      <c r="G18150" s="2"/>
      <c r="H18150" s="2"/>
    </row>
    <row r="18151" spans="2:8">
      <c r="B18151" s="2" t="s">
        <v>18599</v>
      </c>
      <c r="C18151" s="2">
        <v>30</v>
      </c>
      <c r="D18151" s="2" t="s">
        <v>482</v>
      </c>
      <c r="E18151" s="2"/>
      <c r="F18151" s="2"/>
      <c r="G18151" s="2"/>
      <c r="H18151" s="2"/>
    </row>
    <row r="18152" spans="2:8">
      <c r="B18152" s="2" t="s">
        <v>18600</v>
      </c>
      <c r="C18152" s="2">
        <v>30</v>
      </c>
      <c r="D18152" s="2" t="s">
        <v>482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482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482</v>
      </c>
      <c r="E18154" s="2"/>
      <c r="F18154" s="2"/>
      <c r="G18154" s="2"/>
      <c r="H18154" s="2"/>
    </row>
    <row r="18155" spans="2:8">
      <c r="B18155" s="2" t="s">
        <v>18603</v>
      </c>
      <c r="C18155" s="2">
        <v>20</v>
      </c>
      <c r="D18155" s="2" t="s">
        <v>482</v>
      </c>
      <c r="E18155" s="2"/>
      <c r="F18155" s="2"/>
      <c r="G18155" s="2"/>
      <c r="H18155" s="2"/>
    </row>
    <row r="18156" spans="2:8">
      <c r="B18156" s="2" t="s">
        <v>18604</v>
      </c>
      <c r="C18156" s="2">
        <v>19</v>
      </c>
      <c r="D18156" s="2" t="s">
        <v>482</v>
      </c>
      <c r="E18156" s="2"/>
      <c r="F18156" s="2"/>
      <c r="G18156" s="2"/>
      <c r="H18156" s="2"/>
    </row>
    <row r="18157" spans="2:8">
      <c r="B18157" s="2" t="s">
        <v>18605</v>
      </c>
      <c r="C18157" s="2">
        <v>20</v>
      </c>
      <c r="D18157" s="2" t="s">
        <v>482</v>
      </c>
      <c r="E18157" s="2"/>
      <c r="F18157" s="2"/>
      <c r="G18157" s="2"/>
      <c r="H18157" s="2"/>
    </row>
    <row r="18158" spans="2:8">
      <c r="B18158" s="2" t="s">
        <v>18606</v>
      </c>
      <c r="C18158" s="2">
        <v>21</v>
      </c>
      <c r="D18158" s="2" t="s">
        <v>482</v>
      </c>
      <c r="E18158" s="2"/>
      <c r="F18158" s="2"/>
      <c r="G18158" s="2"/>
      <c r="H18158" s="2"/>
    </row>
    <row r="18159" spans="2:8">
      <c r="B18159" s="2" t="s">
        <v>18607</v>
      </c>
      <c r="C18159" s="2">
        <v>20</v>
      </c>
      <c r="D18159" s="2" t="s">
        <v>482</v>
      </c>
      <c r="E18159" s="2"/>
      <c r="F18159" s="2"/>
      <c r="G18159" s="2"/>
      <c r="H18159" s="2"/>
    </row>
    <row r="18160" spans="2:8">
      <c r="B18160" s="2" t="s">
        <v>18608</v>
      </c>
      <c r="C18160" s="2">
        <v>23</v>
      </c>
      <c r="D18160" s="2" t="s">
        <v>482</v>
      </c>
      <c r="E18160" s="2"/>
      <c r="F18160" s="2"/>
      <c r="G18160" s="2"/>
      <c r="H18160" s="2"/>
    </row>
    <row r="18161" spans="2:8">
      <c r="B18161" s="2" t="s">
        <v>18609</v>
      </c>
      <c r="C18161" s="2">
        <v>21</v>
      </c>
      <c r="D18161" s="2" t="s">
        <v>482</v>
      </c>
      <c r="E18161" s="2"/>
      <c r="F18161" s="2"/>
      <c r="G18161" s="2"/>
      <c r="H18161" s="2"/>
    </row>
    <row r="18162" spans="2:8">
      <c r="B18162" s="2" t="s">
        <v>18610</v>
      </c>
      <c r="C18162" s="2">
        <v>18</v>
      </c>
      <c r="D18162" s="2" t="s">
        <v>482</v>
      </c>
      <c r="E18162" s="2"/>
      <c r="F18162" s="2"/>
      <c r="G18162" s="2"/>
      <c r="H18162" s="2"/>
    </row>
    <row r="18163" spans="2:8">
      <c r="B18163" s="2" t="s">
        <v>18611</v>
      </c>
      <c r="C18163" s="2">
        <v>19</v>
      </c>
      <c r="D18163" s="2" t="s">
        <v>482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34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33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30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29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482</v>
      </c>
      <c r="E18169" s="2"/>
      <c r="F18169" s="2"/>
      <c r="G18169" s="2"/>
      <c r="H18169" s="2"/>
    </row>
    <row r="18170" spans="2:8">
      <c r="B18170" s="2" t="s">
        <v>18618</v>
      </c>
      <c r="C18170" s="2">
        <v>28</v>
      </c>
      <c r="D18170" s="2" t="s">
        <v>482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482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482</v>
      </c>
      <c r="E18172" s="2"/>
      <c r="F18172" s="2"/>
      <c r="G18172" s="2"/>
      <c r="H18172" s="2"/>
    </row>
    <row r="18173" spans="2:8">
      <c r="B18173" s="2" t="s">
        <v>18621</v>
      </c>
      <c r="C18173" s="2">
        <v>19</v>
      </c>
      <c r="D18173" s="2" t="s">
        <v>482</v>
      </c>
      <c r="E18173" s="2"/>
      <c r="F18173" s="2"/>
      <c r="G18173" s="2"/>
      <c r="H18173" s="2"/>
    </row>
    <row r="18174" spans="2:8">
      <c r="B18174" s="2" t="s">
        <v>18622</v>
      </c>
      <c r="C18174" s="2">
        <v>23</v>
      </c>
      <c r="D18174" s="2" t="s">
        <v>482</v>
      </c>
      <c r="E18174" s="2"/>
      <c r="F18174" s="2"/>
      <c r="G18174" s="2"/>
      <c r="H18174" s="2"/>
    </row>
    <row r="18175" spans="2:8">
      <c r="B18175" s="2" t="s">
        <v>18623</v>
      </c>
      <c r="C18175" s="2">
        <v>24</v>
      </c>
      <c r="D18175" s="2" t="s">
        <v>482</v>
      </c>
      <c r="E18175" s="2"/>
      <c r="F18175" s="2"/>
      <c r="G18175" s="2"/>
      <c r="H18175" s="2"/>
    </row>
    <row r="18176" spans="2:8">
      <c r="B18176" s="2" t="s">
        <v>18624</v>
      </c>
      <c r="C18176" s="2">
        <v>20</v>
      </c>
      <c r="D18176" s="2" t="s">
        <v>482</v>
      </c>
      <c r="E18176" s="2"/>
      <c r="F18176" s="2"/>
      <c r="G18176" s="2"/>
      <c r="H18176" s="2"/>
    </row>
    <row r="18177" spans="2:8">
      <c r="B18177" s="2" t="s">
        <v>18625</v>
      </c>
      <c r="C18177" s="2">
        <v>20</v>
      </c>
      <c r="D18177" s="2" t="s">
        <v>482</v>
      </c>
      <c r="E18177" s="2"/>
      <c r="F18177" s="2"/>
      <c r="G18177" s="2"/>
      <c r="H18177" s="2"/>
    </row>
    <row r="18178" spans="2:8">
      <c r="B18178" s="2" t="s">
        <v>18626</v>
      </c>
      <c r="C18178" s="2">
        <v>20</v>
      </c>
      <c r="D18178" s="2" t="s">
        <v>482</v>
      </c>
      <c r="E18178" s="2"/>
      <c r="F18178" s="2"/>
      <c r="G18178" s="2"/>
      <c r="H18178" s="2"/>
    </row>
    <row r="18179" spans="2:8">
      <c r="B18179" s="2" t="s">
        <v>18627</v>
      </c>
      <c r="C18179" s="2">
        <v>20</v>
      </c>
      <c r="D18179" s="2" t="s">
        <v>482</v>
      </c>
      <c r="E18179" s="2"/>
      <c r="F18179" s="2"/>
      <c r="G18179" s="2"/>
      <c r="H18179" s="2"/>
    </row>
    <row r="18180" spans="2:8">
      <c r="B18180" s="2" t="s">
        <v>18628</v>
      </c>
      <c r="C18180" s="2">
        <v>19</v>
      </c>
      <c r="D18180" s="2" t="s">
        <v>482</v>
      </c>
      <c r="E18180" s="2"/>
      <c r="F18180" s="2"/>
      <c r="G18180" s="2"/>
      <c r="H18180" s="2"/>
    </row>
    <row r="18181" spans="2:8">
      <c r="B18181" s="2" t="s">
        <v>18629</v>
      </c>
      <c r="C18181" s="2">
        <v>14</v>
      </c>
      <c r="D18181" s="2" t="s">
        <v>482</v>
      </c>
      <c r="E18181" s="2"/>
      <c r="F18181" s="2"/>
      <c r="G18181" s="2"/>
      <c r="H18181" s="2"/>
    </row>
    <row r="18182" spans="2:8">
      <c r="B18182" s="2" t="s">
        <v>18630</v>
      </c>
      <c r="C18182" s="2">
        <v>13</v>
      </c>
      <c r="D18182" s="2" t="s">
        <v>482</v>
      </c>
      <c r="E18182" s="2"/>
      <c r="F18182" s="2"/>
      <c r="G18182" s="2"/>
      <c r="H18182" s="2"/>
    </row>
    <row r="18183" spans="2:8">
      <c r="B18183" s="2" t="s">
        <v>18631</v>
      </c>
      <c r="C18183" s="2">
        <v>11</v>
      </c>
      <c r="D18183" s="2" t="s">
        <v>482</v>
      </c>
      <c r="E18183" s="2"/>
      <c r="F18183" s="2"/>
      <c r="G18183" s="2"/>
      <c r="H18183" s="2"/>
    </row>
    <row r="18184" spans="2:8">
      <c r="B18184" s="2" t="s">
        <v>18632</v>
      </c>
      <c r="C18184" s="2">
        <v>12</v>
      </c>
      <c r="D18184" s="2" t="s">
        <v>482</v>
      </c>
      <c r="E18184" s="2"/>
      <c r="F18184" s="2"/>
      <c r="G18184" s="2"/>
      <c r="H18184" s="2"/>
    </row>
    <row r="18185" spans="2:8">
      <c r="B18185" s="2" t="s">
        <v>18633</v>
      </c>
      <c r="C18185" s="2">
        <v>31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21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11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482</v>
      </c>
      <c r="E18188" s="2"/>
      <c r="F18188" s="2"/>
      <c r="G18188" s="2"/>
      <c r="H18188" s="2"/>
    </row>
    <row r="18189" spans="2:8">
      <c r="B18189" s="2" t="s">
        <v>18637</v>
      </c>
      <c r="C18189" s="2">
        <v>30</v>
      </c>
      <c r="D18189" s="2" t="s">
        <v>482</v>
      </c>
      <c r="E18189" s="2"/>
      <c r="F18189" s="2"/>
      <c r="G18189" s="2"/>
      <c r="H18189" s="2"/>
    </row>
    <row r="18190" spans="2:8">
      <c r="B18190" s="2" t="s">
        <v>18638</v>
      </c>
      <c r="C18190" s="2">
        <v>28</v>
      </c>
      <c r="D18190" s="2" t="s">
        <v>482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482</v>
      </c>
      <c r="E18191" s="2"/>
      <c r="F18191" s="2"/>
      <c r="G18191" s="2"/>
      <c r="H18191" s="2"/>
    </row>
    <row r="18192" spans="2:8">
      <c r="B18192" s="2" t="s">
        <v>18640</v>
      </c>
      <c r="C18192" s="2">
        <v>7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482</v>
      </c>
      <c r="E18193" s="2"/>
      <c r="F18193" s="2"/>
      <c r="G18193" s="2"/>
      <c r="H18193" s="2"/>
    </row>
    <row r="18194" spans="2:8">
      <c r="B18194" s="2" t="s">
        <v>18642</v>
      </c>
      <c r="C18194" s="2">
        <v>28</v>
      </c>
      <c r="D18194" s="2" t="s">
        <v>482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482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482</v>
      </c>
      <c r="E18196" s="2"/>
      <c r="F18196" s="2"/>
      <c r="G18196" s="2"/>
      <c r="H18196" s="2"/>
    </row>
    <row r="18197" spans="2:8">
      <c r="B18197" s="2" t="s">
        <v>18645</v>
      </c>
      <c r="C18197" s="2">
        <v>28</v>
      </c>
      <c r="D18197" s="2" t="s">
        <v>482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482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482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482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482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482</v>
      </c>
      <c r="E18202" s="2"/>
      <c r="F18202" s="2"/>
      <c r="G18202" s="2"/>
      <c r="H18202" s="2"/>
    </row>
    <row r="18203" spans="2:8">
      <c r="B18203" s="2" t="s">
        <v>18651</v>
      </c>
      <c r="C18203" s="2">
        <v>25</v>
      </c>
      <c r="D18203" s="2" t="s">
        <v>482</v>
      </c>
      <c r="E18203" s="2"/>
      <c r="F18203" s="2"/>
      <c r="G18203" s="2"/>
      <c r="H18203" s="2"/>
    </row>
    <row r="18204" spans="2:8">
      <c r="B18204" s="2" t="s">
        <v>18652</v>
      </c>
      <c r="C18204" s="2">
        <v>29</v>
      </c>
      <c r="D18204" s="2" t="s">
        <v>482</v>
      </c>
      <c r="E18204" s="2"/>
      <c r="F18204" s="2"/>
      <c r="G18204" s="2"/>
      <c r="H18204" s="2"/>
    </row>
    <row r="18205" spans="2:8">
      <c r="B18205" s="2" t="s">
        <v>18653</v>
      </c>
      <c r="C18205" s="2">
        <v>28</v>
      </c>
      <c r="D18205" s="2" t="s">
        <v>482</v>
      </c>
      <c r="E18205" s="2"/>
      <c r="F18205" s="2"/>
      <c r="G18205" s="2"/>
      <c r="H18205" s="2"/>
    </row>
    <row r="18206" spans="2:8">
      <c r="B18206" s="2" t="s">
        <v>18654</v>
      </c>
      <c r="C18206" s="2">
        <v>27</v>
      </c>
      <c r="D18206" s="2" t="s">
        <v>482</v>
      </c>
      <c r="E18206" s="2"/>
      <c r="F18206" s="2"/>
      <c r="G18206" s="2"/>
      <c r="H18206" s="2"/>
    </row>
    <row r="18207" spans="2:8">
      <c r="B18207" s="2" t="s">
        <v>18655</v>
      </c>
      <c r="C18207" s="2">
        <v>27</v>
      </c>
      <c r="D18207" s="2" t="s">
        <v>482</v>
      </c>
      <c r="E18207" s="2"/>
      <c r="F18207" s="2"/>
      <c r="G18207" s="2"/>
      <c r="H18207" s="2"/>
    </row>
    <row r="18208" spans="2:8">
      <c r="B18208" s="2" t="s">
        <v>18656</v>
      </c>
      <c r="C18208" s="2">
        <v>26</v>
      </c>
      <c r="D18208" s="2" t="s">
        <v>482</v>
      </c>
      <c r="E18208" s="2"/>
      <c r="F18208" s="2"/>
      <c r="G18208" s="2"/>
      <c r="H18208" s="2"/>
    </row>
    <row r="18209" spans="2:8">
      <c r="B18209" s="2" t="s">
        <v>18657</v>
      </c>
      <c r="C18209" s="2">
        <v>26</v>
      </c>
      <c r="D18209" s="2" t="s">
        <v>482</v>
      </c>
      <c r="E18209" s="2"/>
      <c r="F18209" s="2"/>
      <c r="G18209" s="2"/>
      <c r="H18209" s="2"/>
    </row>
    <row r="18210" spans="2:8">
      <c r="B18210" s="2" t="s">
        <v>18658</v>
      </c>
      <c r="C18210" s="2">
        <v>25</v>
      </c>
      <c r="D18210" s="2" t="s">
        <v>482</v>
      </c>
      <c r="E18210" s="2"/>
      <c r="F18210" s="2"/>
      <c r="G18210" s="2"/>
      <c r="H18210" s="2"/>
    </row>
    <row r="18211" spans="2:8">
      <c r="B18211" s="2" t="s">
        <v>18659</v>
      </c>
      <c r="C18211" s="2">
        <v>25</v>
      </c>
      <c r="D18211" s="2" t="s">
        <v>482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482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482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482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482</v>
      </c>
      <c r="E18215" s="2"/>
      <c r="F18215" s="2"/>
      <c r="G18215" s="2"/>
      <c r="H18215" s="2"/>
    </row>
    <row r="18216" spans="2:8">
      <c r="B18216" s="2" t="s">
        <v>18664</v>
      </c>
      <c r="C18216" s="2">
        <v>11</v>
      </c>
      <c r="D18216" s="2" t="s">
        <v>482</v>
      </c>
      <c r="E18216" s="2"/>
      <c r="F18216" s="2"/>
      <c r="G18216" s="2"/>
      <c r="H18216" s="2"/>
    </row>
    <row r="18217" spans="2:8">
      <c r="B18217" s="2" t="s">
        <v>18665</v>
      </c>
      <c r="C18217" s="2">
        <v>5</v>
      </c>
      <c r="D18217" s="2" t="s">
        <v>482</v>
      </c>
      <c r="E18217" s="2"/>
      <c r="F18217" s="2"/>
      <c r="G18217" s="2"/>
      <c r="H18217" s="2"/>
    </row>
    <row r="18218" spans="2:8">
      <c r="B18218" s="2" t="s">
        <v>18666</v>
      </c>
      <c r="C18218" s="2">
        <v>23</v>
      </c>
      <c r="D18218" s="2" t="s">
        <v>482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482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482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482</v>
      </c>
      <c r="E18221" s="2"/>
      <c r="F18221" s="2"/>
      <c r="G18221" s="2"/>
      <c r="H18221" s="2"/>
    </row>
    <row r="18222" spans="2:8">
      <c r="B18222" s="2" t="s">
        <v>18670</v>
      </c>
      <c r="C18222" s="2">
        <v>21</v>
      </c>
      <c r="D18222" s="2" t="s">
        <v>482</v>
      </c>
      <c r="E18222" s="2"/>
      <c r="F18222" s="2"/>
      <c r="G18222" s="2"/>
      <c r="H18222" s="2"/>
    </row>
    <row r="18223" spans="2:8">
      <c r="B18223" s="2" t="s">
        <v>18671</v>
      </c>
      <c r="C18223" s="2">
        <v>19</v>
      </c>
      <c r="D18223" s="2" t="s">
        <v>482</v>
      </c>
      <c r="E18223" s="2"/>
      <c r="F18223" s="2"/>
      <c r="G18223" s="2"/>
      <c r="H18223" s="2"/>
    </row>
    <row r="18224" spans="2:8">
      <c r="B18224" s="2" t="s">
        <v>18672</v>
      </c>
      <c r="C18224" s="2">
        <v>35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36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35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34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32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23</v>
      </c>
      <c r="D18229" s="2" t="s">
        <v>482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482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482</v>
      </c>
      <c r="E18231" s="2"/>
      <c r="F18231" s="2"/>
      <c r="G18231" s="2"/>
      <c r="H18231" s="2"/>
    </row>
    <row r="18232" spans="2:8">
      <c r="B18232" s="2" t="s">
        <v>18680</v>
      </c>
      <c r="C18232" s="2">
        <v>29</v>
      </c>
      <c r="D18232" s="2" t="s">
        <v>482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482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482</v>
      </c>
      <c r="E18234" s="2"/>
      <c r="F18234" s="2"/>
      <c r="G18234" s="2"/>
      <c r="H18234" s="2"/>
    </row>
    <row r="18235" spans="2:8">
      <c r="B18235" s="2" t="s">
        <v>18683</v>
      </c>
      <c r="C18235" s="2">
        <v>37</v>
      </c>
      <c r="D18235" s="2" t="s">
        <v>482</v>
      </c>
      <c r="E18235" s="2"/>
      <c r="F18235" s="2"/>
      <c r="G18235" s="2"/>
      <c r="H18235" s="2"/>
    </row>
    <row r="18236" spans="2:8">
      <c r="B18236" s="2" t="s">
        <v>18684</v>
      </c>
      <c r="C18236" s="2">
        <v>36</v>
      </c>
      <c r="D18236" s="2" t="s">
        <v>482</v>
      </c>
      <c r="E18236" s="2"/>
      <c r="F18236" s="2"/>
      <c r="G18236" s="2"/>
      <c r="H18236" s="2"/>
    </row>
    <row r="18237" spans="2:8">
      <c r="B18237" s="2" t="s">
        <v>18685</v>
      </c>
      <c r="C18237" s="2">
        <v>34</v>
      </c>
      <c r="D18237" s="2" t="s">
        <v>482</v>
      </c>
      <c r="E18237" s="2"/>
      <c r="F18237" s="2"/>
      <c r="G18237" s="2"/>
      <c r="H18237" s="2"/>
    </row>
    <row r="18238" spans="2:8">
      <c r="B18238" s="2" t="s">
        <v>18686</v>
      </c>
      <c r="C18238" s="2">
        <v>34</v>
      </c>
      <c r="D18238" s="2" t="s">
        <v>482</v>
      </c>
      <c r="E18238" s="2"/>
      <c r="F18238" s="2"/>
      <c r="G18238" s="2"/>
      <c r="H18238" s="2"/>
    </row>
    <row r="18239" spans="2:8">
      <c r="B18239" s="2" t="s">
        <v>18687</v>
      </c>
      <c r="C18239" s="2">
        <v>17</v>
      </c>
      <c r="D18239" s="2" t="s">
        <v>482</v>
      </c>
      <c r="E18239" s="2"/>
      <c r="F18239" s="2"/>
      <c r="G18239" s="2"/>
      <c r="H18239" s="2"/>
    </row>
    <row r="18240" spans="2:8">
      <c r="B18240" s="2" t="s">
        <v>18688</v>
      </c>
      <c r="C18240" s="2">
        <v>19</v>
      </c>
      <c r="D18240" s="2" t="s">
        <v>482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482</v>
      </c>
      <c r="E18241" s="2"/>
      <c r="F18241" s="2"/>
      <c r="G18241" s="2"/>
      <c r="H18241" s="2"/>
    </row>
    <row r="18242" spans="2:8">
      <c r="B18242" s="2" t="s">
        <v>18690</v>
      </c>
      <c r="C18242" s="2">
        <v>39</v>
      </c>
      <c r="D18242" s="2" t="s">
        <v>482</v>
      </c>
      <c r="E18242" s="2"/>
      <c r="F18242" s="2"/>
      <c r="G18242" s="2"/>
      <c r="H18242" s="2"/>
    </row>
    <row r="18243" spans="2:8">
      <c r="B18243" s="2" t="s">
        <v>18691</v>
      </c>
      <c r="C18243" s="2">
        <v>40</v>
      </c>
      <c r="D18243" s="2" t="s">
        <v>482</v>
      </c>
      <c r="E18243" s="2"/>
      <c r="F18243" s="2"/>
      <c r="G18243" s="2"/>
      <c r="H18243" s="2"/>
    </row>
    <row r="18244" spans="2:8">
      <c r="B18244" s="2" t="s">
        <v>18692</v>
      </c>
      <c r="C18244" s="2">
        <v>34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36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35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33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37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36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35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35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35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34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29</v>
      </c>
      <c r="D18256" s="2" t="s">
        <v>482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482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482</v>
      </c>
      <c r="E18258" s="2"/>
      <c r="F18258" s="2"/>
      <c r="G18258" s="2"/>
      <c r="H18258" s="2"/>
    </row>
    <row r="18259" spans="2:8">
      <c r="B18259" s="2" t="s">
        <v>18707</v>
      </c>
      <c r="C18259" s="2">
        <v>25</v>
      </c>
      <c r="D18259" s="2" t="s">
        <v>482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482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482</v>
      </c>
      <c r="E18261" s="2"/>
      <c r="F18261" s="2"/>
      <c r="G18261" s="2"/>
      <c r="H18261" s="2"/>
    </row>
    <row r="18262" spans="2:8">
      <c r="B18262" s="2" t="s">
        <v>18710</v>
      </c>
      <c r="C18262" s="2">
        <v>16</v>
      </c>
      <c r="D18262" s="2" t="s">
        <v>482</v>
      </c>
      <c r="E18262" s="2"/>
      <c r="F18262" s="2"/>
      <c r="G18262" s="2"/>
      <c r="H18262" s="2"/>
    </row>
    <row r="18263" spans="2:8">
      <c r="B18263" s="2" t="s">
        <v>18711</v>
      </c>
      <c r="C18263" s="2">
        <v>16</v>
      </c>
      <c r="D18263" s="2" t="s">
        <v>482</v>
      </c>
      <c r="E18263" s="2"/>
      <c r="F18263" s="2"/>
      <c r="G18263" s="2"/>
      <c r="H18263" s="2"/>
    </row>
    <row r="18264" spans="2:8">
      <c r="B18264" s="2" t="s">
        <v>18712</v>
      </c>
      <c r="C18264" s="2">
        <v>20</v>
      </c>
      <c r="D18264" s="2" t="s">
        <v>482</v>
      </c>
      <c r="E18264" s="2"/>
      <c r="F18264" s="2"/>
      <c r="G18264" s="2"/>
      <c r="H18264" s="2"/>
    </row>
    <row r="18265" spans="2:8">
      <c r="B18265" s="2" t="s">
        <v>18713</v>
      </c>
      <c r="C18265" s="2">
        <v>24</v>
      </c>
      <c r="D18265" s="2" t="s">
        <v>482</v>
      </c>
      <c r="E18265" s="2"/>
      <c r="F18265" s="2"/>
      <c r="G18265" s="2"/>
      <c r="H18265" s="2"/>
    </row>
    <row r="18266" spans="2:8">
      <c r="B18266" s="2" t="s">
        <v>18714</v>
      </c>
      <c r="C18266" s="2">
        <v>23</v>
      </c>
      <c r="D18266" s="2" t="s">
        <v>482</v>
      </c>
      <c r="E18266" s="2"/>
      <c r="F18266" s="2"/>
      <c r="G18266" s="2"/>
      <c r="H18266" s="2"/>
    </row>
    <row r="18267" spans="2:8">
      <c r="B18267" s="2" t="s">
        <v>18715</v>
      </c>
      <c r="C18267" s="2">
        <v>19</v>
      </c>
      <c r="D18267" s="2" t="s">
        <v>482</v>
      </c>
      <c r="E18267" s="2"/>
      <c r="F18267" s="2"/>
      <c r="G18267" s="2"/>
      <c r="H18267" s="2"/>
    </row>
    <row r="18268" spans="2:8">
      <c r="B18268" s="2" t="s">
        <v>18716</v>
      </c>
      <c r="C18268" s="2">
        <v>16</v>
      </c>
      <c r="D18268" s="2" t="s">
        <v>482</v>
      </c>
      <c r="E18268" s="2"/>
      <c r="F18268" s="2"/>
      <c r="G18268" s="2"/>
      <c r="H18268" s="2"/>
    </row>
    <row r="18269" spans="2:8">
      <c r="B18269" s="2" t="s">
        <v>18717</v>
      </c>
      <c r="C18269" s="2">
        <v>19</v>
      </c>
      <c r="D18269" s="2" t="s">
        <v>482</v>
      </c>
      <c r="E18269" s="2"/>
      <c r="F18269" s="2"/>
      <c r="G18269" s="2"/>
      <c r="H18269" s="2"/>
    </row>
    <row r="18270" spans="2:8">
      <c r="B18270" s="2" t="s">
        <v>18718</v>
      </c>
      <c r="C18270" s="2">
        <v>20</v>
      </c>
      <c r="D18270" s="2" t="s">
        <v>482</v>
      </c>
      <c r="E18270" s="2"/>
      <c r="F18270" s="2"/>
      <c r="G18270" s="2"/>
      <c r="H18270" s="2"/>
    </row>
    <row r="18271" spans="2:8">
      <c r="B18271" s="2" t="s">
        <v>18719</v>
      </c>
      <c r="C18271" s="2">
        <v>12</v>
      </c>
      <c r="D18271" s="2" t="s">
        <v>482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482</v>
      </c>
      <c r="E18272" s="2"/>
      <c r="F18272" s="2"/>
      <c r="G18272" s="2"/>
      <c r="H18272" s="2"/>
    </row>
    <row r="18273" spans="2:8">
      <c r="B18273" s="2" t="s">
        <v>18721</v>
      </c>
      <c r="C18273" s="2">
        <v>25</v>
      </c>
      <c r="D18273" s="2" t="s">
        <v>482</v>
      </c>
      <c r="E18273" s="2"/>
      <c r="F18273" s="2"/>
      <c r="G18273" s="2"/>
      <c r="H18273" s="2"/>
    </row>
    <row r="18274" spans="2:8">
      <c r="B18274" s="2" t="s">
        <v>18722</v>
      </c>
      <c r="C18274" s="2">
        <v>23</v>
      </c>
      <c r="D18274" s="2" t="s">
        <v>482</v>
      </c>
      <c r="E18274" s="2"/>
      <c r="F18274" s="2"/>
      <c r="G18274" s="2"/>
      <c r="H18274" s="2"/>
    </row>
    <row r="18275" spans="2:8">
      <c r="B18275" s="2" t="s">
        <v>18723</v>
      </c>
      <c r="C18275" s="2">
        <v>14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25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26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24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24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23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22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21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24</v>
      </c>
      <c r="D18286" s="2" t="s">
        <v>482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482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482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482</v>
      </c>
      <c r="E18289" s="2"/>
      <c r="F18289" s="2"/>
      <c r="G18289" s="2"/>
      <c r="H18289" s="2"/>
    </row>
    <row r="18290" spans="2:8">
      <c r="B18290" s="2" t="s">
        <v>18738</v>
      </c>
      <c r="C18290" s="2">
        <v>26</v>
      </c>
      <c r="D18290" s="2" t="s">
        <v>482</v>
      </c>
      <c r="E18290" s="2"/>
      <c r="F18290" s="2"/>
      <c r="G18290" s="2"/>
      <c r="H18290" s="2"/>
    </row>
    <row r="18291" spans="2:8">
      <c r="B18291" s="2" t="s">
        <v>18739</v>
      </c>
      <c r="C18291" s="2">
        <v>26</v>
      </c>
      <c r="D18291" s="2" t="s">
        <v>482</v>
      </c>
      <c r="E18291" s="2"/>
      <c r="F18291" s="2"/>
      <c r="G18291" s="2"/>
      <c r="H18291" s="2"/>
    </row>
    <row r="18292" spans="2:8">
      <c r="B18292" s="2" t="s">
        <v>18740</v>
      </c>
      <c r="C18292" s="2">
        <v>14</v>
      </c>
      <c r="D18292" s="2" t="s">
        <v>482</v>
      </c>
      <c r="E18292" s="2"/>
      <c r="F18292" s="2"/>
      <c r="G18292" s="2"/>
      <c r="H18292" s="2"/>
    </row>
    <row r="18293" spans="2:8">
      <c r="B18293" s="2" t="s">
        <v>18741</v>
      </c>
      <c r="C18293" s="2">
        <v>16</v>
      </c>
      <c r="D18293" s="2" t="s">
        <v>482</v>
      </c>
      <c r="E18293" s="2"/>
      <c r="F18293" s="2"/>
      <c r="G18293" s="2"/>
      <c r="H18293" s="2"/>
    </row>
    <row r="18294" spans="2:8">
      <c r="B18294" s="2" t="s">
        <v>18742</v>
      </c>
      <c r="C18294" s="2">
        <v>14</v>
      </c>
      <c r="D18294" s="2" t="s">
        <v>482</v>
      </c>
      <c r="E18294" s="2"/>
      <c r="F18294" s="2"/>
      <c r="G18294" s="2"/>
      <c r="H18294" s="2"/>
    </row>
    <row r="18295" spans="2:8">
      <c r="B18295" s="2" t="s">
        <v>18743</v>
      </c>
      <c r="C18295" s="2">
        <v>18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20</v>
      </c>
      <c r="D18296" s="2" t="s">
        <v>482</v>
      </c>
      <c r="E18296" s="2"/>
      <c r="F18296" s="2"/>
      <c r="G18296" s="2"/>
      <c r="H18296" s="2"/>
    </row>
    <row r="18297" spans="2:8">
      <c r="B18297" s="2" t="s">
        <v>18745</v>
      </c>
      <c r="C18297" s="2">
        <v>23</v>
      </c>
      <c r="D18297" s="2" t="s">
        <v>482</v>
      </c>
      <c r="E18297" s="2"/>
      <c r="F18297" s="2"/>
      <c r="G18297" s="2"/>
      <c r="H18297" s="2"/>
    </row>
    <row r="18298" spans="2:8">
      <c r="B18298" s="2" t="s">
        <v>18746</v>
      </c>
      <c r="C18298" s="2">
        <v>29</v>
      </c>
      <c r="D18298" s="2" t="s">
        <v>482</v>
      </c>
      <c r="E18298" s="2"/>
      <c r="F18298" s="2"/>
      <c r="G18298" s="2"/>
      <c r="H18298" s="2"/>
    </row>
    <row r="18299" spans="2:8">
      <c r="B18299" s="2" t="s">
        <v>18747</v>
      </c>
      <c r="C18299" s="2">
        <v>31</v>
      </c>
      <c r="D18299" s="2" t="s">
        <v>482</v>
      </c>
      <c r="E18299" s="2"/>
      <c r="F18299" s="2"/>
      <c r="G18299" s="2"/>
      <c r="H18299" s="2"/>
    </row>
    <row r="18300" spans="2:8">
      <c r="B18300" s="2" t="s">
        <v>18748</v>
      </c>
      <c r="C18300" s="2">
        <v>22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28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24</v>
      </c>
      <c r="D18306" s="2" t="s">
        <v>482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482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482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482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482</v>
      </c>
      <c r="E18310" s="2"/>
      <c r="F18310" s="2"/>
      <c r="G18310" s="2"/>
      <c r="H18310" s="2"/>
    </row>
    <row r="18311" spans="2:8">
      <c r="B18311" s="2" t="s">
        <v>18759</v>
      </c>
      <c r="C18311" s="2">
        <v>25</v>
      </c>
      <c r="D18311" s="2" t="s">
        <v>482</v>
      </c>
      <c r="E18311" s="2"/>
      <c r="F18311" s="2"/>
      <c r="G18311" s="2"/>
      <c r="H18311" s="2"/>
    </row>
    <row r="18312" spans="2:8">
      <c r="B18312" s="2" t="s">
        <v>18760</v>
      </c>
      <c r="C18312" s="2">
        <v>24</v>
      </c>
      <c r="D18312" s="2" t="s">
        <v>482</v>
      </c>
      <c r="E18312" s="2"/>
      <c r="F18312" s="2"/>
      <c r="G18312" s="2"/>
      <c r="H18312" s="2"/>
    </row>
    <row r="18313" spans="2:8">
      <c r="B18313" s="2" t="s">
        <v>18761</v>
      </c>
      <c r="C18313" s="2">
        <v>26</v>
      </c>
      <c r="D18313" s="2" t="s">
        <v>482</v>
      </c>
      <c r="E18313" s="2"/>
      <c r="F18313" s="2"/>
      <c r="G18313" s="2"/>
      <c r="H18313" s="2"/>
    </row>
    <row r="18314" spans="2:8">
      <c r="B18314" s="2" t="s">
        <v>18762</v>
      </c>
      <c r="C18314" s="2">
        <v>26</v>
      </c>
      <c r="D18314" s="2" t="s">
        <v>482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482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482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482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482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26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26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35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34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33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30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29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29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28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24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29</v>
      </c>
      <c r="D18338" s="2" t="s">
        <v>482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482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482</v>
      </c>
      <c r="E18340" s="2"/>
      <c r="F18340" s="2"/>
      <c r="G18340" s="2"/>
      <c r="H18340" s="2"/>
    </row>
    <row r="18341" spans="2:8">
      <c r="B18341" s="2" t="s">
        <v>18789</v>
      </c>
      <c r="C18341" s="2">
        <v>25</v>
      </c>
      <c r="D18341" s="2" t="s">
        <v>482</v>
      </c>
      <c r="E18341" s="2"/>
      <c r="F18341" s="2"/>
      <c r="G18341" s="2"/>
      <c r="H18341" s="2"/>
    </row>
    <row r="18342" spans="2:8">
      <c r="B18342" s="2" t="s">
        <v>18790</v>
      </c>
      <c r="C18342" s="2">
        <v>21</v>
      </c>
      <c r="D18342" s="2" t="s">
        <v>482</v>
      </c>
      <c r="E18342" s="2"/>
      <c r="F18342" s="2"/>
      <c r="G18342" s="2"/>
      <c r="H18342" s="2"/>
    </row>
    <row r="18343" spans="2:8">
      <c r="B18343" s="2" t="s">
        <v>18791</v>
      </c>
      <c r="C18343" s="2">
        <v>19</v>
      </c>
      <c r="D18343" s="2" t="s">
        <v>482</v>
      </c>
      <c r="E18343" s="2"/>
      <c r="F18343" s="2"/>
      <c r="G18343" s="2"/>
      <c r="H18343" s="2"/>
    </row>
    <row r="18344" spans="2:8">
      <c r="B18344" s="2" t="s">
        <v>18792</v>
      </c>
      <c r="C18344" s="2">
        <v>19</v>
      </c>
      <c r="D18344" s="2" t="s">
        <v>482</v>
      </c>
      <c r="E18344" s="2"/>
      <c r="F18344" s="2"/>
      <c r="G18344" s="2"/>
      <c r="H18344" s="2"/>
    </row>
    <row r="18345" spans="2:8">
      <c r="B18345" s="2" t="s">
        <v>18793</v>
      </c>
      <c r="C18345" s="2">
        <v>19</v>
      </c>
      <c r="D18345" s="2" t="s">
        <v>482</v>
      </c>
      <c r="E18345" s="2"/>
      <c r="F18345" s="2"/>
      <c r="G18345" s="2"/>
      <c r="H18345" s="2"/>
    </row>
    <row r="18346" spans="2:8">
      <c r="B18346" s="2" t="s">
        <v>18794</v>
      </c>
      <c r="C18346" s="2">
        <v>19</v>
      </c>
      <c r="D18346" s="2" t="s">
        <v>482</v>
      </c>
      <c r="E18346" s="2"/>
      <c r="F18346" s="2"/>
      <c r="G18346" s="2"/>
      <c r="H18346" s="2"/>
    </row>
    <row r="18347" spans="2:8">
      <c r="B18347" s="2" t="s">
        <v>18795</v>
      </c>
      <c r="C18347" s="2">
        <v>19</v>
      </c>
      <c r="D18347" s="2" t="s">
        <v>482</v>
      </c>
      <c r="E18347" s="2"/>
      <c r="F18347" s="2"/>
      <c r="G18347" s="2"/>
      <c r="H18347" s="2"/>
    </row>
    <row r="18348" spans="2:8">
      <c r="B18348" s="2" t="s">
        <v>18796</v>
      </c>
      <c r="C18348" s="2">
        <v>18</v>
      </c>
      <c r="D18348" s="2" t="s">
        <v>482</v>
      </c>
      <c r="E18348" s="2"/>
      <c r="F18348" s="2"/>
      <c r="G18348" s="2"/>
      <c r="H18348" s="2"/>
    </row>
    <row r="18349" spans="2:8">
      <c r="B18349" s="2" t="s">
        <v>18797</v>
      </c>
      <c r="C18349" s="2">
        <v>30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29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26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7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11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13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17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18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21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22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22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21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21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21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21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20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17</v>
      </c>
      <c r="D18371" s="2" t="s">
        <v>482</v>
      </c>
      <c r="E18371" s="2"/>
      <c r="F18371" s="2"/>
      <c r="G18371" s="2"/>
      <c r="H18371" s="2"/>
    </row>
    <row r="18372" spans="2:8">
      <c r="B18372" s="2" t="s">
        <v>18820</v>
      </c>
      <c r="C18372" s="2">
        <v>17</v>
      </c>
      <c r="D18372" s="2" t="s">
        <v>482</v>
      </c>
      <c r="E18372" s="2"/>
      <c r="F18372" s="2"/>
      <c r="G18372" s="2"/>
      <c r="H18372" s="2"/>
    </row>
    <row r="18373" spans="2:8">
      <c r="B18373" s="2" t="s">
        <v>18821</v>
      </c>
      <c r="C18373" s="2">
        <v>18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16</v>
      </c>
      <c r="D18374" s="2" t="s">
        <v>482</v>
      </c>
      <c r="E18374" s="2"/>
      <c r="F18374" s="2"/>
      <c r="G18374" s="2"/>
      <c r="H18374" s="2"/>
    </row>
    <row r="18375" spans="2:8">
      <c r="B18375" s="2" t="s">
        <v>18823</v>
      </c>
      <c r="C18375" s="2">
        <v>12</v>
      </c>
      <c r="D18375" s="2" t="s">
        <v>482</v>
      </c>
      <c r="E18375" s="2"/>
      <c r="F18375" s="2"/>
      <c r="G18375" s="2"/>
      <c r="H18375" s="2"/>
    </row>
    <row r="18376" spans="2:8">
      <c r="B18376" s="2" t="s">
        <v>18824</v>
      </c>
      <c r="C18376" s="2">
        <v>15</v>
      </c>
      <c r="D18376" s="2" t="s">
        <v>482</v>
      </c>
      <c r="E18376" s="2"/>
      <c r="F18376" s="2"/>
      <c r="G18376" s="2"/>
      <c r="H18376" s="2"/>
    </row>
    <row r="18377" spans="2:8">
      <c r="B18377" s="2" t="s">
        <v>18825</v>
      </c>
      <c r="C18377" s="2">
        <v>16</v>
      </c>
      <c r="D18377" s="2" t="s">
        <v>482</v>
      </c>
      <c r="E18377" s="2"/>
      <c r="F18377" s="2"/>
      <c r="G18377" s="2"/>
      <c r="H18377" s="2"/>
    </row>
    <row r="18378" spans="2:8">
      <c r="B18378" s="2" t="s">
        <v>18826</v>
      </c>
      <c r="C18378" s="2">
        <v>17</v>
      </c>
      <c r="D18378" s="2" t="s">
        <v>482</v>
      </c>
      <c r="E18378" s="2"/>
      <c r="F18378" s="2"/>
      <c r="G18378" s="2"/>
      <c r="H18378" s="2"/>
    </row>
    <row r="18379" spans="2:8">
      <c r="B18379" s="2" t="s">
        <v>18827</v>
      </c>
      <c r="C18379" s="2">
        <v>21</v>
      </c>
      <c r="D18379" s="2" t="s">
        <v>482</v>
      </c>
      <c r="E18379" s="2"/>
      <c r="F18379" s="2"/>
      <c r="G18379" s="2"/>
      <c r="H18379" s="2"/>
    </row>
    <row r="18380" spans="2:8">
      <c r="B18380" s="2" t="s">
        <v>18828</v>
      </c>
      <c r="C18380" s="2">
        <v>22</v>
      </c>
      <c r="D18380" s="2" t="s">
        <v>482</v>
      </c>
      <c r="E18380" s="2"/>
      <c r="F18380" s="2"/>
      <c r="G18380" s="2"/>
      <c r="H18380" s="2"/>
    </row>
    <row r="18381" spans="2:8">
      <c r="B18381" s="2" t="s">
        <v>18829</v>
      </c>
      <c r="C18381" s="2">
        <v>24</v>
      </c>
      <c r="D18381" s="2" t="s">
        <v>482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482</v>
      </c>
      <c r="E18382" s="2"/>
      <c r="F18382" s="2"/>
      <c r="G18382" s="2"/>
      <c r="H18382" s="2"/>
    </row>
    <row r="18383" spans="2:8">
      <c r="B18383" s="2" t="s">
        <v>18831</v>
      </c>
      <c r="C18383" s="2">
        <v>7</v>
      </c>
      <c r="D18383" s="2" t="s">
        <v>482</v>
      </c>
      <c r="E18383" s="2"/>
      <c r="F18383" s="2"/>
      <c r="G18383" s="2"/>
      <c r="H18383" s="2"/>
    </row>
    <row r="18384" spans="2:8">
      <c r="B18384" s="2" t="s">
        <v>18832</v>
      </c>
      <c r="C18384" s="2">
        <v>8</v>
      </c>
      <c r="D18384" s="2" t="s">
        <v>482</v>
      </c>
      <c r="E18384" s="2"/>
      <c r="F18384" s="2"/>
      <c r="G18384" s="2"/>
      <c r="H18384" s="2"/>
    </row>
    <row r="18385" spans="2:8">
      <c r="B18385" s="2" t="s">
        <v>18833</v>
      </c>
      <c r="C18385" s="2">
        <v>7</v>
      </c>
      <c r="D18385" s="2" t="s">
        <v>482</v>
      </c>
      <c r="E18385" s="2"/>
      <c r="F18385" s="2"/>
      <c r="G18385" s="2"/>
      <c r="H18385" s="2"/>
    </row>
    <row r="18386" spans="2:8">
      <c r="B18386" s="2" t="s">
        <v>18834</v>
      </c>
      <c r="C18386" s="2">
        <v>6</v>
      </c>
      <c r="D18386" s="2" t="s">
        <v>482</v>
      </c>
      <c r="E18386" s="2"/>
      <c r="F18386" s="2"/>
      <c r="G18386" s="2"/>
      <c r="H18386" s="2"/>
    </row>
    <row r="18387" spans="2:8">
      <c r="B18387" s="2" t="s">
        <v>18835</v>
      </c>
      <c r="C18387" s="2">
        <v>6</v>
      </c>
      <c r="D18387" s="2" t="s">
        <v>482</v>
      </c>
      <c r="E18387" s="2"/>
      <c r="F18387" s="2"/>
      <c r="G18387" s="2"/>
      <c r="H18387" s="2"/>
    </row>
    <row r="18388" spans="2:8">
      <c r="B18388" s="2" t="s">
        <v>18836</v>
      </c>
      <c r="C18388" s="2">
        <v>10</v>
      </c>
      <c r="D18388" s="2" t="s">
        <v>482</v>
      </c>
      <c r="E18388" s="2"/>
      <c r="F18388" s="2"/>
      <c r="G18388" s="2"/>
      <c r="H18388" s="2"/>
    </row>
    <row r="18389" spans="2:8">
      <c r="B18389" s="2" t="s">
        <v>18837</v>
      </c>
      <c r="C18389" s="2">
        <v>9</v>
      </c>
      <c r="D18389" s="2" t="s">
        <v>482</v>
      </c>
      <c r="E18389" s="2"/>
      <c r="F18389" s="2"/>
      <c r="G18389" s="2"/>
      <c r="H18389" s="2"/>
    </row>
    <row r="18390" spans="2:8">
      <c r="B18390" s="2" t="s">
        <v>18838</v>
      </c>
      <c r="C18390" s="2">
        <v>12</v>
      </c>
      <c r="D18390" s="2" t="s">
        <v>482</v>
      </c>
      <c r="E18390" s="2"/>
      <c r="F18390" s="2"/>
      <c r="G18390" s="2"/>
      <c r="H18390" s="2"/>
    </row>
    <row r="18391" spans="2:8">
      <c r="B18391" s="2" t="s">
        <v>18839</v>
      </c>
      <c r="C18391" s="2">
        <v>30</v>
      </c>
      <c r="D18391" s="2" t="s">
        <v>482</v>
      </c>
      <c r="E18391" s="2"/>
      <c r="F18391" s="2"/>
      <c r="G18391" s="2"/>
      <c r="H18391" s="2"/>
    </row>
    <row r="18392" spans="2:8">
      <c r="B18392" s="2" t="s">
        <v>18840</v>
      </c>
      <c r="C18392" s="2">
        <v>30</v>
      </c>
      <c r="D18392" s="2" t="s">
        <v>482</v>
      </c>
      <c r="E18392" s="2"/>
      <c r="F18392" s="2"/>
      <c r="G18392" s="2"/>
      <c r="H18392" s="2"/>
    </row>
    <row r="18393" spans="2:8">
      <c r="B18393" s="2" t="s">
        <v>18841</v>
      </c>
      <c r="C18393" s="2">
        <v>30</v>
      </c>
      <c r="D18393" s="2" t="s">
        <v>482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482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482</v>
      </c>
      <c r="E18395" s="2"/>
      <c r="F18395" s="2"/>
      <c r="G18395" s="2"/>
      <c r="H18395" s="2"/>
    </row>
    <row r="18396" spans="2:8">
      <c r="B18396" s="2" t="s">
        <v>18844</v>
      </c>
      <c r="C18396" s="2">
        <v>23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8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13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16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18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18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15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15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15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18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18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17</v>
      </c>
      <c r="D18407" s="2" t="s">
        <v>482</v>
      </c>
      <c r="E18407" s="2"/>
      <c r="F18407" s="2"/>
      <c r="G18407" s="2"/>
      <c r="H18407" s="2"/>
    </row>
    <row r="18408" spans="2:8">
      <c r="B18408" s="2" t="s">
        <v>18856</v>
      </c>
      <c r="C18408" s="2">
        <v>18</v>
      </c>
      <c r="D18408" s="2" t="s">
        <v>482</v>
      </c>
      <c r="E18408" s="2"/>
      <c r="F18408" s="2"/>
      <c r="G18408" s="2"/>
      <c r="H18408" s="2"/>
    </row>
    <row r="18409" spans="2:8">
      <c r="B18409" s="2" t="s">
        <v>18857</v>
      </c>
      <c r="C18409" s="2">
        <v>20</v>
      </c>
      <c r="D18409" s="2" t="s">
        <v>482</v>
      </c>
      <c r="E18409" s="2"/>
      <c r="F18409" s="2"/>
      <c r="G18409" s="2"/>
      <c r="H18409" s="2"/>
    </row>
    <row r="18410" spans="2:8">
      <c r="B18410" s="2" t="s">
        <v>18858</v>
      </c>
      <c r="C18410" s="2">
        <v>18</v>
      </c>
      <c r="D18410" s="2" t="s">
        <v>482</v>
      </c>
      <c r="E18410" s="2"/>
      <c r="F18410" s="2"/>
      <c r="G18410" s="2"/>
      <c r="H18410" s="2"/>
    </row>
    <row r="18411" spans="2:8">
      <c r="B18411" s="2" t="s">
        <v>18859</v>
      </c>
      <c r="C18411" s="2">
        <v>10</v>
      </c>
      <c r="D18411" s="2" t="s">
        <v>482</v>
      </c>
      <c r="E18411" s="2"/>
      <c r="F18411" s="2"/>
      <c r="G18411" s="2"/>
      <c r="H18411" s="2"/>
    </row>
    <row r="18412" spans="2:8">
      <c r="B18412" s="2" t="s">
        <v>18860</v>
      </c>
      <c r="C18412" s="2">
        <v>5</v>
      </c>
      <c r="D18412" s="2" t="s">
        <v>482</v>
      </c>
      <c r="E18412" s="2"/>
      <c r="F18412" s="2"/>
      <c r="G18412" s="2"/>
      <c r="H18412" s="2"/>
    </row>
    <row r="18413" spans="2:8">
      <c r="B18413" s="2" t="s">
        <v>18861</v>
      </c>
      <c r="C18413" s="2">
        <v>6</v>
      </c>
      <c r="D18413" s="2" t="s">
        <v>482</v>
      </c>
      <c r="E18413" s="2"/>
      <c r="F18413" s="2"/>
      <c r="G18413" s="2"/>
      <c r="H18413" s="2"/>
    </row>
    <row r="18414" spans="2:8">
      <c r="B18414" s="2" t="s">
        <v>18862</v>
      </c>
      <c r="C18414" s="2">
        <v>14</v>
      </c>
      <c r="D18414" s="2" t="s">
        <v>482</v>
      </c>
      <c r="E18414" s="2"/>
      <c r="F18414" s="2"/>
      <c r="G18414" s="2"/>
      <c r="H18414" s="2"/>
    </row>
    <row r="18415" spans="2:8">
      <c r="B18415" s="2" t="s">
        <v>18863</v>
      </c>
      <c r="C18415" s="2">
        <v>17</v>
      </c>
      <c r="D18415" s="2" t="s">
        <v>482</v>
      </c>
      <c r="E18415" s="2"/>
      <c r="F18415" s="2"/>
      <c r="G18415" s="2"/>
      <c r="H18415" s="2"/>
    </row>
    <row r="18416" spans="2:8">
      <c r="B18416" s="2" t="s">
        <v>18864</v>
      </c>
      <c r="C18416" s="2">
        <v>16</v>
      </c>
      <c r="D18416" s="2" t="s">
        <v>482</v>
      </c>
      <c r="E18416" s="2"/>
      <c r="F18416" s="2"/>
      <c r="G18416" s="2"/>
      <c r="H18416" s="2"/>
    </row>
    <row r="18417" spans="2:8">
      <c r="B18417" s="2" t="s">
        <v>18865</v>
      </c>
      <c r="C18417" s="2">
        <v>17</v>
      </c>
      <c r="D18417" s="2" t="s">
        <v>482</v>
      </c>
      <c r="E18417" s="2"/>
      <c r="F18417" s="2"/>
      <c r="G18417" s="2"/>
      <c r="H18417" s="2"/>
    </row>
    <row r="18418" spans="2:8">
      <c r="B18418" s="2" t="s">
        <v>18866</v>
      </c>
      <c r="C18418" s="2">
        <v>14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14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14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9</v>
      </c>
      <c r="D18421" s="2" t="s">
        <v>482</v>
      </c>
      <c r="E18421" s="2"/>
      <c r="F18421" s="2"/>
      <c r="G18421" s="2"/>
      <c r="H18421" s="2"/>
    </row>
    <row r="18422" spans="2:8">
      <c r="B18422" s="2" t="s">
        <v>18870</v>
      </c>
      <c r="C18422" s="2">
        <v>32</v>
      </c>
      <c r="D18422" s="2" t="s">
        <v>482</v>
      </c>
      <c r="E18422" s="2"/>
      <c r="F18422" s="2"/>
      <c r="G18422" s="2"/>
      <c r="H18422" s="2"/>
    </row>
    <row r="18423" spans="2:8">
      <c r="B18423" s="2" t="s">
        <v>18871</v>
      </c>
      <c r="C18423" s="2">
        <v>13</v>
      </c>
      <c r="D18423" s="2" t="s">
        <v>482</v>
      </c>
      <c r="E18423" s="2"/>
      <c r="F18423" s="2"/>
      <c r="G18423" s="2"/>
      <c r="H18423" s="2"/>
    </row>
    <row r="18424" spans="2:8">
      <c r="B18424" s="2" t="s">
        <v>18872</v>
      </c>
      <c r="C18424" s="2">
        <v>14</v>
      </c>
      <c r="D18424" s="2" t="s">
        <v>482</v>
      </c>
      <c r="E18424" s="2"/>
      <c r="F18424" s="2"/>
      <c r="G18424" s="2"/>
      <c r="H18424" s="2"/>
    </row>
    <row r="18425" spans="2:8">
      <c r="B18425" s="2" t="s">
        <v>18873</v>
      </c>
      <c r="C18425" s="2">
        <v>27</v>
      </c>
      <c r="D18425" s="2" t="s">
        <v>482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482</v>
      </c>
      <c r="E18426" s="2"/>
      <c r="F18426" s="2"/>
      <c r="G18426" s="2"/>
      <c r="H18426" s="2"/>
    </row>
    <row r="18427" spans="2:8">
      <c r="B18427" s="2" t="s">
        <v>18875</v>
      </c>
      <c r="C18427" s="2">
        <v>29</v>
      </c>
      <c r="D18427" s="2" t="s">
        <v>482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482</v>
      </c>
      <c r="E18428" s="2"/>
      <c r="F18428" s="2"/>
      <c r="G18428" s="2"/>
      <c r="H18428" s="2"/>
    </row>
    <row r="18429" spans="2:8">
      <c r="B18429" s="2" t="s">
        <v>18877</v>
      </c>
      <c r="C18429" s="2">
        <v>28</v>
      </c>
      <c r="D18429" s="2" t="s">
        <v>482</v>
      </c>
      <c r="E18429" s="2"/>
      <c r="F18429" s="2"/>
      <c r="G18429" s="2"/>
      <c r="H18429" s="2"/>
    </row>
    <row r="18430" spans="2:8">
      <c r="B18430" s="2" t="s">
        <v>18878</v>
      </c>
      <c r="C18430" s="2">
        <v>28</v>
      </c>
      <c r="D18430" s="2" t="s">
        <v>482</v>
      </c>
      <c r="E18430" s="2"/>
      <c r="F18430" s="2"/>
      <c r="G18430" s="2"/>
      <c r="H18430" s="2"/>
    </row>
    <row r="18431" spans="2:8">
      <c r="B18431" s="2" t="s">
        <v>18879</v>
      </c>
      <c r="C18431" s="2">
        <v>27</v>
      </c>
      <c r="D18431" s="2" t="s">
        <v>482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33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29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12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12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12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12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12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482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482</v>
      </c>
      <c r="E18444" s="2"/>
      <c r="F18444" s="2"/>
      <c r="G18444" s="2"/>
      <c r="H18444" s="2"/>
    </row>
    <row r="18445" spans="2:8">
      <c r="B18445" s="2" t="s">
        <v>18893</v>
      </c>
      <c r="C18445" s="2">
        <v>31</v>
      </c>
      <c r="D18445" s="2" t="s">
        <v>482</v>
      </c>
      <c r="E18445" s="2"/>
      <c r="F18445" s="2"/>
      <c r="G18445" s="2"/>
      <c r="H18445" s="2"/>
    </row>
    <row r="18446" spans="2:8">
      <c r="B18446" s="2" t="s">
        <v>18894</v>
      </c>
      <c r="C18446" s="2">
        <v>32</v>
      </c>
      <c r="D18446" s="2" t="s">
        <v>482</v>
      </c>
      <c r="E18446" s="2"/>
      <c r="F18446" s="2"/>
      <c r="G18446" s="2"/>
      <c r="H18446" s="2"/>
    </row>
    <row r="18447" spans="2:8">
      <c r="B18447" s="2" t="s">
        <v>18895</v>
      </c>
      <c r="C18447" s="2">
        <v>31</v>
      </c>
      <c r="D18447" s="2" t="s">
        <v>482</v>
      </c>
      <c r="E18447" s="2"/>
      <c r="F18447" s="2"/>
      <c r="G18447" s="2"/>
      <c r="H18447" s="2"/>
    </row>
    <row r="18448" spans="2:8">
      <c r="B18448" s="2" t="s">
        <v>18896</v>
      </c>
      <c r="C18448" s="2">
        <v>30</v>
      </c>
      <c r="D18448" s="2" t="s">
        <v>482</v>
      </c>
      <c r="E18448" s="2"/>
      <c r="F18448" s="2"/>
      <c r="G18448" s="2"/>
      <c r="H18448" s="2"/>
    </row>
    <row r="18449" spans="2:8">
      <c r="B18449" s="2" t="s">
        <v>18897</v>
      </c>
      <c r="C18449" s="2">
        <v>12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27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38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38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36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35</v>
      </c>
      <c r="D18459" s="2" t="s">
        <v>482</v>
      </c>
      <c r="E18459" s="2"/>
      <c r="F18459" s="2"/>
      <c r="G18459" s="2"/>
      <c r="H18459" s="2"/>
    </row>
    <row r="18460" spans="2:8">
      <c r="B18460" s="2" t="s">
        <v>18908</v>
      </c>
      <c r="C18460" s="2">
        <v>35</v>
      </c>
      <c r="D18460" s="2" t="s">
        <v>482</v>
      </c>
      <c r="E18460" s="2"/>
      <c r="F18460" s="2"/>
      <c r="G18460" s="2"/>
      <c r="H18460" s="2"/>
    </row>
    <row r="18461" spans="2:8">
      <c r="B18461" s="2" t="s">
        <v>18909</v>
      </c>
      <c r="C18461" s="2">
        <v>21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19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20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20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9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11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34</v>
      </c>
      <c r="D18467" s="2" t="s">
        <v>482</v>
      </c>
      <c r="E18467" s="2"/>
      <c r="F18467" s="2"/>
      <c r="G18467" s="2"/>
      <c r="H18467" s="2"/>
    </row>
    <row r="18468" spans="2:8">
      <c r="B18468" s="2" t="s">
        <v>18916</v>
      </c>
      <c r="C18468" s="2">
        <v>35</v>
      </c>
      <c r="D18468" s="2" t="s">
        <v>482</v>
      </c>
      <c r="E18468" s="2"/>
      <c r="F18468" s="2"/>
      <c r="G18468" s="2"/>
      <c r="H18468" s="2"/>
    </row>
    <row r="18469" spans="2:8">
      <c r="B18469" s="2" t="s">
        <v>18917</v>
      </c>
      <c r="C18469" s="2">
        <v>35</v>
      </c>
      <c r="D18469" s="2" t="s">
        <v>482</v>
      </c>
      <c r="E18469" s="2"/>
      <c r="F18469" s="2"/>
      <c r="G18469" s="2"/>
      <c r="H18469" s="2"/>
    </row>
    <row r="18470" spans="2:8">
      <c r="B18470" s="2" t="s">
        <v>18918</v>
      </c>
      <c r="C18470" s="2">
        <v>34</v>
      </c>
      <c r="D18470" s="2" t="s">
        <v>482</v>
      </c>
      <c r="E18470" s="2"/>
      <c r="F18470" s="2"/>
      <c r="G18470" s="2"/>
      <c r="H18470" s="2"/>
    </row>
    <row r="18471" spans="2:8">
      <c r="B18471" s="2" t="s">
        <v>18919</v>
      </c>
      <c r="C18471" s="2">
        <v>32</v>
      </c>
      <c r="D18471" s="2" t="s">
        <v>482</v>
      </c>
      <c r="E18471" s="2"/>
      <c r="F18471" s="2"/>
      <c r="G18471" s="2"/>
      <c r="H18471" s="2"/>
    </row>
    <row r="18472" spans="2:8">
      <c r="B18472" s="2" t="s">
        <v>18920</v>
      </c>
      <c r="C18472" s="2">
        <v>14</v>
      </c>
      <c r="D18472" s="2" t="s">
        <v>482</v>
      </c>
      <c r="E18472" s="2"/>
      <c r="F18472" s="2"/>
      <c r="G18472" s="2"/>
      <c r="H18472" s="2"/>
    </row>
    <row r="18473" spans="2:8">
      <c r="B18473" s="2" t="s">
        <v>18921</v>
      </c>
      <c r="C18473" s="2">
        <v>14</v>
      </c>
      <c r="D18473" s="2" t="s">
        <v>482</v>
      </c>
      <c r="E18473" s="2"/>
      <c r="F18473" s="2"/>
      <c r="G18473" s="2"/>
      <c r="H18473" s="2"/>
    </row>
    <row r="18474" spans="2:8">
      <c r="B18474" s="2" t="s">
        <v>18922</v>
      </c>
      <c r="C18474" s="2">
        <v>14</v>
      </c>
      <c r="D18474" s="2" t="s">
        <v>482</v>
      </c>
      <c r="E18474" s="2"/>
      <c r="F18474" s="2"/>
      <c r="G18474" s="2"/>
      <c r="H18474" s="2"/>
    </row>
    <row r="18475" spans="2:8">
      <c r="B18475" s="2" t="s">
        <v>18923</v>
      </c>
      <c r="C18475" s="2">
        <v>14</v>
      </c>
      <c r="D18475" s="2" t="s">
        <v>482</v>
      </c>
      <c r="E18475" s="2"/>
      <c r="F18475" s="2"/>
      <c r="G18475" s="2"/>
      <c r="H18475" s="2"/>
    </row>
    <row r="18476" spans="2:8">
      <c r="B18476" s="2" t="s">
        <v>18924</v>
      </c>
      <c r="C18476" s="2">
        <v>14</v>
      </c>
      <c r="D18476" s="2" t="s">
        <v>482</v>
      </c>
      <c r="E18476" s="2"/>
      <c r="F18476" s="2"/>
      <c r="G18476" s="2"/>
      <c r="H18476" s="2"/>
    </row>
    <row r="18477" spans="2:8">
      <c r="B18477" s="2" t="s">
        <v>18925</v>
      </c>
      <c r="C18477" s="2">
        <v>14</v>
      </c>
      <c r="D18477" s="2" t="s">
        <v>482</v>
      </c>
      <c r="E18477" s="2"/>
      <c r="F18477" s="2"/>
      <c r="G18477" s="2"/>
      <c r="H18477" s="2"/>
    </row>
    <row r="18478" spans="2:8">
      <c r="B18478" s="2" t="s">
        <v>18926</v>
      </c>
      <c r="C18478" s="2">
        <v>14</v>
      </c>
      <c r="D18478" s="2" t="s">
        <v>482</v>
      </c>
      <c r="E18478" s="2"/>
      <c r="F18478" s="2"/>
      <c r="G18478" s="2"/>
      <c r="H18478" s="2"/>
    </row>
    <row r="18479" spans="2:8">
      <c r="B18479" s="2" t="s">
        <v>18927</v>
      </c>
      <c r="C18479" s="2">
        <v>13</v>
      </c>
      <c r="D18479" s="2" t="s">
        <v>482</v>
      </c>
      <c r="E18479" s="2"/>
      <c r="F18479" s="2"/>
      <c r="G18479" s="2"/>
      <c r="H18479" s="2"/>
    </row>
    <row r="18480" spans="2:8">
      <c r="B18480" s="2" t="s">
        <v>18928</v>
      </c>
      <c r="C18480" s="2">
        <v>13</v>
      </c>
      <c r="D18480" s="2" t="s">
        <v>482</v>
      </c>
      <c r="E18480" s="2"/>
      <c r="F18480" s="2"/>
      <c r="G18480" s="2"/>
      <c r="H18480" s="2"/>
    </row>
    <row r="18481" spans="2:8">
      <c r="B18481" s="2" t="s">
        <v>18929</v>
      </c>
      <c r="C18481" s="2">
        <v>13</v>
      </c>
      <c r="D18481" s="2" t="s">
        <v>482</v>
      </c>
      <c r="E18481" s="2"/>
      <c r="F18481" s="2"/>
      <c r="G18481" s="2"/>
      <c r="H18481" s="2"/>
    </row>
    <row r="18482" spans="2:8">
      <c r="B18482" s="2" t="s">
        <v>18930</v>
      </c>
      <c r="C18482" s="2">
        <v>21</v>
      </c>
      <c r="D18482" s="2" t="s">
        <v>482</v>
      </c>
      <c r="E18482" s="2"/>
      <c r="F18482" s="2"/>
      <c r="G18482" s="2"/>
      <c r="H18482" s="2"/>
    </row>
    <row r="18483" spans="2:8">
      <c r="B18483" s="2" t="s">
        <v>18931</v>
      </c>
      <c r="C18483" s="2">
        <v>13</v>
      </c>
      <c r="D18483" s="2" t="s">
        <v>482</v>
      </c>
      <c r="E18483" s="2"/>
      <c r="F18483" s="2"/>
      <c r="G18483" s="2"/>
      <c r="H18483" s="2"/>
    </row>
    <row r="18484" spans="2:8">
      <c r="B18484" s="2" t="s">
        <v>18932</v>
      </c>
      <c r="C18484" s="2">
        <v>14</v>
      </c>
      <c r="D18484" s="2" t="s">
        <v>482</v>
      </c>
      <c r="E18484" s="2"/>
      <c r="F18484" s="2"/>
      <c r="G18484" s="2"/>
      <c r="H18484" s="2"/>
    </row>
    <row r="18485" spans="2:8">
      <c r="B18485" s="2" t="s">
        <v>18933</v>
      </c>
      <c r="C18485" s="2">
        <v>26</v>
      </c>
      <c r="D18485" s="2" t="s">
        <v>482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482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482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482</v>
      </c>
      <c r="E18488" s="2"/>
      <c r="F18488" s="2"/>
      <c r="G18488" s="2"/>
      <c r="H18488" s="2"/>
    </row>
    <row r="18489" spans="2:8">
      <c r="B18489" s="2" t="s">
        <v>18937</v>
      </c>
      <c r="C18489" s="2">
        <v>28</v>
      </c>
      <c r="D18489" s="2" t="s">
        <v>482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482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482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482</v>
      </c>
      <c r="E18492" s="2"/>
      <c r="F18492" s="2"/>
      <c r="G18492" s="2"/>
      <c r="H18492" s="2"/>
    </row>
    <row r="18493" spans="2:8">
      <c r="B18493" s="2" t="s">
        <v>18941</v>
      </c>
      <c r="C18493" s="2">
        <v>28</v>
      </c>
      <c r="D18493" s="2" t="s">
        <v>482</v>
      </c>
      <c r="E18493" s="2"/>
      <c r="F18493" s="2"/>
      <c r="G18493" s="2"/>
      <c r="H18493" s="2"/>
    </row>
    <row r="18494" spans="2:8">
      <c r="B18494" s="2" t="s">
        <v>18942</v>
      </c>
      <c r="C18494" s="2">
        <v>28</v>
      </c>
      <c r="D18494" s="2" t="s">
        <v>482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482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27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27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27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25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24</v>
      </c>
      <c r="D18512" s="2" t="s">
        <v>482</v>
      </c>
      <c r="E18512" s="2"/>
      <c r="F18512" s="2"/>
      <c r="G18512" s="2"/>
      <c r="H18512" s="2"/>
    </row>
    <row r="18513" spans="2:8">
      <c r="B18513" s="2" t="s">
        <v>18961</v>
      </c>
      <c r="C18513" s="2">
        <v>26</v>
      </c>
      <c r="D18513" s="2" t="s">
        <v>482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482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482</v>
      </c>
      <c r="E18515" s="2"/>
      <c r="F18515" s="2"/>
      <c r="G18515" s="2"/>
      <c r="H18515" s="2"/>
    </row>
    <row r="18516" spans="2:8">
      <c r="B18516" s="2" t="s">
        <v>18964</v>
      </c>
      <c r="C18516" s="2">
        <v>27</v>
      </c>
      <c r="D18516" s="2" t="s">
        <v>482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482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482</v>
      </c>
      <c r="E18518" s="2"/>
      <c r="F18518" s="2"/>
      <c r="G18518" s="2"/>
      <c r="H18518" s="2"/>
    </row>
    <row r="18519" spans="2:8">
      <c r="B18519" s="2" t="s">
        <v>18967</v>
      </c>
      <c r="C18519" s="2">
        <v>34</v>
      </c>
      <c r="D18519" s="2" t="s">
        <v>482</v>
      </c>
      <c r="E18519" s="2"/>
      <c r="F18519" s="2"/>
      <c r="G18519" s="2"/>
      <c r="H18519" s="2"/>
    </row>
    <row r="18520" spans="2:8">
      <c r="B18520" s="2" t="s">
        <v>18968</v>
      </c>
      <c r="C18520" s="2">
        <v>33</v>
      </c>
      <c r="D18520" s="2" t="s">
        <v>482</v>
      </c>
      <c r="E18520" s="2"/>
      <c r="F18520" s="2"/>
      <c r="G18520" s="2"/>
      <c r="H18520" s="2"/>
    </row>
    <row r="18521" spans="2:8">
      <c r="B18521" s="2" t="s">
        <v>18969</v>
      </c>
      <c r="C18521" s="2">
        <v>33</v>
      </c>
      <c r="D18521" s="2" t="s">
        <v>482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482</v>
      </c>
      <c r="E18522" s="2"/>
      <c r="F18522" s="2"/>
      <c r="G18522" s="2"/>
      <c r="H18522" s="2"/>
    </row>
    <row r="18523" spans="2:8">
      <c r="B18523" s="2" t="s">
        <v>18971</v>
      </c>
      <c r="C18523" s="2">
        <v>13</v>
      </c>
      <c r="D18523" s="2" t="s">
        <v>482</v>
      </c>
      <c r="E18523" s="2"/>
      <c r="F18523" s="2"/>
      <c r="G18523" s="2"/>
      <c r="H18523" s="2"/>
    </row>
    <row r="18524" spans="2:8">
      <c r="B18524" s="2" t="s">
        <v>18972</v>
      </c>
      <c r="C18524" s="2">
        <v>15</v>
      </c>
      <c r="D18524" s="2" t="s">
        <v>482</v>
      </c>
      <c r="E18524" s="2"/>
      <c r="F18524" s="2"/>
      <c r="G18524" s="2"/>
      <c r="H18524" s="2"/>
    </row>
    <row r="18525" spans="2:8">
      <c r="B18525" s="2" t="s">
        <v>18973</v>
      </c>
      <c r="C18525" s="2">
        <v>21</v>
      </c>
      <c r="D18525" s="2" t="s">
        <v>482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482</v>
      </c>
      <c r="E18526" s="2"/>
      <c r="F18526" s="2"/>
      <c r="G18526" s="2"/>
      <c r="H18526" s="2"/>
    </row>
    <row r="18527" spans="2:8">
      <c r="B18527" s="2" t="s">
        <v>18975</v>
      </c>
      <c r="C18527" s="2">
        <v>29</v>
      </c>
      <c r="D18527" s="2" t="s">
        <v>482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482</v>
      </c>
      <c r="E18528" s="2"/>
      <c r="F18528" s="2"/>
      <c r="G18528" s="2"/>
      <c r="H18528" s="2"/>
    </row>
    <row r="18529" spans="2:8">
      <c r="B18529" s="2" t="s">
        <v>18977</v>
      </c>
      <c r="C18529" s="2">
        <v>29</v>
      </c>
      <c r="D18529" s="2" t="s">
        <v>482</v>
      </c>
      <c r="E18529" s="2"/>
      <c r="F18529" s="2"/>
      <c r="G18529" s="2"/>
      <c r="H18529" s="2"/>
    </row>
    <row r="18530" spans="2:8">
      <c r="B18530" s="2" t="s">
        <v>18978</v>
      </c>
      <c r="C18530" s="2">
        <v>28</v>
      </c>
      <c r="D18530" s="2" t="s">
        <v>482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25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26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25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26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31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32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31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29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27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35</v>
      </c>
      <c r="D18546" s="2" t="s">
        <v>482</v>
      </c>
      <c r="E18546" s="2"/>
      <c r="F18546" s="2"/>
      <c r="G18546" s="2"/>
      <c r="H18546" s="2"/>
    </row>
    <row r="18547" spans="2:8">
      <c r="B18547" s="2" t="s">
        <v>18995</v>
      </c>
      <c r="C18547" s="2">
        <v>36</v>
      </c>
      <c r="D18547" s="2" t="s">
        <v>482</v>
      </c>
      <c r="E18547" s="2"/>
      <c r="F18547" s="2"/>
      <c r="G18547" s="2"/>
      <c r="H18547" s="2"/>
    </row>
    <row r="18548" spans="2:8">
      <c r="B18548" s="2" t="s">
        <v>18996</v>
      </c>
      <c r="C18548" s="2">
        <v>35</v>
      </c>
      <c r="D18548" s="2" t="s">
        <v>482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482</v>
      </c>
      <c r="E18549" s="2"/>
      <c r="F18549" s="2"/>
      <c r="G18549" s="2"/>
      <c r="H18549" s="2"/>
    </row>
    <row r="18550" spans="2:8">
      <c r="B18550" s="2" t="s">
        <v>18998</v>
      </c>
      <c r="C18550" s="2">
        <v>31</v>
      </c>
      <c r="D18550" s="2" t="s">
        <v>482</v>
      </c>
      <c r="E18550" s="2"/>
      <c r="F18550" s="2"/>
      <c r="G18550" s="2"/>
      <c r="H18550" s="2"/>
    </row>
    <row r="18551" spans="2:8">
      <c r="B18551" s="2" t="s">
        <v>18999</v>
      </c>
      <c r="C18551" s="2">
        <v>37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37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35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35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19</v>
      </c>
      <c r="D18556" s="2" t="s">
        <v>482</v>
      </c>
      <c r="E18556" s="2"/>
      <c r="F18556" s="2"/>
      <c r="G18556" s="2"/>
      <c r="H18556" s="2"/>
    </row>
    <row r="18557" spans="2:8">
      <c r="B18557" s="2" t="s">
        <v>19005</v>
      </c>
      <c r="C18557" s="2">
        <v>13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18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18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15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13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11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12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13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15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14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14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13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14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27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25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25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23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24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25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19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482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482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482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482</v>
      </c>
      <c r="E18583" s="2"/>
      <c r="F18583" s="2"/>
      <c r="G18583" s="2"/>
      <c r="H18583" s="2"/>
    </row>
    <row r="18584" spans="2:8">
      <c r="B18584" s="2" t="s">
        <v>19032</v>
      </c>
      <c r="C18584" s="2">
        <v>32</v>
      </c>
      <c r="D18584" s="2" t="s">
        <v>482</v>
      </c>
      <c r="E18584" s="2"/>
      <c r="F18584" s="2"/>
      <c r="G18584" s="2"/>
      <c r="H18584" s="2"/>
    </row>
    <row r="18585" spans="2:8">
      <c r="B18585" s="2" t="s">
        <v>19033</v>
      </c>
      <c r="C18585" s="2">
        <v>31</v>
      </c>
      <c r="D18585" s="2" t="s">
        <v>482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482</v>
      </c>
      <c r="E18586" s="2"/>
      <c r="F18586" s="2"/>
      <c r="G18586" s="2"/>
      <c r="H18586" s="2"/>
    </row>
    <row r="18587" spans="2:8">
      <c r="B18587" s="2" t="s">
        <v>19035</v>
      </c>
      <c r="C18587" s="2">
        <v>22</v>
      </c>
      <c r="D18587" s="2" t="s">
        <v>482</v>
      </c>
      <c r="E18587" s="2"/>
      <c r="F18587" s="2"/>
      <c r="G18587" s="2"/>
      <c r="H18587" s="2"/>
    </row>
    <row r="18588" spans="2:8">
      <c r="B18588" s="2" t="s">
        <v>19036</v>
      </c>
      <c r="C18588" s="2">
        <v>23</v>
      </c>
      <c r="D18588" s="2" t="s">
        <v>482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482</v>
      </c>
      <c r="E18589" s="2"/>
      <c r="F18589" s="2"/>
      <c r="G18589" s="2"/>
      <c r="H18589" s="2"/>
    </row>
    <row r="18590" spans="2:8">
      <c r="B18590" s="2" t="s">
        <v>19038</v>
      </c>
      <c r="C18590" s="2">
        <v>30</v>
      </c>
      <c r="D18590" s="2" t="s">
        <v>482</v>
      </c>
      <c r="E18590" s="2"/>
      <c r="F18590" s="2"/>
      <c r="G18590" s="2"/>
      <c r="H18590" s="2"/>
    </row>
    <row r="18591" spans="2:8">
      <c r="B18591" s="2" t="s">
        <v>19039</v>
      </c>
      <c r="C18591" s="2">
        <v>33</v>
      </c>
      <c r="D18591" s="2" t="s">
        <v>482</v>
      </c>
      <c r="E18591" s="2"/>
      <c r="F18591" s="2"/>
      <c r="G18591" s="2"/>
      <c r="H18591" s="2"/>
    </row>
    <row r="18592" spans="2:8">
      <c r="B18592" s="2" t="s">
        <v>19040</v>
      </c>
      <c r="C18592" s="2">
        <v>30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30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18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22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25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29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28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27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18</v>
      </c>
      <c r="D18606" s="2" t="s">
        <v>482</v>
      </c>
      <c r="E18606" s="2"/>
      <c r="F18606" s="2"/>
      <c r="G18606" s="2"/>
      <c r="H18606" s="2"/>
    </row>
    <row r="18607" spans="2:8">
      <c r="B18607" s="2" t="s">
        <v>19055</v>
      </c>
      <c r="C18607" s="2">
        <v>18</v>
      </c>
      <c r="D18607" s="2" t="s">
        <v>482</v>
      </c>
      <c r="E18607" s="2"/>
      <c r="F18607" s="2"/>
      <c r="G18607" s="2"/>
      <c r="H18607" s="2"/>
    </row>
    <row r="18608" spans="2:8">
      <c r="B18608" s="2" t="s">
        <v>19056</v>
      </c>
      <c r="C18608" s="2">
        <v>18</v>
      </c>
      <c r="D18608" s="2" t="s">
        <v>482</v>
      </c>
      <c r="E18608" s="2"/>
      <c r="F18608" s="2"/>
      <c r="G18608" s="2"/>
      <c r="H18608" s="2"/>
    </row>
    <row r="18609" spans="2:8">
      <c r="B18609" s="2" t="s">
        <v>19057</v>
      </c>
      <c r="C18609" s="2">
        <v>17</v>
      </c>
      <c r="D18609" s="2" t="s">
        <v>482</v>
      </c>
      <c r="E18609" s="2"/>
      <c r="F18609" s="2"/>
      <c r="G18609" s="2"/>
      <c r="H18609" s="2"/>
    </row>
    <row r="18610" spans="2:8">
      <c r="B18610" s="2" t="s">
        <v>19058</v>
      </c>
      <c r="C18610" s="2">
        <v>17</v>
      </c>
      <c r="D18610" s="2" t="s">
        <v>482</v>
      </c>
      <c r="E18610" s="2"/>
      <c r="F18610" s="2"/>
      <c r="G18610" s="2"/>
      <c r="H18610" s="2"/>
    </row>
    <row r="18611" spans="2:8">
      <c r="B18611" s="2" t="s">
        <v>19059</v>
      </c>
      <c r="C18611" s="2">
        <v>15</v>
      </c>
      <c r="D18611" s="2" t="s">
        <v>482</v>
      </c>
      <c r="E18611" s="2"/>
      <c r="F18611" s="2"/>
      <c r="G18611" s="2"/>
      <c r="H18611" s="2"/>
    </row>
    <row r="18612" spans="2:8">
      <c r="B18612" s="2" t="s">
        <v>19060</v>
      </c>
      <c r="C18612" s="2">
        <v>15</v>
      </c>
      <c r="D18612" s="2" t="s">
        <v>482</v>
      </c>
      <c r="E18612" s="2"/>
      <c r="F18612" s="2"/>
      <c r="G18612" s="2"/>
      <c r="H18612" s="2"/>
    </row>
    <row r="18613" spans="2:8">
      <c r="B18613" s="2" t="s">
        <v>19061</v>
      </c>
      <c r="C18613" s="2">
        <v>13</v>
      </c>
      <c r="D18613" s="2" t="s">
        <v>482</v>
      </c>
      <c r="E18613" s="2"/>
      <c r="F18613" s="2"/>
      <c r="G18613" s="2"/>
      <c r="H18613" s="2"/>
    </row>
    <row r="18614" spans="2:8">
      <c r="B18614" s="2" t="s">
        <v>19062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32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33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33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13</v>
      </c>
      <c r="D18620" s="2" t="s">
        <v>482</v>
      </c>
      <c r="E18620" s="2"/>
      <c r="F18620" s="2"/>
      <c r="G18620" s="2"/>
      <c r="H18620" s="2"/>
    </row>
    <row r="18621" spans="2:8">
      <c r="B18621" s="2" t="s">
        <v>19069</v>
      </c>
      <c r="C18621" s="2">
        <v>16</v>
      </c>
      <c r="D18621" s="2" t="s">
        <v>482</v>
      </c>
      <c r="E18621" s="2"/>
      <c r="F18621" s="2"/>
      <c r="G18621" s="2"/>
      <c r="H18621" s="2"/>
    </row>
    <row r="18622" spans="2:8">
      <c r="B18622" s="2" t="s">
        <v>19070</v>
      </c>
      <c r="C18622" s="2">
        <v>26</v>
      </c>
      <c r="D18622" s="2" t="s">
        <v>482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482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482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482</v>
      </c>
      <c r="E18625" s="2"/>
      <c r="F18625" s="2"/>
      <c r="G18625" s="2"/>
      <c r="H18625" s="2"/>
    </row>
    <row r="18626" spans="2:8">
      <c r="B18626" s="2" t="s">
        <v>19074</v>
      </c>
      <c r="C18626" s="2">
        <v>36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23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12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15</v>
      </c>
      <c r="D18629" s="2" t="s">
        <v>482</v>
      </c>
      <c r="E18629" s="2"/>
      <c r="F18629" s="2"/>
      <c r="G18629" s="2"/>
      <c r="H18629" s="2"/>
    </row>
    <row r="18630" spans="2:8">
      <c r="B18630" s="2" t="s">
        <v>19078</v>
      </c>
      <c r="C18630" s="2">
        <v>19</v>
      </c>
      <c r="D18630" s="2" t="s">
        <v>482</v>
      </c>
      <c r="E18630" s="2"/>
      <c r="F18630" s="2"/>
      <c r="G18630" s="2"/>
      <c r="H18630" s="2"/>
    </row>
    <row r="18631" spans="2:8">
      <c r="B18631" s="2" t="s">
        <v>19079</v>
      </c>
      <c r="C18631" s="2">
        <v>21</v>
      </c>
      <c r="D18631" s="2" t="s">
        <v>482</v>
      </c>
      <c r="E18631" s="2"/>
      <c r="F18631" s="2"/>
      <c r="G18631" s="2"/>
      <c r="H18631" s="2"/>
    </row>
    <row r="18632" spans="2:8">
      <c r="B18632" s="2" t="s">
        <v>19080</v>
      </c>
      <c r="C18632" s="2">
        <v>21</v>
      </c>
      <c r="D18632" s="2" t="s">
        <v>482</v>
      </c>
      <c r="E18632" s="2"/>
      <c r="F18632" s="2"/>
      <c r="G18632" s="2"/>
      <c r="H18632" s="2"/>
    </row>
    <row r="18633" spans="2:8">
      <c r="B18633" s="2" t="s">
        <v>19081</v>
      </c>
      <c r="C18633" s="2">
        <v>16</v>
      </c>
      <c r="D18633" s="2" t="s">
        <v>482</v>
      </c>
      <c r="E18633" s="2"/>
      <c r="F18633" s="2"/>
      <c r="G18633" s="2"/>
      <c r="H18633" s="2"/>
    </row>
    <row r="18634" spans="2:8">
      <c r="B18634" s="2" t="s">
        <v>19082</v>
      </c>
      <c r="C18634" s="2">
        <v>13</v>
      </c>
      <c r="D18634" s="2" t="s">
        <v>482</v>
      </c>
      <c r="E18634" s="2"/>
      <c r="F18634" s="2"/>
      <c r="G18634" s="2"/>
      <c r="H18634" s="2"/>
    </row>
    <row r="18635" spans="2:8">
      <c r="B18635" s="2" t="s">
        <v>19083</v>
      </c>
      <c r="C18635" s="2">
        <v>21</v>
      </c>
      <c r="D18635" s="2" t="s">
        <v>482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482</v>
      </c>
      <c r="E18636" s="2"/>
      <c r="F18636" s="2"/>
      <c r="G18636" s="2"/>
      <c r="H18636" s="2"/>
    </row>
    <row r="18637" spans="2:8">
      <c r="B18637" s="2" t="s">
        <v>19085</v>
      </c>
      <c r="C18637" s="2">
        <v>5</v>
      </c>
      <c r="D18637" s="2" t="s">
        <v>482</v>
      </c>
      <c r="E18637" s="2"/>
      <c r="F18637" s="2"/>
      <c r="G18637" s="2"/>
      <c r="H18637" s="2"/>
    </row>
    <row r="18638" spans="2:8">
      <c r="B18638" s="2" t="s">
        <v>19086</v>
      </c>
      <c r="C18638" s="2">
        <v>9</v>
      </c>
      <c r="D18638" s="2" t="s">
        <v>482</v>
      </c>
      <c r="E18638" s="2"/>
      <c r="F18638" s="2"/>
      <c r="G18638" s="2"/>
      <c r="H18638" s="2"/>
    </row>
    <row r="18639" spans="2:8">
      <c r="B18639" s="2" t="s">
        <v>19087</v>
      </c>
      <c r="C18639" s="2">
        <v>32</v>
      </c>
      <c r="D18639" s="2" t="s">
        <v>482</v>
      </c>
      <c r="E18639" s="2"/>
      <c r="F18639" s="2"/>
      <c r="G18639" s="2"/>
      <c r="H18639" s="2"/>
    </row>
    <row r="18640" spans="2:8">
      <c r="B18640" s="2" t="s">
        <v>19088</v>
      </c>
      <c r="C18640" s="2">
        <v>33</v>
      </c>
      <c r="D18640" s="2" t="s">
        <v>482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482</v>
      </c>
      <c r="E18641" s="2"/>
      <c r="F18641" s="2"/>
      <c r="G18641" s="2"/>
      <c r="H18641" s="2"/>
    </row>
    <row r="18642" spans="2:8">
      <c r="B18642" s="2" t="s">
        <v>19090</v>
      </c>
      <c r="C18642" s="2">
        <v>30</v>
      </c>
      <c r="D18642" s="2" t="s">
        <v>482</v>
      </c>
      <c r="E18642" s="2"/>
      <c r="F18642" s="2"/>
      <c r="G18642" s="2"/>
      <c r="H18642" s="2"/>
    </row>
    <row r="18643" spans="2:8">
      <c r="B18643" s="2" t="s">
        <v>19091</v>
      </c>
      <c r="C18643" s="2">
        <v>15</v>
      </c>
      <c r="D18643" s="2" t="s">
        <v>482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482</v>
      </c>
      <c r="E18644" s="2"/>
      <c r="F18644" s="2"/>
      <c r="G18644" s="2"/>
      <c r="H18644" s="2"/>
    </row>
    <row r="18645" spans="2:8">
      <c r="B18645" s="2" t="s">
        <v>19093</v>
      </c>
      <c r="C18645" s="2">
        <v>27</v>
      </c>
      <c r="D18645" s="2" t="s">
        <v>482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482</v>
      </c>
      <c r="E18646" s="2"/>
      <c r="F18646" s="2"/>
      <c r="G18646" s="2"/>
      <c r="H18646" s="2"/>
    </row>
    <row r="18647" spans="2:8">
      <c r="B18647" s="2" t="s">
        <v>19095</v>
      </c>
      <c r="C18647" s="2">
        <v>28</v>
      </c>
      <c r="D18647" s="2" t="s">
        <v>482</v>
      </c>
      <c r="E18647" s="2"/>
      <c r="F18647" s="2"/>
      <c r="G18647" s="2"/>
      <c r="H18647" s="2"/>
    </row>
    <row r="18648" spans="2:8">
      <c r="B18648" s="2" t="s">
        <v>19096</v>
      </c>
      <c r="C18648" s="2">
        <v>28</v>
      </c>
      <c r="D18648" s="2" t="s">
        <v>482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482</v>
      </c>
      <c r="E18649" s="2"/>
      <c r="F18649" s="2"/>
      <c r="G18649" s="2"/>
      <c r="H18649" s="2"/>
    </row>
    <row r="18650" spans="2:8">
      <c r="B18650" s="2" t="s">
        <v>19098</v>
      </c>
      <c r="C18650" s="2">
        <v>9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11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13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15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16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17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18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17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17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15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14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12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13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482</v>
      </c>
      <c r="E18663" s="2"/>
      <c r="F18663" s="2"/>
      <c r="G18663" s="2"/>
      <c r="H18663" s="2"/>
    </row>
    <row r="18664" spans="2:8">
      <c r="B18664" s="2" t="s">
        <v>19112</v>
      </c>
      <c r="C18664" s="2">
        <v>22</v>
      </c>
      <c r="D18664" s="2" t="s">
        <v>482</v>
      </c>
      <c r="E18664" s="2"/>
      <c r="F18664" s="2"/>
      <c r="G18664" s="2"/>
      <c r="H18664" s="2"/>
    </row>
    <row r="18665" spans="2:8">
      <c r="B18665" s="2" t="s">
        <v>19113</v>
      </c>
      <c r="C18665" s="2">
        <v>24</v>
      </c>
      <c r="D18665" s="2" t="s">
        <v>482</v>
      </c>
      <c r="E18665" s="2"/>
      <c r="F18665" s="2"/>
      <c r="G18665" s="2"/>
      <c r="H18665" s="2"/>
    </row>
    <row r="18666" spans="2:8">
      <c r="B18666" s="2" t="s">
        <v>19114</v>
      </c>
      <c r="C18666" s="2">
        <v>24</v>
      </c>
      <c r="D18666" s="2" t="s">
        <v>482</v>
      </c>
      <c r="E18666" s="2"/>
      <c r="F18666" s="2"/>
      <c r="G18666" s="2"/>
      <c r="H18666" s="2"/>
    </row>
    <row r="18667" spans="2:8">
      <c r="B18667" s="2" t="s">
        <v>19115</v>
      </c>
      <c r="C18667" s="2">
        <v>21</v>
      </c>
      <c r="D18667" s="2" t="s">
        <v>482</v>
      </c>
      <c r="E18667" s="2"/>
      <c r="F18667" s="2"/>
      <c r="G18667" s="2"/>
      <c r="H18667" s="2"/>
    </row>
    <row r="18668" spans="2:8">
      <c r="B18668" s="2" t="s">
        <v>19116</v>
      </c>
      <c r="C18668" s="2">
        <v>15</v>
      </c>
      <c r="D18668" s="2" t="s">
        <v>482</v>
      </c>
      <c r="E18668" s="2"/>
      <c r="F18668" s="2"/>
      <c r="G18668" s="2"/>
      <c r="H18668" s="2"/>
    </row>
    <row r="18669" spans="2:8">
      <c r="B18669" s="2" t="s">
        <v>19117</v>
      </c>
      <c r="C18669" s="2">
        <v>8</v>
      </c>
      <c r="D18669" s="2" t="s">
        <v>482</v>
      </c>
      <c r="E18669" s="2"/>
      <c r="F18669" s="2"/>
      <c r="G18669" s="2"/>
      <c r="H18669" s="2"/>
    </row>
    <row r="18670" spans="2:8">
      <c r="B18670" s="2" t="s">
        <v>19118</v>
      </c>
      <c r="C18670" s="2">
        <v>6</v>
      </c>
      <c r="D18670" s="2" t="s">
        <v>482</v>
      </c>
      <c r="E18670" s="2"/>
      <c r="F18670" s="2"/>
      <c r="G18670" s="2"/>
      <c r="H18670" s="2"/>
    </row>
    <row r="18671" spans="2:8">
      <c r="B18671" s="2" t="s">
        <v>19119</v>
      </c>
      <c r="C18671" s="2">
        <v>12</v>
      </c>
      <c r="D18671" s="2" t="s">
        <v>482</v>
      </c>
      <c r="E18671" s="2"/>
      <c r="F18671" s="2"/>
      <c r="G18671" s="2"/>
      <c r="H18671" s="2"/>
    </row>
    <row r="18672" spans="2:8">
      <c r="B18672" s="2" t="s">
        <v>19120</v>
      </c>
      <c r="C18672" s="2">
        <v>31</v>
      </c>
      <c r="D18672" s="2" t="s">
        <v>482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482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482</v>
      </c>
      <c r="E18674" s="2"/>
      <c r="F18674" s="2"/>
      <c r="G18674" s="2"/>
      <c r="H18674" s="2"/>
    </row>
    <row r="18675" spans="2:8">
      <c r="B18675" s="2" t="s">
        <v>19123</v>
      </c>
      <c r="C18675" s="2">
        <v>30</v>
      </c>
      <c r="D18675" s="2" t="s">
        <v>482</v>
      </c>
      <c r="E18675" s="2"/>
      <c r="F18675" s="2"/>
      <c r="G18675" s="2"/>
      <c r="H18675" s="2"/>
    </row>
    <row r="18676" spans="2:8">
      <c r="B18676" s="2" t="s">
        <v>19124</v>
      </c>
      <c r="C18676" s="2">
        <v>31</v>
      </c>
      <c r="D18676" s="2" t="s">
        <v>482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482</v>
      </c>
      <c r="E18677" s="2"/>
      <c r="F18677" s="2"/>
      <c r="G18677" s="2"/>
      <c r="H18677" s="2"/>
    </row>
    <row r="18678" spans="2:8">
      <c r="B18678" s="2" t="s">
        <v>19126</v>
      </c>
      <c r="C18678" s="2">
        <v>28</v>
      </c>
      <c r="D18678" s="2" t="s">
        <v>482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29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27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24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25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29</v>
      </c>
      <c r="D18687" s="2" t="s">
        <v>482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482</v>
      </c>
      <c r="E18688" s="2"/>
      <c r="F18688" s="2"/>
      <c r="G18688" s="2"/>
      <c r="H18688" s="2"/>
    </row>
    <row r="18689" spans="2:8">
      <c r="B18689" s="2" t="s">
        <v>19137</v>
      </c>
      <c r="C18689" s="2">
        <v>31</v>
      </c>
      <c r="D18689" s="2" t="s">
        <v>482</v>
      </c>
      <c r="E18689" s="2"/>
      <c r="F18689" s="2"/>
      <c r="G18689" s="2"/>
      <c r="H18689" s="2"/>
    </row>
    <row r="18690" spans="2:8">
      <c r="B18690" s="2" t="s">
        <v>19138</v>
      </c>
      <c r="C18690" s="2">
        <v>28</v>
      </c>
      <c r="D18690" s="2" t="s">
        <v>482</v>
      </c>
      <c r="E18690" s="2"/>
      <c r="F18690" s="2"/>
      <c r="G18690" s="2"/>
      <c r="H18690" s="2"/>
    </row>
    <row r="18691" spans="2:8">
      <c r="B18691" s="2" t="s">
        <v>19139</v>
      </c>
      <c r="C18691" s="2">
        <v>22</v>
      </c>
      <c r="D18691" s="2" t="s">
        <v>482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482</v>
      </c>
      <c r="E18692" s="2"/>
      <c r="F18692" s="2"/>
      <c r="G18692" s="2"/>
      <c r="H18692" s="2"/>
    </row>
    <row r="18693" spans="2:8">
      <c r="B18693" s="2" t="s">
        <v>19141</v>
      </c>
      <c r="C18693" s="2">
        <v>33</v>
      </c>
      <c r="D18693" s="2" t="s">
        <v>482</v>
      </c>
      <c r="E18693" s="2"/>
      <c r="F18693" s="2"/>
      <c r="G18693" s="2"/>
      <c r="H18693" s="2"/>
    </row>
    <row r="18694" spans="2:8">
      <c r="B18694" s="2" t="s">
        <v>19142</v>
      </c>
      <c r="C18694" s="2">
        <v>36</v>
      </c>
      <c r="D18694" s="2" t="s">
        <v>482</v>
      </c>
      <c r="E18694" s="2"/>
      <c r="F18694" s="2"/>
      <c r="G18694" s="2"/>
      <c r="H18694" s="2"/>
    </row>
    <row r="18695" spans="2:8">
      <c r="B18695" s="2" t="s">
        <v>19143</v>
      </c>
      <c r="C18695" s="2">
        <v>38</v>
      </c>
      <c r="D18695" s="2" t="s">
        <v>482</v>
      </c>
      <c r="E18695" s="2"/>
      <c r="F18695" s="2"/>
      <c r="G18695" s="2"/>
      <c r="H18695" s="2"/>
    </row>
    <row r="18696" spans="2:8">
      <c r="B18696" s="2" t="s">
        <v>19144</v>
      </c>
      <c r="C18696" s="2">
        <v>36</v>
      </c>
      <c r="D18696" s="2" t="s">
        <v>482</v>
      </c>
      <c r="E18696" s="2"/>
      <c r="F18696" s="2"/>
      <c r="G18696" s="2"/>
      <c r="H18696" s="2"/>
    </row>
    <row r="18697" spans="2:8">
      <c r="B18697" s="2" t="s">
        <v>19145</v>
      </c>
      <c r="C18697" s="2">
        <v>34</v>
      </c>
      <c r="D18697" s="2" t="s">
        <v>482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482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482</v>
      </c>
      <c r="E18699" s="2"/>
      <c r="F18699" s="2"/>
      <c r="G18699" s="2"/>
      <c r="H18699" s="2"/>
    </row>
    <row r="18700" spans="2:8">
      <c r="B18700" s="2" t="s">
        <v>19148</v>
      </c>
      <c r="C18700" s="2">
        <v>24</v>
      </c>
      <c r="D18700" s="2" t="s">
        <v>482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482</v>
      </c>
      <c r="E18701" s="2"/>
      <c r="F18701" s="2"/>
      <c r="G18701" s="2"/>
      <c r="H18701" s="2"/>
    </row>
    <row r="18702" spans="2:8">
      <c r="B18702" s="2" t="s">
        <v>19150</v>
      </c>
      <c r="C18702" s="2">
        <v>26</v>
      </c>
      <c r="D18702" s="2" t="s">
        <v>482</v>
      </c>
      <c r="E18702" s="2"/>
      <c r="F18702" s="2"/>
      <c r="G18702" s="2"/>
      <c r="H18702" s="2"/>
    </row>
    <row r="18703" spans="2:8">
      <c r="B18703" s="2" t="s">
        <v>19151</v>
      </c>
      <c r="C18703" s="2">
        <v>25</v>
      </c>
      <c r="D18703" s="2" t="s">
        <v>482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482</v>
      </c>
      <c r="E18704" s="2"/>
      <c r="F18704" s="2"/>
      <c r="G18704" s="2"/>
      <c r="H18704" s="2"/>
    </row>
    <row r="18705" spans="2:8">
      <c r="B18705" s="2" t="s">
        <v>19153</v>
      </c>
      <c r="C18705" s="2">
        <v>32</v>
      </c>
      <c r="D18705" s="2" t="s">
        <v>482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482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482</v>
      </c>
      <c r="E18707" s="2"/>
      <c r="F18707" s="2"/>
      <c r="G18707" s="2"/>
      <c r="H18707" s="2"/>
    </row>
    <row r="18708" spans="2:8">
      <c r="B18708" s="2" t="s">
        <v>19156</v>
      </c>
      <c r="C18708" s="2">
        <v>33</v>
      </c>
      <c r="D18708" s="2" t="s">
        <v>482</v>
      </c>
      <c r="E18708" s="2"/>
      <c r="F18708" s="2"/>
      <c r="G18708" s="2"/>
      <c r="H18708" s="2"/>
    </row>
    <row r="18709" spans="2:8">
      <c r="B18709" s="2" t="s">
        <v>19157</v>
      </c>
      <c r="C18709" s="2">
        <v>32</v>
      </c>
      <c r="D18709" s="2" t="s">
        <v>482</v>
      </c>
      <c r="E18709" s="2"/>
      <c r="F18709" s="2"/>
      <c r="G18709" s="2"/>
      <c r="H18709" s="2"/>
    </row>
    <row r="18710" spans="2:8">
      <c r="B18710" s="2" t="s">
        <v>19158</v>
      </c>
      <c r="C18710" s="2">
        <v>21</v>
      </c>
      <c r="D18710" s="2" t="s">
        <v>482</v>
      </c>
      <c r="E18710" s="2"/>
      <c r="F18710" s="2"/>
      <c r="G18710" s="2"/>
      <c r="H18710" s="2"/>
    </row>
    <row r="18711" spans="2:8">
      <c r="B18711" s="2" t="s">
        <v>19159</v>
      </c>
      <c r="C18711" s="2">
        <v>38</v>
      </c>
      <c r="D18711" s="2" t="s">
        <v>482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482</v>
      </c>
      <c r="E18712" s="2"/>
      <c r="F18712" s="2"/>
      <c r="G18712" s="2"/>
      <c r="H18712" s="2"/>
    </row>
    <row r="18713" spans="2:8">
      <c r="B18713" s="2" t="s">
        <v>19161</v>
      </c>
      <c r="C18713" s="2">
        <v>25</v>
      </c>
      <c r="D18713" s="2" t="s">
        <v>482</v>
      </c>
      <c r="E18713" s="2"/>
      <c r="F18713" s="2"/>
      <c r="G18713" s="2"/>
      <c r="H18713" s="2"/>
    </row>
    <row r="18714" spans="2:8">
      <c r="B18714" s="2" t="s">
        <v>19162</v>
      </c>
      <c r="C18714" s="2">
        <v>25</v>
      </c>
      <c r="D18714" s="2" t="s">
        <v>482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482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482</v>
      </c>
      <c r="E18716" s="2"/>
      <c r="F18716" s="2"/>
      <c r="G18716" s="2"/>
      <c r="H18716" s="2"/>
    </row>
    <row r="18717" spans="2:8">
      <c r="B18717" s="2" t="s">
        <v>19165</v>
      </c>
      <c r="C18717" s="2">
        <v>27</v>
      </c>
      <c r="D18717" s="2" t="s">
        <v>482</v>
      </c>
      <c r="E18717" s="2"/>
      <c r="F18717" s="2"/>
      <c r="G18717" s="2"/>
      <c r="H18717" s="2"/>
    </row>
    <row r="18718" spans="2:8">
      <c r="B18718" s="2" t="s">
        <v>19166</v>
      </c>
      <c r="C18718" s="2">
        <v>12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15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27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28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26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26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25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23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19</v>
      </c>
      <c r="D18726" s="2" t="s">
        <v>482</v>
      </c>
      <c r="E18726" s="2"/>
      <c r="F18726" s="2"/>
      <c r="G18726" s="2"/>
      <c r="H18726" s="2"/>
    </row>
    <row r="18727" spans="2:8">
      <c r="B18727" s="2" t="s">
        <v>19175</v>
      </c>
      <c r="C18727" s="2">
        <v>21</v>
      </c>
      <c r="D18727" s="2" t="s">
        <v>482</v>
      </c>
      <c r="E18727" s="2"/>
      <c r="F18727" s="2"/>
      <c r="G18727" s="2"/>
      <c r="H18727" s="2"/>
    </row>
    <row r="18728" spans="2:8">
      <c r="B18728" s="2" t="s">
        <v>19176</v>
      </c>
      <c r="C18728" s="2">
        <v>20</v>
      </c>
      <c r="D18728" s="2" t="s">
        <v>482</v>
      </c>
      <c r="E18728" s="2"/>
      <c r="F18728" s="2"/>
      <c r="G18728" s="2"/>
      <c r="H18728" s="2"/>
    </row>
    <row r="18729" spans="2:8">
      <c r="B18729" s="2" t="s">
        <v>19177</v>
      </c>
      <c r="C18729" s="2">
        <v>20</v>
      </c>
      <c r="D18729" s="2" t="s">
        <v>482</v>
      </c>
      <c r="E18729" s="2"/>
      <c r="F18729" s="2"/>
      <c r="G18729" s="2"/>
      <c r="H18729" s="2"/>
    </row>
    <row r="18730" spans="2:8">
      <c r="B18730" s="2" t="s">
        <v>19178</v>
      </c>
      <c r="C18730" s="2">
        <v>19</v>
      </c>
      <c r="D18730" s="2" t="s">
        <v>482</v>
      </c>
      <c r="E18730" s="2"/>
      <c r="F18730" s="2"/>
      <c r="G18730" s="2"/>
      <c r="H18730" s="2"/>
    </row>
    <row r="18731" spans="2:8">
      <c r="B18731" s="2" t="s">
        <v>19179</v>
      </c>
      <c r="C18731" s="2">
        <v>19</v>
      </c>
      <c r="D18731" s="2" t="s">
        <v>482</v>
      </c>
      <c r="E18731" s="2"/>
      <c r="F18731" s="2"/>
      <c r="G18731" s="2"/>
      <c r="H18731" s="2"/>
    </row>
    <row r="18732" spans="2:8">
      <c r="B18732" s="2" t="s">
        <v>19180</v>
      </c>
      <c r="C18732" s="2">
        <v>19</v>
      </c>
      <c r="D18732" s="2" t="s">
        <v>482</v>
      </c>
      <c r="E18732" s="2"/>
      <c r="F18732" s="2"/>
      <c r="G18732" s="2"/>
      <c r="H18732" s="2"/>
    </row>
    <row r="18733" spans="2:8">
      <c r="B18733" s="2" t="s">
        <v>19181</v>
      </c>
      <c r="C18733" s="2">
        <v>19</v>
      </c>
      <c r="D18733" s="2" t="s">
        <v>482</v>
      </c>
      <c r="E18733" s="2"/>
      <c r="F18733" s="2"/>
      <c r="G18733" s="2"/>
      <c r="H18733" s="2"/>
    </row>
    <row r="18734" spans="2:8">
      <c r="B18734" s="2" t="s">
        <v>19182</v>
      </c>
      <c r="C18734" s="2">
        <v>14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16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18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22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23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22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22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14</v>
      </c>
      <c r="D18742" s="2" t="s">
        <v>482</v>
      </c>
      <c r="E18742" s="2"/>
      <c r="F18742" s="2"/>
      <c r="G18742" s="2"/>
      <c r="H18742" s="2"/>
    </row>
    <row r="18743" spans="2:8">
      <c r="B18743" s="2" t="s">
        <v>19191</v>
      </c>
      <c r="C18743" s="2">
        <v>14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18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19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21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23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23</v>
      </c>
      <c r="D18751" s="2" t="s">
        <v>482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482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482</v>
      </c>
      <c r="E18753" s="2"/>
      <c r="F18753" s="2"/>
      <c r="G18753" s="2"/>
      <c r="H18753" s="2"/>
    </row>
    <row r="18754" spans="2:8">
      <c r="B18754" s="2" t="s">
        <v>19202</v>
      </c>
      <c r="C18754" s="2">
        <v>24</v>
      </c>
      <c r="D18754" s="2" t="s">
        <v>482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482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482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482</v>
      </c>
      <c r="E18757" s="2"/>
      <c r="F18757" s="2"/>
      <c r="G18757" s="2"/>
      <c r="H18757" s="2"/>
    </row>
    <row r="18758" spans="2:8">
      <c r="B18758" s="2" t="s">
        <v>19206</v>
      </c>
      <c r="C18758" s="2">
        <v>25</v>
      </c>
      <c r="D18758" s="2" t="s">
        <v>482</v>
      </c>
      <c r="E18758" s="2"/>
      <c r="F18758" s="2"/>
      <c r="G18758" s="2"/>
      <c r="H18758" s="2"/>
    </row>
    <row r="18759" spans="2:8">
      <c r="B18759" s="2" t="s">
        <v>19207</v>
      </c>
      <c r="C18759" s="2">
        <v>20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35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43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44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15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23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23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25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30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29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28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25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35</v>
      </c>
      <c r="D18780" s="2" t="s">
        <v>482</v>
      </c>
      <c r="E18780" s="2"/>
      <c r="F18780" s="2"/>
      <c r="G18780" s="2"/>
      <c r="H18780" s="2"/>
    </row>
    <row r="18781" spans="2:8">
      <c r="B18781" s="2" t="s">
        <v>19229</v>
      </c>
      <c r="C18781" s="2">
        <v>38</v>
      </c>
      <c r="D18781" s="2" t="s">
        <v>482</v>
      </c>
      <c r="E18781" s="2"/>
      <c r="F18781" s="2"/>
      <c r="G18781" s="2"/>
      <c r="H18781" s="2"/>
    </row>
    <row r="18782" spans="2:8">
      <c r="B18782" s="2" t="s">
        <v>19230</v>
      </c>
      <c r="C18782" s="2">
        <v>37</v>
      </c>
      <c r="D18782" s="2" t="s">
        <v>482</v>
      </c>
      <c r="E18782" s="2"/>
      <c r="F18782" s="2"/>
      <c r="G18782" s="2"/>
      <c r="H18782" s="2"/>
    </row>
    <row r="18783" spans="2:8">
      <c r="B18783" s="2" t="s">
        <v>19231</v>
      </c>
      <c r="C18783" s="2">
        <v>35</v>
      </c>
      <c r="D18783" s="2" t="s">
        <v>482</v>
      </c>
      <c r="E18783" s="2"/>
      <c r="F18783" s="2"/>
      <c r="G18783" s="2"/>
      <c r="H18783" s="2"/>
    </row>
    <row r="18784" spans="2:8">
      <c r="B18784" s="2" t="s">
        <v>19232</v>
      </c>
      <c r="C18784" s="2">
        <v>19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20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20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21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20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17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482</v>
      </c>
      <c r="E18790" s="2"/>
      <c r="F18790" s="2"/>
      <c r="G18790" s="2"/>
      <c r="H18790" s="2"/>
    </row>
    <row r="18791" spans="2:8">
      <c r="B18791" s="2" t="s">
        <v>19239</v>
      </c>
      <c r="C18791" s="2">
        <v>32</v>
      </c>
      <c r="D18791" s="2" t="s">
        <v>482</v>
      </c>
      <c r="E18791" s="2"/>
      <c r="F18791" s="2"/>
      <c r="G18791" s="2"/>
      <c r="H18791" s="2"/>
    </row>
    <row r="18792" spans="2:8">
      <c r="B18792" s="2" t="s">
        <v>19240</v>
      </c>
      <c r="C18792" s="2">
        <v>33</v>
      </c>
      <c r="D18792" s="2" t="s">
        <v>482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482</v>
      </c>
      <c r="E18793" s="2"/>
      <c r="F18793" s="2"/>
      <c r="G18793" s="2"/>
      <c r="H18793" s="2"/>
    </row>
    <row r="18794" spans="2:8">
      <c r="B18794" s="2" t="s">
        <v>19242</v>
      </c>
      <c r="C18794" s="2">
        <v>28</v>
      </c>
      <c r="D18794" s="2" t="s">
        <v>482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482</v>
      </c>
      <c r="E18795" s="2"/>
      <c r="F18795" s="2"/>
      <c r="G18795" s="2"/>
      <c r="H18795" s="2"/>
    </row>
    <row r="18796" spans="2:8">
      <c r="B18796" s="2" t="s">
        <v>19244</v>
      </c>
      <c r="C18796" s="2">
        <v>31</v>
      </c>
      <c r="D18796" s="2" t="s">
        <v>482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482</v>
      </c>
      <c r="E18797" s="2"/>
      <c r="F18797" s="2"/>
      <c r="G18797" s="2"/>
      <c r="H18797" s="2"/>
    </row>
    <row r="18798" spans="2:8">
      <c r="B18798" s="2" t="s">
        <v>19246</v>
      </c>
      <c r="C18798" s="2">
        <v>33</v>
      </c>
      <c r="D18798" s="2" t="s">
        <v>482</v>
      </c>
      <c r="E18798" s="2"/>
      <c r="F18798" s="2"/>
      <c r="G18798" s="2"/>
      <c r="H18798" s="2"/>
    </row>
    <row r="18799" spans="2:8">
      <c r="B18799" s="2" t="s">
        <v>19247</v>
      </c>
      <c r="C18799" s="2">
        <v>33</v>
      </c>
      <c r="D18799" s="2" t="s">
        <v>482</v>
      </c>
      <c r="E18799" s="2"/>
      <c r="F18799" s="2"/>
      <c r="G18799" s="2"/>
      <c r="H18799" s="2"/>
    </row>
    <row r="18800" spans="2:8">
      <c r="B18800" s="2" t="s">
        <v>19248</v>
      </c>
      <c r="C18800" s="2">
        <v>15</v>
      </c>
      <c r="D18800" s="2" t="s">
        <v>482</v>
      </c>
      <c r="E18800" s="2"/>
      <c r="F18800" s="2"/>
      <c r="G18800" s="2"/>
      <c r="H18800" s="2"/>
    </row>
    <row r="18801" spans="2:8">
      <c r="B18801" s="2" t="s">
        <v>19249</v>
      </c>
      <c r="C18801" s="2">
        <v>15</v>
      </c>
      <c r="D18801" s="2" t="s">
        <v>482</v>
      </c>
      <c r="E18801" s="2"/>
      <c r="F18801" s="2"/>
      <c r="G18801" s="2"/>
      <c r="H18801" s="2"/>
    </row>
    <row r="18802" spans="2:8">
      <c r="B18802" s="2" t="s">
        <v>19250</v>
      </c>
      <c r="C18802" s="2">
        <v>18</v>
      </c>
      <c r="D18802" s="2" t="s">
        <v>482</v>
      </c>
      <c r="E18802" s="2"/>
      <c r="F18802" s="2"/>
      <c r="G18802" s="2"/>
      <c r="H18802" s="2"/>
    </row>
    <row r="18803" spans="2:8">
      <c r="B18803" s="2" t="s">
        <v>19251</v>
      </c>
      <c r="C18803" s="2">
        <v>22</v>
      </c>
      <c r="D18803" s="2" t="s">
        <v>482</v>
      </c>
      <c r="E18803" s="2"/>
      <c r="F18803" s="2"/>
      <c r="G18803" s="2"/>
      <c r="H18803" s="2"/>
    </row>
    <row r="18804" spans="2:8">
      <c r="B18804" s="2" t="s">
        <v>19252</v>
      </c>
      <c r="C18804" s="2">
        <v>23</v>
      </c>
      <c r="D18804" s="2" t="s">
        <v>482</v>
      </c>
      <c r="E18804" s="2"/>
      <c r="F18804" s="2"/>
      <c r="G18804" s="2"/>
      <c r="H18804" s="2"/>
    </row>
    <row r="18805" spans="2:8">
      <c r="B18805" s="2" t="s">
        <v>19253</v>
      </c>
      <c r="C18805" s="2">
        <v>22</v>
      </c>
      <c r="D18805" s="2" t="s">
        <v>482</v>
      </c>
      <c r="E18805" s="2"/>
      <c r="F18805" s="2"/>
      <c r="G18805" s="2"/>
      <c r="H18805" s="2"/>
    </row>
    <row r="18806" spans="2:8">
      <c r="B18806" s="2" t="s">
        <v>19254</v>
      </c>
      <c r="C18806" s="2">
        <v>21</v>
      </c>
      <c r="D18806" s="2" t="s">
        <v>482</v>
      </c>
      <c r="E18806" s="2"/>
      <c r="F18806" s="2"/>
      <c r="G18806" s="2"/>
      <c r="H18806" s="2"/>
    </row>
    <row r="18807" spans="2:8">
      <c r="B18807" s="2" t="s">
        <v>19255</v>
      </c>
      <c r="C18807" s="2">
        <v>20</v>
      </c>
      <c r="D18807" s="2" t="s">
        <v>482</v>
      </c>
      <c r="E18807" s="2"/>
      <c r="F18807" s="2"/>
      <c r="G18807" s="2"/>
      <c r="H18807" s="2"/>
    </row>
    <row r="18808" spans="2:8">
      <c r="B18808" s="2" t="s">
        <v>19256</v>
      </c>
      <c r="C18808" s="2">
        <v>18</v>
      </c>
      <c r="D18808" s="2" t="s">
        <v>482</v>
      </c>
      <c r="E18808" s="2"/>
      <c r="F18808" s="2"/>
      <c r="G18808" s="2"/>
      <c r="H18808" s="2"/>
    </row>
    <row r="18809" spans="2:8">
      <c r="B18809" s="2" t="s">
        <v>19257</v>
      </c>
      <c r="C18809" s="2">
        <v>18</v>
      </c>
      <c r="D18809" s="2" t="s">
        <v>482</v>
      </c>
      <c r="E18809" s="2"/>
      <c r="F18809" s="2"/>
      <c r="G18809" s="2"/>
      <c r="H18809" s="2"/>
    </row>
    <row r="18810" spans="2:8">
      <c r="B18810" s="2" t="s">
        <v>19258</v>
      </c>
      <c r="C18810" s="2">
        <v>18</v>
      </c>
      <c r="D18810" s="2" t="s">
        <v>482</v>
      </c>
      <c r="E18810" s="2"/>
      <c r="F18810" s="2"/>
      <c r="G18810" s="2"/>
      <c r="H18810" s="2"/>
    </row>
    <row r="18811" spans="2:8">
      <c r="B18811" s="2" t="s">
        <v>19259</v>
      </c>
      <c r="C18811" s="2">
        <v>18</v>
      </c>
      <c r="D18811" s="2" t="s">
        <v>482</v>
      </c>
      <c r="E18811" s="2"/>
      <c r="F18811" s="2"/>
      <c r="G18811" s="2"/>
      <c r="H18811" s="2"/>
    </row>
    <row r="18812" spans="2:8">
      <c r="B18812" s="2" t="s">
        <v>19260</v>
      </c>
      <c r="C18812" s="2">
        <v>18</v>
      </c>
      <c r="D18812" s="2" t="s">
        <v>482</v>
      </c>
      <c r="E18812" s="2"/>
      <c r="F18812" s="2"/>
      <c r="G18812" s="2"/>
      <c r="H18812" s="2"/>
    </row>
    <row r="18813" spans="2:8">
      <c r="B18813" s="2" t="s">
        <v>19261</v>
      </c>
      <c r="C18813" s="2">
        <v>19</v>
      </c>
      <c r="D18813" s="2" t="s">
        <v>482</v>
      </c>
      <c r="E18813" s="2"/>
      <c r="F18813" s="2"/>
      <c r="G18813" s="2"/>
      <c r="H18813" s="2"/>
    </row>
    <row r="18814" spans="2:8">
      <c r="B18814" s="2" t="s">
        <v>19262</v>
      </c>
      <c r="C18814" s="2">
        <v>18</v>
      </c>
      <c r="D18814" s="2" t="s">
        <v>482</v>
      </c>
      <c r="E18814" s="2"/>
      <c r="F18814" s="2"/>
      <c r="G18814" s="2"/>
      <c r="H18814" s="2"/>
    </row>
    <row r="18815" spans="2:8">
      <c r="B18815" s="2" t="s">
        <v>19263</v>
      </c>
      <c r="C18815" s="2">
        <v>18</v>
      </c>
      <c r="D18815" s="2" t="s">
        <v>482</v>
      </c>
      <c r="E18815" s="2"/>
      <c r="F18815" s="2"/>
      <c r="G18815" s="2"/>
      <c r="H18815" s="2"/>
    </row>
    <row r="18816" spans="2:8">
      <c r="B18816" s="2" t="s">
        <v>19264</v>
      </c>
      <c r="C18816" s="2">
        <v>17</v>
      </c>
      <c r="D18816" s="2" t="s">
        <v>482</v>
      </c>
      <c r="E18816" s="2"/>
      <c r="F18816" s="2"/>
      <c r="G18816" s="2"/>
      <c r="H18816" s="2"/>
    </row>
    <row r="18817" spans="2:8">
      <c r="B18817" s="2" t="s">
        <v>19265</v>
      </c>
      <c r="C18817" s="2">
        <v>15</v>
      </c>
      <c r="D18817" s="2" t="s">
        <v>482</v>
      </c>
      <c r="E18817" s="2"/>
      <c r="F18817" s="2"/>
      <c r="G18817" s="2"/>
      <c r="H18817" s="2"/>
    </row>
    <row r="18818" spans="2:8">
      <c r="B18818" s="2" t="s">
        <v>19266</v>
      </c>
      <c r="C18818" s="2">
        <v>12</v>
      </c>
      <c r="D18818" s="2" t="s">
        <v>482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25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23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21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17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23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30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34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37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39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30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30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29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28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36</v>
      </c>
      <c r="D18841" s="2" t="s">
        <v>482</v>
      </c>
      <c r="E18841" s="2"/>
      <c r="F18841" s="2"/>
      <c r="G18841" s="2"/>
      <c r="H18841" s="2"/>
    </row>
    <row r="18842" spans="2:8">
      <c r="B18842" s="2" t="s">
        <v>19290</v>
      </c>
      <c r="C18842" s="2">
        <v>37</v>
      </c>
      <c r="D18842" s="2" t="s">
        <v>482</v>
      </c>
      <c r="E18842" s="2"/>
      <c r="F18842" s="2"/>
      <c r="G18842" s="2"/>
      <c r="H18842" s="2"/>
    </row>
    <row r="18843" spans="2:8">
      <c r="B18843" s="2" t="s">
        <v>19291</v>
      </c>
      <c r="C18843" s="2">
        <v>37</v>
      </c>
      <c r="D18843" s="2" t="s">
        <v>482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482</v>
      </c>
      <c r="E18844" s="2"/>
      <c r="F18844" s="2"/>
      <c r="G18844" s="2"/>
      <c r="H18844" s="2"/>
    </row>
    <row r="18845" spans="2:8">
      <c r="B18845" s="2" t="s">
        <v>19293</v>
      </c>
      <c r="C18845" s="2">
        <v>33</v>
      </c>
      <c r="D18845" s="2" t="s">
        <v>482</v>
      </c>
      <c r="E18845" s="2"/>
      <c r="F18845" s="2"/>
      <c r="G18845" s="2"/>
      <c r="H18845" s="2"/>
    </row>
    <row r="18846" spans="2:8">
      <c r="B18846" s="2" t="s">
        <v>19294</v>
      </c>
      <c r="C18846" s="2">
        <v>33</v>
      </c>
      <c r="D18846" s="2" t="s">
        <v>482</v>
      </c>
      <c r="E18846" s="2"/>
      <c r="F18846" s="2"/>
      <c r="G18846" s="2"/>
      <c r="H18846" s="2"/>
    </row>
    <row r="18847" spans="2:8">
      <c r="B18847" s="2" t="s">
        <v>19295</v>
      </c>
      <c r="C18847" s="2">
        <v>32</v>
      </c>
      <c r="D18847" s="2" t="s">
        <v>482</v>
      </c>
      <c r="E18847" s="2"/>
      <c r="F18847" s="2"/>
      <c r="G18847" s="2"/>
      <c r="H18847" s="2"/>
    </row>
    <row r="18848" spans="2:8">
      <c r="B18848" s="2" t="s">
        <v>19296</v>
      </c>
      <c r="C18848" s="2">
        <v>33</v>
      </c>
      <c r="D18848" s="2" t="s">
        <v>482</v>
      </c>
      <c r="E18848" s="2"/>
      <c r="F18848" s="2"/>
      <c r="G18848" s="2"/>
      <c r="H18848" s="2"/>
    </row>
    <row r="18849" spans="2:8">
      <c r="B18849" s="2" t="s">
        <v>19297</v>
      </c>
      <c r="C18849" s="2">
        <v>33</v>
      </c>
      <c r="D18849" s="2" t="s">
        <v>482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482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482</v>
      </c>
      <c r="E18851" s="2"/>
      <c r="F18851" s="2"/>
      <c r="G18851" s="2"/>
      <c r="H18851" s="2"/>
    </row>
    <row r="18852" spans="2:8">
      <c r="B18852" s="2" t="s">
        <v>19300</v>
      </c>
      <c r="C18852" s="2">
        <v>33</v>
      </c>
      <c r="D18852" s="2" t="s">
        <v>482</v>
      </c>
      <c r="E18852" s="2"/>
      <c r="F18852" s="2"/>
      <c r="G18852" s="2"/>
      <c r="H18852" s="2"/>
    </row>
    <row r="18853" spans="2:8">
      <c r="B18853" s="2" t="s">
        <v>19301</v>
      </c>
      <c r="C18853" s="2">
        <v>19</v>
      </c>
      <c r="D18853" s="2" t="s">
        <v>482</v>
      </c>
      <c r="E18853" s="2"/>
      <c r="F18853" s="2"/>
      <c r="G18853" s="2"/>
      <c r="H18853" s="2"/>
    </row>
    <row r="18854" spans="2:8">
      <c r="B18854" s="2" t="s">
        <v>19302</v>
      </c>
      <c r="C18854" s="2">
        <v>20</v>
      </c>
      <c r="D18854" s="2" t="s">
        <v>482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23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22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24</v>
      </c>
      <c r="D18860" s="2" t="s">
        <v>482</v>
      </c>
      <c r="E18860" s="2"/>
      <c r="F18860" s="2"/>
      <c r="G18860" s="2"/>
      <c r="H18860" s="2"/>
    </row>
    <row r="18861" spans="2:8">
      <c r="B18861" s="2" t="s">
        <v>19309</v>
      </c>
      <c r="C18861" s="2">
        <v>29</v>
      </c>
      <c r="D18861" s="2" t="s">
        <v>482</v>
      </c>
      <c r="E18861" s="2"/>
      <c r="F18861" s="2"/>
      <c r="G18861" s="2"/>
      <c r="H18861" s="2"/>
    </row>
    <row r="18862" spans="2:8">
      <c r="B18862" s="2" t="s">
        <v>19310</v>
      </c>
      <c r="C18862" s="2">
        <v>32</v>
      </c>
      <c r="D18862" s="2" t="s">
        <v>482</v>
      </c>
      <c r="E18862" s="2"/>
      <c r="F18862" s="2"/>
      <c r="G18862" s="2"/>
      <c r="H18862" s="2"/>
    </row>
    <row r="18863" spans="2:8">
      <c r="B18863" s="2" t="s">
        <v>19311</v>
      </c>
      <c r="C18863" s="2">
        <v>30</v>
      </c>
      <c r="D18863" s="2" t="s">
        <v>482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482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31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31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24</v>
      </c>
      <c r="D18871" s="2" t="s">
        <v>482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482</v>
      </c>
      <c r="E18872" s="2"/>
      <c r="F18872" s="2"/>
      <c r="G18872" s="2"/>
      <c r="H18872" s="2"/>
    </row>
    <row r="18873" spans="2:8">
      <c r="B18873" s="2" t="s">
        <v>19321</v>
      </c>
      <c r="C18873" s="2">
        <v>24</v>
      </c>
      <c r="D18873" s="2" t="s">
        <v>482</v>
      </c>
      <c r="E18873" s="2"/>
      <c r="F18873" s="2"/>
      <c r="G18873" s="2"/>
      <c r="H18873" s="2"/>
    </row>
    <row r="18874" spans="2:8">
      <c r="B18874" s="2" t="s">
        <v>19322</v>
      </c>
      <c r="C18874" s="2">
        <v>27</v>
      </c>
      <c r="D18874" s="2" t="s">
        <v>482</v>
      </c>
      <c r="E18874" s="2"/>
      <c r="F18874" s="2"/>
      <c r="G18874" s="2"/>
      <c r="H18874" s="2"/>
    </row>
    <row r="18875" spans="2:8">
      <c r="B18875" s="2" t="s">
        <v>19323</v>
      </c>
      <c r="C18875" s="2">
        <v>30</v>
      </c>
      <c r="D18875" s="2" t="s">
        <v>482</v>
      </c>
      <c r="E18875" s="2"/>
      <c r="F18875" s="2"/>
      <c r="G18875" s="2"/>
      <c r="H18875" s="2"/>
    </row>
    <row r="18876" spans="2:8">
      <c r="B18876" s="2" t="s">
        <v>19324</v>
      </c>
      <c r="C18876" s="2">
        <v>32</v>
      </c>
      <c r="D18876" s="2" t="s">
        <v>482</v>
      </c>
      <c r="E18876" s="2"/>
      <c r="F18876" s="2"/>
      <c r="G18876" s="2"/>
      <c r="H18876" s="2"/>
    </row>
    <row r="18877" spans="2:8">
      <c r="B18877" s="2" t="s">
        <v>19325</v>
      </c>
      <c r="C18877" s="2">
        <v>32</v>
      </c>
      <c r="D18877" s="2" t="s">
        <v>482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482</v>
      </c>
      <c r="E18878" s="2"/>
      <c r="F18878" s="2"/>
      <c r="G18878" s="2"/>
      <c r="H18878" s="2"/>
    </row>
    <row r="18879" spans="2:8">
      <c r="B18879" s="2" t="s">
        <v>19327</v>
      </c>
      <c r="C18879" s="2">
        <v>32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33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34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15</v>
      </c>
      <c r="D18882" s="2" t="s">
        <v>482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482</v>
      </c>
      <c r="E18883" s="2"/>
      <c r="F18883" s="2"/>
      <c r="G18883" s="2"/>
      <c r="H18883" s="2"/>
    </row>
    <row r="18884" spans="2:8">
      <c r="B18884" s="2" t="s">
        <v>19332</v>
      </c>
      <c r="C18884" s="2">
        <v>32</v>
      </c>
      <c r="D18884" s="2" t="s">
        <v>482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482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482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482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482</v>
      </c>
      <c r="E18888" s="2"/>
      <c r="F18888" s="2"/>
      <c r="G18888" s="2"/>
      <c r="H18888" s="2"/>
    </row>
    <row r="18889" spans="2:8">
      <c r="B18889" s="2" t="s">
        <v>19337</v>
      </c>
      <c r="C18889" s="2">
        <v>34</v>
      </c>
      <c r="D18889" s="2" t="s">
        <v>482</v>
      </c>
      <c r="E18889" s="2"/>
      <c r="F18889" s="2"/>
      <c r="G18889" s="2"/>
      <c r="H18889" s="2"/>
    </row>
    <row r="18890" spans="2:8">
      <c r="B18890" s="2" t="s">
        <v>19338</v>
      </c>
      <c r="C18890" s="2">
        <v>34</v>
      </c>
      <c r="D18890" s="2" t="s">
        <v>482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482</v>
      </c>
      <c r="E18891" s="2"/>
      <c r="F18891" s="2"/>
      <c r="G18891" s="2"/>
      <c r="H18891" s="2"/>
    </row>
    <row r="18892" spans="2:8">
      <c r="B18892" s="2" t="s">
        <v>19340</v>
      </c>
      <c r="C18892" s="2">
        <v>33</v>
      </c>
      <c r="D18892" s="2" t="s">
        <v>482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32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26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28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30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30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20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24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28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30</v>
      </c>
      <c r="D18918" s="2" t="s">
        <v>482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482</v>
      </c>
      <c r="E18919" s="2"/>
      <c r="F18919" s="2"/>
      <c r="G18919" s="2"/>
      <c r="H18919" s="2"/>
    </row>
    <row r="18920" spans="2:8">
      <c r="B18920" s="2" t="s">
        <v>19368</v>
      </c>
      <c r="C18920" s="2">
        <v>31</v>
      </c>
      <c r="D18920" s="2" t="s">
        <v>482</v>
      </c>
      <c r="E18920" s="2"/>
      <c r="F18920" s="2"/>
      <c r="G18920" s="2"/>
      <c r="H18920" s="2"/>
    </row>
    <row r="18921" spans="2:8">
      <c r="B18921" s="2" t="s">
        <v>19369</v>
      </c>
      <c r="C18921" s="2">
        <v>32</v>
      </c>
      <c r="D18921" s="2" t="s">
        <v>482</v>
      </c>
      <c r="E18921" s="2"/>
      <c r="F18921" s="2"/>
      <c r="G18921" s="2"/>
      <c r="H18921" s="2"/>
    </row>
    <row r="18922" spans="2:8">
      <c r="B18922" s="2" t="s">
        <v>19370</v>
      </c>
      <c r="C18922" s="2">
        <v>31</v>
      </c>
      <c r="D18922" s="2" t="s">
        <v>482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482</v>
      </c>
      <c r="E18923" s="2"/>
      <c r="F18923" s="2"/>
      <c r="G18923" s="2"/>
      <c r="H18923" s="2"/>
    </row>
    <row r="18924" spans="2:8">
      <c r="B18924" s="2" t="s">
        <v>19372</v>
      </c>
      <c r="C18924" s="2">
        <v>31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28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26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27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28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482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482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482</v>
      </c>
      <c r="E18932" s="2"/>
      <c r="F18932" s="2"/>
      <c r="G18932" s="2"/>
      <c r="H18932" s="2"/>
    </row>
    <row r="18933" spans="2:8">
      <c r="B18933" s="2" t="s">
        <v>19381</v>
      </c>
      <c r="C18933" s="2">
        <v>22</v>
      </c>
      <c r="D18933" s="2" t="s">
        <v>482</v>
      </c>
      <c r="E18933" s="2"/>
      <c r="F18933" s="2"/>
      <c r="G18933" s="2"/>
      <c r="H18933" s="2"/>
    </row>
    <row r="18934" spans="2:8">
      <c r="B18934" s="2" t="s">
        <v>19382</v>
      </c>
      <c r="C18934" s="2">
        <v>20</v>
      </c>
      <c r="D18934" s="2" t="s">
        <v>482</v>
      </c>
      <c r="E18934" s="2"/>
      <c r="F18934" s="2"/>
      <c r="G18934" s="2"/>
      <c r="H18934" s="2"/>
    </row>
    <row r="18935" spans="2:8">
      <c r="B18935" s="2" t="s">
        <v>19383</v>
      </c>
      <c r="C18935" s="2">
        <v>25</v>
      </c>
      <c r="D18935" s="2" t="s">
        <v>482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33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18</v>
      </c>
      <c r="D18939" s="2" t="s">
        <v>482</v>
      </c>
      <c r="E18939" s="2"/>
      <c r="F18939" s="2"/>
      <c r="G18939" s="2"/>
      <c r="H18939" s="2"/>
    </row>
    <row r="18940" spans="2:8">
      <c r="B18940" s="2" t="s">
        <v>19388</v>
      </c>
      <c r="C18940" s="2">
        <v>17</v>
      </c>
      <c r="D18940" s="2" t="s">
        <v>482</v>
      </c>
      <c r="E18940" s="2"/>
      <c r="F18940" s="2"/>
      <c r="G18940" s="2"/>
      <c r="H18940" s="2"/>
    </row>
    <row r="18941" spans="2:8">
      <c r="B18941" s="2" t="s">
        <v>19389</v>
      </c>
      <c r="C18941" s="2">
        <v>17</v>
      </c>
      <c r="D18941" s="2" t="s">
        <v>482</v>
      </c>
      <c r="E18941" s="2"/>
      <c r="F18941" s="2"/>
      <c r="G18941" s="2"/>
      <c r="H18941" s="2"/>
    </row>
    <row r="18942" spans="2:8">
      <c r="B18942" s="2" t="s">
        <v>19390</v>
      </c>
      <c r="C18942" s="2">
        <v>16</v>
      </c>
      <c r="D18942" s="2" t="s">
        <v>482</v>
      </c>
      <c r="E18942" s="2"/>
      <c r="F18942" s="2"/>
      <c r="G18942" s="2"/>
      <c r="H18942" s="2"/>
    </row>
    <row r="18943" spans="2:8">
      <c r="B18943" s="2" t="s">
        <v>19391</v>
      </c>
      <c r="C18943" s="2">
        <v>15</v>
      </c>
      <c r="D18943" s="2" t="s">
        <v>482</v>
      </c>
      <c r="E18943" s="2"/>
      <c r="F18943" s="2"/>
      <c r="G18943" s="2"/>
      <c r="H18943" s="2"/>
    </row>
    <row r="18944" spans="2:8">
      <c r="B18944" s="2" t="s">
        <v>19392</v>
      </c>
      <c r="C18944" s="2">
        <v>35</v>
      </c>
      <c r="D18944" s="2" t="s">
        <v>482</v>
      </c>
      <c r="E18944" s="2"/>
      <c r="F18944" s="2"/>
      <c r="G18944" s="2"/>
      <c r="H18944" s="2"/>
    </row>
    <row r="18945" spans="2:8">
      <c r="B18945" s="2" t="s">
        <v>19393</v>
      </c>
      <c r="C18945" s="2">
        <v>36</v>
      </c>
      <c r="D18945" s="2" t="s">
        <v>482</v>
      </c>
      <c r="E18945" s="2"/>
      <c r="F18945" s="2"/>
      <c r="G18945" s="2"/>
      <c r="H18945" s="2"/>
    </row>
    <row r="18946" spans="2:8">
      <c r="B18946" s="2" t="s">
        <v>19394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28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26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25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25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482</v>
      </c>
      <c r="E18952" s="2"/>
      <c r="F18952" s="2"/>
      <c r="G18952" s="2"/>
      <c r="H18952" s="2"/>
    </row>
    <row r="18953" spans="2:8">
      <c r="B18953" s="2" t="s">
        <v>19401</v>
      </c>
      <c r="C18953" s="2">
        <v>42</v>
      </c>
      <c r="D18953" s="2" t="s">
        <v>482</v>
      </c>
      <c r="E18953" s="2"/>
      <c r="F18953" s="2"/>
      <c r="G18953" s="2"/>
      <c r="H18953" s="2"/>
    </row>
    <row r="18954" spans="2:8">
      <c r="B18954" s="2" t="s">
        <v>19402</v>
      </c>
      <c r="C18954" s="2">
        <v>47</v>
      </c>
      <c r="D18954" s="2" t="s">
        <v>482</v>
      </c>
      <c r="E18954" s="2"/>
      <c r="F18954" s="2"/>
      <c r="G18954" s="2"/>
      <c r="H18954" s="2"/>
    </row>
    <row r="18955" spans="2:8">
      <c r="B18955" s="2" t="s">
        <v>19403</v>
      </c>
      <c r="C18955" s="2">
        <v>46</v>
      </c>
      <c r="D18955" s="2" t="s">
        <v>482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28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27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26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482</v>
      </c>
      <c r="E18966" s="2"/>
      <c r="F18966" s="2"/>
      <c r="G18966" s="2"/>
      <c r="H18966" s="2"/>
    </row>
    <row r="18967" spans="2:8">
      <c r="B18967" s="2" t="s">
        <v>19415</v>
      </c>
      <c r="C18967" s="2">
        <v>27</v>
      </c>
      <c r="D18967" s="2" t="s">
        <v>482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482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482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482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482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482</v>
      </c>
      <c r="E18972" s="2"/>
      <c r="F18972" s="2"/>
      <c r="G18972" s="2"/>
      <c r="H18972" s="2"/>
    </row>
    <row r="18973" spans="2:8">
      <c r="B18973" s="2" t="s">
        <v>19421</v>
      </c>
      <c r="C18973" s="2">
        <v>32</v>
      </c>
      <c r="D18973" s="2" t="s">
        <v>482</v>
      </c>
      <c r="E18973" s="2"/>
      <c r="F18973" s="2"/>
      <c r="G18973" s="2"/>
      <c r="H18973" s="2"/>
    </row>
    <row r="18974" spans="2:8">
      <c r="B18974" s="2" t="s">
        <v>19422</v>
      </c>
      <c r="C18974" s="2">
        <v>32</v>
      </c>
      <c r="D18974" s="2" t="s">
        <v>482</v>
      </c>
      <c r="E18974" s="2"/>
      <c r="F18974" s="2"/>
      <c r="G18974" s="2"/>
      <c r="H18974" s="2"/>
    </row>
    <row r="18975" spans="2:8">
      <c r="B18975" s="2" t="s">
        <v>19423</v>
      </c>
      <c r="C18975" s="2">
        <v>30</v>
      </c>
      <c r="D18975" s="2" t="s">
        <v>482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482</v>
      </c>
      <c r="E18976" s="2"/>
      <c r="F18976" s="2"/>
      <c r="G18976" s="2"/>
      <c r="H18976" s="2"/>
    </row>
    <row r="18977" spans="2:8">
      <c r="B18977" s="2" t="s">
        <v>19425</v>
      </c>
      <c r="C18977" s="2">
        <v>28</v>
      </c>
      <c r="D18977" s="2" t="s">
        <v>482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482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482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482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482</v>
      </c>
      <c r="E18981" s="2"/>
      <c r="F18981" s="2"/>
      <c r="G18981" s="2"/>
      <c r="H18981" s="2"/>
    </row>
    <row r="18982" spans="2:8">
      <c r="B18982" s="2" t="s">
        <v>19430</v>
      </c>
      <c r="C18982" s="2">
        <v>20</v>
      </c>
      <c r="D18982" s="2" t="s">
        <v>482</v>
      </c>
      <c r="E18982" s="2"/>
      <c r="F18982" s="2"/>
      <c r="G18982" s="2"/>
      <c r="H18982" s="2"/>
    </row>
    <row r="18983" spans="2:8">
      <c r="B18983" s="2" t="s">
        <v>19431</v>
      </c>
      <c r="C18983" s="2">
        <v>20</v>
      </c>
      <c r="D18983" s="2" t="s">
        <v>482</v>
      </c>
      <c r="E18983" s="2"/>
      <c r="F18983" s="2"/>
      <c r="G18983" s="2"/>
      <c r="H18983" s="2"/>
    </row>
    <row r="18984" spans="2:8">
      <c r="B18984" s="2" t="s">
        <v>19432</v>
      </c>
      <c r="C18984" s="2">
        <v>21</v>
      </c>
      <c r="D18984" s="2" t="s">
        <v>482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22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22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34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35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34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34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30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482</v>
      </c>
      <c r="E18999" s="2"/>
      <c r="F18999" s="2"/>
      <c r="G18999" s="2"/>
      <c r="H18999" s="2"/>
    </row>
    <row r="19000" spans="2:8">
      <c r="B19000" s="2" t="s">
        <v>19448</v>
      </c>
      <c r="C19000" s="2">
        <v>27</v>
      </c>
      <c r="D19000" s="2" t="s">
        <v>482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482</v>
      </c>
      <c r="E19001" s="2"/>
      <c r="F19001" s="2"/>
      <c r="G19001" s="2"/>
      <c r="H19001" s="2"/>
    </row>
    <row r="19002" spans="2:8">
      <c r="B19002" s="2" t="s">
        <v>19450</v>
      </c>
      <c r="C19002" s="2">
        <v>25</v>
      </c>
      <c r="D19002" s="2" t="s">
        <v>482</v>
      </c>
      <c r="E19002" s="2"/>
      <c r="F19002" s="2"/>
      <c r="G19002" s="2"/>
      <c r="H19002" s="2"/>
    </row>
    <row r="19003" spans="2:8">
      <c r="B19003" s="2" t="s">
        <v>19451</v>
      </c>
      <c r="C19003" s="2">
        <v>21</v>
      </c>
      <c r="D19003" s="2" t="s">
        <v>482</v>
      </c>
      <c r="E19003" s="2"/>
      <c r="F19003" s="2"/>
      <c r="G19003" s="2"/>
      <c r="H19003" s="2"/>
    </row>
    <row r="19004" spans="2:8">
      <c r="B19004" s="2" t="s">
        <v>19452</v>
      </c>
      <c r="C19004" s="2">
        <v>22</v>
      </c>
      <c r="D19004" s="2" t="s">
        <v>482</v>
      </c>
      <c r="E19004" s="2"/>
      <c r="F19004" s="2"/>
      <c r="G19004" s="2"/>
      <c r="H19004" s="2"/>
    </row>
    <row r="19005" spans="2:8">
      <c r="B19005" s="2" t="s">
        <v>19453</v>
      </c>
      <c r="C19005" s="2">
        <v>20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30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16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19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29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29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25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25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25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20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482</v>
      </c>
      <c r="E19022" s="2"/>
      <c r="F19022" s="2"/>
      <c r="G19022" s="2"/>
      <c r="H19022" s="2"/>
    </row>
    <row r="19023" spans="2:8">
      <c r="B19023" s="2" t="s">
        <v>19471</v>
      </c>
      <c r="C19023" s="2">
        <v>33</v>
      </c>
      <c r="D19023" s="2" t="s">
        <v>482</v>
      </c>
      <c r="E19023" s="2"/>
      <c r="F19023" s="2"/>
      <c r="G19023" s="2"/>
      <c r="H19023" s="2"/>
    </row>
    <row r="19024" spans="2:8">
      <c r="B19024" s="2" t="s">
        <v>19472</v>
      </c>
      <c r="C19024" s="2">
        <v>33</v>
      </c>
      <c r="D19024" s="2" t="s">
        <v>482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482</v>
      </c>
      <c r="E19025" s="2"/>
      <c r="F19025" s="2"/>
      <c r="G19025" s="2"/>
      <c r="H19025" s="2"/>
    </row>
    <row r="19026" spans="2:8">
      <c r="B19026" s="2" t="s">
        <v>19474</v>
      </c>
      <c r="C19026" s="2">
        <v>28</v>
      </c>
      <c r="D19026" s="2" t="s">
        <v>482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482</v>
      </c>
      <c r="E19027" s="2"/>
      <c r="F19027" s="2"/>
      <c r="G19027" s="2"/>
      <c r="H19027" s="2"/>
    </row>
    <row r="19028" spans="2:8">
      <c r="B19028" s="2" t="s">
        <v>19476</v>
      </c>
      <c r="C19028" s="2">
        <v>17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25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30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32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482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482</v>
      </c>
      <c r="E19035" s="2"/>
      <c r="F19035" s="2"/>
      <c r="G19035" s="2"/>
      <c r="H19035" s="2"/>
    </row>
    <row r="19036" spans="2:8">
      <c r="B19036" s="2" t="s">
        <v>19484</v>
      </c>
      <c r="C19036" s="2">
        <v>36</v>
      </c>
      <c r="D19036" s="2" t="s">
        <v>482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482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482</v>
      </c>
      <c r="E19038" s="2"/>
      <c r="F19038" s="2"/>
      <c r="G19038" s="2"/>
      <c r="H19038" s="2"/>
    </row>
    <row r="19039" spans="2:8">
      <c r="B19039" s="2" t="s">
        <v>19487</v>
      </c>
      <c r="C19039" s="2">
        <v>22</v>
      </c>
      <c r="D19039" s="2" t="s">
        <v>482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482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482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482</v>
      </c>
      <c r="E19042" s="2"/>
      <c r="F19042" s="2"/>
      <c r="G19042" s="2"/>
      <c r="H19042" s="2"/>
    </row>
    <row r="19043" spans="2:8">
      <c r="B19043" s="2" t="s">
        <v>19491</v>
      </c>
      <c r="C19043" s="2">
        <v>31</v>
      </c>
      <c r="D19043" s="2" t="s">
        <v>482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482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482</v>
      </c>
      <c r="E19045" s="2"/>
      <c r="F19045" s="2"/>
      <c r="G19045" s="2"/>
      <c r="H19045" s="2"/>
    </row>
    <row r="19046" spans="2:8">
      <c r="B19046" s="2" t="s">
        <v>19494</v>
      </c>
      <c r="C19046" s="2">
        <v>22</v>
      </c>
      <c r="D19046" s="2" t="s">
        <v>482</v>
      </c>
      <c r="E19046" s="2"/>
      <c r="F19046" s="2"/>
      <c r="G19046" s="2"/>
      <c r="H19046" s="2"/>
    </row>
    <row r="19047" spans="2:8">
      <c r="B19047" s="2" t="s">
        <v>19495</v>
      </c>
      <c r="C19047" s="2">
        <v>33</v>
      </c>
      <c r="D19047" s="2" t="s">
        <v>482</v>
      </c>
      <c r="E19047" s="2"/>
      <c r="F19047" s="2"/>
      <c r="G19047" s="2"/>
      <c r="H19047" s="2"/>
    </row>
    <row r="19048" spans="2:8">
      <c r="B19048" s="2" t="s">
        <v>19496</v>
      </c>
      <c r="C19048" s="2">
        <v>33</v>
      </c>
      <c r="D19048" s="2" t="s">
        <v>482</v>
      </c>
      <c r="E19048" s="2"/>
      <c r="F19048" s="2"/>
      <c r="G19048" s="2"/>
      <c r="H19048" s="2"/>
    </row>
    <row r="19049" spans="2:8">
      <c r="B19049" s="2" t="s">
        <v>19497</v>
      </c>
      <c r="C19049" s="2">
        <v>32</v>
      </c>
      <c r="D19049" s="2" t="s">
        <v>482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482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482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482</v>
      </c>
      <c r="E19052" s="2"/>
      <c r="F19052" s="2"/>
      <c r="G19052" s="2"/>
      <c r="H19052" s="2"/>
    </row>
    <row r="19053" spans="2:8">
      <c r="B19053" s="2" t="s">
        <v>19501</v>
      </c>
      <c r="C19053" s="2">
        <v>31</v>
      </c>
      <c r="D19053" s="2" t="s">
        <v>482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482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482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482</v>
      </c>
      <c r="E19056" s="2"/>
      <c r="F19056" s="2"/>
      <c r="G19056" s="2"/>
      <c r="H19056" s="2"/>
    </row>
    <row r="19057" spans="2:8">
      <c r="B19057" s="2" t="s">
        <v>19505</v>
      </c>
      <c r="C19057" s="2">
        <v>18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20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20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19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28</v>
      </c>
      <c r="D19061" s="2" t="s">
        <v>482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482</v>
      </c>
      <c r="E19062" s="2"/>
      <c r="F19062" s="2"/>
      <c r="G19062" s="2"/>
      <c r="H19062" s="2"/>
    </row>
    <row r="19063" spans="2:8">
      <c r="B19063" s="2" t="s">
        <v>19511</v>
      </c>
      <c r="C19063" s="2">
        <v>29</v>
      </c>
      <c r="D19063" s="2" t="s">
        <v>482</v>
      </c>
      <c r="E19063" s="2"/>
      <c r="F19063" s="2"/>
      <c r="G19063" s="2"/>
      <c r="H19063" s="2"/>
    </row>
    <row r="19064" spans="2:8">
      <c r="B19064" s="2" t="s">
        <v>19512</v>
      </c>
      <c r="C19064" s="2">
        <v>28</v>
      </c>
      <c r="D19064" s="2" t="s">
        <v>482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482</v>
      </c>
      <c r="E19065" s="2"/>
      <c r="F19065" s="2"/>
      <c r="G19065" s="2"/>
      <c r="H19065" s="2"/>
    </row>
    <row r="19066" spans="2:8">
      <c r="B19066" s="2" t="s">
        <v>19514</v>
      </c>
      <c r="C19066" s="2">
        <v>24</v>
      </c>
      <c r="D19066" s="2" t="s">
        <v>482</v>
      </c>
      <c r="E19066" s="2"/>
      <c r="F19066" s="2"/>
      <c r="G19066" s="2"/>
      <c r="H19066" s="2"/>
    </row>
    <row r="19067" spans="2:8">
      <c r="B19067" s="2" t="s">
        <v>19515</v>
      </c>
      <c r="C19067" s="2">
        <v>22</v>
      </c>
      <c r="D19067" s="2" t="s">
        <v>482</v>
      </c>
      <c r="E19067" s="2"/>
      <c r="F19067" s="2"/>
      <c r="G19067" s="2"/>
      <c r="H19067" s="2"/>
    </row>
    <row r="19068" spans="2:8">
      <c r="B19068" s="2" t="s">
        <v>19516</v>
      </c>
      <c r="C19068" s="2">
        <v>18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17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18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17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17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16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16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16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16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17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17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17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18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18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19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22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24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26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26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24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22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30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31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482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482</v>
      </c>
      <c r="E19095" s="2"/>
      <c r="F19095" s="2"/>
      <c r="G19095" s="2"/>
      <c r="H19095" s="2"/>
    </row>
    <row r="19096" spans="2:8">
      <c r="B19096" s="2" t="s">
        <v>19544</v>
      </c>
      <c r="C19096" s="2">
        <v>32</v>
      </c>
      <c r="D19096" s="2" t="s">
        <v>482</v>
      </c>
      <c r="E19096" s="2"/>
      <c r="F19096" s="2"/>
      <c r="G19096" s="2"/>
      <c r="H19096" s="2"/>
    </row>
    <row r="19097" spans="2:8">
      <c r="B19097" s="2" t="s">
        <v>19545</v>
      </c>
      <c r="C19097" s="2">
        <v>26</v>
      </c>
      <c r="D19097" s="2" t="s">
        <v>482</v>
      </c>
      <c r="E19097" s="2"/>
      <c r="F19097" s="2"/>
      <c r="G19097" s="2"/>
      <c r="H19097" s="2"/>
    </row>
    <row r="19098" spans="2:8">
      <c r="B19098" s="2" t="s">
        <v>19546</v>
      </c>
      <c r="C19098" s="2">
        <v>19</v>
      </c>
      <c r="D19098" s="2" t="s">
        <v>482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27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22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33</v>
      </c>
      <c r="D19112" s="2" t="s">
        <v>482</v>
      </c>
      <c r="E19112" s="2"/>
      <c r="F19112" s="2"/>
      <c r="G19112" s="2"/>
      <c r="H19112" s="2"/>
    </row>
    <row r="19113" spans="2:8">
      <c r="B19113" s="2" t="s">
        <v>19561</v>
      </c>
      <c r="C19113" s="2">
        <v>35</v>
      </c>
      <c r="D19113" s="2" t="s">
        <v>482</v>
      </c>
      <c r="E19113" s="2"/>
      <c r="F19113" s="2"/>
      <c r="G19113" s="2"/>
      <c r="H19113" s="2"/>
    </row>
    <row r="19114" spans="2:8">
      <c r="B19114" s="2" t="s">
        <v>19562</v>
      </c>
      <c r="C19114" s="2">
        <v>37</v>
      </c>
      <c r="D19114" s="2" t="s">
        <v>482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482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482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482</v>
      </c>
      <c r="E19117" s="2"/>
      <c r="F19117" s="2"/>
      <c r="G19117" s="2"/>
      <c r="H19117" s="2"/>
    </row>
    <row r="19118" spans="2:8">
      <c r="B19118" s="2" t="s">
        <v>19566</v>
      </c>
      <c r="C19118" s="2">
        <v>28</v>
      </c>
      <c r="D19118" s="2" t="s">
        <v>482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482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482</v>
      </c>
      <c r="E19120" s="2"/>
      <c r="F19120" s="2"/>
      <c r="G19120" s="2"/>
      <c r="H19120" s="2"/>
    </row>
    <row r="19121" spans="2:8">
      <c r="B19121" s="2" t="s">
        <v>19569</v>
      </c>
      <c r="C19121" s="2">
        <v>25</v>
      </c>
      <c r="D19121" s="2" t="s">
        <v>482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482</v>
      </c>
      <c r="E19122" s="2"/>
      <c r="F19122" s="2"/>
      <c r="G19122" s="2"/>
      <c r="H19122" s="2"/>
    </row>
    <row r="19123" spans="2:8">
      <c r="B19123" s="2" t="s">
        <v>19571</v>
      </c>
      <c r="C19123" s="2">
        <v>24</v>
      </c>
      <c r="D19123" s="2" t="s">
        <v>482</v>
      </c>
      <c r="E19123" s="2"/>
      <c r="F19123" s="2"/>
      <c r="G19123" s="2"/>
      <c r="H19123" s="2"/>
    </row>
    <row r="19124" spans="2:8">
      <c r="B19124" s="2" t="s">
        <v>19572</v>
      </c>
      <c r="C19124" s="2">
        <v>17</v>
      </c>
      <c r="D19124" s="2" t="s">
        <v>482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34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34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33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18</v>
      </c>
      <c r="D19130" s="2" t="s">
        <v>482</v>
      </c>
      <c r="E19130" s="2"/>
      <c r="F19130" s="2"/>
      <c r="G19130" s="2"/>
      <c r="H19130" s="2"/>
    </row>
    <row r="19131" spans="2:8">
      <c r="B19131" s="2" t="s">
        <v>19579</v>
      </c>
      <c r="C19131" s="2">
        <v>17</v>
      </c>
      <c r="D19131" s="2" t="s">
        <v>482</v>
      </c>
      <c r="E19131" s="2"/>
      <c r="F19131" s="2"/>
      <c r="G19131" s="2"/>
      <c r="H19131" s="2"/>
    </row>
    <row r="19132" spans="2:8">
      <c r="B19132" s="2" t="s">
        <v>19580</v>
      </c>
      <c r="C19132" s="2">
        <v>18</v>
      </c>
      <c r="D19132" s="2" t="s">
        <v>482</v>
      </c>
      <c r="E19132" s="2"/>
      <c r="F19132" s="2"/>
      <c r="G19132" s="2"/>
      <c r="H19132" s="2"/>
    </row>
    <row r="19133" spans="2:8">
      <c r="B19133" s="2" t="s">
        <v>19581</v>
      </c>
      <c r="C19133" s="2">
        <v>22</v>
      </c>
      <c r="D19133" s="2" t="s">
        <v>482</v>
      </c>
      <c r="E19133" s="2"/>
      <c r="F19133" s="2"/>
      <c r="G19133" s="2"/>
      <c r="H19133" s="2"/>
    </row>
    <row r="19134" spans="2:8">
      <c r="B19134" s="2" t="s">
        <v>19582</v>
      </c>
      <c r="C19134" s="2">
        <v>26</v>
      </c>
      <c r="D19134" s="2" t="s">
        <v>482</v>
      </c>
      <c r="E19134" s="2"/>
      <c r="F19134" s="2"/>
      <c r="G19134" s="2"/>
      <c r="H19134" s="2"/>
    </row>
    <row r="19135" spans="2:8">
      <c r="B19135" s="2" t="s">
        <v>19583</v>
      </c>
      <c r="C19135" s="2">
        <v>29</v>
      </c>
      <c r="D19135" s="2" t="s">
        <v>482</v>
      </c>
      <c r="E19135" s="2"/>
      <c r="F19135" s="2"/>
      <c r="G19135" s="2"/>
      <c r="H19135" s="2"/>
    </row>
    <row r="19136" spans="2:8">
      <c r="B19136" s="2" t="s">
        <v>19584</v>
      </c>
      <c r="C19136" s="2">
        <v>32</v>
      </c>
      <c r="D19136" s="2" t="s">
        <v>482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482</v>
      </c>
      <c r="E19137" s="2"/>
      <c r="F19137" s="2"/>
      <c r="G19137" s="2"/>
      <c r="H19137" s="2"/>
    </row>
    <row r="19138" spans="2:8">
      <c r="B19138" s="2" t="s">
        <v>19586</v>
      </c>
      <c r="C19138" s="2">
        <v>31</v>
      </c>
      <c r="D19138" s="2" t="s">
        <v>482</v>
      </c>
      <c r="E19138" s="2"/>
      <c r="F19138" s="2"/>
      <c r="G19138" s="2"/>
      <c r="H19138" s="2"/>
    </row>
    <row r="19139" spans="2:8">
      <c r="B19139" s="2" t="s">
        <v>19587</v>
      </c>
      <c r="C19139" s="2">
        <v>32</v>
      </c>
      <c r="D19139" s="2" t="s">
        <v>482</v>
      </c>
      <c r="E19139" s="2"/>
      <c r="F19139" s="2"/>
      <c r="G19139" s="2"/>
      <c r="H19139" s="2"/>
    </row>
    <row r="19140" spans="2:8">
      <c r="B19140" s="2" t="s">
        <v>19588</v>
      </c>
      <c r="C19140" s="2">
        <v>33</v>
      </c>
      <c r="D19140" s="2" t="s">
        <v>482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482</v>
      </c>
      <c r="E19141" s="2"/>
      <c r="F19141" s="2"/>
      <c r="G19141" s="2"/>
      <c r="H19141" s="2"/>
    </row>
    <row r="19142" spans="2:8">
      <c r="B19142" s="2" t="s">
        <v>19590</v>
      </c>
      <c r="C19142" s="2">
        <v>27</v>
      </c>
      <c r="D19142" s="2" t="s">
        <v>482</v>
      </c>
      <c r="E19142" s="2"/>
      <c r="F19142" s="2"/>
      <c r="G19142" s="2"/>
      <c r="H19142" s="2"/>
    </row>
    <row r="19143" spans="2:8">
      <c r="B19143" s="2" t="s">
        <v>19591</v>
      </c>
      <c r="C19143" s="2">
        <v>26</v>
      </c>
      <c r="D19143" s="2" t="s">
        <v>482</v>
      </c>
      <c r="E19143" s="2"/>
      <c r="F19143" s="2"/>
      <c r="G19143" s="2"/>
      <c r="H19143" s="2"/>
    </row>
    <row r="19144" spans="2:8">
      <c r="B19144" s="2" t="s">
        <v>19592</v>
      </c>
      <c r="C19144" s="2">
        <v>29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29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28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25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25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30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32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32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32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30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29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29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34</v>
      </c>
      <c r="D19157" s="2" t="s">
        <v>482</v>
      </c>
      <c r="E19157" s="2"/>
      <c r="F19157" s="2"/>
      <c r="G19157" s="2"/>
      <c r="H19157" s="2"/>
    </row>
    <row r="19158" spans="2:8">
      <c r="B19158" s="2" t="s">
        <v>19606</v>
      </c>
      <c r="C19158" s="2">
        <v>35</v>
      </c>
      <c r="D19158" s="2" t="s">
        <v>482</v>
      </c>
      <c r="E19158" s="2"/>
      <c r="F19158" s="2"/>
      <c r="G19158" s="2"/>
      <c r="H19158" s="2"/>
    </row>
    <row r="19159" spans="2:8">
      <c r="B19159" s="2" t="s">
        <v>19607</v>
      </c>
      <c r="C19159" s="2">
        <v>35</v>
      </c>
      <c r="D19159" s="2" t="s">
        <v>482</v>
      </c>
      <c r="E19159" s="2"/>
      <c r="F19159" s="2"/>
      <c r="G19159" s="2"/>
      <c r="H19159" s="2"/>
    </row>
    <row r="19160" spans="2:8">
      <c r="B19160" s="2" t="s">
        <v>19608</v>
      </c>
      <c r="C19160" s="2">
        <v>35</v>
      </c>
      <c r="D19160" s="2" t="s">
        <v>482</v>
      </c>
      <c r="E19160" s="2"/>
      <c r="F19160" s="2"/>
      <c r="G19160" s="2"/>
      <c r="H19160" s="2"/>
    </row>
    <row r="19161" spans="2:8">
      <c r="B19161" s="2" t="s">
        <v>19609</v>
      </c>
      <c r="C19161" s="2">
        <v>35</v>
      </c>
      <c r="D19161" s="2" t="s">
        <v>482</v>
      </c>
      <c r="E19161" s="2"/>
      <c r="F19161" s="2"/>
      <c r="G19161" s="2"/>
      <c r="H19161" s="2"/>
    </row>
    <row r="19162" spans="2:8">
      <c r="B19162" s="2" t="s">
        <v>19610</v>
      </c>
      <c r="C19162" s="2">
        <v>28</v>
      </c>
      <c r="D19162" s="2" t="s">
        <v>482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482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482</v>
      </c>
      <c r="E19164" s="2"/>
      <c r="F19164" s="2"/>
      <c r="G19164" s="2"/>
      <c r="H19164" s="2"/>
    </row>
    <row r="19165" spans="2:8">
      <c r="B19165" s="2" t="s">
        <v>19613</v>
      </c>
      <c r="C19165" s="2">
        <v>28</v>
      </c>
      <c r="D19165" s="2" t="s">
        <v>482</v>
      </c>
      <c r="E19165" s="2"/>
      <c r="F19165" s="2"/>
      <c r="G19165" s="2"/>
      <c r="H19165" s="2"/>
    </row>
    <row r="19166" spans="2:8">
      <c r="B19166" s="2" t="s">
        <v>19614</v>
      </c>
      <c r="C19166" s="2">
        <v>27</v>
      </c>
      <c r="D19166" s="2" t="s">
        <v>482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482</v>
      </c>
      <c r="E19167" s="2"/>
      <c r="F19167" s="2"/>
      <c r="G19167" s="2"/>
      <c r="H19167" s="2"/>
    </row>
    <row r="19168" spans="2:8">
      <c r="B19168" s="2" t="s">
        <v>19616</v>
      </c>
      <c r="C19168" s="2">
        <v>31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32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33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30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26</v>
      </c>
      <c r="D19178" s="2" t="s">
        <v>482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482</v>
      </c>
      <c r="E19179" s="2"/>
      <c r="F19179" s="2"/>
      <c r="G19179" s="2"/>
      <c r="H19179" s="2"/>
    </row>
    <row r="19180" spans="2:8">
      <c r="B19180" s="2" t="s">
        <v>19628</v>
      </c>
      <c r="C19180" s="2">
        <v>24</v>
      </c>
      <c r="D19180" s="2" t="s">
        <v>482</v>
      </c>
      <c r="E19180" s="2"/>
      <c r="F19180" s="2"/>
      <c r="G19180" s="2"/>
      <c r="H19180" s="2"/>
    </row>
    <row r="19181" spans="2:8">
      <c r="B19181" s="2" t="s">
        <v>19629</v>
      </c>
      <c r="C19181" s="2">
        <v>23</v>
      </c>
      <c r="D19181" s="2" t="s">
        <v>482</v>
      </c>
      <c r="E19181" s="2"/>
      <c r="F19181" s="2"/>
      <c r="G19181" s="2"/>
      <c r="H19181" s="2"/>
    </row>
    <row r="19182" spans="2:8">
      <c r="B19182" s="2" t="s">
        <v>19630</v>
      </c>
      <c r="C19182" s="2">
        <v>21</v>
      </c>
      <c r="D19182" s="2" t="s">
        <v>482</v>
      </c>
      <c r="E19182" s="2"/>
      <c r="F19182" s="2"/>
      <c r="G19182" s="2"/>
      <c r="H19182" s="2"/>
    </row>
    <row r="19183" spans="2:8">
      <c r="B19183" s="2" t="s">
        <v>19631</v>
      </c>
      <c r="C19183" s="2">
        <v>23</v>
      </c>
      <c r="D19183" s="2" t="s">
        <v>482</v>
      </c>
      <c r="E19183" s="2"/>
      <c r="F19183" s="2"/>
      <c r="G19183" s="2"/>
      <c r="H19183" s="2"/>
    </row>
    <row r="19184" spans="2:8">
      <c r="B19184" s="2" t="s">
        <v>19632</v>
      </c>
      <c r="C19184" s="2">
        <v>25</v>
      </c>
      <c r="D19184" s="2" t="s">
        <v>482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482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482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482</v>
      </c>
      <c r="E19187" s="2"/>
      <c r="F19187" s="2"/>
      <c r="G19187" s="2"/>
      <c r="H19187" s="2"/>
    </row>
    <row r="19188" spans="2:8">
      <c r="B19188" s="2" t="s">
        <v>19636</v>
      </c>
      <c r="C19188" s="2">
        <v>30</v>
      </c>
      <c r="D19188" s="2" t="s">
        <v>482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482</v>
      </c>
      <c r="E19189" s="2"/>
      <c r="F19189" s="2"/>
      <c r="G19189" s="2"/>
      <c r="H19189" s="2"/>
    </row>
    <row r="19190" spans="2:8">
      <c r="B19190" s="2" t="s">
        <v>19638</v>
      </c>
      <c r="C19190" s="2">
        <v>16</v>
      </c>
      <c r="D19190" s="2" t="s">
        <v>482</v>
      </c>
      <c r="E19190" s="2"/>
      <c r="F19190" s="2"/>
      <c r="G19190" s="2"/>
      <c r="H19190" s="2"/>
    </row>
    <row r="19191" spans="2:8">
      <c r="B19191" s="2" t="s">
        <v>19639</v>
      </c>
      <c r="C19191" s="2">
        <v>10</v>
      </c>
      <c r="D19191" s="2" t="s">
        <v>482</v>
      </c>
      <c r="E19191" s="2"/>
      <c r="F19191" s="2"/>
      <c r="G19191" s="2"/>
      <c r="H19191" s="2"/>
    </row>
    <row r="19192" spans="2:8">
      <c r="B19192" s="2" t="s">
        <v>19640</v>
      </c>
      <c r="C19192" s="2">
        <v>28</v>
      </c>
      <c r="D19192" s="2" t="s">
        <v>482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482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482</v>
      </c>
      <c r="E19194" s="2"/>
      <c r="F19194" s="2"/>
      <c r="G19194" s="2"/>
      <c r="H19194" s="2"/>
    </row>
    <row r="19195" spans="2:8">
      <c r="B19195" s="2" t="s">
        <v>19643</v>
      </c>
      <c r="C19195" s="2">
        <v>29</v>
      </c>
      <c r="D19195" s="2" t="s">
        <v>482</v>
      </c>
      <c r="E19195" s="2"/>
      <c r="F19195" s="2"/>
      <c r="G19195" s="2"/>
      <c r="H19195" s="2"/>
    </row>
    <row r="19196" spans="2:8">
      <c r="B19196" s="2" t="s">
        <v>19644</v>
      </c>
      <c r="C19196" s="2">
        <v>28</v>
      </c>
      <c r="D19196" s="2" t="s">
        <v>482</v>
      </c>
      <c r="E19196" s="2"/>
      <c r="F19196" s="2"/>
      <c r="G19196" s="2"/>
      <c r="H19196" s="2"/>
    </row>
    <row r="19197" spans="2:8">
      <c r="B19197" s="2" t="s">
        <v>19645</v>
      </c>
      <c r="C19197" s="2">
        <v>26</v>
      </c>
      <c r="D19197" s="2" t="s">
        <v>482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482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482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482</v>
      </c>
      <c r="E19200" s="2"/>
      <c r="F19200" s="2"/>
      <c r="G19200" s="2"/>
      <c r="H19200" s="2"/>
    </row>
    <row r="19201" spans="2:8">
      <c r="B19201" s="2" t="s">
        <v>19649</v>
      </c>
      <c r="C19201" s="2">
        <v>21</v>
      </c>
      <c r="D19201" s="2" t="s">
        <v>482</v>
      </c>
      <c r="E19201" s="2"/>
      <c r="F19201" s="2"/>
      <c r="G19201" s="2"/>
      <c r="H19201" s="2"/>
    </row>
    <row r="19202" spans="2:8">
      <c r="B19202" s="2" t="s">
        <v>19650</v>
      </c>
      <c r="C19202" s="2">
        <v>16</v>
      </c>
      <c r="D19202" s="2" t="s">
        <v>482</v>
      </c>
      <c r="E19202" s="2"/>
      <c r="F19202" s="2"/>
      <c r="G19202" s="2"/>
      <c r="H19202" s="2"/>
    </row>
    <row r="19203" spans="2:8">
      <c r="B19203" s="2" t="s">
        <v>19651</v>
      </c>
      <c r="C19203" s="2">
        <v>10</v>
      </c>
      <c r="D19203" s="2" t="s">
        <v>482</v>
      </c>
      <c r="E19203" s="2"/>
      <c r="F19203" s="2"/>
      <c r="G19203" s="2"/>
      <c r="H19203" s="2"/>
    </row>
    <row r="19204" spans="2:8">
      <c r="B19204" s="2" t="s">
        <v>19652</v>
      </c>
      <c r="C19204" s="2">
        <v>10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14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20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22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22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22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22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482</v>
      </c>
      <c r="E19213" s="2"/>
      <c r="F19213" s="2"/>
      <c r="G19213" s="2"/>
      <c r="H19213" s="2"/>
    </row>
    <row r="19214" spans="2:8">
      <c r="B19214" s="2" t="s">
        <v>19662</v>
      </c>
      <c r="C19214" s="2">
        <v>28</v>
      </c>
      <c r="D19214" s="2" t="s">
        <v>482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482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482</v>
      </c>
      <c r="E19216" s="2"/>
      <c r="F19216" s="2"/>
      <c r="G19216" s="2"/>
      <c r="H19216" s="2"/>
    </row>
    <row r="19217" spans="2:8">
      <c r="B19217" s="2" t="s">
        <v>19665</v>
      </c>
      <c r="C19217" s="2">
        <v>21</v>
      </c>
      <c r="D19217" s="2" t="s">
        <v>482</v>
      </c>
      <c r="E19217" s="2"/>
      <c r="F19217" s="2"/>
      <c r="G19217" s="2"/>
      <c r="H19217" s="2"/>
    </row>
    <row r="19218" spans="2:8">
      <c r="B19218" s="2" t="s">
        <v>19666</v>
      </c>
      <c r="C19218" s="2">
        <v>13</v>
      </c>
      <c r="D19218" s="2" t="s">
        <v>482</v>
      </c>
      <c r="E19218" s="2"/>
      <c r="F19218" s="2"/>
      <c r="G19218" s="2"/>
      <c r="H19218" s="2"/>
    </row>
    <row r="19219" spans="2:8">
      <c r="B19219" s="2" t="s">
        <v>19667</v>
      </c>
      <c r="C19219" s="2">
        <v>29</v>
      </c>
      <c r="D19219" s="2" t="s">
        <v>482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482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482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482</v>
      </c>
      <c r="E19222" s="2"/>
      <c r="F19222" s="2"/>
      <c r="G19222" s="2"/>
      <c r="H19222" s="2"/>
    </row>
    <row r="19223" spans="2:8">
      <c r="B19223" s="2" t="s">
        <v>19671</v>
      </c>
      <c r="C19223" s="2">
        <v>32</v>
      </c>
      <c r="D19223" s="2" t="s">
        <v>482</v>
      </c>
      <c r="E19223" s="2"/>
      <c r="F19223" s="2"/>
      <c r="G19223" s="2"/>
      <c r="H19223" s="2"/>
    </row>
    <row r="19224" spans="2:8">
      <c r="B19224" s="2" t="s">
        <v>19672</v>
      </c>
      <c r="C19224" s="2">
        <v>35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35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35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29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28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35</v>
      </c>
      <c r="D19233" s="2" t="s">
        <v>482</v>
      </c>
      <c r="E19233" s="2"/>
      <c r="F19233" s="2"/>
      <c r="G19233" s="2"/>
      <c r="H19233" s="2"/>
    </row>
    <row r="19234" spans="2:8">
      <c r="B19234" s="2" t="s">
        <v>19682</v>
      </c>
      <c r="C19234" s="2">
        <v>37</v>
      </c>
      <c r="D19234" s="2" t="s">
        <v>482</v>
      </c>
      <c r="E19234" s="2"/>
      <c r="F19234" s="2"/>
      <c r="G19234" s="2"/>
      <c r="H19234" s="2"/>
    </row>
    <row r="19235" spans="2:8">
      <c r="B19235" s="2" t="s">
        <v>19683</v>
      </c>
      <c r="C19235" s="2">
        <v>36</v>
      </c>
      <c r="D19235" s="2" t="s">
        <v>482</v>
      </c>
      <c r="E19235" s="2"/>
      <c r="F19235" s="2"/>
      <c r="G19235" s="2"/>
      <c r="H19235" s="2"/>
    </row>
    <row r="19236" spans="2:8">
      <c r="B19236" s="2" t="s">
        <v>19684</v>
      </c>
      <c r="C19236" s="2">
        <v>34</v>
      </c>
      <c r="D19236" s="2" t="s">
        <v>482</v>
      </c>
      <c r="E19236" s="2"/>
      <c r="F19236" s="2"/>
      <c r="G19236" s="2"/>
      <c r="H19236" s="2"/>
    </row>
    <row r="19237" spans="2:8">
      <c r="B19237" s="2" t="s">
        <v>19685</v>
      </c>
      <c r="C19237" s="2">
        <v>27</v>
      </c>
      <c r="D19237" s="2" t="s">
        <v>482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482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482</v>
      </c>
      <c r="E19239" s="2"/>
      <c r="F19239" s="2"/>
      <c r="G19239" s="2"/>
      <c r="H19239" s="2"/>
    </row>
    <row r="19240" spans="2:8">
      <c r="B19240" s="2" t="s">
        <v>19688</v>
      </c>
      <c r="C19240" s="2">
        <v>32</v>
      </c>
      <c r="D19240" s="2" t="s">
        <v>482</v>
      </c>
      <c r="E19240" s="2"/>
      <c r="F19240" s="2"/>
      <c r="G19240" s="2"/>
      <c r="H19240" s="2"/>
    </row>
    <row r="19241" spans="2:8">
      <c r="B19241" s="2" t="s">
        <v>19689</v>
      </c>
      <c r="C19241" s="2">
        <v>32</v>
      </c>
      <c r="D19241" s="2" t="s">
        <v>482</v>
      </c>
      <c r="E19241" s="2"/>
      <c r="F19241" s="2"/>
      <c r="G19241" s="2"/>
      <c r="H19241" s="2"/>
    </row>
    <row r="19242" spans="2:8">
      <c r="B19242" s="2" t="s">
        <v>19690</v>
      </c>
      <c r="C19242" s="2">
        <v>26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27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14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9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15</v>
      </c>
      <c r="D19247" s="2" t="s">
        <v>482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482</v>
      </c>
      <c r="E19248" s="2"/>
      <c r="F19248" s="2"/>
      <c r="G19248" s="2"/>
      <c r="H19248" s="2"/>
    </row>
    <row r="19249" spans="2:8">
      <c r="B19249" s="2" t="s">
        <v>19697</v>
      </c>
      <c r="C19249" s="2">
        <v>23</v>
      </c>
      <c r="D19249" s="2" t="s">
        <v>482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482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482</v>
      </c>
      <c r="E19251" s="2"/>
      <c r="F19251" s="2"/>
      <c r="G19251" s="2"/>
      <c r="H19251" s="2"/>
    </row>
    <row r="19252" spans="2:8">
      <c r="B19252" s="2" t="s">
        <v>19700</v>
      </c>
      <c r="C19252" s="2">
        <v>25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25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27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27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25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24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24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18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24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24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23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23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21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21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21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21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11</v>
      </c>
      <c r="D19274" s="2" t="s">
        <v>482</v>
      </c>
      <c r="E19274" s="2"/>
      <c r="F19274" s="2"/>
      <c r="G19274" s="2"/>
      <c r="H19274" s="2"/>
    </row>
    <row r="19275" spans="2:8">
      <c r="B19275" s="2" t="s">
        <v>19723</v>
      </c>
      <c r="C19275" s="2">
        <v>12</v>
      </c>
      <c r="D19275" s="2" t="s">
        <v>482</v>
      </c>
      <c r="E19275" s="2"/>
      <c r="F19275" s="2"/>
      <c r="G19275" s="2"/>
      <c r="H19275" s="2"/>
    </row>
    <row r="19276" spans="2:8">
      <c r="B19276" s="2" t="s">
        <v>19724</v>
      </c>
      <c r="C19276" s="2">
        <v>13</v>
      </c>
      <c r="D19276" s="2" t="s">
        <v>482</v>
      </c>
      <c r="E19276" s="2"/>
      <c r="F19276" s="2"/>
      <c r="G19276" s="2"/>
      <c r="H19276" s="2"/>
    </row>
    <row r="19277" spans="2:8">
      <c r="B19277" s="2" t="s">
        <v>19725</v>
      </c>
      <c r="C19277" s="2">
        <v>12</v>
      </c>
      <c r="D19277" s="2" t="s">
        <v>482</v>
      </c>
      <c r="E19277" s="2"/>
      <c r="F19277" s="2"/>
      <c r="G19277" s="2"/>
      <c r="H19277" s="2"/>
    </row>
    <row r="19278" spans="2:8">
      <c r="B19278" s="2" t="s">
        <v>19726</v>
      </c>
      <c r="C19278" s="2">
        <v>12</v>
      </c>
      <c r="D19278" s="2" t="s">
        <v>482</v>
      </c>
      <c r="E19278" s="2"/>
      <c r="F19278" s="2"/>
      <c r="G19278" s="2"/>
      <c r="H19278" s="2"/>
    </row>
    <row r="19279" spans="2:8">
      <c r="B19279" s="2" t="s">
        <v>19727</v>
      </c>
      <c r="C19279" s="2">
        <v>12</v>
      </c>
      <c r="D19279" s="2" t="s">
        <v>482</v>
      </c>
      <c r="E19279" s="2"/>
      <c r="F19279" s="2"/>
      <c r="G19279" s="2"/>
      <c r="H19279" s="2"/>
    </row>
    <row r="19280" spans="2:8">
      <c r="B19280" s="2" t="s">
        <v>19728</v>
      </c>
      <c r="C19280" s="2">
        <v>12</v>
      </c>
      <c r="D19280" s="2" t="s">
        <v>482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29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24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31</v>
      </c>
      <c r="D19287" s="2" t="s">
        <v>482</v>
      </c>
      <c r="E19287" s="2"/>
      <c r="F19287" s="2"/>
      <c r="G19287" s="2"/>
      <c r="H19287" s="2"/>
    </row>
    <row r="19288" spans="2:8">
      <c r="B19288" s="2" t="s">
        <v>19736</v>
      </c>
      <c r="C19288" s="2">
        <v>31</v>
      </c>
      <c r="D19288" s="2" t="s">
        <v>482</v>
      </c>
      <c r="E19288" s="2"/>
      <c r="F19288" s="2"/>
      <c r="G19288" s="2"/>
      <c r="H19288" s="2"/>
    </row>
    <row r="19289" spans="2:8">
      <c r="B19289" s="2" t="s">
        <v>19737</v>
      </c>
      <c r="C19289" s="2">
        <v>28</v>
      </c>
      <c r="D19289" s="2" t="s">
        <v>482</v>
      </c>
      <c r="E19289" s="2"/>
      <c r="F19289" s="2"/>
      <c r="G19289" s="2"/>
      <c r="H19289" s="2"/>
    </row>
    <row r="19290" spans="2:8">
      <c r="B19290" s="2" t="s">
        <v>19738</v>
      </c>
      <c r="C19290" s="2">
        <v>23</v>
      </c>
      <c r="D19290" s="2" t="s">
        <v>482</v>
      </c>
      <c r="E19290" s="2"/>
      <c r="F19290" s="2"/>
      <c r="G19290" s="2"/>
      <c r="H19290" s="2"/>
    </row>
    <row r="19291" spans="2:8">
      <c r="B19291" s="2" t="s">
        <v>19739</v>
      </c>
      <c r="C19291" s="2">
        <v>22</v>
      </c>
      <c r="D19291" s="2" t="s">
        <v>482</v>
      </c>
      <c r="E19291" s="2"/>
      <c r="F19291" s="2"/>
      <c r="G19291" s="2"/>
      <c r="H19291" s="2"/>
    </row>
    <row r="19292" spans="2:8">
      <c r="B19292" s="2" t="s">
        <v>19740</v>
      </c>
      <c r="C19292" s="2">
        <v>25</v>
      </c>
      <c r="D19292" s="2" t="s">
        <v>482</v>
      </c>
      <c r="E19292" s="2"/>
      <c r="F19292" s="2"/>
      <c r="G19292" s="2"/>
      <c r="H19292" s="2"/>
    </row>
    <row r="19293" spans="2:8">
      <c r="B19293" s="2" t="s">
        <v>19741</v>
      </c>
      <c r="C19293" s="2">
        <v>28</v>
      </c>
      <c r="D19293" s="2" t="s">
        <v>482</v>
      </c>
      <c r="E19293" s="2"/>
      <c r="F19293" s="2"/>
      <c r="G19293" s="2"/>
      <c r="H19293" s="2"/>
    </row>
    <row r="19294" spans="2:8">
      <c r="B19294" s="2" t="s">
        <v>19742</v>
      </c>
      <c r="C19294" s="2">
        <v>30</v>
      </c>
      <c r="D19294" s="2" t="s">
        <v>482</v>
      </c>
      <c r="E19294" s="2"/>
      <c r="F19294" s="2"/>
      <c r="G19294" s="2"/>
      <c r="H19294" s="2"/>
    </row>
    <row r="19295" spans="2:8">
      <c r="B19295" s="2" t="s">
        <v>19743</v>
      </c>
      <c r="C19295" s="2">
        <v>29</v>
      </c>
      <c r="D19295" s="2" t="s">
        <v>482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482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482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482</v>
      </c>
      <c r="E19298" s="2"/>
      <c r="F19298" s="2"/>
      <c r="G19298" s="2"/>
      <c r="H19298" s="2"/>
    </row>
    <row r="19299" spans="2:8">
      <c r="B19299" s="2" t="s">
        <v>19747</v>
      </c>
      <c r="C19299" s="2">
        <v>27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482</v>
      </c>
      <c r="E19303" s="2"/>
      <c r="F19303" s="2"/>
      <c r="G19303" s="2"/>
      <c r="H19303" s="2"/>
    </row>
    <row r="19304" spans="2:8">
      <c r="B19304" s="2" t="s">
        <v>19752</v>
      </c>
      <c r="C19304" s="2">
        <v>28</v>
      </c>
      <c r="D19304" s="2" t="s">
        <v>482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482</v>
      </c>
      <c r="E19305" s="2"/>
      <c r="F19305" s="2"/>
      <c r="G19305" s="2"/>
      <c r="H19305" s="2"/>
    </row>
    <row r="19306" spans="2:8">
      <c r="B19306" s="2" t="s">
        <v>19754</v>
      </c>
      <c r="C19306" s="2">
        <v>32</v>
      </c>
      <c r="D19306" s="2" t="s">
        <v>482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482</v>
      </c>
      <c r="E19307" s="2"/>
      <c r="F19307" s="2"/>
      <c r="G19307" s="2"/>
      <c r="H19307" s="2"/>
    </row>
    <row r="19308" spans="2:8">
      <c r="B19308" s="2" t="s">
        <v>19756</v>
      </c>
      <c r="C19308" s="2">
        <v>37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35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29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29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29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26</v>
      </c>
      <c r="D19315" s="2" t="s">
        <v>482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482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482</v>
      </c>
      <c r="E19317" s="2"/>
      <c r="F19317" s="2"/>
      <c r="G19317" s="2"/>
      <c r="H19317" s="2"/>
    </row>
    <row r="19318" spans="2:8">
      <c r="B19318" s="2" t="s">
        <v>19766</v>
      </c>
      <c r="C19318" s="2">
        <v>23</v>
      </c>
      <c r="D19318" s="2" t="s">
        <v>482</v>
      </c>
      <c r="E19318" s="2"/>
      <c r="F19318" s="2"/>
      <c r="G19318" s="2"/>
      <c r="H19318" s="2"/>
    </row>
    <row r="19319" spans="2:8">
      <c r="B19319" s="2" t="s">
        <v>19767</v>
      </c>
      <c r="C19319" s="2">
        <v>21</v>
      </c>
      <c r="D19319" s="2" t="s">
        <v>482</v>
      </c>
      <c r="E19319" s="2"/>
      <c r="F19319" s="2"/>
      <c r="G19319" s="2"/>
      <c r="H19319" s="2"/>
    </row>
    <row r="19320" spans="2:8">
      <c r="B19320" s="2" t="s">
        <v>19768</v>
      </c>
      <c r="C19320" s="2">
        <v>17</v>
      </c>
      <c r="D19320" s="2" t="s">
        <v>482</v>
      </c>
      <c r="E19320" s="2"/>
      <c r="F19320" s="2"/>
      <c r="G19320" s="2"/>
      <c r="H19320" s="2"/>
    </row>
    <row r="19321" spans="2:8">
      <c r="B19321" s="2" t="s">
        <v>19769</v>
      </c>
      <c r="C19321" s="2">
        <v>32</v>
      </c>
      <c r="D19321" s="2" t="s">
        <v>482</v>
      </c>
      <c r="E19321" s="2"/>
      <c r="F19321" s="2"/>
      <c r="G19321" s="2"/>
      <c r="H19321" s="2"/>
    </row>
    <row r="19322" spans="2:8">
      <c r="B19322" s="2" t="s">
        <v>19770</v>
      </c>
      <c r="C19322" s="2">
        <v>34</v>
      </c>
      <c r="D19322" s="2" t="s">
        <v>482</v>
      </c>
      <c r="E19322" s="2"/>
      <c r="F19322" s="2"/>
      <c r="G19322" s="2"/>
      <c r="H19322" s="2"/>
    </row>
    <row r="19323" spans="2:8">
      <c r="B19323" s="2" t="s">
        <v>19771</v>
      </c>
      <c r="C19323" s="2">
        <v>33</v>
      </c>
      <c r="D19323" s="2" t="s">
        <v>482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482</v>
      </c>
      <c r="E19324" s="2"/>
      <c r="F19324" s="2"/>
      <c r="G19324" s="2"/>
      <c r="H19324" s="2"/>
    </row>
    <row r="19325" spans="2:8">
      <c r="B19325" s="2" t="s">
        <v>19773</v>
      </c>
      <c r="C19325" s="2">
        <v>32</v>
      </c>
      <c r="D19325" s="2" t="s">
        <v>482</v>
      </c>
      <c r="E19325" s="2"/>
      <c r="F19325" s="2"/>
      <c r="G19325" s="2"/>
      <c r="H19325" s="2"/>
    </row>
    <row r="19326" spans="2:8">
      <c r="B19326" s="2" t="s">
        <v>19774</v>
      </c>
      <c r="C19326" s="2">
        <v>34</v>
      </c>
      <c r="D19326" s="2" t="s">
        <v>482</v>
      </c>
      <c r="E19326" s="2"/>
      <c r="F19326" s="2"/>
      <c r="G19326" s="2"/>
      <c r="H19326" s="2"/>
    </row>
    <row r="19327" spans="2:8">
      <c r="B19327" s="2" t="s">
        <v>19775</v>
      </c>
      <c r="C19327" s="2">
        <v>37</v>
      </c>
      <c r="D19327" s="2" t="s">
        <v>482</v>
      </c>
      <c r="E19327" s="2"/>
      <c r="F19327" s="2"/>
      <c r="G19327" s="2"/>
      <c r="H19327" s="2"/>
    </row>
    <row r="19328" spans="2:8">
      <c r="B19328" s="2" t="s">
        <v>19776</v>
      </c>
      <c r="C19328" s="2">
        <v>38</v>
      </c>
      <c r="D19328" s="2" t="s">
        <v>482</v>
      </c>
      <c r="E19328" s="2"/>
      <c r="F19328" s="2"/>
      <c r="G19328" s="2"/>
      <c r="H19328" s="2"/>
    </row>
    <row r="19329" spans="2:8">
      <c r="B19329" s="2" t="s">
        <v>19777</v>
      </c>
      <c r="C19329" s="2">
        <v>37</v>
      </c>
      <c r="D19329" s="2" t="s">
        <v>482</v>
      </c>
      <c r="E19329" s="2"/>
      <c r="F19329" s="2"/>
      <c r="G19329" s="2"/>
      <c r="H19329" s="2"/>
    </row>
    <row r="19330" spans="2:8">
      <c r="B19330" s="2" t="s">
        <v>19778</v>
      </c>
      <c r="C19330" s="2">
        <v>37</v>
      </c>
      <c r="D19330" s="2" t="s">
        <v>482</v>
      </c>
      <c r="E19330" s="2"/>
      <c r="F19330" s="2"/>
      <c r="G19330" s="2"/>
      <c r="H19330" s="2"/>
    </row>
    <row r="19331" spans="2:8">
      <c r="B19331" s="2" t="s">
        <v>19779</v>
      </c>
      <c r="C19331" s="2">
        <v>12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13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31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32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33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33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29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25</v>
      </c>
      <c r="D19340" s="2" t="s">
        <v>482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482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482</v>
      </c>
      <c r="E19342" s="2"/>
      <c r="F19342" s="2"/>
      <c r="G19342" s="2"/>
      <c r="H19342" s="2"/>
    </row>
    <row r="19343" spans="2:8">
      <c r="B19343" s="2" t="s">
        <v>19791</v>
      </c>
      <c r="C19343" s="2">
        <v>26</v>
      </c>
      <c r="D19343" s="2" t="s">
        <v>482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482</v>
      </c>
      <c r="E19344" s="2"/>
      <c r="F19344" s="2"/>
      <c r="G19344" s="2"/>
      <c r="H19344" s="2"/>
    </row>
    <row r="19345" spans="2:8">
      <c r="B19345" s="2" t="s">
        <v>19793</v>
      </c>
      <c r="C19345" s="2">
        <v>23</v>
      </c>
      <c r="D19345" s="2" t="s">
        <v>482</v>
      </c>
      <c r="E19345" s="2"/>
      <c r="F19345" s="2"/>
      <c r="G19345" s="2"/>
      <c r="H19345" s="2"/>
    </row>
    <row r="19346" spans="2:8">
      <c r="B19346" s="2" t="s">
        <v>19794</v>
      </c>
      <c r="C19346" s="2">
        <v>22</v>
      </c>
      <c r="D19346" s="2" t="s">
        <v>482</v>
      </c>
      <c r="E19346" s="2"/>
      <c r="F19346" s="2"/>
      <c r="G19346" s="2"/>
      <c r="H19346" s="2"/>
    </row>
    <row r="19347" spans="2:8">
      <c r="B19347" s="2" t="s">
        <v>19795</v>
      </c>
      <c r="C19347" s="2">
        <v>23</v>
      </c>
      <c r="D19347" s="2" t="s">
        <v>482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29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482</v>
      </c>
      <c r="E19350" s="2"/>
      <c r="F19350" s="2"/>
      <c r="G19350" s="2"/>
      <c r="H19350" s="2"/>
    </row>
    <row r="19351" spans="2:8">
      <c r="B19351" s="2" t="s">
        <v>19799</v>
      </c>
      <c r="C19351" s="2">
        <v>26</v>
      </c>
      <c r="D19351" s="2" t="s">
        <v>482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482</v>
      </c>
      <c r="E19352" s="2"/>
      <c r="F19352" s="2"/>
      <c r="G19352" s="2"/>
      <c r="H19352" s="2"/>
    </row>
    <row r="19353" spans="2:8">
      <c r="B19353" s="2" t="s">
        <v>19801</v>
      </c>
      <c r="C19353" s="2">
        <v>27</v>
      </c>
      <c r="D19353" s="2" t="s">
        <v>482</v>
      </c>
      <c r="E19353" s="2"/>
      <c r="F19353" s="2"/>
      <c r="G19353" s="2"/>
      <c r="H19353" s="2"/>
    </row>
    <row r="19354" spans="2:8">
      <c r="B19354" s="2" t="s">
        <v>19802</v>
      </c>
      <c r="C19354" s="2">
        <v>26</v>
      </c>
      <c r="D19354" s="2" t="s">
        <v>482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482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482</v>
      </c>
      <c r="E19356" s="2"/>
      <c r="F19356" s="2"/>
      <c r="G19356" s="2"/>
      <c r="H19356" s="2"/>
    </row>
    <row r="19357" spans="2:8">
      <c r="B19357" s="2" t="s">
        <v>19805</v>
      </c>
      <c r="C19357" s="2">
        <v>26</v>
      </c>
      <c r="D19357" s="2" t="s">
        <v>482</v>
      </c>
      <c r="E19357" s="2"/>
      <c r="F19357" s="2"/>
      <c r="G19357" s="2"/>
      <c r="H19357" s="2"/>
    </row>
    <row r="19358" spans="2:8">
      <c r="B19358" s="2" t="s">
        <v>19806</v>
      </c>
      <c r="C19358" s="2">
        <v>25</v>
      </c>
      <c r="D19358" s="2" t="s">
        <v>482</v>
      </c>
      <c r="E19358" s="2"/>
      <c r="F19358" s="2"/>
      <c r="G19358" s="2"/>
      <c r="H19358" s="2"/>
    </row>
    <row r="19359" spans="2:8">
      <c r="B19359" s="2" t="s">
        <v>19807</v>
      </c>
      <c r="C19359" s="2">
        <v>23</v>
      </c>
      <c r="D19359" s="2" t="s">
        <v>482</v>
      </c>
      <c r="E19359" s="2"/>
      <c r="F19359" s="2"/>
      <c r="G19359" s="2"/>
      <c r="H19359" s="2"/>
    </row>
    <row r="19360" spans="2:8">
      <c r="B19360" s="2" t="s">
        <v>19808</v>
      </c>
      <c r="C19360" s="2">
        <v>25</v>
      </c>
      <c r="D19360" s="2" t="s">
        <v>482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482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482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482</v>
      </c>
      <c r="E19363" s="2"/>
      <c r="F19363" s="2"/>
      <c r="G19363" s="2"/>
      <c r="H19363" s="2"/>
    </row>
    <row r="19364" spans="2:8">
      <c r="B19364" s="2" t="s">
        <v>19812</v>
      </c>
      <c r="C19364" s="2">
        <v>35</v>
      </c>
      <c r="D19364" s="2" t="s">
        <v>482</v>
      </c>
      <c r="E19364" s="2"/>
      <c r="F19364" s="2"/>
      <c r="G19364" s="2"/>
      <c r="H19364" s="2"/>
    </row>
    <row r="19365" spans="2:8">
      <c r="B19365" s="2" t="s">
        <v>19813</v>
      </c>
      <c r="C19365" s="2">
        <v>34</v>
      </c>
      <c r="D19365" s="2" t="s">
        <v>482</v>
      </c>
      <c r="E19365" s="2"/>
      <c r="F19365" s="2"/>
      <c r="G19365" s="2"/>
      <c r="H19365" s="2"/>
    </row>
    <row r="19366" spans="2:8">
      <c r="B19366" s="2" t="s">
        <v>19814</v>
      </c>
      <c r="C19366" s="2">
        <v>33</v>
      </c>
      <c r="D19366" s="2" t="s">
        <v>482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482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482</v>
      </c>
      <c r="E19368" s="2"/>
      <c r="F19368" s="2"/>
      <c r="G19368" s="2"/>
      <c r="H19368" s="2"/>
    </row>
    <row r="19369" spans="2:8">
      <c r="B19369" s="2" t="s">
        <v>19817</v>
      </c>
      <c r="C19369" s="2">
        <v>32</v>
      </c>
      <c r="D19369" s="2" t="s">
        <v>482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482</v>
      </c>
      <c r="E19370" s="2"/>
      <c r="F19370" s="2"/>
      <c r="G19370" s="2"/>
      <c r="H19370" s="2"/>
    </row>
    <row r="19371" spans="2:8">
      <c r="B19371" s="2" t="s">
        <v>19819</v>
      </c>
      <c r="C19371" s="2">
        <v>32</v>
      </c>
      <c r="D19371" s="2" t="s">
        <v>482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482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28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27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31</v>
      </c>
      <c r="D19382" s="2" t="s">
        <v>482</v>
      </c>
      <c r="E19382" s="2"/>
      <c r="F19382" s="2"/>
      <c r="G19382" s="2"/>
      <c r="H19382" s="2"/>
    </row>
    <row r="19383" spans="2:8">
      <c r="B19383" s="2" t="s">
        <v>19831</v>
      </c>
      <c r="C19383" s="2">
        <v>32</v>
      </c>
      <c r="D19383" s="2" t="s">
        <v>482</v>
      </c>
      <c r="E19383" s="2"/>
      <c r="F19383" s="2"/>
      <c r="G19383" s="2"/>
      <c r="H19383" s="2"/>
    </row>
    <row r="19384" spans="2:8">
      <c r="B19384" s="2" t="s">
        <v>19832</v>
      </c>
      <c r="C19384" s="2">
        <v>32</v>
      </c>
      <c r="D19384" s="2" t="s">
        <v>482</v>
      </c>
      <c r="E19384" s="2"/>
      <c r="F19384" s="2"/>
      <c r="G19384" s="2"/>
      <c r="H19384" s="2"/>
    </row>
    <row r="19385" spans="2:8">
      <c r="B19385" s="2" t="s">
        <v>19833</v>
      </c>
      <c r="C19385" s="2">
        <v>33</v>
      </c>
      <c r="D19385" s="2" t="s">
        <v>482</v>
      </c>
      <c r="E19385" s="2"/>
      <c r="F19385" s="2"/>
      <c r="G19385" s="2"/>
      <c r="H19385" s="2"/>
    </row>
    <row r="19386" spans="2:8">
      <c r="B19386" s="2" t="s">
        <v>19834</v>
      </c>
      <c r="C19386" s="2">
        <v>32</v>
      </c>
      <c r="D19386" s="2" t="s">
        <v>482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482</v>
      </c>
      <c r="E19387" s="2"/>
      <c r="F19387" s="2"/>
      <c r="G19387" s="2"/>
      <c r="H19387" s="2"/>
    </row>
    <row r="19388" spans="2:8">
      <c r="B19388" s="2" t="s">
        <v>19836</v>
      </c>
      <c r="C19388" s="2">
        <v>24</v>
      </c>
      <c r="D19388" s="2" t="s">
        <v>482</v>
      </c>
      <c r="E19388" s="2"/>
      <c r="F19388" s="2"/>
      <c r="G19388" s="2"/>
      <c r="H19388" s="2"/>
    </row>
    <row r="19389" spans="2:8">
      <c r="B19389" s="2" t="s">
        <v>19837</v>
      </c>
      <c r="C19389" s="2">
        <v>22</v>
      </c>
      <c r="D19389" s="2" t="s">
        <v>482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482</v>
      </c>
      <c r="E19390" s="2"/>
      <c r="F19390" s="2"/>
      <c r="G19390" s="2"/>
      <c r="H19390" s="2"/>
    </row>
    <row r="19391" spans="2:8">
      <c r="B19391" s="2" t="s">
        <v>19839</v>
      </c>
      <c r="C19391" s="2">
        <v>18</v>
      </c>
      <c r="D19391" s="2" t="s">
        <v>482</v>
      </c>
      <c r="E19391" s="2"/>
      <c r="F19391" s="2"/>
      <c r="G19391" s="2"/>
      <c r="H19391" s="2"/>
    </row>
    <row r="19392" spans="2:8">
      <c r="B19392" s="2" t="s">
        <v>19840</v>
      </c>
      <c r="C19392" s="2">
        <v>33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31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31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34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33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30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28</v>
      </c>
      <c r="D19402" s="2" t="s">
        <v>482</v>
      </c>
      <c r="E19402" s="2"/>
      <c r="F19402" s="2"/>
      <c r="G19402" s="2"/>
      <c r="H19402" s="2"/>
    </row>
    <row r="19403" spans="2:8">
      <c r="B19403" s="2" t="s">
        <v>19851</v>
      </c>
      <c r="C19403" s="2">
        <v>30</v>
      </c>
      <c r="D19403" s="2" t="s">
        <v>482</v>
      </c>
      <c r="E19403" s="2"/>
      <c r="F19403" s="2"/>
      <c r="G19403" s="2"/>
      <c r="H19403" s="2"/>
    </row>
    <row r="19404" spans="2:8">
      <c r="B19404" s="2" t="s">
        <v>19852</v>
      </c>
      <c r="C19404" s="2">
        <v>29</v>
      </c>
      <c r="D19404" s="2" t="s">
        <v>482</v>
      </c>
      <c r="E19404" s="2"/>
      <c r="F19404" s="2"/>
      <c r="G19404" s="2"/>
      <c r="H19404" s="2"/>
    </row>
    <row r="19405" spans="2:8">
      <c r="B19405" s="2" t="s">
        <v>19853</v>
      </c>
      <c r="C19405" s="2">
        <v>28</v>
      </c>
      <c r="D19405" s="2" t="s">
        <v>482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482</v>
      </c>
      <c r="E19406" s="2"/>
      <c r="F19406" s="2"/>
      <c r="G19406" s="2"/>
      <c r="H19406" s="2"/>
    </row>
    <row r="19407" spans="2:8">
      <c r="B19407" s="2" t="s">
        <v>19855</v>
      </c>
      <c r="C19407" s="2">
        <v>28</v>
      </c>
      <c r="D19407" s="2" t="s">
        <v>482</v>
      </c>
      <c r="E19407" s="2"/>
      <c r="F19407" s="2"/>
      <c r="G19407" s="2"/>
      <c r="H19407" s="2"/>
    </row>
    <row r="19408" spans="2:8">
      <c r="B19408" s="2" t="s">
        <v>19856</v>
      </c>
      <c r="C19408" s="2">
        <v>20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20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33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35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35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34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33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34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35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36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35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30</v>
      </c>
      <c r="D19420" s="2" t="s">
        <v>482</v>
      </c>
      <c r="E19420" s="2"/>
      <c r="F19420" s="2"/>
      <c r="G19420" s="2"/>
      <c r="H19420" s="2"/>
    </row>
    <row r="19421" spans="2:8">
      <c r="B19421" s="2" t="s">
        <v>19869</v>
      </c>
      <c r="C19421" s="2">
        <v>31</v>
      </c>
      <c r="D19421" s="2" t="s">
        <v>482</v>
      </c>
      <c r="E19421" s="2"/>
      <c r="F19421" s="2"/>
      <c r="G19421" s="2"/>
      <c r="H19421" s="2"/>
    </row>
    <row r="19422" spans="2:8">
      <c r="B19422" s="2" t="s">
        <v>19870</v>
      </c>
      <c r="C19422" s="2">
        <v>32</v>
      </c>
      <c r="D19422" s="2" t="s">
        <v>482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482</v>
      </c>
      <c r="E19423" s="2"/>
      <c r="F19423" s="2"/>
      <c r="G19423" s="2"/>
      <c r="H19423" s="2"/>
    </row>
    <row r="19424" spans="2:8">
      <c r="B19424" s="2" t="s">
        <v>19872</v>
      </c>
      <c r="C19424" s="2">
        <v>31</v>
      </c>
      <c r="D19424" s="2" t="s">
        <v>482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482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482</v>
      </c>
      <c r="E19426" s="2"/>
      <c r="F19426" s="2"/>
      <c r="G19426" s="2"/>
      <c r="H19426" s="2"/>
    </row>
    <row r="19427" spans="2:8">
      <c r="B19427" s="2" t="s">
        <v>19875</v>
      </c>
      <c r="C19427" s="2">
        <v>30</v>
      </c>
      <c r="D19427" s="2" t="s">
        <v>482</v>
      </c>
      <c r="E19427" s="2"/>
      <c r="F19427" s="2"/>
      <c r="G19427" s="2"/>
      <c r="H19427" s="2"/>
    </row>
    <row r="19428" spans="2:8">
      <c r="B19428" s="2" t="s">
        <v>19876</v>
      </c>
      <c r="C19428" s="2">
        <v>31</v>
      </c>
      <c r="D19428" s="2" t="s">
        <v>482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482</v>
      </c>
      <c r="E19429" s="2"/>
      <c r="F19429" s="2"/>
      <c r="G19429" s="2"/>
      <c r="H19429" s="2"/>
    </row>
    <row r="19430" spans="2:8">
      <c r="B19430" s="2" t="s">
        <v>19878</v>
      </c>
      <c r="C19430" s="2">
        <v>13</v>
      </c>
      <c r="D19430" s="2" t="s">
        <v>482</v>
      </c>
      <c r="E19430" s="2"/>
      <c r="F19430" s="2"/>
      <c r="G19430" s="2"/>
      <c r="H19430" s="2"/>
    </row>
    <row r="19431" spans="2:8">
      <c r="B19431" s="2" t="s">
        <v>19879</v>
      </c>
      <c r="C19431" s="2">
        <v>16</v>
      </c>
      <c r="D19431" s="2" t="s">
        <v>482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482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31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23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35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33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34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34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34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27</v>
      </c>
      <c r="D19447" s="2" t="s">
        <v>482</v>
      </c>
      <c r="E19447" s="2"/>
      <c r="F19447" s="2"/>
      <c r="G19447" s="2"/>
      <c r="H19447" s="2"/>
    </row>
    <row r="19448" spans="2:8">
      <c r="B19448" s="2" t="s">
        <v>19896</v>
      </c>
      <c r="C19448" s="2">
        <v>28</v>
      </c>
      <c r="D19448" s="2" t="s">
        <v>482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482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482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482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482</v>
      </c>
      <c r="E19452" s="2"/>
      <c r="F19452" s="2"/>
      <c r="G19452" s="2"/>
      <c r="H19452" s="2"/>
    </row>
    <row r="19453" spans="2:8">
      <c r="B19453" s="2" t="s">
        <v>19901</v>
      </c>
      <c r="C19453" s="2">
        <v>34</v>
      </c>
      <c r="D19453" s="2" t="s">
        <v>482</v>
      </c>
      <c r="E19453" s="2"/>
      <c r="F19453" s="2"/>
      <c r="G19453" s="2"/>
      <c r="H19453" s="2"/>
    </row>
    <row r="19454" spans="2:8">
      <c r="B19454" s="2" t="s">
        <v>19902</v>
      </c>
      <c r="C19454" s="2">
        <v>34</v>
      </c>
      <c r="D19454" s="2" t="s">
        <v>482</v>
      </c>
      <c r="E19454" s="2"/>
      <c r="F19454" s="2"/>
      <c r="G19454" s="2"/>
      <c r="H19454" s="2"/>
    </row>
    <row r="19455" spans="2:8">
      <c r="B19455" s="2" t="s">
        <v>19903</v>
      </c>
      <c r="C19455" s="2">
        <v>35</v>
      </c>
      <c r="D19455" s="2" t="s">
        <v>482</v>
      </c>
      <c r="E19455" s="2"/>
      <c r="F19455" s="2"/>
      <c r="G19455" s="2"/>
      <c r="H19455" s="2"/>
    </row>
    <row r="19456" spans="2:8">
      <c r="B19456" s="2" t="s">
        <v>19904</v>
      </c>
      <c r="C19456" s="2">
        <v>35</v>
      </c>
      <c r="D19456" s="2" t="s">
        <v>482</v>
      </c>
      <c r="E19456" s="2"/>
      <c r="F19456" s="2"/>
      <c r="G19456" s="2"/>
      <c r="H19456" s="2"/>
    </row>
    <row r="19457" spans="2:8">
      <c r="B19457" s="2" t="s">
        <v>19905</v>
      </c>
      <c r="C19457" s="2">
        <v>35</v>
      </c>
      <c r="D19457" s="2" t="s">
        <v>482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11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25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24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26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22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20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17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15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21</v>
      </c>
      <c r="D19479" s="2" t="s">
        <v>482</v>
      </c>
      <c r="E19479" s="2"/>
      <c r="F19479" s="2"/>
      <c r="G19479" s="2"/>
      <c r="H19479" s="2"/>
    </row>
    <row r="19480" spans="2:8">
      <c r="B19480" s="2" t="s">
        <v>19928</v>
      </c>
      <c r="C19480" s="2">
        <v>22</v>
      </c>
      <c r="D19480" s="2" t="s">
        <v>482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482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482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482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482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482</v>
      </c>
      <c r="E19485" s="2"/>
      <c r="F19485" s="2"/>
      <c r="G19485" s="2"/>
      <c r="H19485" s="2"/>
    </row>
    <row r="19486" spans="2:8">
      <c r="B19486" s="2" t="s">
        <v>19934</v>
      </c>
      <c r="C19486" s="2">
        <v>14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21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26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12</v>
      </c>
      <c r="D19489" s="2" t="s">
        <v>482</v>
      </c>
      <c r="E19489" s="2"/>
      <c r="F19489" s="2"/>
      <c r="G19489" s="2"/>
      <c r="H19489" s="2"/>
    </row>
    <row r="19490" spans="2:8">
      <c r="B19490" s="2" t="s">
        <v>19938</v>
      </c>
      <c r="C19490" s="2">
        <v>12</v>
      </c>
      <c r="D19490" s="2" t="s">
        <v>482</v>
      </c>
      <c r="E19490" s="2"/>
      <c r="F19490" s="2"/>
      <c r="G19490" s="2"/>
      <c r="H19490" s="2"/>
    </row>
    <row r="19491" spans="2:8">
      <c r="B19491" s="2" t="s">
        <v>19939</v>
      </c>
      <c r="C19491" s="2">
        <v>9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12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18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18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16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482</v>
      </c>
      <c r="E19496" s="2"/>
      <c r="F19496" s="2"/>
      <c r="G19496" s="2"/>
      <c r="H19496" s="2"/>
    </row>
    <row r="19497" spans="2:8">
      <c r="B19497" s="2" t="s">
        <v>19945</v>
      </c>
      <c r="C19497" s="2">
        <v>24</v>
      </c>
      <c r="D19497" s="2" t="s">
        <v>482</v>
      </c>
      <c r="E19497" s="2"/>
      <c r="F19497" s="2"/>
      <c r="G19497" s="2"/>
      <c r="H19497" s="2"/>
    </row>
    <row r="19498" spans="2:8">
      <c r="B19498" s="2" t="s">
        <v>19946</v>
      </c>
      <c r="C19498" s="2">
        <v>23</v>
      </c>
      <c r="D19498" s="2" t="s">
        <v>482</v>
      </c>
      <c r="E19498" s="2"/>
      <c r="F19498" s="2"/>
      <c r="G19498" s="2"/>
      <c r="H19498" s="2"/>
    </row>
    <row r="19499" spans="2:8">
      <c r="B19499" s="2" t="s">
        <v>19947</v>
      </c>
      <c r="C19499" s="2">
        <v>22</v>
      </c>
      <c r="D19499" s="2" t="s">
        <v>482</v>
      </c>
      <c r="E19499" s="2"/>
      <c r="F19499" s="2"/>
      <c r="G19499" s="2"/>
      <c r="H19499" s="2"/>
    </row>
    <row r="19500" spans="2:8">
      <c r="B19500" s="2" t="s">
        <v>19948</v>
      </c>
      <c r="C19500" s="2">
        <v>21</v>
      </c>
      <c r="D19500" s="2" t="s">
        <v>482</v>
      </c>
      <c r="E19500" s="2"/>
      <c r="F19500" s="2"/>
      <c r="G19500" s="2"/>
      <c r="H19500" s="2"/>
    </row>
    <row r="19501" spans="2:8">
      <c r="B19501" s="2" t="s">
        <v>19949</v>
      </c>
      <c r="C19501" s="2">
        <v>22</v>
      </c>
      <c r="D19501" s="2" t="s">
        <v>482</v>
      </c>
      <c r="E19501" s="2"/>
      <c r="F19501" s="2"/>
      <c r="G19501" s="2"/>
      <c r="H19501" s="2"/>
    </row>
    <row r="19502" spans="2:8">
      <c r="B19502" s="2" t="s">
        <v>19950</v>
      </c>
      <c r="C19502" s="2">
        <v>30</v>
      </c>
      <c r="D19502" s="2" t="s">
        <v>482</v>
      </c>
      <c r="E19502" s="2"/>
      <c r="F19502" s="2"/>
      <c r="G19502" s="2"/>
      <c r="H19502" s="2"/>
    </row>
    <row r="19503" spans="2:8">
      <c r="B19503" s="2" t="s">
        <v>19951</v>
      </c>
      <c r="C19503" s="2">
        <v>33</v>
      </c>
      <c r="D19503" s="2" t="s">
        <v>482</v>
      </c>
      <c r="E19503" s="2"/>
      <c r="F19503" s="2"/>
      <c r="G19503" s="2"/>
      <c r="H19503" s="2"/>
    </row>
    <row r="19504" spans="2:8">
      <c r="B19504" s="2" t="s">
        <v>19952</v>
      </c>
      <c r="C19504" s="2">
        <v>34</v>
      </c>
      <c r="D19504" s="2" t="s">
        <v>482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482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482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26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25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25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24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23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28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26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19</v>
      </c>
      <c r="D19520" s="2" t="s">
        <v>482</v>
      </c>
      <c r="E19520" s="2"/>
      <c r="F19520" s="2"/>
      <c r="G19520" s="2"/>
      <c r="H19520" s="2"/>
    </row>
    <row r="19521" spans="2:8">
      <c r="B19521" s="2" t="s">
        <v>19969</v>
      </c>
      <c r="C19521" s="2">
        <v>18</v>
      </c>
      <c r="D19521" s="2" t="s">
        <v>482</v>
      </c>
      <c r="E19521" s="2"/>
      <c r="F19521" s="2"/>
      <c r="G19521" s="2"/>
      <c r="H19521" s="2"/>
    </row>
    <row r="19522" spans="2:8">
      <c r="B19522" s="2" t="s">
        <v>19970</v>
      </c>
      <c r="C19522" s="2">
        <v>18</v>
      </c>
      <c r="D19522" s="2" t="s">
        <v>482</v>
      </c>
      <c r="E19522" s="2"/>
      <c r="F19522" s="2"/>
      <c r="G19522" s="2"/>
      <c r="H19522" s="2"/>
    </row>
    <row r="19523" spans="2:8">
      <c r="B19523" s="2" t="s">
        <v>19971</v>
      </c>
      <c r="C19523" s="2">
        <v>19</v>
      </c>
      <c r="D19523" s="2" t="s">
        <v>482</v>
      </c>
      <c r="E19523" s="2"/>
      <c r="F19523" s="2"/>
      <c r="G19523" s="2"/>
      <c r="H19523" s="2"/>
    </row>
    <row r="19524" spans="2:8">
      <c r="B19524" s="2" t="s">
        <v>19972</v>
      </c>
      <c r="C19524" s="2">
        <v>20</v>
      </c>
      <c r="D19524" s="2" t="s">
        <v>482</v>
      </c>
      <c r="E19524" s="2"/>
      <c r="F19524" s="2"/>
      <c r="G19524" s="2"/>
      <c r="H19524" s="2"/>
    </row>
    <row r="19525" spans="2:8">
      <c r="B19525" s="2" t="s">
        <v>19973</v>
      </c>
      <c r="C19525" s="2">
        <v>21</v>
      </c>
      <c r="D19525" s="2" t="s">
        <v>482</v>
      </c>
      <c r="E19525" s="2"/>
      <c r="F19525" s="2"/>
      <c r="G19525" s="2"/>
      <c r="H19525" s="2"/>
    </row>
    <row r="19526" spans="2:8">
      <c r="B19526" s="2" t="s">
        <v>19974</v>
      </c>
      <c r="C19526" s="2">
        <v>18</v>
      </c>
      <c r="D19526" s="2" t="s">
        <v>482</v>
      </c>
      <c r="E19526" s="2"/>
      <c r="F19526" s="2"/>
      <c r="G19526" s="2"/>
      <c r="H19526" s="2"/>
    </row>
    <row r="19527" spans="2:8">
      <c r="B19527" s="2" t="s">
        <v>19975</v>
      </c>
      <c r="C19527" s="2">
        <v>16</v>
      </c>
      <c r="D19527" s="2" t="s">
        <v>482</v>
      </c>
      <c r="E19527" s="2"/>
      <c r="F19527" s="2"/>
      <c r="G19527" s="2"/>
      <c r="H19527" s="2"/>
    </row>
    <row r="19528" spans="2:8">
      <c r="B19528" s="2" t="s">
        <v>19976</v>
      </c>
      <c r="C19528" s="2">
        <v>16</v>
      </c>
      <c r="D19528" s="2" t="s">
        <v>482</v>
      </c>
      <c r="E19528" s="2"/>
      <c r="F19528" s="2"/>
      <c r="G19528" s="2"/>
      <c r="H19528" s="2"/>
    </row>
    <row r="19529" spans="2:8">
      <c r="B19529" s="2" t="s">
        <v>19977</v>
      </c>
      <c r="C19529" s="2">
        <v>17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19978</v>
      </c>
      <c r="C19530" s="2">
        <v>6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13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15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16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19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20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20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20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19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18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482</v>
      </c>
      <c r="E19540" s="2"/>
      <c r="F19540" s="2"/>
      <c r="G19540" s="2"/>
      <c r="H19540" s="2"/>
    </row>
    <row r="19541" spans="2:8">
      <c r="B19541" s="2" t="s">
        <v>19989</v>
      </c>
      <c r="C19541" s="2">
        <v>29</v>
      </c>
      <c r="D19541" s="2" t="s">
        <v>482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482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482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482</v>
      </c>
      <c r="E19544" s="2"/>
      <c r="F19544" s="2"/>
      <c r="G19544" s="2"/>
      <c r="H19544" s="2"/>
    </row>
    <row r="19545" spans="2:8">
      <c r="B19545" s="2" t="s">
        <v>19993</v>
      </c>
      <c r="C19545" s="2">
        <v>30</v>
      </c>
      <c r="D19545" s="2" t="s">
        <v>482</v>
      </c>
      <c r="E19545" s="2"/>
      <c r="F19545" s="2"/>
      <c r="G19545" s="2"/>
      <c r="H19545" s="2"/>
    </row>
    <row r="19546" spans="2:8">
      <c r="B19546" s="2" t="s">
        <v>19994</v>
      </c>
      <c r="C19546" s="2">
        <v>17</v>
      </c>
      <c r="D19546" s="2" t="s">
        <v>482</v>
      </c>
      <c r="E19546" s="2"/>
      <c r="F19546" s="2"/>
      <c r="G19546" s="2"/>
      <c r="H19546" s="2"/>
    </row>
    <row r="19547" spans="2:8">
      <c r="B19547" s="2" t="s">
        <v>19995</v>
      </c>
      <c r="C19547" s="2">
        <v>22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17</v>
      </c>
      <c r="D19548" s="2" t="s">
        <v>482</v>
      </c>
      <c r="E19548" s="2"/>
      <c r="F19548" s="2"/>
      <c r="G19548" s="2"/>
      <c r="H19548" s="2"/>
    </row>
    <row r="19549" spans="2:8">
      <c r="B19549" s="2" t="s">
        <v>19997</v>
      </c>
      <c r="C19549" s="2">
        <v>16</v>
      </c>
      <c r="D19549" s="2" t="s">
        <v>482</v>
      </c>
      <c r="E19549" s="2"/>
      <c r="F19549" s="2"/>
      <c r="G19549" s="2"/>
      <c r="H19549" s="2"/>
    </row>
    <row r="19550" spans="2:8">
      <c r="B19550" s="2" t="s">
        <v>19998</v>
      </c>
      <c r="C19550" s="2">
        <v>11</v>
      </c>
      <c r="D19550" s="2" t="s">
        <v>482</v>
      </c>
      <c r="E19550" s="2"/>
      <c r="F19550" s="2"/>
      <c r="G19550" s="2"/>
      <c r="H19550" s="2"/>
    </row>
    <row r="19551" spans="2:8">
      <c r="B19551" s="2" t="s">
        <v>19999</v>
      </c>
      <c r="C19551" s="2">
        <v>7</v>
      </c>
      <c r="D19551" s="2" t="s">
        <v>482</v>
      </c>
      <c r="E19551" s="2"/>
      <c r="F19551" s="2"/>
      <c r="G19551" s="2"/>
      <c r="H19551" s="2"/>
    </row>
    <row r="19552" spans="2:8">
      <c r="B19552" s="2" t="s">
        <v>20000</v>
      </c>
      <c r="C19552" s="2">
        <v>16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10</v>
      </c>
      <c r="D19553" s="2" t="s">
        <v>482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482</v>
      </c>
      <c r="E19554" s="2"/>
      <c r="F19554" s="2"/>
      <c r="G19554" s="2"/>
      <c r="H19554" s="2"/>
    </row>
    <row r="19555" spans="2:8">
      <c r="B19555" s="2" t="s">
        <v>20003</v>
      </c>
      <c r="C19555" s="2">
        <v>15</v>
      </c>
      <c r="D19555" s="2" t="s">
        <v>482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482</v>
      </c>
      <c r="E19556" s="2"/>
      <c r="F19556" s="2"/>
      <c r="G19556" s="2"/>
      <c r="H19556" s="2"/>
    </row>
    <row r="19557" spans="2:8">
      <c r="B19557" s="2" t="s">
        <v>20005</v>
      </c>
      <c r="C19557" s="2">
        <v>29</v>
      </c>
      <c r="D19557" s="2" t="s">
        <v>482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482</v>
      </c>
      <c r="E19558" s="2"/>
      <c r="F19558" s="2"/>
      <c r="G19558" s="2"/>
      <c r="H19558" s="2"/>
    </row>
    <row r="19559" spans="2:8">
      <c r="B19559" s="2" t="s">
        <v>20007</v>
      </c>
      <c r="C19559" s="2">
        <v>31</v>
      </c>
      <c r="D19559" s="2" t="s">
        <v>482</v>
      </c>
      <c r="E19559" s="2"/>
      <c r="F19559" s="2"/>
      <c r="G19559" s="2"/>
      <c r="H19559" s="2"/>
    </row>
    <row r="19560" spans="2:8">
      <c r="B19560" s="2" t="s">
        <v>20008</v>
      </c>
      <c r="C19560" s="2">
        <v>31</v>
      </c>
      <c r="D19560" s="2" t="s">
        <v>482</v>
      </c>
      <c r="E19560" s="2"/>
      <c r="F19560" s="2"/>
      <c r="G19560" s="2"/>
      <c r="H19560" s="2"/>
    </row>
    <row r="19561" spans="2:8">
      <c r="B19561" s="2" t="s">
        <v>20009</v>
      </c>
      <c r="C19561" s="2">
        <v>31</v>
      </c>
      <c r="D19561" s="2" t="s">
        <v>482</v>
      </c>
      <c r="E19561" s="2"/>
      <c r="F19561" s="2"/>
      <c r="G19561" s="2"/>
      <c r="H19561" s="2"/>
    </row>
    <row r="19562" spans="2:8">
      <c r="B19562" s="2" t="s">
        <v>20010</v>
      </c>
      <c r="C19562" s="2">
        <v>29</v>
      </c>
      <c r="D19562" s="2" t="s">
        <v>482</v>
      </c>
      <c r="E19562" s="2"/>
      <c r="F19562" s="2"/>
      <c r="G19562" s="2"/>
      <c r="H19562" s="2"/>
    </row>
    <row r="19563" spans="2:8">
      <c r="B19563" s="2" t="s">
        <v>20011</v>
      </c>
      <c r="C19563" s="2">
        <v>30</v>
      </c>
      <c r="D19563" s="2" t="s">
        <v>482</v>
      </c>
      <c r="E19563" s="2"/>
      <c r="F19563" s="2"/>
      <c r="G19563" s="2"/>
      <c r="H19563" s="2"/>
    </row>
    <row r="19564" spans="2:8">
      <c r="B19564" s="2" t="s">
        <v>20012</v>
      </c>
      <c r="C19564" s="2">
        <v>29</v>
      </c>
      <c r="D19564" s="2" t="s">
        <v>482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482</v>
      </c>
      <c r="E19565" s="2"/>
      <c r="F19565" s="2"/>
      <c r="G19565" s="2"/>
      <c r="H19565" s="2"/>
    </row>
    <row r="19566" spans="2:8">
      <c r="B19566" s="2" t="s">
        <v>20014</v>
      </c>
      <c r="C19566" s="2">
        <v>28</v>
      </c>
      <c r="D19566" s="2" t="s">
        <v>482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482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482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482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482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482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482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482</v>
      </c>
      <c r="E19573" s="2"/>
      <c r="F19573" s="2"/>
      <c r="G19573" s="2"/>
      <c r="H19573" s="2"/>
    </row>
    <row r="19574" spans="2:8">
      <c r="B19574" s="2" t="s">
        <v>20022</v>
      </c>
      <c r="C19574" s="2">
        <v>22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23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22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22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22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21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18</v>
      </c>
      <c r="D19582" s="2" t="s">
        <v>482</v>
      </c>
      <c r="E19582" s="2"/>
      <c r="F19582" s="2"/>
      <c r="G19582" s="2"/>
      <c r="H19582" s="2"/>
    </row>
    <row r="19583" spans="2:8">
      <c r="B19583" s="2" t="s">
        <v>20031</v>
      </c>
      <c r="C19583" s="2">
        <v>19</v>
      </c>
      <c r="D19583" s="2" t="s">
        <v>482</v>
      </c>
      <c r="E19583" s="2"/>
      <c r="F19583" s="2"/>
      <c r="G19583" s="2"/>
      <c r="H19583" s="2"/>
    </row>
    <row r="19584" spans="2:8">
      <c r="B19584" s="2" t="s">
        <v>20032</v>
      </c>
      <c r="C19584" s="2">
        <v>14</v>
      </c>
      <c r="D19584" s="2" t="s">
        <v>482</v>
      </c>
      <c r="E19584" s="2"/>
      <c r="F19584" s="2"/>
      <c r="G19584" s="2"/>
      <c r="H19584" s="2"/>
    </row>
    <row r="19585" spans="2:8">
      <c r="B19585" s="2" t="s">
        <v>20033</v>
      </c>
      <c r="C19585" s="2">
        <v>11</v>
      </c>
      <c r="D19585" s="2" t="s">
        <v>482</v>
      </c>
      <c r="E19585" s="2"/>
      <c r="F19585" s="2"/>
      <c r="G19585" s="2"/>
      <c r="H19585" s="2"/>
    </row>
    <row r="19586" spans="2:8">
      <c r="B19586" s="2" t="s">
        <v>20034</v>
      </c>
      <c r="C19586" s="2">
        <v>18</v>
      </c>
      <c r="D19586" s="2" t="s">
        <v>482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482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482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482</v>
      </c>
      <c r="E19589" s="2"/>
      <c r="F19589" s="2"/>
      <c r="G19589" s="2"/>
      <c r="H19589" s="2"/>
    </row>
    <row r="19590" spans="2:8">
      <c r="B19590" s="2" t="s">
        <v>20038</v>
      </c>
      <c r="C19590" s="2">
        <v>11</v>
      </c>
      <c r="D19590" s="2" t="s">
        <v>482</v>
      </c>
      <c r="E19590" s="2"/>
      <c r="F19590" s="2"/>
      <c r="G19590" s="2"/>
      <c r="H19590" s="2"/>
    </row>
    <row r="19591" spans="2:8">
      <c r="B19591" s="2" t="s">
        <v>20039</v>
      </c>
      <c r="C19591" s="2">
        <v>18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19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27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13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13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33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32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32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33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20</v>
      </c>
      <c r="D19602" s="2" t="s">
        <v>482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482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482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482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482</v>
      </c>
      <c r="E19606" s="2"/>
      <c r="F19606" s="2"/>
      <c r="G19606" s="2"/>
      <c r="H19606" s="2"/>
    </row>
    <row r="19607" spans="2:8">
      <c r="B19607" s="2" t="s">
        <v>20055</v>
      </c>
      <c r="C19607" s="2">
        <v>25</v>
      </c>
      <c r="D19607" s="2" t="s">
        <v>482</v>
      </c>
      <c r="E19607" s="2"/>
      <c r="F19607" s="2"/>
      <c r="G19607" s="2"/>
      <c r="H19607" s="2"/>
    </row>
    <row r="19608" spans="2:8">
      <c r="B19608" s="2" t="s">
        <v>20056</v>
      </c>
      <c r="C19608" s="2">
        <v>24</v>
      </c>
      <c r="D19608" s="2" t="s">
        <v>482</v>
      </c>
      <c r="E19608" s="2"/>
      <c r="F19608" s="2"/>
      <c r="G19608" s="2"/>
      <c r="H19608" s="2"/>
    </row>
    <row r="19609" spans="2:8">
      <c r="B19609" s="2" t="s">
        <v>20057</v>
      </c>
      <c r="C19609" s="2">
        <v>10</v>
      </c>
      <c r="D19609" s="2" t="s">
        <v>482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482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482</v>
      </c>
      <c r="E19611" s="2"/>
      <c r="F19611" s="2"/>
      <c r="G19611" s="2"/>
      <c r="H19611" s="2"/>
    </row>
    <row r="19612" spans="2:8">
      <c r="B19612" s="2" t="s">
        <v>20060</v>
      </c>
      <c r="C19612" s="2">
        <v>30</v>
      </c>
      <c r="D19612" s="2" t="s">
        <v>482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482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482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482</v>
      </c>
      <c r="E19615" s="2"/>
      <c r="F19615" s="2"/>
      <c r="G19615" s="2"/>
      <c r="H19615" s="2"/>
    </row>
    <row r="19616" spans="2:8">
      <c r="B19616" s="2" t="s">
        <v>20064</v>
      </c>
      <c r="C19616" s="2">
        <v>25</v>
      </c>
      <c r="D19616" s="2" t="s">
        <v>482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30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30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24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33</v>
      </c>
      <c r="D19628" s="2" t="s">
        <v>482</v>
      </c>
      <c r="E19628" s="2"/>
      <c r="F19628" s="2"/>
      <c r="G19628" s="2"/>
      <c r="H19628" s="2"/>
    </row>
    <row r="19629" spans="2:8">
      <c r="B19629" s="2" t="s">
        <v>20077</v>
      </c>
      <c r="C19629" s="2">
        <v>33</v>
      </c>
      <c r="D19629" s="2" t="s">
        <v>482</v>
      </c>
      <c r="E19629" s="2"/>
      <c r="F19629" s="2"/>
      <c r="G19629" s="2"/>
      <c r="H19629" s="2"/>
    </row>
    <row r="19630" spans="2:8">
      <c r="B19630" s="2" t="s">
        <v>20078</v>
      </c>
      <c r="C19630" s="2">
        <v>31</v>
      </c>
      <c r="D19630" s="2" t="s">
        <v>482</v>
      </c>
      <c r="E19630" s="2"/>
      <c r="F19630" s="2"/>
      <c r="G19630" s="2"/>
      <c r="H19630" s="2"/>
    </row>
    <row r="19631" spans="2:8">
      <c r="B19631" s="2" t="s">
        <v>20079</v>
      </c>
      <c r="C19631" s="2">
        <v>28</v>
      </c>
      <c r="D19631" s="2" t="s">
        <v>482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482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482</v>
      </c>
      <c r="E19633" s="2"/>
      <c r="F19633" s="2"/>
      <c r="G19633" s="2"/>
      <c r="H19633" s="2"/>
    </row>
    <row r="19634" spans="2:8">
      <c r="B19634" s="2" t="s">
        <v>20082</v>
      </c>
      <c r="C19634" s="2">
        <v>37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35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34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33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482</v>
      </c>
      <c r="E19639" s="2"/>
      <c r="F19639" s="2"/>
      <c r="G19639" s="2"/>
      <c r="H19639" s="2"/>
    </row>
    <row r="19640" spans="2:8">
      <c r="B19640" s="2" t="s">
        <v>20088</v>
      </c>
      <c r="C19640" s="2">
        <v>29</v>
      </c>
      <c r="D19640" s="2" t="s">
        <v>482</v>
      </c>
      <c r="E19640" s="2"/>
      <c r="F19640" s="2"/>
      <c r="G19640" s="2"/>
      <c r="H19640" s="2"/>
    </row>
    <row r="19641" spans="2:8">
      <c r="B19641" s="2" t="s">
        <v>20089</v>
      </c>
      <c r="C19641" s="2">
        <v>29</v>
      </c>
      <c r="D19641" s="2" t="s">
        <v>482</v>
      </c>
      <c r="E19641" s="2"/>
      <c r="F19641" s="2"/>
      <c r="G19641" s="2"/>
      <c r="H19641" s="2"/>
    </row>
    <row r="19642" spans="2:8">
      <c r="B19642" s="2" t="s">
        <v>20090</v>
      </c>
      <c r="C19642" s="2">
        <v>25</v>
      </c>
      <c r="D19642" s="2" t="s">
        <v>482</v>
      </c>
      <c r="E19642" s="2"/>
      <c r="F19642" s="2"/>
      <c r="G19642" s="2"/>
      <c r="H19642" s="2"/>
    </row>
    <row r="19643" spans="2:8">
      <c r="B19643" s="2" t="s">
        <v>20091</v>
      </c>
      <c r="C19643" s="2">
        <v>22</v>
      </c>
      <c r="D19643" s="2" t="s">
        <v>482</v>
      </c>
      <c r="E19643" s="2"/>
      <c r="F19643" s="2"/>
      <c r="G19643" s="2"/>
      <c r="H19643" s="2"/>
    </row>
    <row r="19644" spans="2:8">
      <c r="B19644" s="2" t="s">
        <v>20092</v>
      </c>
      <c r="C19644" s="2">
        <v>22</v>
      </c>
      <c r="D19644" s="2" t="s">
        <v>482</v>
      </c>
      <c r="E19644" s="2"/>
      <c r="F19644" s="2"/>
      <c r="G19644" s="2"/>
      <c r="H19644" s="2"/>
    </row>
    <row r="19645" spans="2:8">
      <c r="B19645" s="2" t="s">
        <v>20093</v>
      </c>
      <c r="C19645" s="2">
        <v>6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20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17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16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16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17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18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19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20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20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30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29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26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17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482</v>
      </c>
      <c r="E19667" s="2"/>
      <c r="F19667" s="2"/>
      <c r="G19667" s="2"/>
      <c r="H19667" s="2"/>
    </row>
    <row r="19668" spans="2:8">
      <c r="B19668" s="2" t="s">
        <v>20116</v>
      </c>
      <c r="C19668" s="2">
        <v>24</v>
      </c>
      <c r="D19668" s="2" t="s">
        <v>482</v>
      </c>
      <c r="E19668" s="2"/>
      <c r="F19668" s="2"/>
      <c r="G19668" s="2"/>
      <c r="H19668" s="2"/>
    </row>
    <row r="19669" spans="2:8">
      <c r="B19669" s="2" t="s">
        <v>20117</v>
      </c>
      <c r="C19669" s="2">
        <v>25</v>
      </c>
      <c r="D19669" s="2" t="s">
        <v>482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482</v>
      </c>
      <c r="E19670" s="2"/>
      <c r="F19670" s="2"/>
      <c r="G19670" s="2"/>
      <c r="H19670" s="2"/>
    </row>
    <row r="19671" spans="2:8">
      <c r="B19671" s="2" t="s">
        <v>20119</v>
      </c>
      <c r="C19671" s="2">
        <v>13</v>
      </c>
      <c r="D19671" s="2" t="s">
        <v>482</v>
      </c>
      <c r="E19671" s="2"/>
      <c r="F19671" s="2"/>
      <c r="G19671" s="2"/>
      <c r="H19671" s="2"/>
    </row>
    <row r="19672" spans="2:8">
      <c r="B19672" s="2" t="s">
        <v>20120</v>
      </c>
      <c r="C19672" s="2">
        <v>26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30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29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24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13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24</v>
      </c>
      <c r="D19683" s="2" t="s">
        <v>482</v>
      </c>
      <c r="E19683" s="2"/>
      <c r="F19683" s="2"/>
      <c r="G19683" s="2"/>
      <c r="H19683" s="2"/>
    </row>
    <row r="19684" spans="2:8">
      <c r="B19684" s="2" t="s">
        <v>20132</v>
      </c>
      <c r="C19684" s="2">
        <v>23</v>
      </c>
      <c r="D19684" s="2" t="s">
        <v>482</v>
      </c>
      <c r="E19684" s="2"/>
      <c r="F19684" s="2"/>
      <c r="G19684" s="2"/>
      <c r="H19684" s="2"/>
    </row>
    <row r="19685" spans="2:8">
      <c r="B19685" s="2" t="s">
        <v>20133</v>
      </c>
      <c r="C19685" s="2">
        <v>22</v>
      </c>
      <c r="D19685" s="2" t="s">
        <v>482</v>
      </c>
      <c r="E19685" s="2"/>
      <c r="F19685" s="2"/>
      <c r="G19685" s="2"/>
      <c r="H19685" s="2"/>
    </row>
    <row r="19686" spans="2:8">
      <c r="B19686" s="2" t="s">
        <v>20134</v>
      </c>
      <c r="C19686" s="2">
        <v>21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22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35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34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33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31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15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25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21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14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14</v>
      </c>
      <c r="D19701" s="2" t="s">
        <v>482</v>
      </c>
      <c r="E19701" s="2"/>
      <c r="F19701" s="2"/>
      <c r="G19701" s="2"/>
      <c r="H19701" s="2"/>
    </row>
    <row r="19702" spans="2:8">
      <c r="B19702" s="2" t="s">
        <v>20150</v>
      </c>
      <c r="C19702" s="2">
        <v>11</v>
      </c>
      <c r="D19702" s="2" t="s">
        <v>482</v>
      </c>
      <c r="E19702" s="2"/>
      <c r="F19702" s="2"/>
      <c r="G19702" s="2"/>
      <c r="H19702" s="2"/>
    </row>
    <row r="19703" spans="2:8">
      <c r="B19703" s="2" t="s">
        <v>20151</v>
      </c>
      <c r="C19703" s="2">
        <v>12</v>
      </c>
      <c r="D19703" s="2" t="s">
        <v>482</v>
      </c>
      <c r="E19703" s="2"/>
      <c r="F19703" s="2"/>
      <c r="G19703" s="2"/>
      <c r="H19703" s="2"/>
    </row>
    <row r="19704" spans="2:8">
      <c r="B19704" s="2" t="s">
        <v>20152</v>
      </c>
      <c r="C19704" s="2">
        <v>19</v>
      </c>
      <c r="D19704" s="2" t="s">
        <v>482</v>
      </c>
      <c r="E19704" s="2"/>
      <c r="F19704" s="2"/>
      <c r="G19704" s="2"/>
      <c r="H19704" s="2"/>
    </row>
    <row r="19705" spans="2:8">
      <c r="B19705" s="2" t="s">
        <v>20153</v>
      </c>
      <c r="C19705" s="2">
        <v>22</v>
      </c>
      <c r="D19705" s="2" t="s">
        <v>482</v>
      </c>
      <c r="E19705" s="2"/>
      <c r="F19705" s="2"/>
      <c r="G19705" s="2"/>
      <c r="H19705" s="2"/>
    </row>
    <row r="19706" spans="2:8">
      <c r="B19706" s="2" t="s">
        <v>20154</v>
      </c>
      <c r="C19706" s="2">
        <v>22</v>
      </c>
      <c r="D19706" s="2" t="s">
        <v>482</v>
      </c>
      <c r="E19706" s="2"/>
      <c r="F19706" s="2"/>
      <c r="G19706" s="2"/>
      <c r="H19706" s="2"/>
    </row>
    <row r="19707" spans="2:8">
      <c r="B19707" s="2" t="s">
        <v>20155</v>
      </c>
      <c r="C19707" s="2">
        <v>19</v>
      </c>
      <c r="D19707" s="2" t="s">
        <v>482</v>
      </c>
      <c r="E19707" s="2"/>
      <c r="F19707" s="2"/>
      <c r="G19707" s="2"/>
      <c r="H19707" s="2"/>
    </row>
    <row r="19708" spans="2:8">
      <c r="B19708" s="2" t="s">
        <v>20156</v>
      </c>
      <c r="C19708" s="2">
        <v>13</v>
      </c>
      <c r="D19708" s="2" t="s">
        <v>482</v>
      </c>
      <c r="E19708" s="2"/>
      <c r="F19708" s="2"/>
      <c r="G19708" s="2"/>
      <c r="H19708" s="2"/>
    </row>
    <row r="19709" spans="2:8">
      <c r="B19709" s="2" t="s">
        <v>20157</v>
      </c>
      <c r="C19709" s="2">
        <v>16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16</v>
      </c>
      <c r="D19710" s="2" t="s">
        <v>482</v>
      </c>
      <c r="E19710" s="2"/>
      <c r="F19710" s="2"/>
      <c r="G19710" s="2"/>
      <c r="H19710" s="2"/>
    </row>
    <row r="19711" spans="2:8">
      <c r="B19711" s="2" t="s">
        <v>20159</v>
      </c>
      <c r="C19711" s="2">
        <v>13</v>
      </c>
      <c r="D19711" s="2" t="s">
        <v>482</v>
      </c>
      <c r="E19711" s="2"/>
      <c r="F19711" s="2"/>
      <c r="G19711" s="2"/>
      <c r="H19711" s="2"/>
    </row>
    <row r="19712" spans="2:8">
      <c r="B19712" s="2" t="s">
        <v>20160</v>
      </c>
      <c r="C19712" s="2">
        <v>22</v>
      </c>
      <c r="D19712" s="2" t="s">
        <v>482</v>
      </c>
      <c r="E19712" s="2"/>
      <c r="F19712" s="2"/>
      <c r="G19712" s="2"/>
      <c r="H19712" s="2"/>
    </row>
    <row r="19713" spans="2:8">
      <c r="B19713" s="2" t="s">
        <v>20161</v>
      </c>
      <c r="C19713" s="2">
        <v>22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20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24</v>
      </c>
      <c r="D19716" s="2" t="s">
        <v>482</v>
      </c>
      <c r="E19716" s="2"/>
      <c r="F19716" s="2"/>
      <c r="G19716" s="2"/>
      <c r="H19716" s="2"/>
    </row>
    <row r="19717" spans="2:8">
      <c r="B19717" s="2" t="s">
        <v>20165</v>
      </c>
      <c r="C19717" s="2">
        <v>21</v>
      </c>
      <c r="D19717" s="2" t="s">
        <v>482</v>
      </c>
      <c r="E19717" s="2"/>
      <c r="F19717" s="2"/>
      <c r="G19717" s="2"/>
      <c r="H19717" s="2"/>
    </row>
    <row r="19718" spans="2:8">
      <c r="B19718" s="2" t="s">
        <v>20166</v>
      </c>
      <c r="C19718" s="2">
        <v>19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20</v>
      </c>
      <c r="D19719" s="2" t="s">
        <v>482</v>
      </c>
      <c r="E19719" s="2"/>
      <c r="F19719" s="2"/>
      <c r="G19719" s="2"/>
      <c r="H19719" s="2"/>
    </row>
    <row r="19720" spans="2:8">
      <c r="B19720" s="2" t="s">
        <v>20168</v>
      </c>
      <c r="C19720" s="2">
        <v>20</v>
      </c>
      <c r="D19720" s="2" t="s">
        <v>482</v>
      </c>
      <c r="E19720" s="2"/>
      <c r="F19720" s="2"/>
      <c r="G19720" s="2"/>
      <c r="H19720" s="2"/>
    </row>
    <row r="19721" spans="2:8">
      <c r="B19721" s="2" t="s">
        <v>20169</v>
      </c>
      <c r="C19721" s="2">
        <v>21</v>
      </c>
      <c r="D19721" s="2" t="s">
        <v>482</v>
      </c>
      <c r="E19721" s="2"/>
      <c r="F19721" s="2"/>
      <c r="G19721" s="2"/>
      <c r="H19721" s="2"/>
    </row>
    <row r="19722" spans="2:8">
      <c r="B19722" s="2" t="s">
        <v>20170</v>
      </c>
      <c r="C19722" s="2">
        <v>20</v>
      </c>
      <c r="D19722" s="2" t="s">
        <v>482</v>
      </c>
      <c r="E19722" s="2"/>
      <c r="F19722" s="2"/>
      <c r="G19722" s="2"/>
      <c r="H19722" s="2"/>
    </row>
    <row r="19723" spans="2:8">
      <c r="B19723" s="2" t="s">
        <v>20171</v>
      </c>
      <c r="C19723" s="2">
        <v>20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22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23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31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30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29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29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21</v>
      </c>
      <c r="D19732" s="2" t="s">
        <v>482</v>
      </c>
      <c r="E19732" s="2"/>
      <c r="F19732" s="2"/>
      <c r="G19732" s="2"/>
      <c r="H19732" s="2"/>
    </row>
    <row r="19733" spans="2:8">
      <c r="B19733" s="2" t="s">
        <v>20181</v>
      </c>
      <c r="C19733" s="2">
        <v>21</v>
      </c>
      <c r="D19733" s="2" t="s">
        <v>482</v>
      </c>
      <c r="E19733" s="2"/>
      <c r="F19733" s="2"/>
      <c r="G19733" s="2"/>
      <c r="H19733" s="2"/>
    </row>
    <row r="19734" spans="2:8">
      <c r="B19734" s="2" t="s">
        <v>20182</v>
      </c>
      <c r="C19734" s="2">
        <v>21</v>
      </c>
      <c r="D19734" s="2" t="s">
        <v>482</v>
      </c>
      <c r="E19734" s="2"/>
      <c r="F19734" s="2"/>
      <c r="G19734" s="2"/>
      <c r="H19734" s="2"/>
    </row>
    <row r="19735" spans="2:8">
      <c r="B19735" s="2" t="s">
        <v>20183</v>
      </c>
      <c r="C19735" s="2">
        <v>20</v>
      </c>
      <c r="D19735" s="2" t="s">
        <v>482</v>
      </c>
      <c r="E19735" s="2"/>
      <c r="F19735" s="2"/>
      <c r="G19735" s="2"/>
      <c r="H19735" s="2"/>
    </row>
    <row r="19736" spans="2:8">
      <c r="B19736" s="2" t="s">
        <v>20184</v>
      </c>
      <c r="C19736" s="2">
        <v>19</v>
      </c>
      <c r="D19736" s="2" t="s">
        <v>482</v>
      </c>
      <c r="E19736" s="2"/>
      <c r="F19736" s="2"/>
      <c r="G19736" s="2"/>
      <c r="H19736" s="2"/>
    </row>
    <row r="19737" spans="2:8">
      <c r="B19737" s="2" t="s">
        <v>20185</v>
      </c>
      <c r="C19737" s="2">
        <v>32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21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18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17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18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18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18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18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18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16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482</v>
      </c>
      <c r="E19752" s="2"/>
      <c r="F19752" s="2"/>
      <c r="G19752" s="2"/>
      <c r="H19752" s="2"/>
    </row>
    <row r="19753" spans="2:8">
      <c r="B19753" s="2" t="s">
        <v>20201</v>
      </c>
      <c r="C19753" s="2">
        <v>29</v>
      </c>
      <c r="D19753" s="2" t="s">
        <v>482</v>
      </c>
      <c r="E19753" s="2"/>
      <c r="F19753" s="2"/>
      <c r="G19753" s="2"/>
      <c r="H19753" s="2"/>
    </row>
    <row r="19754" spans="2:8">
      <c r="B19754" s="2" t="s">
        <v>20202</v>
      </c>
      <c r="C19754" s="2">
        <v>29</v>
      </c>
      <c r="D19754" s="2" t="s">
        <v>482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482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482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482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482</v>
      </c>
      <c r="E19758" s="2"/>
      <c r="F19758" s="2"/>
      <c r="G19758" s="2"/>
      <c r="H19758" s="2"/>
    </row>
    <row r="19759" spans="2:8">
      <c r="B19759" s="2" t="s">
        <v>20207</v>
      </c>
      <c r="C19759" s="2">
        <v>30</v>
      </c>
      <c r="D19759" s="2" t="s">
        <v>482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482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482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482</v>
      </c>
      <c r="E19762" s="2"/>
      <c r="F19762" s="2"/>
      <c r="G19762" s="2"/>
      <c r="H19762" s="2"/>
    </row>
    <row r="19763" spans="2:8">
      <c r="B19763" s="2" t="s">
        <v>20211</v>
      </c>
      <c r="C19763" s="2">
        <v>6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14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20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24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23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18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29</v>
      </c>
      <c r="D19769" s="2" t="s">
        <v>482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482</v>
      </c>
      <c r="E19770" s="2"/>
      <c r="F19770" s="2"/>
      <c r="G19770" s="2"/>
      <c r="H19770" s="2"/>
    </row>
    <row r="19771" spans="2:8">
      <c r="B19771" s="2" t="s">
        <v>20219</v>
      </c>
      <c r="C19771" s="2">
        <v>30</v>
      </c>
      <c r="D19771" s="2" t="s">
        <v>482</v>
      </c>
      <c r="E19771" s="2"/>
      <c r="F19771" s="2"/>
      <c r="G19771" s="2"/>
      <c r="H19771" s="2"/>
    </row>
    <row r="19772" spans="2:8">
      <c r="B19772" s="2" t="s">
        <v>20220</v>
      </c>
      <c r="C19772" s="2">
        <v>28</v>
      </c>
      <c r="D19772" s="2" t="s">
        <v>482</v>
      </c>
      <c r="E19772" s="2"/>
      <c r="F19772" s="2"/>
      <c r="G19772" s="2"/>
      <c r="H19772" s="2"/>
    </row>
    <row r="19773" spans="2:8">
      <c r="B19773" s="2" t="s">
        <v>20221</v>
      </c>
      <c r="C19773" s="2">
        <v>23</v>
      </c>
      <c r="D19773" s="2" t="s">
        <v>482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482</v>
      </c>
      <c r="E19774" s="2"/>
      <c r="F19774" s="2"/>
      <c r="G19774" s="2"/>
      <c r="H19774" s="2"/>
    </row>
    <row r="19775" spans="2:8">
      <c r="B19775" s="2" t="s">
        <v>20223</v>
      </c>
      <c r="C19775" s="2">
        <v>18</v>
      </c>
      <c r="D19775" s="2" t="s">
        <v>482</v>
      </c>
      <c r="E19775" s="2"/>
      <c r="F19775" s="2"/>
      <c r="G19775" s="2"/>
      <c r="H19775" s="2"/>
    </row>
    <row r="19776" spans="2:8">
      <c r="B19776" s="2" t="s">
        <v>20224</v>
      </c>
      <c r="C19776" s="2">
        <v>17</v>
      </c>
      <c r="D19776" s="2" t="s">
        <v>482</v>
      </c>
      <c r="E19776" s="2"/>
      <c r="F19776" s="2"/>
      <c r="G19776" s="2"/>
      <c r="H19776" s="2"/>
    </row>
    <row r="19777" spans="2:8">
      <c r="B19777" s="2" t="s">
        <v>20225</v>
      </c>
      <c r="C19777" s="2">
        <v>18</v>
      </c>
      <c r="D19777" s="2" t="s">
        <v>482</v>
      </c>
      <c r="E19777" s="2"/>
      <c r="F19777" s="2"/>
      <c r="G19777" s="2"/>
      <c r="H19777" s="2"/>
    </row>
    <row r="19778" spans="2:8">
      <c r="B19778" s="2" t="s">
        <v>20226</v>
      </c>
      <c r="C19778" s="2">
        <v>16</v>
      </c>
      <c r="D19778" s="2" t="s">
        <v>482</v>
      </c>
      <c r="E19778" s="2"/>
      <c r="F19778" s="2"/>
      <c r="G19778" s="2"/>
      <c r="H19778" s="2"/>
    </row>
    <row r="19779" spans="2:8">
      <c r="B19779" s="2" t="s">
        <v>20227</v>
      </c>
      <c r="C19779" s="2">
        <v>16</v>
      </c>
      <c r="D19779" s="2" t="s">
        <v>482</v>
      </c>
      <c r="E19779" s="2"/>
      <c r="F19779" s="2"/>
      <c r="G19779" s="2"/>
      <c r="H19779" s="2"/>
    </row>
    <row r="19780" spans="2:8">
      <c r="B19780" s="2" t="s">
        <v>20228</v>
      </c>
      <c r="C19780" s="2">
        <v>16</v>
      </c>
      <c r="D19780" s="2" t="s">
        <v>482</v>
      </c>
      <c r="E19780" s="2"/>
      <c r="F19780" s="2"/>
      <c r="G19780" s="2"/>
      <c r="H19780" s="2"/>
    </row>
    <row r="19781" spans="2:8">
      <c r="B19781" s="2" t="s">
        <v>20229</v>
      </c>
      <c r="C19781" s="2">
        <v>31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31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31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27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21</v>
      </c>
      <c r="D19790" s="2" t="s">
        <v>482</v>
      </c>
      <c r="E19790" s="2"/>
      <c r="F19790" s="2"/>
      <c r="G19790" s="2"/>
      <c r="H19790" s="2"/>
    </row>
    <row r="19791" spans="2:8">
      <c r="B19791" s="2" t="s">
        <v>20239</v>
      </c>
      <c r="C19791" s="2">
        <v>26</v>
      </c>
      <c r="D19791" s="2" t="s">
        <v>482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482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482</v>
      </c>
      <c r="E19793" s="2"/>
      <c r="F19793" s="2"/>
      <c r="G19793" s="2"/>
      <c r="H19793" s="2"/>
    </row>
    <row r="19794" spans="2:8">
      <c r="B19794" s="2" t="s">
        <v>20242</v>
      </c>
      <c r="C19794" s="2">
        <v>28</v>
      </c>
      <c r="D19794" s="2" t="s">
        <v>482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482</v>
      </c>
      <c r="E19795" s="2"/>
      <c r="F19795" s="2"/>
      <c r="G19795" s="2"/>
      <c r="H19795" s="2"/>
    </row>
    <row r="19796" spans="2:8">
      <c r="B19796" s="2" t="s">
        <v>20244</v>
      </c>
      <c r="C19796" s="2">
        <v>26</v>
      </c>
      <c r="D19796" s="2" t="s">
        <v>482</v>
      </c>
      <c r="E19796" s="2"/>
      <c r="F19796" s="2"/>
      <c r="G19796" s="2"/>
      <c r="H19796" s="2"/>
    </row>
    <row r="19797" spans="2:8">
      <c r="B19797" s="2" t="s">
        <v>20245</v>
      </c>
      <c r="C19797" s="2">
        <v>23</v>
      </c>
      <c r="D19797" s="2" t="s">
        <v>482</v>
      </c>
      <c r="E19797" s="2"/>
      <c r="F19797" s="2"/>
      <c r="G19797" s="2"/>
      <c r="H19797" s="2"/>
    </row>
    <row r="19798" spans="2:8">
      <c r="B19798" s="2" t="s">
        <v>20246</v>
      </c>
      <c r="C19798" s="2">
        <v>23</v>
      </c>
      <c r="D19798" s="2" t="s">
        <v>482</v>
      </c>
      <c r="E19798" s="2"/>
      <c r="F19798" s="2"/>
      <c r="G19798" s="2"/>
      <c r="H19798" s="2"/>
    </row>
    <row r="19799" spans="2:8">
      <c r="B19799" s="2" t="s">
        <v>20247</v>
      </c>
      <c r="C19799" s="2">
        <v>24</v>
      </c>
      <c r="D19799" s="2" t="s">
        <v>482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482</v>
      </c>
      <c r="E19800" s="2"/>
      <c r="F19800" s="2"/>
      <c r="G19800" s="2"/>
      <c r="H19800" s="2"/>
    </row>
    <row r="19801" spans="2:8">
      <c r="B19801" s="2" t="s">
        <v>20249</v>
      </c>
      <c r="C19801" s="2">
        <v>22</v>
      </c>
      <c r="D19801" s="2" t="s">
        <v>482</v>
      </c>
      <c r="E19801" s="2"/>
      <c r="F19801" s="2"/>
      <c r="G19801" s="2"/>
      <c r="H19801" s="2"/>
    </row>
    <row r="19802" spans="2:8">
      <c r="B19802" s="2" t="s">
        <v>20250</v>
      </c>
      <c r="C19802" s="2">
        <v>18</v>
      </c>
      <c r="D19802" s="2" t="s">
        <v>482</v>
      </c>
      <c r="E19802" s="2"/>
      <c r="F19802" s="2"/>
      <c r="G19802" s="2"/>
      <c r="H19802" s="2"/>
    </row>
    <row r="19803" spans="2:8">
      <c r="B19803" s="2" t="s">
        <v>20251</v>
      </c>
      <c r="C19803" s="2">
        <v>19</v>
      </c>
      <c r="D19803" s="2" t="s">
        <v>482</v>
      </c>
      <c r="E19803" s="2"/>
      <c r="F19803" s="2"/>
      <c r="G19803" s="2"/>
      <c r="H19803" s="2"/>
    </row>
    <row r="19804" spans="2:8">
      <c r="B19804" s="2" t="s">
        <v>20252</v>
      </c>
      <c r="C19804" s="2">
        <v>21</v>
      </c>
      <c r="D19804" s="2" t="s">
        <v>482</v>
      </c>
      <c r="E19804" s="2"/>
      <c r="F19804" s="2"/>
      <c r="G19804" s="2"/>
      <c r="H19804" s="2"/>
    </row>
    <row r="19805" spans="2:8">
      <c r="B19805" s="2" t="s">
        <v>20253</v>
      </c>
      <c r="C19805" s="2">
        <v>21</v>
      </c>
      <c r="D19805" s="2" t="s">
        <v>482</v>
      </c>
      <c r="E19805" s="2"/>
      <c r="F19805" s="2"/>
      <c r="G19805" s="2"/>
      <c r="H19805" s="2"/>
    </row>
    <row r="19806" spans="2:8">
      <c r="B19806" s="2" t="s">
        <v>20254</v>
      </c>
      <c r="C19806" s="2">
        <v>14</v>
      </c>
      <c r="D19806" s="2" t="s">
        <v>482</v>
      </c>
      <c r="E19806" s="2"/>
      <c r="F19806" s="2"/>
      <c r="G19806" s="2"/>
      <c r="H19806" s="2"/>
    </row>
    <row r="19807" spans="2:8">
      <c r="B19807" s="2" t="s">
        <v>20255</v>
      </c>
      <c r="C19807" s="2">
        <v>14</v>
      </c>
      <c r="D19807" s="2" t="s">
        <v>482</v>
      </c>
      <c r="E19807" s="2"/>
      <c r="F19807" s="2"/>
      <c r="G19807" s="2"/>
      <c r="H19807" s="2"/>
    </row>
    <row r="19808" spans="2:8">
      <c r="B19808" s="2" t="s">
        <v>20256</v>
      </c>
      <c r="C19808" s="2">
        <v>14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15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7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22</v>
      </c>
      <c r="D19812" s="2" t="s">
        <v>482</v>
      </c>
      <c r="E19812" s="2"/>
      <c r="F19812" s="2"/>
      <c r="G19812" s="2"/>
      <c r="H19812" s="2"/>
    </row>
    <row r="19813" spans="2:8">
      <c r="B19813" s="2" t="s">
        <v>20261</v>
      </c>
      <c r="C19813" s="2">
        <v>21</v>
      </c>
      <c r="D19813" s="2" t="s">
        <v>482</v>
      </c>
      <c r="E19813" s="2"/>
      <c r="F19813" s="2"/>
      <c r="G19813" s="2"/>
      <c r="H19813" s="2"/>
    </row>
    <row r="19814" spans="2:8">
      <c r="B19814" s="2" t="s">
        <v>20262</v>
      </c>
      <c r="C19814" s="2">
        <v>17</v>
      </c>
      <c r="D19814" s="2" t="s">
        <v>482</v>
      </c>
      <c r="E19814" s="2"/>
      <c r="F19814" s="2"/>
      <c r="G19814" s="2"/>
      <c r="H19814" s="2"/>
    </row>
    <row r="19815" spans="2:8">
      <c r="B19815" s="2" t="s">
        <v>20263</v>
      </c>
      <c r="C19815" s="2">
        <v>21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24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21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25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18</v>
      </c>
      <c r="D19820" s="2" t="s">
        <v>482</v>
      </c>
      <c r="E19820" s="2"/>
      <c r="F19820" s="2"/>
      <c r="G19820" s="2"/>
      <c r="H19820" s="2"/>
    </row>
    <row r="19821" spans="2:8">
      <c r="B19821" s="2" t="s">
        <v>20269</v>
      </c>
      <c r="C19821" s="2">
        <v>25</v>
      </c>
      <c r="D19821" s="2" t="s">
        <v>482</v>
      </c>
      <c r="E19821" s="2"/>
      <c r="F19821" s="2"/>
      <c r="G19821" s="2"/>
      <c r="H19821" s="2"/>
    </row>
    <row r="19822" spans="2:8">
      <c r="B19822" s="2" t="s">
        <v>20270</v>
      </c>
      <c r="C19822" s="2">
        <v>30</v>
      </c>
      <c r="D19822" s="2" t="s">
        <v>482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482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482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482</v>
      </c>
      <c r="E19825" s="2"/>
      <c r="F19825" s="2"/>
      <c r="G19825" s="2"/>
      <c r="H19825" s="2"/>
    </row>
    <row r="19826" spans="2:8">
      <c r="B19826" s="2" t="s">
        <v>20274</v>
      </c>
      <c r="C19826" s="2">
        <v>32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33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33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30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26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27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20282</v>
      </c>
      <c r="C19834" s="2">
        <v>26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27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28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24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21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482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482</v>
      </c>
      <c r="E19841" s="2"/>
      <c r="F19841" s="2"/>
      <c r="G19841" s="2"/>
      <c r="H19841" s="2"/>
    </row>
    <row r="19842" spans="2:8">
      <c r="B19842" s="2" t="s">
        <v>20290</v>
      </c>
      <c r="C19842" s="2">
        <v>28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31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20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21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21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21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22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21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20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20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19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19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482</v>
      </c>
      <c r="E19855" s="2"/>
      <c r="F19855" s="2"/>
      <c r="G19855" s="2"/>
      <c r="H19855" s="2"/>
    </row>
    <row r="19856" spans="2:8">
      <c r="B19856" s="2" t="s">
        <v>20304</v>
      </c>
      <c r="C19856" s="2">
        <v>34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34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33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11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12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11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13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13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20</v>
      </c>
      <c r="D19867" s="2" t="s">
        <v>482</v>
      </c>
      <c r="E19867" s="2"/>
      <c r="F19867" s="2"/>
      <c r="G19867" s="2"/>
      <c r="H19867" s="2"/>
    </row>
    <row r="19868" spans="2:8">
      <c r="B19868" s="2" t="s">
        <v>20316</v>
      </c>
      <c r="C19868" s="2">
        <v>24</v>
      </c>
      <c r="D19868" s="2" t="s">
        <v>482</v>
      </c>
      <c r="E19868" s="2"/>
      <c r="F19868" s="2"/>
      <c r="G19868" s="2"/>
      <c r="H19868" s="2"/>
    </row>
    <row r="19869" spans="2:8">
      <c r="B19869" s="2" t="s">
        <v>20317</v>
      </c>
      <c r="C19869" s="2">
        <v>25</v>
      </c>
      <c r="D19869" s="2" t="s">
        <v>482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482</v>
      </c>
      <c r="E19870" s="2"/>
      <c r="F19870" s="2"/>
      <c r="G19870" s="2"/>
      <c r="H19870" s="2"/>
    </row>
    <row r="19871" spans="2:8">
      <c r="B19871" s="2" t="s">
        <v>20319</v>
      </c>
      <c r="C19871" s="2">
        <v>23</v>
      </c>
      <c r="D19871" s="2" t="s">
        <v>482</v>
      </c>
      <c r="E19871" s="2"/>
      <c r="F19871" s="2"/>
      <c r="G19871" s="2"/>
      <c r="H19871" s="2"/>
    </row>
    <row r="19872" spans="2:8">
      <c r="B19872" s="2" t="s">
        <v>20320</v>
      </c>
      <c r="C19872" s="2">
        <v>19</v>
      </c>
      <c r="D19872" s="2" t="s">
        <v>482</v>
      </c>
      <c r="E19872" s="2"/>
      <c r="F19872" s="2"/>
      <c r="G19872" s="2"/>
      <c r="H19872" s="2"/>
    </row>
    <row r="19873" spans="2:8">
      <c r="B19873" s="2" t="s">
        <v>20321</v>
      </c>
      <c r="C19873" s="2">
        <v>23</v>
      </c>
      <c r="D19873" s="2" t="s">
        <v>482</v>
      </c>
      <c r="E19873" s="2"/>
      <c r="F19873" s="2"/>
      <c r="G19873" s="2"/>
      <c r="H19873" s="2"/>
    </row>
    <row r="19874" spans="2:8">
      <c r="B19874" s="2" t="s">
        <v>20322</v>
      </c>
      <c r="C19874" s="2">
        <v>24</v>
      </c>
      <c r="D19874" s="2" t="s">
        <v>482</v>
      </c>
      <c r="E19874" s="2"/>
      <c r="F19874" s="2"/>
      <c r="G19874" s="2"/>
      <c r="H19874" s="2"/>
    </row>
    <row r="19875" spans="2:8">
      <c r="B19875" s="2" t="s">
        <v>20323</v>
      </c>
      <c r="C19875" s="2">
        <v>24</v>
      </c>
      <c r="D19875" s="2" t="s">
        <v>482</v>
      </c>
      <c r="E19875" s="2"/>
      <c r="F19875" s="2"/>
      <c r="G19875" s="2"/>
      <c r="H19875" s="2"/>
    </row>
    <row r="19876" spans="2:8">
      <c r="B19876" s="2" t="s">
        <v>20324</v>
      </c>
      <c r="C19876" s="2">
        <v>21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20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19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18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17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16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16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15</v>
      </c>
      <c r="D19883" s="2" t="s">
        <v>482</v>
      </c>
      <c r="E19883" s="2"/>
      <c r="F19883" s="2"/>
      <c r="G19883" s="2"/>
      <c r="H19883" s="2"/>
    </row>
    <row r="19884" spans="2:8">
      <c r="B19884" s="2" t="s">
        <v>20332</v>
      </c>
      <c r="C19884" s="2">
        <v>16</v>
      </c>
      <c r="D19884" s="2" t="s">
        <v>482</v>
      </c>
      <c r="E19884" s="2"/>
      <c r="F19884" s="2"/>
      <c r="G19884" s="2"/>
      <c r="H19884" s="2"/>
    </row>
    <row r="19885" spans="2:8">
      <c r="B19885" s="2" t="s">
        <v>20333</v>
      </c>
      <c r="C19885" s="2">
        <v>20</v>
      </c>
      <c r="D19885" s="2" t="s">
        <v>482</v>
      </c>
      <c r="E19885" s="2"/>
      <c r="F19885" s="2"/>
      <c r="G19885" s="2"/>
      <c r="H19885" s="2"/>
    </row>
    <row r="19886" spans="2:8">
      <c r="B19886" s="2" t="s">
        <v>20334</v>
      </c>
      <c r="C19886" s="2">
        <v>23</v>
      </c>
      <c r="D19886" s="2" t="s">
        <v>482</v>
      </c>
      <c r="E19886" s="2"/>
      <c r="F19886" s="2"/>
      <c r="G19886" s="2"/>
      <c r="H19886" s="2"/>
    </row>
    <row r="19887" spans="2:8">
      <c r="B19887" s="2" t="s">
        <v>20335</v>
      </c>
      <c r="C19887" s="2">
        <v>24</v>
      </c>
      <c r="D19887" s="2" t="s">
        <v>482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482</v>
      </c>
      <c r="E19888" s="2"/>
      <c r="F19888" s="2"/>
      <c r="G19888" s="2"/>
      <c r="H19888" s="2"/>
    </row>
    <row r="19889" spans="2:8">
      <c r="B19889" s="2" t="s">
        <v>20337</v>
      </c>
      <c r="C19889" s="2">
        <v>21</v>
      </c>
      <c r="D19889" s="2" t="s">
        <v>482</v>
      </c>
      <c r="E19889" s="2"/>
      <c r="F19889" s="2"/>
      <c r="G19889" s="2"/>
      <c r="H19889" s="2"/>
    </row>
    <row r="19890" spans="2:8">
      <c r="B19890" s="2" t="s">
        <v>20338</v>
      </c>
      <c r="C19890" s="2">
        <v>20</v>
      </c>
      <c r="D19890" s="2" t="s">
        <v>482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482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482</v>
      </c>
      <c r="E19892" s="2"/>
      <c r="F19892" s="2"/>
      <c r="G19892" s="2"/>
      <c r="H19892" s="2"/>
    </row>
    <row r="19893" spans="2:8">
      <c r="B19893" s="2" t="s">
        <v>20341</v>
      </c>
      <c r="C19893" s="2">
        <v>25</v>
      </c>
      <c r="D19893" s="2" t="s">
        <v>482</v>
      </c>
      <c r="E19893" s="2"/>
      <c r="F19893" s="2"/>
      <c r="G19893" s="2"/>
      <c r="H19893" s="2"/>
    </row>
    <row r="19894" spans="2:8">
      <c r="B19894" s="2" t="s">
        <v>20342</v>
      </c>
      <c r="C19894" s="2">
        <v>25</v>
      </c>
      <c r="D19894" s="2" t="s">
        <v>482</v>
      </c>
      <c r="E19894" s="2"/>
      <c r="F19894" s="2"/>
      <c r="G19894" s="2"/>
      <c r="H19894" s="2"/>
    </row>
    <row r="19895" spans="2:8">
      <c r="B19895" s="2" t="s">
        <v>20343</v>
      </c>
      <c r="C19895" s="2">
        <v>24</v>
      </c>
      <c r="D19895" s="2" t="s">
        <v>482</v>
      </c>
      <c r="E19895" s="2"/>
      <c r="F19895" s="2"/>
      <c r="G19895" s="2"/>
      <c r="H19895" s="2"/>
    </row>
    <row r="19896" spans="2:8">
      <c r="B19896" s="2" t="s">
        <v>20344</v>
      </c>
      <c r="C19896" s="2">
        <v>24</v>
      </c>
      <c r="D19896" s="2" t="s">
        <v>482</v>
      </c>
      <c r="E19896" s="2"/>
      <c r="F19896" s="2"/>
      <c r="G19896" s="2"/>
      <c r="H19896" s="2"/>
    </row>
    <row r="19897" spans="2:8">
      <c r="B19897" s="2" t="s">
        <v>20345</v>
      </c>
      <c r="C19897" s="2">
        <v>23</v>
      </c>
      <c r="D19897" s="2" t="s">
        <v>482</v>
      </c>
      <c r="E19897" s="2"/>
      <c r="F19897" s="2"/>
      <c r="G19897" s="2"/>
      <c r="H19897" s="2"/>
    </row>
    <row r="19898" spans="2:8">
      <c r="B19898" s="2" t="s">
        <v>20346</v>
      </c>
      <c r="C19898" s="2">
        <v>19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23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32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9</v>
      </c>
      <c r="D19904" s="2" t="s">
        <v>482</v>
      </c>
      <c r="E19904" s="2"/>
      <c r="F19904" s="2"/>
      <c r="G19904" s="2"/>
      <c r="H19904" s="2"/>
    </row>
    <row r="19905" spans="2:8">
      <c r="B19905" s="2" t="s">
        <v>20353</v>
      </c>
      <c r="C19905" s="2">
        <v>21</v>
      </c>
      <c r="D19905" s="2" t="s">
        <v>482</v>
      </c>
      <c r="E19905" s="2"/>
      <c r="F19905" s="2"/>
      <c r="G19905" s="2"/>
      <c r="H19905" s="2"/>
    </row>
    <row r="19906" spans="2:8">
      <c r="B19906" s="2" t="s">
        <v>20354</v>
      </c>
      <c r="C19906" s="2">
        <v>17</v>
      </c>
      <c r="D19906" s="2" t="s">
        <v>482</v>
      </c>
      <c r="E19906" s="2"/>
      <c r="F19906" s="2"/>
      <c r="G19906" s="2"/>
      <c r="H19906" s="2"/>
    </row>
    <row r="19907" spans="2:8">
      <c r="B19907" s="2" t="s">
        <v>20355</v>
      </c>
      <c r="C19907" s="2">
        <v>16</v>
      </c>
      <c r="D19907" s="2" t="s">
        <v>482</v>
      </c>
      <c r="E19907" s="2"/>
      <c r="F19907" s="2"/>
      <c r="G19907" s="2"/>
      <c r="H19907" s="2"/>
    </row>
    <row r="19908" spans="2:8">
      <c r="B19908" s="2" t="s">
        <v>20356</v>
      </c>
      <c r="C19908" s="2">
        <v>8</v>
      </c>
      <c r="D19908" s="2" t="s">
        <v>482</v>
      </c>
      <c r="E19908" s="2"/>
      <c r="F19908" s="2"/>
      <c r="G19908" s="2"/>
      <c r="H19908" s="2"/>
    </row>
    <row r="19909" spans="2:8">
      <c r="B19909" s="2" t="s">
        <v>20357</v>
      </c>
      <c r="C19909" s="2">
        <v>6</v>
      </c>
      <c r="D19909" s="2" t="s">
        <v>482</v>
      </c>
      <c r="E19909" s="2"/>
      <c r="F19909" s="2"/>
      <c r="G19909" s="2"/>
      <c r="H19909" s="2"/>
    </row>
    <row r="19910" spans="2:8">
      <c r="B19910" s="2" t="s">
        <v>20358</v>
      </c>
      <c r="C19910" s="2">
        <v>12</v>
      </c>
      <c r="D19910" s="2" t="s">
        <v>482</v>
      </c>
      <c r="E19910" s="2"/>
      <c r="F19910" s="2"/>
      <c r="G19910" s="2"/>
      <c r="H19910" s="2"/>
    </row>
    <row r="19911" spans="2:8">
      <c r="B19911" s="2" t="s">
        <v>20359</v>
      </c>
      <c r="C19911" s="2">
        <v>16</v>
      </c>
      <c r="D19911" s="2" t="s">
        <v>482</v>
      </c>
      <c r="E19911" s="2"/>
      <c r="F19911" s="2"/>
      <c r="G19911" s="2"/>
      <c r="H19911" s="2"/>
    </row>
    <row r="19912" spans="2:8">
      <c r="B19912" s="2" t="s">
        <v>20360</v>
      </c>
      <c r="C19912" s="2">
        <v>17</v>
      </c>
      <c r="D19912" s="2" t="s">
        <v>482</v>
      </c>
      <c r="E19912" s="2"/>
      <c r="F19912" s="2"/>
      <c r="G19912" s="2"/>
      <c r="H19912" s="2"/>
    </row>
    <row r="19913" spans="2:8">
      <c r="B19913" s="2" t="s">
        <v>20361</v>
      </c>
      <c r="C19913" s="2">
        <v>16</v>
      </c>
      <c r="D19913" s="2" t="s">
        <v>482</v>
      </c>
      <c r="E19913" s="2"/>
      <c r="F19913" s="2"/>
      <c r="G19913" s="2"/>
      <c r="H19913" s="2"/>
    </row>
    <row r="19914" spans="2:8">
      <c r="B19914" s="2" t="s">
        <v>20362</v>
      </c>
      <c r="C19914" s="2">
        <v>15</v>
      </c>
      <c r="D19914" s="2" t="s">
        <v>482</v>
      </c>
      <c r="E19914" s="2"/>
      <c r="F19914" s="2"/>
      <c r="G19914" s="2"/>
      <c r="H19914" s="2"/>
    </row>
    <row r="19915" spans="2:8">
      <c r="B19915" s="2" t="s">
        <v>20363</v>
      </c>
      <c r="C19915" s="2">
        <v>13</v>
      </c>
      <c r="D19915" s="2" t="s">
        <v>482</v>
      </c>
      <c r="E19915" s="2"/>
      <c r="F19915" s="2"/>
      <c r="G19915" s="2"/>
      <c r="H19915" s="2"/>
    </row>
    <row r="19916" spans="2:8">
      <c r="B19916" s="2" t="s">
        <v>20364</v>
      </c>
      <c r="C19916" s="2">
        <v>13</v>
      </c>
      <c r="D19916" s="2" t="s">
        <v>482</v>
      </c>
      <c r="E19916" s="2"/>
      <c r="F19916" s="2"/>
      <c r="G19916" s="2"/>
      <c r="H19916" s="2"/>
    </row>
    <row r="19917" spans="2:8">
      <c r="B19917" s="2" t="s">
        <v>20365</v>
      </c>
      <c r="C19917" s="2">
        <v>25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25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26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11</v>
      </c>
      <c r="D19921" s="2" t="s">
        <v>482</v>
      </c>
      <c r="E19921" s="2"/>
      <c r="F19921" s="2"/>
      <c r="G19921" s="2"/>
      <c r="H19921" s="2"/>
    </row>
    <row r="19922" spans="2:8">
      <c r="B19922" s="2" t="s">
        <v>20370</v>
      </c>
      <c r="C19922" s="2">
        <v>16</v>
      </c>
      <c r="D19922" s="2" t="s">
        <v>482</v>
      </c>
      <c r="E19922" s="2"/>
      <c r="F19922" s="2"/>
      <c r="G19922" s="2"/>
      <c r="H19922" s="2"/>
    </row>
    <row r="19923" spans="2:8">
      <c r="B19923" s="2" t="s">
        <v>20371</v>
      </c>
      <c r="C19923" s="2">
        <v>17</v>
      </c>
      <c r="D19923" s="2" t="s">
        <v>482</v>
      </c>
      <c r="E19923" s="2"/>
      <c r="F19923" s="2"/>
      <c r="G19923" s="2"/>
      <c r="H19923" s="2"/>
    </row>
    <row r="19924" spans="2:8">
      <c r="B19924" s="2" t="s">
        <v>20372</v>
      </c>
      <c r="C19924" s="2">
        <v>17</v>
      </c>
      <c r="D19924" s="2" t="s">
        <v>482</v>
      </c>
      <c r="E19924" s="2"/>
      <c r="F19924" s="2"/>
      <c r="G19924" s="2"/>
      <c r="H19924" s="2"/>
    </row>
    <row r="19925" spans="2:8">
      <c r="B19925" s="2" t="s">
        <v>20373</v>
      </c>
      <c r="C19925" s="2">
        <v>11</v>
      </c>
      <c r="D19925" s="2" t="s">
        <v>482</v>
      </c>
      <c r="E19925" s="2"/>
      <c r="F19925" s="2"/>
      <c r="G19925" s="2"/>
      <c r="H19925" s="2"/>
    </row>
    <row r="19926" spans="2:8">
      <c r="B19926" s="2" t="s">
        <v>20374</v>
      </c>
      <c r="C19926" s="2">
        <v>8</v>
      </c>
      <c r="D19926" s="2" t="s">
        <v>482</v>
      </c>
      <c r="E19926" s="2"/>
      <c r="F19926" s="2"/>
      <c r="G19926" s="2"/>
      <c r="H19926" s="2"/>
    </row>
    <row r="19927" spans="2:8">
      <c r="B19927" s="2" t="s">
        <v>20375</v>
      </c>
      <c r="C19927" s="2">
        <v>8</v>
      </c>
      <c r="D19927" s="2" t="s">
        <v>482</v>
      </c>
      <c r="E19927" s="2"/>
      <c r="F19927" s="2"/>
      <c r="G19927" s="2"/>
      <c r="H19927" s="2"/>
    </row>
    <row r="19928" spans="2:8">
      <c r="B19928" s="2" t="s">
        <v>20376</v>
      </c>
      <c r="C19928" s="2">
        <v>9</v>
      </c>
      <c r="D19928" s="2" t="s">
        <v>482</v>
      </c>
      <c r="E19928" s="2"/>
      <c r="F19928" s="2"/>
      <c r="G19928" s="2"/>
      <c r="H19928" s="2"/>
    </row>
    <row r="19929" spans="2:8">
      <c r="B19929" s="2" t="s">
        <v>20377</v>
      </c>
      <c r="C19929" s="2">
        <v>13</v>
      </c>
      <c r="D19929" s="2" t="s">
        <v>482</v>
      </c>
      <c r="E19929" s="2"/>
      <c r="F19929" s="2"/>
      <c r="G19929" s="2"/>
      <c r="H19929" s="2"/>
    </row>
    <row r="19930" spans="2:8">
      <c r="B19930" s="2" t="s">
        <v>20378</v>
      </c>
      <c r="C19930" s="2">
        <v>24</v>
      </c>
      <c r="D19930" s="2" t="s">
        <v>482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482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482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482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482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482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482</v>
      </c>
      <c r="E19936" s="2"/>
      <c r="F19936" s="2"/>
      <c r="G19936" s="2"/>
      <c r="H19936" s="2"/>
    </row>
    <row r="19937" spans="2:8">
      <c r="B19937" s="2" t="s">
        <v>20385</v>
      </c>
      <c r="C19937" s="2">
        <v>24</v>
      </c>
      <c r="D19937" s="2" t="s">
        <v>482</v>
      </c>
      <c r="E19937" s="2"/>
      <c r="F19937" s="2"/>
      <c r="G19937" s="2"/>
      <c r="H19937" s="2"/>
    </row>
    <row r="19938" spans="2:8">
      <c r="B19938" s="2" t="s">
        <v>20386</v>
      </c>
      <c r="C19938" s="2">
        <v>24</v>
      </c>
      <c r="D19938" s="2" t="s">
        <v>482</v>
      </c>
      <c r="E19938" s="2"/>
      <c r="F19938" s="2"/>
      <c r="G19938" s="2"/>
      <c r="H19938" s="2"/>
    </row>
    <row r="19939" spans="2:8">
      <c r="B19939" s="2" t="s">
        <v>20387</v>
      </c>
      <c r="C19939" s="2">
        <v>27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26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5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5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8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11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11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10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8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7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6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6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12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15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17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18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34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33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30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13</v>
      </c>
      <c r="D19962" s="2" t="s">
        <v>482</v>
      </c>
      <c r="E19962" s="2"/>
      <c r="F19962" s="2"/>
      <c r="G19962" s="2"/>
      <c r="H19962" s="2"/>
    </row>
    <row r="19963" spans="2:8">
      <c r="B19963" s="2" t="s">
        <v>20411</v>
      </c>
      <c r="C19963" s="2">
        <v>23</v>
      </c>
      <c r="D19963" s="2" t="s">
        <v>482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482</v>
      </c>
      <c r="E19964" s="2"/>
      <c r="F19964" s="2"/>
      <c r="G19964" s="2"/>
      <c r="H19964" s="2"/>
    </row>
    <row r="19965" spans="2:8">
      <c r="B19965" s="2" t="s">
        <v>20413</v>
      </c>
      <c r="C19965" s="2">
        <v>22</v>
      </c>
      <c r="D19965" s="2" t="s">
        <v>482</v>
      </c>
      <c r="E19965" s="2"/>
      <c r="F19965" s="2"/>
      <c r="G19965" s="2"/>
      <c r="H19965" s="2"/>
    </row>
    <row r="19966" spans="2:8">
      <c r="B19966" s="2" t="s">
        <v>20414</v>
      </c>
      <c r="C19966" s="2">
        <v>22</v>
      </c>
      <c r="D19966" s="2" t="s">
        <v>482</v>
      </c>
      <c r="E19966" s="2"/>
      <c r="F19966" s="2"/>
      <c r="G19966" s="2"/>
      <c r="H19966" s="2"/>
    </row>
    <row r="19967" spans="2:8">
      <c r="B19967" s="2" t="s">
        <v>20415</v>
      </c>
      <c r="C19967" s="2">
        <v>19</v>
      </c>
      <c r="D19967" s="2" t="s">
        <v>482</v>
      </c>
      <c r="E19967" s="2"/>
      <c r="F19967" s="2"/>
      <c r="G19967" s="2"/>
      <c r="H19967" s="2"/>
    </row>
    <row r="19968" spans="2:8">
      <c r="B19968" s="2" t="s">
        <v>20416</v>
      </c>
      <c r="C19968" s="2">
        <v>9</v>
      </c>
      <c r="D19968" s="2" t="s">
        <v>482</v>
      </c>
      <c r="E19968" s="2"/>
      <c r="F19968" s="2"/>
      <c r="G19968" s="2"/>
      <c r="H19968" s="2"/>
    </row>
    <row r="19969" spans="2:8">
      <c r="B19969" s="2" t="s">
        <v>20417</v>
      </c>
      <c r="C19969" s="2">
        <v>5</v>
      </c>
      <c r="D19969" s="2" t="s">
        <v>482</v>
      </c>
      <c r="E19969" s="2"/>
      <c r="F19969" s="2"/>
      <c r="G19969" s="2"/>
      <c r="H19969" s="2"/>
    </row>
    <row r="19970" spans="2:8">
      <c r="B19970" s="2" t="s">
        <v>20418</v>
      </c>
      <c r="C19970" s="2">
        <v>12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14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16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15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15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14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24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24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482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482</v>
      </c>
      <c r="E19981" s="2"/>
      <c r="F19981" s="2"/>
      <c r="G19981" s="2"/>
      <c r="H19981" s="2"/>
    </row>
    <row r="19982" spans="2:8">
      <c r="B19982" s="2" t="s">
        <v>20430</v>
      </c>
      <c r="C19982" s="2">
        <v>21</v>
      </c>
      <c r="D19982" s="2" t="s">
        <v>482</v>
      </c>
      <c r="E19982" s="2"/>
      <c r="F19982" s="2"/>
      <c r="G19982" s="2"/>
      <c r="H19982" s="2"/>
    </row>
    <row r="19983" spans="2:8">
      <c r="B19983" s="2" t="s">
        <v>20431</v>
      </c>
      <c r="C19983" s="2">
        <v>23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24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30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19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18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20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12</v>
      </c>
      <c r="D19995" s="2" t="s">
        <v>482</v>
      </c>
      <c r="E19995" s="2"/>
      <c r="F19995" s="2"/>
      <c r="G19995" s="2"/>
      <c r="H19995" s="2"/>
    </row>
    <row r="19996" spans="2:8">
      <c r="B19996" s="2" t="s">
        <v>20444</v>
      </c>
      <c r="C19996" s="2">
        <v>11</v>
      </c>
      <c r="D19996" s="2" t="s">
        <v>482</v>
      </c>
      <c r="E19996" s="2"/>
      <c r="F19996" s="2"/>
      <c r="G19996" s="2"/>
      <c r="H19996" s="2"/>
    </row>
    <row r="19997" spans="2:8">
      <c r="B19997" s="2" t="s">
        <v>20445</v>
      </c>
      <c r="C19997" s="2">
        <v>14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6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15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15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26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23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22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23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24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23</v>
      </c>
      <c r="D20011" s="2" t="s">
        <v>482</v>
      </c>
      <c r="E20011" s="2"/>
      <c r="F20011" s="2"/>
      <c r="G20011" s="2"/>
      <c r="H20011" s="2"/>
    </row>
    <row r="20012" spans="2:8">
      <c r="B20012" s="2" t="s">
        <v>20460</v>
      </c>
      <c r="C20012" s="2">
        <v>22</v>
      </c>
      <c r="D20012" s="2" t="s">
        <v>482</v>
      </c>
      <c r="E20012" s="2"/>
      <c r="F20012" s="2"/>
      <c r="G20012" s="2"/>
      <c r="H20012" s="2"/>
    </row>
    <row r="20013" spans="2:8">
      <c r="B20013" s="2" t="s">
        <v>20461</v>
      </c>
      <c r="C20013" s="2">
        <v>22</v>
      </c>
      <c r="D20013" s="2" t="s">
        <v>482</v>
      </c>
      <c r="E20013" s="2"/>
      <c r="F20013" s="2"/>
      <c r="G20013" s="2"/>
      <c r="H20013" s="2"/>
    </row>
    <row r="20014" spans="2:8">
      <c r="B20014" s="2" t="s">
        <v>20462</v>
      </c>
      <c r="C20014" s="2">
        <v>20</v>
      </c>
      <c r="D20014" s="2" t="s">
        <v>482</v>
      </c>
      <c r="E20014" s="2"/>
      <c r="F20014" s="2"/>
      <c r="G20014" s="2"/>
      <c r="H20014" s="2"/>
    </row>
    <row r="20015" spans="2:8">
      <c r="B20015" s="2" t="s">
        <v>20463</v>
      </c>
      <c r="C20015" s="2">
        <v>19</v>
      </c>
      <c r="D20015" s="2" t="s">
        <v>482</v>
      </c>
      <c r="E20015" s="2"/>
      <c r="F20015" s="2"/>
      <c r="G20015" s="2"/>
      <c r="H20015" s="2"/>
    </row>
    <row r="20016" spans="2:8">
      <c r="B20016" s="2" t="s">
        <v>20464</v>
      </c>
      <c r="C20016" s="2">
        <v>16</v>
      </c>
      <c r="D20016" s="2" t="s">
        <v>482</v>
      </c>
      <c r="E20016" s="2"/>
      <c r="F20016" s="2"/>
      <c r="G20016" s="2"/>
      <c r="H20016" s="2"/>
    </row>
    <row r="20017" spans="2:8">
      <c r="B20017" s="2" t="s">
        <v>20465</v>
      </c>
      <c r="C20017" s="2">
        <v>9</v>
      </c>
      <c r="D20017" s="2" t="s">
        <v>482</v>
      </c>
      <c r="E20017" s="2"/>
      <c r="F20017" s="2"/>
      <c r="G20017" s="2"/>
      <c r="H20017" s="2"/>
    </row>
    <row r="20018" spans="2:8">
      <c r="B20018" s="2" t="s">
        <v>20466</v>
      </c>
      <c r="C20018" s="2">
        <v>6</v>
      </c>
      <c r="D20018" s="2" t="s">
        <v>482</v>
      </c>
      <c r="E20018" s="2"/>
      <c r="F20018" s="2"/>
      <c r="G20018" s="2"/>
      <c r="H20018" s="2"/>
    </row>
    <row r="20019" spans="2:8">
      <c r="B20019" s="2" t="s">
        <v>20467</v>
      </c>
      <c r="C20019" s="2">
        <v>26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25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25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25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23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26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32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32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30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29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36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24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482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482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482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482</v>
      </c>
      <c r="E20038" s="2"/>
      <c r="F20038" s="2"/>
      <c r="G20038" s="2"/>
      <c r="H20038" s="2"/>
    </row>
    <row r="20039" spans="2:8">
      <c r="B20039" s="2" t="s">
        <v>20487</v>
      </c>
      <c r="C20039" s="2">
        <v>28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28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30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8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11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16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20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21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22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50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49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47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482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482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482</v>
      </c>
      <c r="E20059" s="2"/>
      <c r="F20059" s="2"/>
      <c r="G20059" s="2"/>
      <c r="H20059" s="2"/>
    </row>
    <row r="20060" spans="2:8">
      <c r="B20060" s="2" t="s">
        <v>20508</v>
      </c>
      <c r="C20060" s="2">
        <v>22</v>
      </c>
      <c r="D20060" s="2" t="s">
        <v>482</v>
      </c>
      <c r="E20060" s="2"/>
      <c r="F20060" s="2"/>
      <c r="G20060" s="2"/>
      <c r="H20060" s="2"/>
    </row>
    <row r="20061" spans="2:8">
      <c r="B20061" s="2" t="s">
        <v>20509</v>
      </c>
      <c r="C20061" s="2">
        <v>21</v>
      </c>
      <c r="D20061" s="2" t="s">
        <v>482</v>
      </c>
      <c r="E20061" s="2"/>
      <c r="F20061" s="2"/>
      <c r="G20061" s="2"/>
      <c r="H20061" s="2"/>
    </row>
    <row r="20062" spans="2:8">
      <c r="B20062" s="2" t="s">
        <v>20510</v>
      </c>
      <c r="C20062" s="2">
        <v>20</v>
      </c>
      <c r="D20062" s="2" t="s">
        <v>482</v>
      </c>
      <c r="E20062" s="2"/>
      <c r="F20062" s="2"/>
      <c r="G20062" s="2"/>
      <c r="H20062" s="2"/>
    </row>
    <row r="20063" spans="2:8">
      <c r="B20063" s="2" t="s">
        <v>20511</v>
      </c>
      <c r="C20063" s="2">
        <v>23</v>
      </c>
      <c r="D20063" s="2" t="s">
        <v>482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482</v>
      </c>
      <c r="E20064" s="2"/>
      <c r="F20064" s="2"/>
      <c r="G20064" s="2"/>
      <c r="H20064" s="2"/>
    </row>
    <row r="20065" spans="2:8">
      <c r="B20065" s="2" t="s">
        <v>20513</v>
      </c>
      <c r="C20065" s="2">
        <v>7</v>
      </c>
      <c r="D20065" s="2" t="s">
        <v>482</v>
      </c>
      <c r="E20065" s="2"/>
      <c r="F20065" s="2"/>
      <c r="G20065" s="2"/>
      <c r="H20065" s="2"/>
    </row>
    <row r="20066" spans="2:8">
      <c r="B20066" s="2" t="s">
        <v>20514</v>
      </c>
      <c r="C20066" s="2">
        <v>7</v>
      </c>
      <c r="D20066" s="2" t="s">
        <v>482</v>
      </c>
      <c r="E20066" s="2"/>
      <c r="F20066" s="2"/>
      <c r="G20066" s="2"/>
      <c r="H20066" s="2"/>
    </row>
    <row r="20067" spans="2:8">
      <c r="B20067" s="2" t="s">
        <v>20515</v>
      </c>
      <c r="C20067" s="2">
        <v>6</v>
      </c>
      <c r="D20067" s="2" t="s">
        <v>482</v>
      </c>
      <c r="E20067" s="2"/>
      <c r="F20067" s="2"/>
      <c r="G20067" s="2"/>
      <c r="H20067" s="2"/>
    </row>
    <row r="20068" spans="2:8">
      <c r="B20068" s="2" t="s">
        <v>20516</v>
      </c>
      <c r="C20068" s="2">
        <v>7</v>
      </c>
      <c r="D20068" s="2" t="s">
        <v>482</v>
      </c>
      <c r="E20068" s="2"/>
      <c r="F20068" s="2"/>
      <c r="G20068" s="2"/>
      <c r="H20068" s="2"/>
    </row>
    <row r="20069" spans="2:8">
      <c r="B20069" s="2" t="s">
        <v>20517</v>
      </c>
      <c r="C20069" s="2">
        <v>12</v>
      </c>
      <c r="D20069" s="2" t="s">
        <v>482</v>
      </c>
      <c r="E20069" s="2"/>
      <c r="F20069" s="2"/>
      <c r="G20069" s="2"/>
      <c r="H20069" s="2"/>
    </row>
    <row r="20070" spans="2:8">
      <c r="B20070" s="2" t="s">
        <v>20518</v>
      </c>
      <c r="C20070" s="2">
        <v>13</v>
      </c>
      <c r="D20070" s="2" t="s">
        <v>482</v>
      </c>
      <c r="E20070" s="2"/>
      <c r="F20070" s="2"/>
      <c r="G20070" s="2"/>
      <c r="H20070" s="2"/>
    </row>
    <row r="20071" spans="2:8">
      <c r="B20071" s="2" t="s">
        <v>20519</v>
      </c>
      <c r="C20071" s="2">
        <v>14</v>
      </c>
      <c r="D20071" s="2" t="s">
        <v>482</v>
      </c>
      <c r="E20071" s="2"/>
      <c r="F20071" s="2"/>
      <c r="G20071" s="2"/>
      <c r="H20071" s="2"/>
    </row>
    <row r="20072" spans="2:8">
      <c r="B20072" s="2" t="s">
        <v>20520</v>
      </c>
      <c r="C20072" s="2">
        <v>14</v>
      </c>
      <c r="D20072" s="2" t="s">
        <v>482</v>
      </c>
      <c r="E20072" s="2"/>
      <c r="F20072" s="2"/>
      <c r="G20072" s="2"/>
      <c r="H20072" s="2"/>
    </row>
    <row r="20073" spans="2:8">
      <c r="B20073" s="2" t="s">
        <v>20521</v>
      </c>
      <c r="C20073" s="2">
        <v>14</v>
      </c>
      <c r="D20073" s="2" t="s">
        <v>482</v>
      </c>
      <c r="E20073" s="2"/>
      <c r="F20073" s="2"/>
      <c r="G20073" s="2"/>
      <c r="H20073" s="2"/>
    </row>
    <row r="20074" spans="2:8">
      <c r="B20074" s="2" t="s">
        <v>20522</v>
      </c>
      <c r="C20074" s="2">
        <v>13</v>
      </c>
      <c r="D20074" s="2" t="s">
        <v>482</v>
      </c>
      <c r="E20074" s="2"/>
      <c r="F20074" s="2"/>
      <c r="G20074" s="2"/>
      <c r="H20074" s="2"/>
    </row>
    <row r="20075" spans="2:8">
      <c r="B20075" s="2" t="s">
        <v>20523</v>
      </c>
      <c r="C20075" s="2">
        <v>13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13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19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15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13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19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33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19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18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23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23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23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22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19</v>
      </c>
      <c r="D20089" s="2" t="s">
        <v>482</v>
      </c>
      <c r="E20089" s="2"/>
      <c r="F20089" s="2"/>
      <c r="G20089" s="2"/>
      <c r="H20089" s="2"/>
    </row>
    <row r="20090" spans="2:8">
      <c r="B20090" s="2" t="s">
        <v>20538</v>
      </c>
      <c r="C20090" s="2">
        <v>20</v>
      </c>
      <c r="D20090" s="2" t="s">
        <v>482</v>
      </c>
      <c r="E20090" s="2"/>
      <c r="F20090" s="2"/>
      <c r="G20090" s="2"/>
      <c r="H20090" s="2"/>
    </row>
    <row r="20091" spans="2:8">
      <c r="B20091" s="2" t="s">
        <v>20539</v>
      </c>
      <c r="C20091" s="2">
        <v>20</v>
      </c>
      <c r="D20091" s="2" t="s">
        <v>482</v>
      </c>
      <c r="E20091" s="2"/>
      <c r="F20091" s="2"/>
      <c r="G20091" s="2"/>
      <c r="H20091" s="2"/>
    </row>
    <row r="20092" spans="2:8">
      <c r="B20092" s="2" t="s">
        <v>20540</v>
      </c>
      <c r="C20092" s="2">
        <v>21</v>
      </c>
      <c r="D20092" s="2" t="s">
        <v>482</v>
      </c>
      <c r="E20092" s="2"/>
      <c r="F20092" s="2"/>
      <c r="G20092" s="2"/>
      <c r="H20092" s="2"/>
    </row>
    <row r="20093" spans="2:8">
      <c r="B20093" s="2" t="s">
        <v>20541</v>
      </c>
      <c r="C20093" s="2">
        <v>22</v>
      </c>
      <c r="D20093" s="2" t="s">
        <v>482</v>
      </c>
      <c r="E20093" s="2"/>
      <c r="F20093" s="2"/>
      <c r="G20093" s="2"/>
      <c r="H20093" s="2"/>
    </row>
    <row r="20094" spans="2:8">
      <c r="B20094" s="2" t="s">
        <v>20542</v>
      </c>
      <c r="C20094" s="2">
        <v>22</v>
      </c>
      <c r="D20094" s="2" t="s">
        <v>482</v>
      </c>
      <c r="E20094" s="2"/>
      <c r="F20094" s="2"/>
      <c r="G20094" s="2"/>
      <c r="H20094" s="2"/>
    </row>
    <row r="20095" spans="2:8">
      <c r="B20095" s="2" t="s">
        <v>20543</v>
      </c>
      <c r="C20095" s="2">
        <v>22</v>
      </c>
      <c r="D20095" s="2" t="s">
        <v>482</v>
      </c>
      <c r="E20095" s="2"/>
      <c r="F20095" s="2"/>
      <c r="G20095" s="2"/>
      <c r="H20095" s="2"/>
    </row>
    <row r="20096" spans="2:8">
      <c r="B20096" s="2" t="s">
        <v>20544</v>
      </c>
      <c r="C20096" s="2">
        <v>22</v>
      </c>
      <c r="D20096" s="2" t="s">
        <v>482</v>
      </c>
      <c r="E20096" s="2"/>
      <c r="F20096" s="2"/>
      <c r="G20096" s="2"/>
      <c r="H20096" s="2"/>
    </row>
    <row r="20097" spans="2:8">
      <c r="B20097" s="2" t="s">
        <v>20545</v>
      </c>
      <c r="C20097" s="2">
        <v>22</v>
      </c>
      <c r="D20097" s="2" t="s">
        <v>482</v>
      </c>
      <c r="E20097" s="2"/>
      <c r="F20097" s="2"/>
      <c r="G20097" s="2"/>
      <c r="H20097" s="2"/>
    </row>
    <row r="20098" spans="2:8">
      <c r="B20098" s="2" t="s">
        <v>20546</v>
      </c>
      <c r="C20098" s="2">
        <v>21</v>
      </c>
      <c r="D20098" s="2" t="s">
        <v>482</v>
      </c>
      <c r="E20098" s="2"/>
      <c r="F20098" s="2"/>
      <c r="G20098" s="2"/>
      <c r="H20098" s="2"/>
    </row>
    <row r="20099" spans="2:8">
      <c r="B20099" s="2" t="s">
        <v>20547</v>
      </c>
      <c r="C20099" s="2">
        <v>21</v>
      </c>
      <c r="D20099" s="2" t="s">
        <v>482</v>
      </c>
      <c r="E20099" s="2"/>
      <c r="F20099" s="2"/>
      <c r="G20099" s="2"/>
      <c r="H20099" s="2"/>
    </row>
    <row r="20100" spans="2:8">
      <c r="B20100" s="2" t="s">
        <v>20548</v>
      </c>
      <c r="C20100" s="2">
        <v>22</v>
      </c>
      <c r="D20100" s="2" t="s">
        <v>482</v>
      </c>
      <c r="E20100" s="2"/>
      <c r="F20100" s="2"/>
      <c r="G20100" s="2"/>
      <c r="H20100" s="2"/>
    </row>
    <row r="20101" spans="2:8">
      <c r="B20101" s="2" t="s">
        <v>20549</v>
      </c>
      <c r="C20101" s="2">
        <v>32</v>
      </c>
      <c r="D20101" s="2" t="s">
        <v>482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482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482</v>
      </c>
      <c r="E20103" s="2"/>
      <c r="F20103" s="2"/>
      <c r="G20103" s="2"/>
      <c r="H20103" s="2"/>
    </row>
    <row r="20104" spans="2:8">
      <c r="B20104" s="2" t="s">
        <v>20552</v>
      </c>
      <c r="C20104" s="2">
        <v>30</v>
      </c>
      <c r="D20104" s="2" t="s">
        <v>482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482</v>
      </c>
      <c r="E20105" s="2"/>
      <c r="F20105" s="2"/>
      <c r="G20105" s="2"/>
      <c r="H20105" s="2"/>
    </row>
    <row r="20106" spans="2:8">
      <c r="B20106" s="2" t="s">
        <v>20554</v>
      </c>
      <c r="C20106" s="2">
        <v>32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31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28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28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21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20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20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20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19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19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19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19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19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19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19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21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26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27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27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25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22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22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21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32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35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35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35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34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35</v>
      </c>
      <c r="D20144" s="2" t="s">
        <v>482</v>
      </c>
      <c r="E20144" s="2"/>
      <c r="F20144" s="2"/>
      <c r="G20144" s="2"/>
      <c r="H20144" s="2"/>
    </row>
    <row r="20145" spans="2:8">
      <c r="B20145" s="2" t="s">
        <v>20593</v>
      </c>
      <c r="C20145" s="2">
        <v>38</v>
      </c>
      <c r="D20145" s="2" t="s">
        <v>482</v>
      </c>
      <c r="E20145" s="2"/>
      <c r="F20145" s="2"/>
      <c r="G20145" s="2"/>
      <c r="H20145" s="2"/>
    </row>
    <row r="20146" spans="2:8">
      <c r="B20146" s="2" t="s">
        <v>20594</v>
      </c>
      <c r="C20146" s="2">
        <v>39</v>
      </c>
      <c r="D20146" s="2" t="s">
        <v>482</v>
      </c>
      <c r="E20146" s="2"/>
      <c r="F20146" s="2"/>
      <c r="G20146" s="2"/>
      <c r="H20146" s="2"/>
    </row>
    <row r="20147" spans="2:8">
      <c r="B20147" s="2" t="s">
        <v>20595</v>
      </c>
      <c r="C20147" s="2">
        <v>40</v>
      </c>
      <c r="D20147" s="2" t="s">
        <v>482</v>
      </c>
      <c r="E20147" s="2"/>
      <c r="F20147" s="2"/>
      <c r="G20147" s="2"/>
      <c r="H20147" s="2"/>
    </row>
    <row r="20148" spans="2:8">
      <c r="B20148" s="2" t="s">
        <v>20596</v>
      </c>
      <c r="C20148" s="2">
        <v>42</v>
      </c>
      <c r="D20148" s="2" t="s">
        <v>482</v>
      </c>
      <c r="E20148" s="2"/>
      <c r="F20148" s="2"/>
      <c r="G20148" s="2"/>
      <c r="H20148" s="2"/>
    </row>
    <row r="20149" spans="2:8">
      <c r="B20149" s="2" t="s">
        <v>20597</v>
      </c>
      <c r="C20149" s="2">
        <v>10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13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17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24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482</v>
      </c>
      <c r="E20153" s="2"/>
      <c r="F20153" s="2"/>
      <c r="G20153" s="2"/>
      <c r="H20153" s="2"/>
    </row>
    <row r="20154" spans="2:8">
      <c r="B20154" s="2" t="s">
        <v>20602</v>
      </c>
      <c r="C20154" s="2">
        <v>21</v>
      </c>
      <c r="D20154" s="2" t="s">
        <v>482</v>
      </c>
      <c r="E20154" s="2"/>
      <c r="F20154" s="2"/>
      <c r="G20154" s="2"/>
      <c r="H20154" s="2"/>
    </row>
    <row r="20155" spans="2:8">
      <c r="B20155" s="2" t="s">
        <v>20603</v>
      </c>
      <c r="C20155" s="2">
        <v>20</v>
      </c>
      <c r="D20155" s="2" t="s">
        <v>482</v>
      </c>
      <c r="E20155" s="2"/>
      <c r="F20155" s="2"/>
      <c r="G20155" s="2"/>
      <c r="H20155" s="2"/>
    </row>
    <row r="20156" spans="2:8">
      <c r="B20156" s="2" t="s">
        <v>20604</v>
      </c>
      <c r="C20156" s="2">
        <v>23</v>
      </c>
      <c r="D20156" s="2" t="s">
        <v>482</v>
      </c>
      <c r="E20156" s="2"/>
      <c r="F20156" s="2"/>
      <c r="G20156" s="2"/>
      <c r="H20156" s="2"/>
    </row>
    <row r="20157" spans="2:8">
      <c r="B20157" s="2" t="s">
        <v>20605</v>
      </c>
      <c r="C20157" s="2">
        <v>24</v>
      </c>
      <c r="D20157" s="2" t="s">
        <v>482</v>
      </c>
      <c r="E20157" s="2"/>
      <c r="F20157" s="2"/>
      <c r="G20157" s="2"/>
      <c r="H20157" s="2"/>
    </row>
    <row r="20158" spans="2:8">
      <c r="B20158" s="2" t="s">
        <v>20606</v>
      </c>
      <c r="C20158" s="2">
        <v>25</v>
      </c>
      <c r="D20158" s="2" t="s">
        <v>482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482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482</v>
      </c>
      <c r="E20160" s="2"/>
      <c r="F20160" s="2"/>
      <c r="G20160" s="2"/>
      <c r="H20160" s="2"/>
    </row>
    <row r="20161" spans="2:8">
      <c r="B20161" s="2" t="s">
        <v>20609</v>
      </c>
      <c r="C20161" s="2">
        <v>25</v>
      </c>
      <c r="D20161" s="2" t="s">
        <v>482</v>
      </c>
      <c r="E20161" s="2"/>
      <c r="F20161" s="2"/>
      <c r="G20161" s="2"/>
      <c r="H20161" s="2"/>
    </row>
    <row r="20162" spans="2:8">
      <c r="B20162" s="2" t="s">
        <v>20610</v>
      </c>
      <c r="C20162" s="2">
        <v>24</v>
      </c>
      <c r="D20162" s="2" t="s">
        <v>482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482</v>
      </c>
      <c r="E20163" s="2"/>
      <c r="F20163" s="2"/>
      <c r="G20163" s="2"/>
      <c r="H20163" s="2"/>
    </row>
    <row r="20164" spans="2:8">
      <c r="B20164" s="2" t="s">
        <v>20612</v>
      </c>
      <c r="C20164" s="2">
        <v>26</v>
      </c>
      <c r="D20164" s="2" t="s">
        <v>482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482</v>
      </c>
      <c r="E20165" s="2"/>
      <c r="F20165" s="2"/>
      <c r="G20165" s="2"/>
      <c r="H20165" s="2"/>
    </row>
    <row r="20166" spans="2:8">
      <c r="B20166" s="2" t="s">
        <v>20614</v>
      </c>
      <c r="C20166" s="2">
        <v>28</v>
      </c>
      <c r="D20166" s="2" t="s">
        <v>482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482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482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482</v>
      </c>
      <c r="E20169" s="2"/>
      <c r="F20169" s="2"/>
      <c r="G20169" s="2"/>
      <c r="H20169" s="2"/>
    </row>
    <row r="20170" spans="2:8">
      <c r="B20170" s="2" t="s">
        <v>20618</v>
      </c>
      <c r="C20170" s="2">
        <v>15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21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25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29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482</v>
      </c>
      <c r="E20177" s="2"/>
      <c r="F20177" s="2"/>
      <c r="G20177" s="2"/>
      <c r="H20177" s="2"/>
    </row>
    <row r="20178" spans="2:8">
      <c r="B20178" s="2" t="s">
        <v>20626</v>
      </c>
      <c r="C20178" s="2">
        <v>32</v>
      </c>
      <c r="D20178" s="2" t="s">
        <v>482</v>
      </c>
      <c r="E20178" s="2"/>
      <c r="F20178" s="2"/>
      <c r="G20178" s="2"/>
      <c r="H20178" s="2"/>
    </row>
    <row r="20179" spans="2:8">
      <c r="B20179" s="2" t="s">
        <v>20627</v>
      </c>
      <c r="C20179" s="2">
        <v>32</v>
      </c>
      <c r="D20179" s="2" t="s">
        <v>482</v>
      </c>
      <c r="E20179" s="2"/>
      <c r="F20179" s="2"/>
      <c r="G20179" s="2"/>
      <c r="H20179" s="2"/>
    </row>
    <row r="20180" spans="2:8">
      <c r="B20180" s="2" t="s">
        <v>20628</v>
      </c>
      <c r="C20180" s="2">
        <v>33</v>
      </c>
      <c r="D20180" s="2" t="s">
        <v>482</v>
      </c>
      <c r="E20180" s="2"/>
      <c r="F20180" s="2"/>
      <c r="G20180" s="2"/>
      <c r="H20180" s="2"/>
    </row>
    <row r="20181" spans="2:8">
      <c r="B20181" s="2" t="s">
        <v>20629</v>
      </c>
      <c r="C20181" s="2">
        <v>31</v>
      </c>
      <c r="D20181" s="2" t="s">
        <v>482</v>
      </c>
      <c r="E20181" s="2"/>
      <c r="F20181" s="2"/>
      <c r="G20181" s="2"/>
      <c r="H20181" s="2"/>
    </row>
    <row r="20182" spans="2:8">
      <c r="B20182" s="2" t="s">
        <v>20630</v>
      </c>
      <c r="C20182" s="2">
        <v>29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30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29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19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19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18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17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16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17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19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19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19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19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20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21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21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17</v>
      </c>
      <c r="D20202" s="2" t="s">
        <v>482</v>
      </c>
      <c r="E20202" s="2"/>
      <c r="F20202" s="2"/>
      <c r="G20202" s="2"/>
      <c r="H20202" s="2"/>
    </row>
    <row r="20203" spans="2:8">
      <c r="B20203" s="2" t="s">
        <v>20651</v>
      </c>
      <c r="C20203" s="2">
        <v>17</v>
      </c>
      <c r="D20203" s="2" t="s">
        <v>482</v>
      </c>
      <c r="E20203" s="2"/>
      <c r="F20203" s="2"/>
      <c r="G20203" s="2"/>
      <c r="H20203" s="2"/>
    </row>
    <row r="20204" spans="2:8">
      <c r="B20204" s="2" t="s">
        <v>20652</v>
      </c>
      <c r="C20204" s="2">
        <v>17</v>
      </c>
      <c r="D20204" s="2" t="s">
        <v>482</v>
      </c>
      <c r="E20204" s="2"/>
      <c r="F20204" s="2"/>
      <c r="G20204" s="2"/>
      <c r="H20204" s="2"/>
    </row>
    <row r="20205" spans="2:8">
      <c r="B20205" s="2" t="s">
        <v>20653</v>
      </c>
      <c r="C20205" s="2">
        <v>20</v>
      </c>
      <c r="D20205" s="2" t="s">
        <v>482</v>
      </c>
      <c r="E20205" s="2"/>
      <c r="F20205" s="2"/>
      <c r="G20205" s="2"/>
      <c r="H20205" s="2"/>
    </row>
    <row r="20206" spans="2:8">
      <c r="B20206" s="2" t="s">
        <v>20654</v>
      </c>
      <c r="C20206" s="2">
        <v>22</v>
      </c>
      <c r="D20206" s="2" t="s">
        <v>482</v>
      </c>
      <c r="E20206" s="2"/>
      <c r="F20206" s="2"/>
      <c r="G20206" s="2"/>
      <c r="H20206" s="2"/>
    </row>
    <row r="20207" spans="2:8">
      <c r="B20207" s="2" t="s">
        <v>20655</v>
      </c>
      <c r="C20207" s="2">
        <v>18</v>
      </c>
      <c r="D20207" s="2" t="s">
        <v>482</v>
      </c>
      <c r="E20207" s="2"/>
      <c r="F20207" s="2"/>
      <c r="G20207" s="2"/>
      <c r="H20207" s="2"/>
    </row>
    <row r="20208" spans="2:8">
      <c r="B20208" s="2" t="s">
        <v>20656</v>
      </c>
      <c r="C20208" s="2">
        <v>18</v>
      </c>
      <c r="D20208" s="2" t="s">
        <v>482</v>
      </c>
      <c r="E20208" s="2"/>
      <c r="F20208" s="2"/>
      <c r="G20208" s="2"/>
      <c r="H20208" s="2"/>
    </row>
    <row r="20209" spans="2:8">
      <c r="B20209" s="2" t="s">
        <v>20657</v>
      </c>
      <c r="C20209" s="2">
        <v>13</v>
      </c>
      <c r="D20209" s="2" t="s">
        <v>482</v>
      </c>
      <c r="E20209" s="2"/>
      <c r="F20209" s="2"/>
      <c r="G20209" s="2"/>
      <c r="H20209" s="2"/>
    </row>
    <row r="20210" spans="2:8">
      <c r="B20210" s="2" t="s">
        <v>20658</v>
      </c>
      <c r="C20210" s="2">
        <v>8</v>
      </c>
      <c r="D20210" s="2" t="s">
        <v>482</v>
      </c>
      <c r="E20210" s="2"/>
      <c r="F20210" s="2"/>
      <c r="G20210" s="2"/>
      <c r="H20210" s="2"/>
    </row>
    <row r="20211" spans="2:8">
      <c r="B20211" s="2" t="s">
        <v>20659</v>
      </c>
      <c r="C20211" s="2">
        <v>10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14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15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13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9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7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7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11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15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19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21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23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14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16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19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16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17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17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23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21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18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16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28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28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24</v>
      </c>
      <c r="D20243" s="2" t="s">
        <v>482</v>
      </c>
      <c r="E20243" s="2"/>
      <c r="F20243" s="2"/>
      <c r="G20243" s="2"/>
      <c r="H20243" s="2"/>
    </row>
    <row r="20244" spans="2:8">
      <c r="B20244" s="2" t="s">
        <v>20692</v>
      </c>
      <c r="C20244" s="2">
        <v>28</v>
      </c>
      <c r="D20244" s="2" t="s">
        <v>482</v>
      </c>
      <c r="E20244" s="2"/>
      <c r="F20244" s="2"/>
      <c r="G20244" s="2"/>
      <c r="H20244" s="2"/>
    </row>
    <row r="20245" spans="2:8">
      <c r="B20245" s="2" t="s">
        <v>20693</v>
      </c>
      <c r="C20245" s="2">
        <v>29</v>
      </c>
      <c r="D20245" s="2" t="s">
        <v>482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482</v>
      </c>
      <c r="E20246" s="2"/>
      <c r="F20246" s="2"/>
      <c r="G20246" s="2"/>
      <c r="H20246" s="2"/>
    </row>
    <row r="20247" spans="2:8">
      <c r="B20247" s="2" t="s">
        <v>20695</v>
      </c>
      <c r="C20247" s="2">
        <v>26</v>
      </c>
      <c r="D20247" s="2" t="s">
        <v>482</v>
      </c>
      <c r="E20247" s="2"/>
      <c r="F20247" s="2"/>
      <c r="G20247" s="2"/>
      <c r="H20247" s="2"/>
    </row>
    <row r="20248" spans="2:8">
      <c r="B20248" s="2" t="s">
        <v>20696</v>
      </c>
      <c r="C20248" s="2">
        <v>22</v>
      </c>
      <c r="D20248" s="2" t="s">
        <v>482</v>
      </c>
      <c r="E20248" s="2"/>
      <c r="F20248" s="2"/>
      <c r="G20248" s="2"/>
      <c r="H20248" s="2"/>
    </row>
    <row r="20249" spans="2:8">
      <c r="B20249" s="2" t="s">
        <v>20697</v>
      </c>
      <c r="C20249" s="2">
        <v>23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26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26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25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25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27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25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29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23</v>
      </c>
      <c r="D20265" s="2" t="s">
        <v>482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482</v>
      </c>
      <c r="E20266" s="2"/>
      <c r="F20266" s="2"/>
      <c r="G20266" s="2"/>
      <c r="H20266" s="2"/>
    </row>
    <row r="20267" spans="2:8">
      <c r="B20267" s="2" t="s">
        <v>20715</v>
      </c>
      <c r="C20267" s="2">
        <v>22</v>
      </c>
      <c r="D20267" s="2" t="s">
        <v>482</v>
      </c>
      <c r="E20267" s="2"/>
      <c r="F20267" s="2"/>
      <c r="G20267" s="2"/>
      <c r="H20267" s="2"/>
    </row>
    <row r="20268" spans="2:8">
      <c r="B20268" s="2" t="s">
        <v>20716</v>
      </c>
      <c r="C20268" s="2">
        <v>20</v>
      </c>
      <c r="D20268" s="2" t="s">
        <v>482</v>
      </c>
      <c r="E20268" s="2"/>
      <c r="F20268" s="2"/>
      <c r="G20268" s="2"/>
      <c r="H20268" s="2"/>
    </row>
    <row r="20269" spans="2:8">
      <c r="B20269" s="2" t="s">
        <v>20717</v>
      </c>
      <c r="C20269" s="2">
        <v>16</v>
      </c>
      <c r="D20269" s="2" t="s">
        <v>482</v>
      </c>
      <c r="E20269" s="2"/>
      <c r="F20269" s="2"/>
      <c r="G20269" s="2"/>
      <c r="H20269" s="2"/>
    </row>
    <row r="20270" spans="2:8">
      <c r="B20270" s="2" t="s">
        <v>20718</v>
      </c>
      <c r="C20270" s="2">
        <v>20</v>
      </c>
      <c r="D20270" s="2" t="s">
        <v>482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482</v>
      </c>
      <c r="E20271" s="2"/>
      <c r="F20271" s="2"/>
      <c r="G20271" s="2"/>
      <c r="H20271" s="2"/>
    </row>
    <row r="20272" spans="2:8">
      <c r="B20272" s="2" t="s">
        <v>20720</v>
      </c>
      <c r="C20272" s="2">
        <v>27</v>
      </c>
      <c r="D20272" s="2" t="s">
        <v>482</v>
      </c>
      <c r="E20272" s="2"/>
      <c r="F20272" s="2"/>
      <c r="G20272" s="2"/>
      <c r="H20272" s="2"/>
    </row>
    <row r="20273" spans="2:8">
      <c r="B20273" s="2" t="s">
        <v>20721</v>
      </c>
      <c r="C20273" s="2">
        <v>28</v>
      </c>
      <c r="D20273" s="2" t="s">
        <v>482</v>
      </c>
      <c r="E20273" s="2"/>
      <c r="F20273" s="2"/>
      <c r="G20273" s="2"/>
      <c r="H20273" s="2"/>
    </row>
    <row r="20274" spans="2:8">
      <c r="B20274" s="2" t="s">
        <v>20722</v>
      </c>
      <c r="C20274" s="2">
        <v>30</v>
      </c>
      <c r="D20274" s="2" t="s">
        <v>482</v>
      </c>
      <c r="E20274" s="2"/>
      <c r="F20274" s="2"/>
      <c r="G20274" s="2"/>
      <c r="H20274" s="2"/>
    </row>
    <row r="20275" spans="2:8">
      <c r="B20275" s="2" t="s">
        <v>20723</v>
      </c>
      <c r="C20275" s="2">
        <v>29</v>
      </c>
      <c r="D20275" s="2" t="s">
        <v>482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482</v>
      </c>
      <c r="E20276" s="2"/>
      <c r="F20276" s="2"/>
      <c r="G20276" s="2"/>
      <c r="H20276" s="2"/>
    </row>
    <row r="20277" spans="2:8">
      <c r="B20277" s="2" t="s">
        <v>20725</v>
      </c>
      <c r="C20277" s="2">
        <v>23</v>
      </c>
      <c r="D20277" s="2" t="s">
        <v>482</v>
      </c>
      <c r="E20277" s="2"/>
      <c r="F20277" s="2"/>
      <c r="G20277" s="2"/>
      <c r="H20277" s="2"/>
    </row>
    <row r="20278" spans="2:8">
      <c r="B20278" s="2" t="s">
        <v>20726</v>
      </c>
      <c r="C20278" s="2">
        <v>24</v>
      </c>
      <c r="D20278" s="2" t="s">
        <v>482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482</v>
      </c>
      <c r="E20279" s="2"/>
      <c r="F20279" s="2"/>
      <c r="G20279" s="2"/>
      <c r="H20279" s="2"/>
    </row>
    <row r="20280" spans="2:8">
      <c r="B20280" s="2" t="s">
        <v>20728</v>
      </c>
      <c r="C20280" s="2">
        <v>25</v>
      </c>
      <c r="D20280" s="2" t="s">
        <v>482</v>
      </c>
      <c r="E20280" s="2"/>
      <c r="F20280" s="2"/>
      <c r="G20280" s="2"/>
      <c r="H20280" s="2"/>
    </row>
    <row r="20281" spans="2:8">
      <c r="B20281" s="2" t="s">
        <v>20729</v>
      </c>
      <c r="C20281" s="2">
        <v>24</v>
      </c>
      <c r="D20281" s="2" t="s">
        <v>482</v>
      </c>
      <c r="E20281" s="2"/>
      <c r="F20281" s="2"/>
      <c r="G20281" s="2"/>
      <c r="H20281" s="2"/>
    </row>
    <row r="20282" spans="2:8">
      <c r="B20282" s="2" t="s">
        <v>20730</v>
      </c>
      <c r="C20282" s="2">
        <v>22</v>
      </c>
      <c r="D20282" s="2" t="s">
        <v>482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482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482</v>
      </c>
      <c r="E20284" s="2"/>
      <c r="F20284" s="2"/>
      <c r="G20284" s="2"/>
      <c r="H20284" s="2"/>
    </row>
    <row r="20285" spans="2:8">
      <c r="B20285" s="2" t="s">
        <v>20733</v>
      </c>
      <c r="C20285" s="2">
        <v>24</v>
      </c>
      <c r="D20285" s="2" t="s">
        <v>482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482</v>
      </c>
      <c r="E20286" s="2"/>
      <c r="F20286" s="2"/>
      <c r="G20286" s="2"/>
      <c r="H20286" s="2"/>
    </row>
    <row r="20287" spans="2:8">
      <c r="B20287" s="2" t="s">
        <v>20735</v>
      </c>
      <c r="C20287" s="2">
        <v>29</v>
      </c>
      <c r="D20287" s="2" t="s">
        <v>482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482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482</v>
      </c>
      <c r="E20289" s="2"/>
      <c r="F20289" s="2"/>
      <c r="G20289" s="2"/>
      <c r="H20289" s="2"/>
    </row>
    <row r="20290" spans="2:8">
      <c r="B20290" s="2" t="s">
        <v>20738</v>
      </c>
      <c r="C20290" s="2">
        <v>14</v>
      </c>
      <c r="D20290" s="2" t="s">
        <v>482</v>
      </c>
      <c r="E20290" s="2"/>
      <c r="F20290" s="2"/>
      <c r="G20290" s="2"/>
      <c r="H20290" s="2"/>
    </row>
    <row r="20291" spans="2:8">
      <c r="B20291" s="2" t="s">
        <v>20739</v>
      </c>
      <c r="C20291" s="2">
        <v>8</v>
      </c>
      <c r="D20291" s="2" t="s">
        <v>482</v>
      </c>
      <c r="E20291" s="2"/>
      <c r="F20291" s="2"/>
      <c r="G20291" s="2"/>
      <c r="H20291" s="2"/>
    </row>
    <row r="20292" spans="2:8">
      <c r="B20292" s="2" t="s">
        <v>20740</v>
      </c>
      <c r="C20292" s="2">
        <v>35</v>
      </c>
      <c r="D20292" s="2" t="s">
        <v>482</v>
      </c>
      <c r="E20292" s="2"/>
      <c r="F20292" s="2"/>
      <c r="G20292" s="2"/>
      <c r="H20292" s="2"/>
    </row>
    <row r="20293" spans="2:8">
      <c r="B20293" s="2" t="s">
        <v>20741</v>
      </c>
      <c r="C20293" s="2">
        <v>40</v>
      </c>
      <c r="D20293" s="2" t="s">
        <v>482</v>
      </c>
      <c r="E20293" s="2"/>
      <c r="F20293" s="2"/>
      <c r="G20293" s="2"/>
      <c r="H20293" s="2"/>
    </row>
    <row r="20294" spans="2:8">
      <c r="B20294" s="2" t="s">
        <v>20742</v>
      </c>
      <c r="C20294" s="2">
        <v>40</v>
      </c>
      <c r="D20294" s="2" t="s">
        <v>482</v>
      </c>
      <c r="E20294" s="2"/>
      <c r="F20294" s="2"/>
      <c r="G20294" s="2"/>
      <c r="H20294" s="2"/>
    </row>
    <row r="20295" spans="2:8">
      <c r="B20295" s="2" t="s">
        <v>20743</v>
      </c>
      <c r="C20295" s="2">
        <v>41</v>
      </c>
      <c r="D20295" s="2" t="s">
        <v>482</v>
      </c>
      <c r="E20295" s="2"/>
      <c r="F20295" s="2"/>
      <c r="G20295" s="2"/>
      <c r="H20295" s="2"/>
    </row>
    <row r="20296" spans="2:8">
      <c r="B20296" s="2" t="s">
        <v>20744</v>
      </c>
      <c r="C20296" s="2">
        <v>35</v>
      </c>
      <c r="D20296" s="2" t="s">
        <v>482</v>
      </c>
      <c r="E20296" s="2"/>
      <c r="F20296" s="2"/>
      <c r="G20296" s="2"/>
      <c r="H20296" s="2"/>
    </row>
    <row r="20297" spans="2:8">
      <c r="B20297" s="2" t="s">
        <v>20745</v>
      </c>
      <c r="C20297" s="2">
        <v>33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33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34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33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26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25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25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26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27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27</v>
      </c>
      <c r="D20309" s="2" t="s">
        <v>482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482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482</v>
      </c>
      <c r="E20311" s="2"/>
      <c r="F20311" s="2"/>
      <c r="G20311" s="2"/>
      <c r="H20311" s="2"/>
    </row>
    <row r="20312" spans="2:8">
      <c r="B20312" s="2" t="s">
        <v>20760</v>
      </c>
      <c r="C20312" s="2">
        <v>25</v>
      </c>
      <c r="D20312" s="2" t="s">
        <v>482</v>
      </c>
      <c r="E20312" s="2"/>
      <c r="F20312" s="2"/>
      <c r="G20312" s="2"/>
      <c r="H20312" s="2"/>
    </row>
    <row r="20313" spans="2:8">
      <c r="B20313" s="2" t="s">
        <v>20761</v>
      </c>
      <c r="C20313" s="2">
        <v>18</v>
      </c>
      <c r="D20313" s="2" t="s">
        <v>482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29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29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27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26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26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14</v>
      </c>
      <c r="D20321" s="2" t="s">
        <v>482</v>
      </c>
      <c r="E20321" s="2"/>
      <c r="F20321" s="2"/>
      <c r="G20321" s="2"/>
      <c r="H20321" s="2"/>
    </row>
    <row r="20322" spans="2:8">
      <c r="B20322" s="2" t="s">
        <v>20770</v>
      </c>
      <c r="C20322" s="2">
        <v>13</v>
      </c>
      <c r="D20322" s="2" t="s">
        <v>482</v>
      </c>
      <c r="E20322" s="2"/>
      <c r="F20322" s="2"/>
      <c r="G20322" s="2"/>
      <c r="H20322" s="2"/>
    </row>
    <row r="20323" spans="2:8">
      <c r="B20323" s="2" t="s">
        <v>20771</v>
      </c>
      <c r="C20323" s="2">
        <v>18</v>
      </c>
      <c r="D20323" s="2" t="s">
        <v>482</v>
      </c>
      <c r="E20323" s="2"/>
      <c r="F20323" s="2"/>
      <c r="G20323" s="2"/>
      <c r="H20323" s="2"/>
    </row>
    <row r="20324" spans="2:8">
      <c r="B20324" s="2" t="s">
        <v>20772</v>
      </c>
      <c r="C20324" s="2">
        <v>17</v>
      </c>
      <c r="D20324" s="2" t="s">
        <v>482</v>
      </c>
      <c r="E20324" s="2"/>
      <c r="F20324" s="2"/>
      <c r="G20324" s="2"/>
      <c r="H20324" s="2"/>
    </row>
    <row r="20325" spans="2:8">
      <c r="B20325" s="2" t="s">
        <v>20773</v>
      </c>
      <c r="C20325" s="2">
        <v>17</v>
      </c>
      <c r="D20325" s="2" t="s">
        <v>482</v>
      </c>
      <c r="E20325" s="2"/>
      <c r="F20325" s="2"/>
      <c r="G20325" s="2"/>
      <c r="H20325" s="2"/>
    </row>
    <row r="20326" spans="2:8">
      <c r="B20326" s="2" t="s">
        <v>20774</v>
      </c>
      <c r="C20326" s="2">
        <v>35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35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33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20777</v>
      </c>
      <c r="C20329" s="2">
        <v>30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16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10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21</v>
      </c>
      <c r="D20333" s="2" t="s">
        <v>482</v>
      </c>
      <c r="E20333" s="2"/>
      <c r="F20333" s="2"/>
      <c r="G20333" s="2"/>
      <c r="H20333" s="2"/>
    </row>
    <row r="20334" spans="2:8">
      <c r="B20334" s="2" t="s">
        <v>20782</v>
      </c>
      <c r="C20334" s="2">
        <v>16</v>
      </c>
      <c r="D20334" s="2" t="s">
        <v>482</v>
      </c>
      <c r="E20334" s="2"/>
      <c r="F20334" s="2"/>
      <c r="G20334" s="2"/>
      <c r="H20334" s="2"/>
    </row>
    <row r="20335" spans="2:8">
      <c r="B20335" s="2" t="s">
        <v>20783</v>
      </c>
      <c r="C20335" s="2">
        <v>16</v>
      </c>
      <c r="D20335" s="2" t="s">
        <v>482</v>
      </c>
      <c r="E20335" s="2"/>
      <c r="F20335" s="2"/>
      <c r="G20335" s="2"/>
      <c r="H20335" s="2"/>
    </row>
    <row r="20336" spans="2:8">
      <c r="B20336" s="2" t="s">
        <v>20784</v>
      </c>
      <c r="C20336" s="2">
        <v>16</v>
      </c>
      <c r="D20336" s="2" t="s">
        <v>482</v>
      </c>
      <c r="E20336" s="2"/>
      <c r="F20336" s="2"/>
      <c r="G20336" s="2"/>
      <c r="H20336" s="2"/>
    </row>
    <row r="20337" spans="2:8">
      <c r="B20337" s="2" t="s">
        <v>20785</v>
      </c>
      <c r="C20337" s="2">
        <v>17</v>
      </c>
      <c r="D20337" s="2" t="s">
        <v>482</v>
      </c>
      <c r="E20337" s="2"/>
      <c r="F20337" s="2"/>
      <c r="G20337" s="2"/>
      <c r="H20337" s="2"/>
    </row>
    <row r="20338" spans="2:8">
      <c r="B20338" s="2" t="s">
        <v>20786</v>
      </c>
      <c r="C20338" s="2">
        <v>17</v>
      </c>
      <c r="D20338" s="2" t="s">
        <v>482</v>
      </c>
      <c r="E20338" s="2"/>
      <c r="F20338" s="2"/>
      <c r="G20338" s="2"/>
      <c r="H20338" s="2"/>
    </row>
    <row r="20339" spans="2:8">
      <c r="B20339" s="2" t="s">
        <v>20787</v>
      </c>
      <c r="C20339" s="2">
        <v>16</v>
      </c>
      <c r="D20339" s="2" t="s">
        <v>482</v>
      </c>
      <c r="E20339" s="2"/>
      <c r="F20339" s="2"/>
      <c r="G20339" s="2"/>
      <c r="H20339" s="2"/>
    </row>
    <row r="20340" spans="2:8">
      <c r="B20340" s="2" t="s">
        <v>20788</v>
      </c>
      <c r="C20340" s="2">
        <v>16</v>
      </c>
      <c r="D20340" s="2" t="s">
        <v>482</v>
      </c>
      <c r="E20340" s="2"/>
      <c r="F20340" s="2"/>
      <c r="G20340" s="2"/>
      <c r="H20340" s="2"/>
    </row>
    <row r="20341" spans="2:8">
      <c r="B20341" s="2" t="s">
        <v>20789</v>
      </c>
      <c r="C20341" s="2">
        <v>15</v>
      </c>
      <c r="D20341" s="2" t="s">
        <v>482</v>
      </c>
      <c r="E20341" s="2"/>
      <c r="F20341" s="2"/>
      <c r="G20341" s="2"/>
      <c r="H20341" s="2"/>
    </row>
    <row r="20342" spans="2:8">
      <c r="B20342" s="2" t="s">
        <v>20790</v>
      </c>
      <c r="C20342" s="2">
        <v>16</v>
      </c>
      <c r="D20342" s="2" t="s">
        <v>482</v>
      </c>
      <c r="E20342" s="2"/>
      <c r="F20342" s="2"/>
      <c r="G20342" s="2"/>
      <c r="H20342" s="2"/>
    </row>
    <row r="20343" spans="2:8">
      <c r="B20343" s="2" t="s">
        <v>20791</v>
      </c>
      <c r="C20343" s="2">
        <v>16</v>
      </c>
      <c r="D20343" s="2" t="s">
        <v>482</v>
      </c>
      <c r="E20343" s="2"/>
      <c r="F20343" s="2"/>
      <c r="G20343" s="2"/>
      <c r="H20343" s="2"/>
    </row>
    <row r="20344" spans="2:8">
      <c r="B20344" s="2" t="s">
        <v>20792</v>
      </c>
      <c r="C20344" s="2">
        <v>20</v>
      </c>
      <c r="D20344" s="2" t="s">
        <v>482</v>
      </c>
      <c r="E20344" s="2"/>
      <c r="F20344" s="2"/>
      <c r="G20344" s="2"/>
      <c r="H20344" s="2"/>
    </row>
    <row r="20345" spans="2:8">
      <c r="B20345" s="2" t="s">
        <v>20793</v>
      </c>
      <c r="C20345" s="2">
        <v>22</v>
      </c>
      <c r="D20345" s="2" t="s">
        <v>482</v>
      </c>
      <c r="E20345" s="2"/>
      <c r="F20345" s="2"/>
      <c r="G20345" s="2"/>
      <c r="H20345" s="2"/>
    </row>
    <row r="20346" spans="2:8">
      <c r="B20346" s="2" t="s">
        <v>20794</v>
      </c>
      <c r="C20346" s="2">
        <v>24</v>
      </c>
      <c r="D20346" s="2" t="s">
        <v>482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482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482</v>
      </c>
      <c r="E20348" s="2"/>
      <c r="F20348" s="2"/>
      <c r="G20348" s="2"/>
      <c r="H20348" s="2"/>
    </row>
    <row r="20349" spans="2:8">
      <c r="B20349" s="2" t="s">
        <v>20797</v>
      </c>
      <c r="C20349" s="2">
        <v>24</v>
      </c>
      <c r="D20349" s="2" t="s">
        <v>482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482</v>
      </c>
      <c r="E20350" s="2"/>
      <c r="F20350" s="2"/>
      <c r="G20350" s="2"/>
      <c r="H20350" s="2"/>
    </row>
    <row r="20351" spans="2:8">
      <c r="B20351" s="2" t="s">
        <v>20799</v>
      </c>
      <c r="C20351" s="2">
        <v>15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29</v>
      </c>
      <c r="D20352" s="2" t="s">
        <v>482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482</v>
      </c>
      <c r="E20353" s="2"/>
      <c r="F20353" s="2"/>
      <c r="G20353" s="2"/>
      <c r="H20353" s="2"/>
    </row>
    <row r="20354" spans="2:8">
      <c r="B20354" s="2" t="s">
        <v>20802</v>
      </c>
      <c r="C20354" s="2">
        <v>32</v>
      </c>
      <c r="D20354" s="2" t="s">
        <v>482</v>
      </c>
      <c r="E20354" s="2"/>
      <c r="F20354" s="2"/>
      <c r="G20354" s="2"/>
      <c r="H20354" s="2"/>
    </row>
    <row r="20355" spans="2:8">
      <c r="B20355" s="2" t="s">
        <v>20803</v>
      </c>
      <c r="C20355" s="2">
        <v>33</v>
      </c>
      <c r="D20355" s="2" t="s">
        <v>482</v>
      </c>
      <c r="E20355" s="2"/>
      <c r="F20355" s="2"/>
      <c r="G20355" s="2"/>
      <c r="H20355" s="2"/>
    </row>
    <row r="20356" spans="2:8">
      <c r="B20356" s="2" t="s">
        <v>20804</v>
      </c>
      <c r="C20356" s="2">
        <v>33</v>
      </c>
      <c r="D20356" s="2" t="s">
        <v>482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482</v>
      </c>
      <c r="E20357" s="2"/>
      <c r="F20357" s="2"/>
      <c r="G20357" s="2"/>
      <c r="H20357" s="2"/>
    </row>
    <row r="20358" spans="2:8">
      <c r="B20358" s="2" t="s">
        <v>20806</v>
      </c>
      <c r="C20358" s="2">
        <v>18</v>
      </c>
      <c r="D20358" s="2" t="s">
        <v>482</v>
      </c>
      <c r="E20358" s="2"/>
      <c r="F20358" s="2"/>
      <c r="G20358" s="2"/>
      <c r="H20358" s="2"/>
    </row>
    <row r="20359" spans="2:8">
      <c r="B20359" s="2" t="s">
        <v>20807</v>
      </c>
      <c r="C20359" s="2">
        <v>22</v>
      </c>
      <c r="D20359" s="2" t="s">
        <v>482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482</v>
      </c>
      <c r="E20360" s="2"/>
      <c r="F20360" s="2"/>
      <c r="G20360" s="2"/>
      <c r="H20360" s="2"/>
    </row>
    <row r="20361" spans="2:8">
      <c r="B20361" s="2" t="s">
        <v>20809</v>
      </c>
      <c r="C20361" s="2">
        <v>23</v>
      </c>
      <c r="D20361" s="2" t="s">
        <v>482</v>
      </c>
      <c r="E20361" s="2"/>
      <c r="F20361" s="2"/>
      <c r="G20361" s="2"/>
      <c r="H20361" s="2"/>
    </row>
    <row r="20362" spans="2:8">
      <c r="B20362" s="2" t="s">
        <v>20810</v>
      </c>
      <c r="C20362" s="2">
        <v>21</v>
      </c>
      <c r="D20362" s="2" t="s">
        <v>482</v>
      </c>
      <c r="E20362" s="2"/>
      <c r="F20362" s="2"/>
      <c r="G20362" s="2"/>
      <c r="H20362" s="2"/>
    </row>
    <row r="20363" spans="2:8">
      <c r="B20363" s="2" t="s">
        <v>20811</v>
      </c>
      <c r="C20363" s="2">
        <v>15</v>
      </c>
      <c r="D20363" s="2" t="s">
        <v>482</v>
      </c>
      <c r="E20363" s="2"/>
      <c r="F20363" s="2"/>
      <c r="G20363" s="2"/>
      <c r="H20363" s="2"/>
    </row>
    <row r="20364" spans="2:8">
      <c r="B20364" s="2" t="s">
        <v>20812</v>
      </c>
      <c r="C20364" s="2">
        <v>8</v>
      </c>
      <c r="D20364" s="2" t="s">
        <v>482</v>
      </c>
      <c r="E20364" s="2"/>
      <c r="F20364" s="2"/>
      <c r="G20364" s="2"/>
      <c r="H20364" s="2"/>
    </row>
    <row r="20365" spans="2:8">
      <c r="B20365" s="2" t="s">
        <v>20813</v>
      </c>
      <c r="C20365" s="2">
        <v>6</v>
      </c>
      <c r="D20365" s="2" t="s">
        <v>482</v>
      </c>
      <c r="E20365" s="2"/>
      <c r="F20365" s="2"/>
      <c r="G20365" s="2"/>
      <c r="H20365" s="2"/>
    </row>
    <row r="20366" spans="2:8">
      <c r="B20366" s="2" t="s">
        <v>20814</v>
      </c>
      <c r="C20366" s="2">
        <v>11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17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16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19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21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23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29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30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32</v>
      </c>
      <c r="D20384" s="2" t="s">
        <v>482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482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482</v>
      </c>
      <c r="E20386" s="2"/>
      <c r="F20386" s="2"/>
      <c r="G20386" s="2"/>
      <c r="H20386" s="2"/>
    </row>
    <row r="20387" spans="2:8">
      <c r="B20387" s="2" t="s">
        <v>20835</v>
      </c>
      <c r="C20387" s="2">
        <v>31</v>
      </c>
      <c r="D20387" s="2" t="s">
        <v>482</v>
      </c>
      <c r="E20387" s="2"/>
      <c r="F20387" s="2"/>
      <c r="G20387" s="2"/>
      <c r="H20387" s="2"/>
    </row>
    <row r="20388" spans="2:8">
      <c r="B20388" s="2" t="s">
        <v>20836</v>
      </c>
      <c r="C20388" s="2">
        <v>30</v>
      </c>
      <c r="D20388" s="2" t="s">
        <v>482</v>
      </c>
      <c r="E20388" s="2"/>
      <c r="F20388" s="2"/>
      <c r="G20388" s="2"/>
      <c r="H20388" s="2"/>
    </row>
    <row r="20389" spans="2:8">
      <c r="B20389" s="2" t="s">
        <v>20837</v>
      </c>
      <c r="C20389" s="2">
        <v>20</v>
      </c>
      <c r="D20389" s="2" t="s">
        <v>482</v>
      </c>
      <c r="E20389" s="2"/>
      <c r="F20389" s="2"/>
      <c r="G20389" s="2"/>
      <c r="H20389" s="2"/>
    </row>
    <row r="20390" spans="2:8">
      <c r="B20390" s="2" t="s">
        <v>20838</v>
      </c>
      <c r="C20390" s="2">
        <v>9</v>
      </c>
      <c r="D20390" s="2" t="s">
        <v>482</v>
      </c>
      <c r="E20390" s="2"/>
      <c r="F20390" s="2"/>
      <c r="G20390" s="2"/>
      <c r="H20390" s="2"/>
    </row>
    <row r="20391" spans="2:8">
      <c r="B20391" s="2" t="s">
        <v>20839</v>
      </c>
      <c r="C20391" s="2">
        <v>10</v>
      </c>
      <c r="D20391" s="2" t="s">
        <v>482</v>
      </c>
      <c r="E20391" s="2"/>
      <c r="F20391" s="2"/>
      <c r="G20391" s="2"/>
      <c r="H20391" s="2"/>
    </row>
    <row r="20392" spans="2:8">
      <c r="B20392" s="2" t="s">
        <v>20840</v>
      </c>
      <c r="C20392" s="2">
        <v>13</v>
      </c>
      <c r="D20392" s="2" t="s">
        <v>482</v>
      </c>
      <c r="E20392" s="2"/>
      <c r="F20392" s="2"/>
      <c r="G20392" s="2"/>
      <c r="H20392" s="2"/>
    </row>
    <row r="20393" spans="2:8">
      <c r="B20393" s="2" t="s">
        <v>20841</v>
      </c>
      <c r="C20393" s="2">
        <v>29</v>
      </c>
      <c r="D20393" s="2" t="s">
        <v>482</v>
      </c>
      <c r="E20393" s="2"/>
      <c r="F20393" s="2"/>
      <c r="G20393" s="2"/>
      <c r="H20393" s="2"/>
    </row>
    <row r="20394" spans="2:8">
      <c r="B20394" s="2" t="s">
        <v>20842</v>
      </c>
      <c r="C20394" s="2">
        <v>30</v>
      </c>
      <c r="D20394" s="2" t="s">
        <v>482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482</v>
      </c>
      <c r="E20395" s="2"/>
      <c r="F20395" s="2"/>
      <c r="G20395" s="2"/>
      <c r="H20395" s="2"/>
    </row>
    <row r="20396" spans="2:8">
      <c r="B20396" s="2" t="s">
        <v>20844</v>
      </c>
      <c r="C20396" s="2">
        <v>31</v>
      </c>
      <c r="D20396" s="2" t="s">
        <v>482</v>
      </c>
      <c r="E20396" s="2"/>
      <c r="F20396" s="2"/>
      <c r="G20396" s="2"/>
      <c r="H20396" s="2"/>
    </row>
    <row r="20397" spans="2:8">
      <c r="B20397" s="2" t="s">
        <v>20845</v>
      </c>
      <c r="C20397" s="2">
        <v>29</v>
      </c>
      <c r="D20397" s="2" t="s">
        <v>482</v>
      </c>
      <c r="E20397" s="2"/>
      <c r="F20397" s="2"/>
      <c r="G20397" s="2"/>
      <c r="H20397" s="2"/>
    </row>
    <row r="20398" spans="2:8">
      <c r="B20398" s="2" t="s">
        <v>20846</v>
      </c>
      <c r="C20398" s="2">
        <v>28</v>
      </c>
      <c r="D20398" s="2" t="s">
        <v>482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482</v>
      </c>
      <c r="E20399" s="2"/>
      <c r="F20399" s="2"/>
      <c r="G20399" s="2"/>
      <c r="H20399" s="2"/>
    </row>
    <row r="20400" spans="2:8">
      <c r="B20400" s="2" t="s">
        <v>20848</v>
      </c>
      <c r="C20400" s="2">
        <v>21</v>
      </c>
      <c r="D20400" s="2" t="s">
        <v>482</v>
      </c>
      <c r="E20400" s="2"/>
      <c r="F20400" s="2"/>
      <c r="G20400" s="2"/>
      <c r="H20400" s="2"/>
    </row>
    <row r="20401" spans="2:8">
      <c r="B20401" s="2" t="s">
        <v>20849</v>
      </c>
      <c r="C20401" s="2">
        <v>21</v>
      </c>
      <c r="D20401" s="2" t="s">
        <v>482</v>
      </c>
      <c r="E20401" s="2"/>
      <c r="F20401" s="2"/>
      <c r="G20401" s="2"/>
      <c r="H20401" s="2"/>
    </row>
    <row r="20402" spans="2:8">
      <c r="B20402" s="2" t="s">
        <v>20850</v>
      </c>
      <c r="C20402" s="2">
        <v>23</v>
      </c>
      <c r="D20402" s="2" t="s">
        <v>482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482</v>
      </c>
      <c r="E20403" s="2"/>
      <c r="F20403" s="2"/>
      <c r="G20403" s="2"/>
      <c r="H20403" s="2"/>
    </row>
    <row r="20404" spans="2:8">
      <c r="B20404" s="2" t="s">
        <v>20852</v>
      </c>
      <c r="C20404" s="2">
        <v>22</v>
      </c>
      <c r="D20404" s="2" t="s">
        <v>482</v>
      </c>
      <c r="E20404" s="2"/>
      <c r="F20404" s="2"/>
      <c r="G20404" s="2"/>
      <c r="H20404" s="2"/>
    </row>
    <row r="20405" spans="2:8">
      <c r="B20405" s="2" t="s">
        <v>20853</v>
      </c>
      <c r="C20405" s="2">
        <v>19</v>
      </c>
      <c r="D20405" s="2" t="s">
        <v>482</v>
      </c>
      <c r="E20405" s="2"/>
      <c r="F20405" s="2"/>
      <c r="G20405" s="2"/>
      <c r="H20405" s="2"/>
    </row>
    <row r="20406" spans="2:8">
      <c r="B20406" s="2" t="s">
        <v>20854</v>
      </c>
      <c r="C20406" s="2">
        <v>16</v>
      </c>
      <c r="D20406" s="2" t="s">
        <v>482</v>
      </c>
      <c r="E20406" s="2"/>
      <c r="F20406" s="2"/>
      <c r="G20406" s="2"/>
      <c r="H20406" s="2"/>
    </row>
    <row r="20407" spans="2:8">
      <c r="B20407" s="2" t="s">
        <v>20855</v>
      </c>
      <c r="C20407" s="2">
        <v>6</v>
      </c>
      <c r="D20407" s="2" t="s">
        <v>482</v>
      </c>
      <c r="E20407" s="2"/>
      <c r="F20407" s="2"/>
      <c r="G20407" s="2"/>
      <c r="H20407" s="2"/>
    </row>
    <row r="20408" spans="2:8">
      <c r="B20408" s="2" t="s">
        <v>20856</v>
      </c>
      <c r="C20408" s="2">
        <v>16</v>
      </c>
      <c r="D20408" s="2" t="s">
        <v>482</v>
      </c>
      <c r="E20408" s="2"/>
      <c r="F20408" s="2"/>
      <c r="G20408" s="2"/>
      <c r="H20408" s="2"/>
    </row>
    <row r="20409" spans="2:8">
      <c r="B20409" s="2" t="s">
        <v>20857</v>
      </c>
      <c r="C20409" s="2">
        <v>12</v>
      </c>
      <c r="D20409" s="2" t="s">
        <v>482</v>
      </c>
      <c r="E20409" s="2"/>
      <c r="F20409" s="2"/>
      <c r="G20409" s="2"/>
      <c r="H20409" s="2"/>
    </row>
    <row r="20410" spans="2:8">
      <c r="B20410" s="2" t="s">
        <v>20858</v>
      </c>
      <c r="C20410" s="2">
        <v>21</v>
      </c>
      <c r="D20410" s="2" t="s">
        <v>482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482</v>
      </c>
      <c r="E20411" s="2"/>
      <c r="F20411" s="2"/>
      <c r="G20411" s="2"/>
      <c r="H20411" s="2"/>
    </row>
    <row r="20412" spans="2:8">
      <c r="B20412" s="2" t="s">
        <v>20860</v>
      </c>
      <c r="C20412" s="2">
        <v>30</v>
      </c>
      <c r="D20412" s="2" t="s">
        <v>482</v>
      </c>
      <c r="E20412" s="2"/>
      <c r="F20412" s="2"/>
      <c r="G20412" s="2"/>
      <c r="H20412" s="2"/>
    </row>
    <row r="20413" spans="2:8">
      <c r="B20413" s="2" t="s">
        <v>20861</v>
      </c>
      <c r="C20413" s="2">
        <v>30</v>
      </c>
      <c r="D20413" s="2" t="s">
        <v>482</v>
      </c>
      <c r="E20413" s="2"/>
      <c r="F20413" s="2"/>
      <c r="G20413" s="2"/>
      <c r="H20413" s="2"/>
    </row>
    <row r="20414" spans="2:8">
      <c r="B20414" s="2" t="s">
        <v>20862</v>
      </c>
      <c r="C20414" s="2">
        <v>11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22</v>
      </c>
      <c r="D20415" s="2" t="s">
        <v>482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482</v>
      </c>
      <c r="E20416" s="2"/>
      <c r="F20416" s="2"/>
      <c r="G20416" s="2"/>
      <c r="H20416" s="2"/>
    </row>
    <row r="20417" spans="2:8">
      <c r="B20417" s="2" t="s">
        <v>20865</v>
      </c>
      <c r="C20417" s="2">
        <v>28</v>
      </c>
      <c r="D20417" s="2" t="s">
        <v>482</v>
      </c>
      <c r="E20417" s="2"/>
      <c r="F20417" s="2"/>
      <c r="G20417" s="2"/>
      <c r="H20417" s="2"/>
    </row>
    <row r="20418" spans="2:8">
      <c r="B20418" s="2" t="s">
        <v>20866</v>
      </c>
      <c r="C20418" s="2">
        <v>20</v>
      </c>
      <c r="D20418" s="2" t="s">
        <v>482</v>
      </c>
      <c r="E20418" s="2"/>
      <c r="F20418" s="2"/>
      <c r="G20418" s="2"/>
      <c r="H20418" s="2"/>
    </row>
    <row r="20419" spans="2:8">
      <c r="B20419" s="2" t="s">
        <v>20867</v>
      </c>
      <c r="C20419" s="2">
        <v>18</v>
      </c>
      <c r="D20419" s="2" t="s">
        <v>482</v>
      </c>
      <c r="E20419" s="2"/>
      <c r="F20419" s="2"/>
      <c r="G20419" s="2"/>
      <c r="H20419" s="2"/>
    </row>
    <row r="20420" spans="2:8">
      <c r="B20420" s="2" t="s">
        <v>20868</v>
      </c>
      <c r="C20420" s="2">
        <v>22</v>
      </c>
      <c r="D20420" s="2" t="s">
        <v>482</v>
      </c>
      <c r="E20420" s="2"/>
      <c r="F20420" s="2"/>
      <c r="G20420" s="2"/>
      <c r="H20420" s="2"/>
    </row>
    <row r="20421" spans="2:8">
      <c r="B20421" s="2" t="s">
        <v>20869</v>
      </c>
      <c r="C20421" s="2">
        <v>19</v>
      </c>
      <c r="D20421" s="2" t="s">
        <v>482</v>
      </c>
      <c r="E20421" s="2"/>
      <c r="F20421" s="2"/>
      <c r="G20421" s="2"/>
      <c r="H20421" s="2"/>
    </row>
    <row r="20422" spans="2:8">
      <c r="B20422" s="2" t="s">
        <v>20870</v>
      </c>
      <c r="C20422" s="2">
        <v>19</v>
      </c>
      <c r="D20422" s="2" t="s">
        <v>482</v>
      </c>
      <c r="E20422" s="2"/>
      <c r="F20422" s="2"/>
      <c r="G20422" s="2"/>
      <c r="H20422" s="2"/>
    </row>
    <row r="20423" spans="2:8">
      <c r="B20423" s="2" t="s">
        <v>20871</v>
      </c>
      <c r="C20423" s="2">
        <v>21</v>
      </c>
      <c r="D20423" s="2" t="s">
        <v>482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482</v>
      </c>
      <c r="E20424" s="2"/>
      <c r="F20424" s="2"/>
      <c r="G20424" s="2"/>
      <c r="H20424" s="2"/>
    </row>
    <row r="20425" spans="2:8">
      <c r="B20425" s="2" t="s">
        <v>20873</v>
      </c>
      <c r="C20425" s="2">
        <v>20</v>
      </c>
      <c r="D20425" s="2" t="s">
        <v>482</v>
      </c>
      <c r="E20425" s="2"/>
      <c r="F20425" s="2"/>
      <c r="G20425" s="2"/>
      <c r="H20425" s="2"/>
    </row>
    <row r="20426" spans="2:8">
      <c r="B20426" s="2" t="s">
        <v>20874</v>
      </c>
      <c r="C20426" s="2">
        <v>18</v>
      </c>
      <c r="D20426" s="2" t="s">
        <v>482</v>
      </c>
      <c r="E20426" s="2"/>
      <c r="F20426" s="2"/>
      <c r="G20426" s="2"/>
      <c r="H20426" s="2"/>
    </row>
    <row r="20427" spans="2:8">
      <c r="B20427" s="2" t="s">
        <v>20875</v>
      </c>
      <c r="C20427" s="2">
        <v>18</v>
      </c>
      <c r="D20427" s="2" t="s">
        <v>482</v>
      </c>
      <c r="E20427" s="2"/>
      <c r="F20427" s="2"/>
      <c r="G20427" s="2"/>
      <c r="H20427" s="2"/>
    </row>
    <row r="20428" spans="2:8">
      <c r="B20428" s="2" t="s">
        <v>20876</v>
      </c>
      <c r="C20428" s="2">
        <v>16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19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21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23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22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21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32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31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30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27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26</v>
      </c>
      <c r="D20448" s="2" t="s">
        <v>482</v>
      </c>
      <c r="E20448" s="2"/>
      <c r="F20448" s="2"/>
      <c r="G20448" s="2"/>
      <c r="H20448" s="2"/>
    </row>
    <row r="20449" spans="2:8">
      <c r="B20449" s="2" t="s">
        <v>20897</v>
      </c>
      <c r="C20449" s="2">
        <v>28</v>
      </c>
      <c r="D20449" s="2" t="s">
        <v>482</v>
      </c>
      <c r="E20449" s="2"/>
      <c r="F20449" s="2"/>
      <c r="G20449" s="2"/>
      <c r="H20449" s="2"/>
    </row>
    <row r="20450" spans="2:8">
      <c r="B20450" s="2" t="s">
        <v>20898</v>
      </c>
      <c r="C20450" s="2">
        <v>29</v>
      </c>
      <c r="D20450" s="2" t="s">
        <v>482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482</v>
      </c>
      <c r="E20451" s="2"/>
      <c r="F20451" s="2"/>
      <c r="G20451" s="2"/>
      <c r="H20451" s="2"/>
    </row>
    <row r="20452" spans="2:8">
      <c r="B20452" s="2" t="s">
        <v>20900</v>
      </c>
      <c r="C20452" s="2">
        <v>30</v>
      </c>
      <c r="D20452" s="2" t="s">
        <v>482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482</v>
      </c>
      <c r="E20453" s="2"/>
      <c r="F20453" s="2"/>
      <c r="G20453" s="2"/>
      <c r="H20453" s="2"/>
    </row>
    <row r="20454" spans="2:8">
      <c r="B20454" s="2" t="s">
        <v>20902</v>
      </c>
      <c r="C20454" s="2">
        <v>6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19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32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39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41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38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18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15</v>
      </c>
      <c r="D20461" s="2" t="s">
        <v>482</v>
      </c>
      <c r="E20461" s="2"/>
      <c r="F20461" s="2"/>
      <c r="G20461" s="2"/>
      <c r="H20461" s="2"/>
    </row>
    <row r="20462" spans="2:8">
      <c r="B20462" s="2" t="s">
        <v>20910</v>
      </c>
      <c r="C20462" s="2">
        <v>15</v>
      </c>
      <c r="D20462" s="2" t="s">
        <v>482</v>
      </c>
      <c r="E20462" s="2"/>
      <c r="F20462" s="2"/>
      <c r="G20462" s="2"/>
      <c r="H20462" s="2"/>
    </row>
    <row r="20463" spans="2:8">
      <c r="B20463" s="2" t="s">
        <v>20911</v>
      </c>
      <c r="C20463" s="2">
        <v>34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36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36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16</v>
      </c>
      <c r="D20466" s="2" t="s">
        <v>482</v>
      </c>
      <c r="E20466" s="2"/>
      <c r="F20466" s="2"/>
      <c r="G20466" s="2"/>
      <c r="H20466" s="2"/>
    </row>
    <row r="20467" spans="2:8">
      <c r="B20467" s="2" t="s">
        <v>20915</v>
      </c>
      <c r="C20467" s="2">
        <v>15</v>
      </c>
      <c r="D20467" s="2" t="s">
        <v>482</v>
      </c>
      <c r="E20467" s="2"/>
      <c r="F20467" s="2"/>
      <c r="G20467" s="2"/>
      <c r="H20467" s="2"/>
    </row>
    <row r="20468" spans="2:8">
      <c r="B20468" s="2" t="s">
        <v>20916</v>
      </c>
      <c r="C20468" s="2">
        <v>38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43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41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10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11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10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28</v>
      </c>
      <c r="D20474" s="2" t="s">
        <v>482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482</v>
      </c>
      <c r="E20475" s="2"/>
      <c r="F20475" s="2"/>
      <c r="G20475" s="2"/>
      <c r="H20475" s="2"/>
    </row>
    <row r="20476" spans="2:8">
      <c r="B20476" s="2" t="s">
        <v>20924</v>
      </c>
      <c r="C20476" s="2">
        <v>30</v>
      </c>
      <c r="D20476" s="2" t="s">
        <v>482</v>
      </c>
      <c r="E20476" s="2"/>
      <c r="F20476" s="2"/>
      <c r="G20476" s="2"/>
      <c r="H20476" s="2"/>
    </row>
    <row r="20477" spans="2:8">
      <c r="B20477" s="2" t="s">
        <v>20925</v>
      </c>
      <c r="C20477" s="2">
        <v>18</v>
      </c>
      <c r="D20477" s="2" t="s">
        <v>482</v>
      </c>
      <c r="E20477" s="2"/>
      <c r="F20477" s="2"/>
      <c r="G20477" s="2"/>
      <c r="H20477" s="2"/>
    </row>
    <row r="20478" spans="2:8">
      <c r="B20478" s="2" t="s">
        <v>20926</v>
      </c>
      <c r="C20478" s="2">
        <v>15</v>
      </c>
      <c r="D20478" s="2" t="s">
        <v>482</v>
      </c>
      <c r="E20478" s="2"/>
      <c r="F20478" s="2"/>
      <c r="G20478" s="2"/>
      <c r="H20478" s="2"/>
    </row>
    <row r="20479" spans="2:8">
      <c r="B20479" s="2" t="s">
        <v>20927</v>
      </c>
      <c r="C20479" s="2">
        <v>22</v>
      </c>
      <c r="D20479" s="2" t="s">
        <v>482</v>
      </c>
      <c r="E20479" s="2"/>
      <c r="F20479" s="2"/>
      <c r="G20479" s="2"/>
      <c r="H20479" s="2"/>
    </row>
    <row r="20480" spans="2:8">
      <c r="B20480" s="2" t="s">
        <v>20928</v>
      </c>
      <c r="C20480" s="2">
        <v>32</v>
      </c>
      <c r="D20480" s="2" t="s">
        <v>482</v>
      </c>
      <c r="E20480" s="2"/>
      <c r="F20480" s="2"/>
      <c r="G20480" s="2"/>
      <c r="H20480" s="2"/>
    </row>
    <row r="20481" spans="2:8">
      <c r="B20481" s="2" t="s">
        <v>20929</v>
      </c>
      <c r="C20481" s="2">
        <v>33</v>
      </c>
      <c r="D20481" s="2" t="s">
        <v>482</v>
      </c>
      <c r="E20481" s="2"/>
      <c r="F20481" s="2"/>
      <c r="G20481" s="2"/>
      <c r="H20481" s="2"/>
    </row>
    <row r="20482" spans="2:8">
      <c r="B20482" s="2" t="s">
        <v>20930</v>
      </c>
      <c r="C20482" s="2">
        <v>29</v>
      </c>
      <c r="D20482" s="2" t="s">
        <v>482</v>
      </c>
      <c r="E20482" s="2"/>
      <c r="F20482" s="2"/>
      <c r="G20482" s="2"/>
      <c r="H20482" s="2"/>
    </row>
    <row r="20483" spans="2:8">
      <c r="B20483" s="2" t="s">
        <v>20931</v>
      </c>
      <c r="C20483" s="2">
        <v>23</v>
      </c>
      <c r="D20483" s="2" t="s">
        <v>482</v>
      </c>
      <c r="E20483" s="2"/>
      <c r="F20483" s="2"/>
      <c r="G20483" s="2"/>
      <c r="H20483" s="2"/>
    </row>
    <row r="20484" spans="2:8">
      <c r="B20484" s="2" t="s">
        <v>20932</v>
      </c>
      <c r="C20484" s="2">
        <v>17</v>
      </c>
      <c r="D20484" s="2" t="s">
        <v>482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30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29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23</v>
      </c>
      <c r="D20491" s="2" t="s">
        <v>482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482</v>
      </c>
      <c r="E20492" s="2"/>
      <c r="F20492" s="2"/>
      <c r="G20492" s="2"/>
      <c r="H20492" s="2"/>
    </row>
    <row r="20493" spans="2:8">
      <c r="B20493" s="2" t="s">
        <v>20941</v>
      </c>
      <c r="C20493" s="2">
        <v>22</v>
      </c>
      <c r="D20493" s="2" t="s">
        <v>482</v>
      </c>
      <c r="E20493" s="2"/>
      <c r="F20493" s="2"/>
      <c r="G20493" s="2"/>
      <c r="H20493" s="2"/>
    </row>
    <row r="20494" spans="2:8">
      <c r="B20494" s="2" t="s">
        <v>20942</v>
      </c>
      <c r="C20494" s="2">
        <v>20</v>
      </c>
      <c r="D20494" s="2" t="s">
        <v>482</v>
      </c>
      <c r="E20494" s="2"/>
      <c r="F20494" s="2"/>
      <c r="G20494" s="2"/>
      <c r="H20494" s="2"/>
    </row>
    <row r="20495" spans="2:8">
      <c r="B20495" s="2" t="s">
        <v>20943</v>
      </c>
      <c r="C20495" s="2">
        <v>18</v>
      </c>
      <c r="D20495" s="2" t="s">
        <v>482</v>
      </c>
      <c r="E20495" s="2"/>
      <c r="F20495" s="2"/>
      <c r="G20495" s="2"/>
      <c r="H20495" s="2"/>
    </row>
    <row r="20496" spans="2:8">
      <c r="B20496" s="2" t="s">
        <v>20944</v>
      </c>
      <c r="C20496" s="2">
        <v>17</v>
      </c>
      <c r="D20496" s="2" t="s">
        <v>482</v>
      </c>
      <c r="E20496" s="2"/>
      <c r="F20496" s="2"/>
      <c r="G20496" s="2"/>
      <c r="H20496" s="2"/>
    </row>
    <row r="20497" spans="2:8">
      <c r="B20497" s="2" t="s">
        <v>20945</v>
      </c>
      <c r="C20497" s="2">
        <v>20</v>
      </c>
      <c r="D20497" s="2" t="s">
        <v>482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482</v>
      </c>
      <c r="E20498" s="2"/>
      <c r="F20498" s="2"/>
      <c r="G20498" s="2"/>
      <c r="H20498" s="2"/>
    </row>
    <row r="20499" spans="2:8">
      <c r="B20499" s="2" t="s">
        <v>20947</v>
      </c>
      <c r="C20499" s="2">
        <v>33</v>
      </c>
      <c r="D20499" s="2" t="s">
        <v>482</v>
      </c>
      <c r="E20499" s="2"/>
      <c r="F20499" s="2"/>
      <c r="G20499" s="2"/>
      <c r="H20499" s="2"/>
    </row>
    <row r="20500" spans="2:8">
      <c r="B20500" s="2" t="s">
        <v>20948</v>
      </c>
      <c r="C20500" s="2">
        <v>34</v>
      </c>
      <c r="D20500" s="2" t="s">
        <v>482</v>
      </c>
      <c r="E20500" s="2"/>
      <c r="F20500" s="2"/>
      <c r="G20500" s="2"/>
      <c r="H20500" s="2"/>
    </row>
    <row r="20501" spans="2:8">
      <c r="B20501" s="2" t="s">
        <v>20949</v>
      </c>
      <c r="C20501" s="2">
        <v>34</v>
      </c>
      <c r="D20501" s="2" t="s">
        <v>482</v>
      </c>
      <c r="E20501" s="2"/>
      <c r="F20501" s="2"/>
      <c r="G20501" s="2"/>
      <c r="H20501" s="2"/>
    </row>
    <row r="20502" spans="2:8">
      <c r="B20502" s="2" t="s">
        <v>20950</v>
      </c>
      <c r="C20502" s="2">
        <v>32</v>
      </c>
      <c r="D20502" s="2" t="s">
        <v>482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482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482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482</v>
      </c>
      <c r="E20505" s="2"/>
      <c r="F20505" s="2"/>
      <c r="G20505" s="2"/>
      <c r="H20505" s="2"/>
    </row>
    <row r="20506" spans="2:8">
      <c r="B20506" s="2" t="s">
        <v>20954</v>
      </c>
      <c r="C20506" s="2">
        <v>23</v>
      </c>
      <c r="D20506" s="2" t="s">
        <v>482</v>
      </c>
      <c r="E20506" s="2"/>
      <c r="F20506" s="2"/>
      <c r="G20506" s="2"/>
      <c r="H20506" s="2"/>
    </row>
    <row r="20507" spans="2:8">
      <c r="B20507" s="2" t="s">
        <v>20955</v>
      </c>
      <c r="C20507" s="2">
        <v>18</v>
      </c>
      <c r="D20507" s="2" t="s">
        <v>482</v>
      </c>
      <c r="E20507" s="2"/>
      <c r="F20507" s="2"/>
      <c r="G20507" s="2"/>
      <c r="H20507" s="2"/>
    </row>
    <row r="20508" spans="2:8">
      <c r="B20508" s="2" t="s">
        <v>20956</v>
      </c>
      <c r="C20508" s="2">
        <v>23</v>
      </c>
      <c r="D20508" s="2" t="s">
        <v>482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32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32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32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31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29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16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17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17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17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482</v>
      </c>
      <c r="E20519" s="2"/>
      <c r="F20519" s="2"/>
      <c r="G20519" s="2"/>
      <c r="H20519" s="2"/>
    </row>
    <row r="20520" spans="2:8">
      <c r="B20520" s="2" t="s">
        <v>20968</v>
      </c>
      <c r="C20520" s="2">
        <v>32</v>
      </c>
      <c r="D20520" s="2" t="s">
        <v>482</v>
      </c>
      <c r="E20520" s="2"/>
      <c r="F20520" s="2"/>
      <c r="G20520" s="2"/>
      <c r="H20520" s="2"/>
    </row>
    <row r="20521" spans="2:8">
      <c r="B20521" s="2" t="s">
        <v>20969</v>
      </c>
      <c r="C20521" s="2">
        <v>33</v>
      </c>
      <c r="D20521" s="2" t="s">
        <v>482</v>
      </c>
      <c r="E20521" s="2"/>
      <c r="F20521" s="2"/>
      <c r="G20521" s="2"/>
      <c r="H20521" s="2"/>
    </row>
    <row r="20522" spans="2:8">
      <c r="B20522" s="2" t="s">
        <v>20970</v>
      </c>
      <c r="C20522" s="2">
        <v>31</v>
      </c>
      <c r="D20522" s="2" t="s">
        <v>482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482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482</v>
      </c>
      <c r="E20524" s="2"/>
      <c r="F20524" s="2"/>
      <c r="G20524" s="2"/>
      <c r="H20524" s="2"/>
    </row>
    <row r="20525" spans="2:8">
      <c r="B20525" s="2" t="s">
        <v>20973</v>
      </c>
      <c r="C20525" s="2">
        <v>11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15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16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17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19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21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20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20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19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15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27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25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24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20</v>
      </c>
      <c r="D20542" s="2" t="s">
        <v>482</v>
      </c>
      <c r="E20542" s="2"/>
      <c r="F20542" s="2"/>
      <c r="G20542" s="2"/>
      <c r="H20542" s="2"/>
    </row>
    <row r="20543" spans="2:8">
      <c r="B20543" s="2" t="s">
        <v>20991</v>
      </c>
      <c r="C20543" s="2">
        <v>21</v>
      </c>
      <c r="D20543" s="2" t="s">
        <v>482</v>
      </c>
      <c r="E20543" s="2"/>
      <c r="F20543" s="2"/>
      <c r="G20543" s="2"/>
      <c r="H20543" s="2"/>
    </row>
    <row r="20544" spans="2:8">
      <c r="B20544" s="2" t="s">
        <v>20992</v>
      </c>
      <c r="C20544" s="2">
        <v>22</v>
      </c>
      <c r="D20544" s="2" t="s">
        <v>482</v>
      </c>
      <c r="E20544" s="2"/>
      <c r="F20544" s="2"/>
      <c r="G20544" s="2"/>
      <c r="H20544" s="2"/>
    </row>
    <row r="20545" spans="2:8">
      <c r="B20545" s="2" t="s">
        <v>20993</v>
      </c>
      <c r="C20545" s="2">
        <v>22</v>
      </c>
      <c r="D20545" s="2" t="s">
        <v>482</v>
      </c>
      <c r="E20545" s="2"/>
      <c r="F20545" s="2"/>
      <c r="G20545" s="2"/>
      <c r="H20545" s="2"/>
    </row>
    <row r="20546" spans="2:8">
      <c r="B20546" s="2" t="s">
        <v>20994</v>
      </c>
      <c r="C20546" s="2">
        <v>20</v>
      </c>
      <c r="D20546" s="2" t="s">
        <v>482</v>
      </c>
      <c r="E20546" s="2"/>
      <c r="F20546" s="2"/>
      <c r="G20546" s="2"/>
      <c r="H20546" s="2"/>
    </row>
    <row r="20547" spans="2:8">
      <c r="B20547" s="2" t="s">
        <v>20995</v>
      </c>
      <c r="C20547" s="2">
        <v>19</v>
      </c>
      <c r="D20547" s="2" t="s">
        <v>482</v>
      </c>
      <c r="E20547" s="2"/>
      <c r="F20547" s="2"/>
      <c r="G20547" s="2"/>
      <c r="H20547" s="2"/>
    </row>
    <row r="20548" spans="2:8">
      <c r="B20548" s="2" t="s">
        <v>20996</v>
      </c>
      <c r="C20548" s="2">
        <v>26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26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25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22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23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24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24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20</v>
      </c>
      <c r="D20558" s="2" t="s">
        <v>482</v>
      </c>
      <c r="E20558" s="2"/>
      <c r="F20558" s="2"/>
      <c r="G20558" s="2"/>
      <c r="H20558" s="2"/>
    </row>
    <row r="20559" spans="2:8">
      <c r="B20559" s="2" t="s">
        <v>21007</v>
      </c>
      <c r="C20559" s="2">
        <v>22</v>
      </c>
      <c r="D20559" s="2" t="s">
        <v>482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482</v>
      </c>
      <c r="E20560" s="2"/>
      <c r="F20560" s="2"/>
      <c r="G20560" s="2"/>
      <c r="H20560" s="2"/>
    </row>
    <row r="20561" spans="2:8">
      <c r="B20561" s="2" t="s">
        <v>21009</v>
      </c>
      <c r="C20561" s="2">
        <v>25</v>
      </c>
      <c r="D20561" s="2" t="s">
        <v>482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482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482</v>
      </c>
      <c r="E20563" s="2"/>
      <c r="F20563" s="2"/>
      <c r="G20563" s="2"/>
      <c r="H20563" s="2"/>
    </row>
    <row r="20564" spans="2:8">
      <c r="B20564" s="2" t="s">
        <v>21012</v>
      </c>
      <c r="C20564" s="2">
        <v>27</v>
      </c>
      <c r="D20564" s="2" t="s">
        <v>482</v>
      </c>
      <c r="E20564" s="2"/>
      <c r="F20564" s="2"/>
      <c r="G20564" s="2"/>
      <c r="H20564" s="2"/>
    </row>
    <row r="20565" spans="2:8">
      <c r="B20565" s="2" t="s">
        <v>21013</v>
      </c>
      <c r="C20565" s="2">
        <v>26</v>
      </c>
      <c r="D20565" s="2" t="s">
        <v>482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482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482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482</v>
      </c>
      <c r="E20568" s="2"/>
      <c r="F20568" s="2"/>
      <c r="G20568" s="2"/>
      <c r="H20568" s="2"/>
    </row>
    <row r="20569" spans="2:8">
      <c r="B20569" s="2" t="s">
        <v>21017</v>
      </c>
      <c r="C20569" s="2">
        <v>29</v>
      </c>
      <c r="D20569" s="2" t="s">
        <v>482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482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482</v>
      </c>
      <c r="E20571" s="2"/>
      <c r="F20571" s="2"/>
      <c r="G20571" s="2"/>
      <c r="H20571" s="2"/>
    </row>
    <row r="20572" spans="2:8">
      <c r="B20572" s="2" t="s">
        <v>21020</v>
      </c>
      <c r="C20572" s="2">
        <v>29</v>
      </c>
      <c r="D20572" s="2" t="s">
        <v>482</v>
      </c>
      <c r="E20572" s="2"/>
      <c r="F20572" s="2"/>
      <c r="G20572" s="2"/>
      <c r="H20572" s="2"/>
    </row>
    <row r="20573" spans="2:8">
      <c r="B20573" s="2" t="s">
        <v>21021</v>
      </c>
      <c r="C20573" s="2">
        <v>37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34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15</v>
      </c>
      <c r="D20578" s="2" t="s">
        <v>482</v>
      </c>
      <c r="E20578" s="2"/>
      <c r="F20578" s="2"/>
      <c r="G20578" s="2"/>
      <c r="H20578" s="2"/>
    </row>
    <row r="20579" spans="2:8">
      <c r="B20579" s="2" t="s">
        <v>21027</v>
      </c>
      <c r="C20579" s="2">
        <v>15</v>
      </c>
      <c r="D20579" s="2" t="s">
        <v>482</v>
      </c>
      <c r="E20579" s="2"/>
      <c r="F20579" s="2"/>
      <c r="G20579" s="2"/>
      <c r="H20579" s="2"/>
    </row>
    <row r="20580" spans="2:8">
      <c r="B20580" s="2" t="s">
        <v>21028</v>
      </c>
      <c r="C20580" s="2">
        <v>16</v>
      </c>
      <c r="D20580" s="2" t="s">
        <v>482</v>
      </c>
      <c r="E20580" s="2"/>
      <c r="F20580" s="2"/>
      <c r="G20580" s="2"/>
      <c r="H20580" s="2"/>
    </row>
    <row r="20581" spans="2:8">
      <c r="B20581" s="2" t="s">
        <v>21029</v>
      </c>
      <c r="C20581" s="2">
        <v>28</v>
      </c>
      <c r="D20581" s="2" t="s">
        <v>482</v>
      </c>
      <c r="E20581" s="2"/>
      <c r="F20581" s="2"/>
      <c r="G20581" s="2"/>
      <c r="H20581" s="2"/>
    </row>
    <row r="20582" spans="2:8">
      <c r="B20582" s="2" t="s">
        <v>21030</v>
      </c>
      <c r="C20582" s="2">
        <v>15</v>
      </c>
      <c r="D20582" s="2" t="s">
        <v>482</v>
      </c>
      <c r="E20582" s="2"/>
      <c r="F20582" s="2"/>
      <c r="G20582" s="2"/>
      <c r="H20582" s="2"/>
    </row>
    <row r="20583" spans="2:8">
      <c r="B20583" s="2" t="s">
        <v>21031</v>
      </c>
      <c r="C20583" s="2">
        <v>28</v>
      </c>
      <c r="D20583" s="2" t="s">
        <v>482</v>
      </c>
      <c r="E20583" s="2"/>
      <c r="F20583" s="2"/>
      <c r="G20583" s="2"/>
      <c r="H20583" s="2"/>
    </row>
    <row r="20584" spans="2:8">
      <c r="B20584" s="2" t="s">
        <v>21032</v>
      </c>
      <c r="C20584" s="2">
        <v>25</v>
      </c>
      <c r="D20584" s="2" t="s">
        <v>482</v>
      </c>
      <c r="E20584" s="2"/>
      <c r="F20584" s="2"/>
      <c r="G20584" s="2"/>
      <c r="H20584" s="2"/>
    </row>
    <row r="20585" spans="2:8">
      <c r="B20585" s="2" t="s">
        <v>21033</v>
      </c>
      <c r="C20585" s="2">
        <v>26</v>
      </c>
      <c r="D20585" s="2" t="s">
        <v>482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482</v>
      </c>
      <c r="E20586" s="2"/>
      <c r="F20586" s="2"/>
      <c r="G20586" s="2"/>
      <c r="H20586" s="2"/>
    </row>
    <row r="20587" spans="2:8">
      <c r="B20587" s="2" t="s">
        <v>21035</v>
      </c>
      <c r="C20587" s="2">
        <v>28</v>
      </c>
      <c r="D20587" s="2" t="s">
        <v>482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482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482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482</v>
      </c>
      <c r="E20590" s="2"/>
      <c r="F20590" s="2"/>
      <c r="G20590" s="2"/>
      <c r="H20590" s="2"/>
    </row>
    <row r="20591" spans="2:8">
      <c r="B20591" s="2" t="s">
        <v>21039</v>
      </c>
      <c r="C20591" s="2">
        <v>27</v>
      </c>
      <c r="D20591" s="2" t="s">
        <v>482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25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24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24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22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38</v>
      </c>
      <c r="D20599" s="2" t="s">
        <v>482</v>
      </c>
      <c r="E20599" s="2"/>
      <c r="F20599" s="2"/>
      <c r="G20599" s="2"/>
      <c r="H20599" s="2"/>
    </row>
    <row r="20600" spans="2:8">
      <c r="B20600" s="2" t="s">
        <v>21048</v>
      </c>
      <c r="C20600" s="2">
        <v>38</v>
      </c>
      <c r="D20600" s="2" t="s">
        <v>482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482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482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28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23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35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35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34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33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32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482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482</v>
      </c>
      <c r="E20615" s="2"/>
      <c r="F20615" s="2"/>
      <c r="G20615" s="2"/>
      <c r="H20615" s="2"/>
    </row>
    <row r="20616" spans="2:8">
      <c r="B20616" s="2" t="s">
        <v>21064</v>
      </c>
      <c r="C20616" s="2">
        <v>31</v>
      </c>
      <c r="D20616" s="2" t="s">
        <v>482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482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482</v>
      </c>
      <c r="E20618" s="2"/>
      <c r="F20618" s="2"/>
      <c r="G20618" s="2"/>
      <c r="H20618" s="2"/>
    </row>
    <row r="20619" spans="2:8">
      <c r="B20619" s="2" t="s">
        <v>21067</v>
      </c>
      <c r="C20619" s="2">
        <v>27</v>
      </c>
      <c r="D20619" s="2" t="s">
        <v>482</v>
      </c>
      <c r="E20619" s="2"/>
      <c r="F20619" s="2"/>
      <c r="G20619" s="2"/>
      <c r="H20619" s="2"/>
    </row>
    <row r="20620" spans="2:8">
      <c r="B20620" s="2" t="s">
        <v>21068</v>
      </c>
      <c r="C20620" s="2">
        <v>31</v>
      </c>
      <c r="D20620" s="2" t="s">
        <v>482</v>
      </c>
      <c r="E20620" s="2"/>
      <c r="F20620" s="2"/>
      <c r="G20620" s="2"/>
      <c r="H20620" s="2"/>
    </row>
    <row r="20621" spans="2:8">
      <c r="B20621" s="2" t="s">
        <v>21069</v>
      </c>
      <c r="C20621" s="2">
        <v>18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24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24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5</v>
      </c>
      <c r="D20627" s="2" t="s">
        <v>482</v>
      </c>
      <c r="E20627" s="2"/>
      <c r="F20627" s="2"/>
      <c r="G20627" s="2"/>
      <c r="H20627" s="2"/>
    </row>
    <row r="20628" spans="2:8">
      <c r="B20628" s="2" t="s">
        <v>21076</v>
      </c>
      <c r="C20628" s="2">
        <v>5</v>
      </c>
      <c r="D20628" s="2" t="s">
        <v>482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482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482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482</v>
      </c>
      <c r="E20631" s="2"/>
      <c r="F20631" s="2"/>
      <c r="G20631" s="2"/>
      <c r="H20631" s="2"/>
    </row>
    <row r="20632" spans="2:8">
      <c r="B20632" s="2" t="s">
        <v>21080</v>
      </c>
      <c r="C20632" s="2">
        <v>31</v>
      </c>
      <c r="D20632" s="2" t="s">
        <v>482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482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482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482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482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482</v>
      </c>
      <c r="E20637" s="2"/>
      <c r="F20637" s="2"/>
      <c r="G20637" s="2"/>
      <c r="H20637" s="2"/>
    </row>
    <row r="20638" spans="2:8">
      <c r="B20638" s="2" t="s">
        <v>21086</v>
      </c>
      <c r="C20638" s="2">
        <v>32</v>
      </c>
      <c r="D20638" s="2" t="s">
        <v>482</v>
      </c>
      <c r="E20638" s="2"/>
      <c r="F20638" s="2"/>
      <c r="G20638" s="2"/>
      <c r="H20638" s="2"/>
    </row>
    <row r="20639" spans="2:8">
      <c r="B20639" s="2" t="s">
        <v>21087</v>
      </c>
      <c r="C20639" s="2">
        <v>31</v>
      </c>
      <c r="D20639" s="2" t="s">
        <v>482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482</v>
      </c>
      <c r="E20640" s="2"/>
      <c r="F20640" s="2"/>
      <c r="G20640" s="2"/>
      <c r="H20640" s="2"/>
    </row>
    <row r="20641" spans="2:8">
      <c r="B20641" s="2" t="s">
        <v>21089</v>
      </c>
      <c r="C20641" s="2">
        <v>27</v>
      </c>
      <c r="D20641" s="2" t="s">
        <v>482</v>
      </c>
      <c r="E20641" s="2"/>
      <c r="F20641" s="2"/>
      <c r="G20641" s="2"/>
      <c r="H20641" s="2"/>
    </row>
    <row r="20642" spans="2:8">
      <c r="B20642" s="2" t="s">
        <v>21090</v>
      </c>
      <c r="C20642" s="2">
        <v>31</v>
      </c>
      <c r="D20642" s="2" t="s">
        <v>482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482</v>
      </c>
      <c r="E20643" s="2"/>
      <c r="F20643" s="2"/>
      <c r="G20643" s="2"/>
      <c r="H20643" s="2"/>
    </row>
    <row r="20644" spans="2:8">
      <c r="B20644" s="2" t="s">
        <v>21092</v>
      </c>
      <c r="C20644" s="2">
        <v>33</v>
      </c>
      <c r="D20644" s="2" t="s">
        <v>482</v>
      </c>
      <c r="E20644" s="2"/>
      <c r="F20644" s="2"/>
      <c r="G20644" s="2"/>
      <c r="H20644" s="2"/>
    </row>
    <row r="20645" spans="2:8">
      <c r="B20645" s="2" t="s">
        <v>21093</v>
      </c>
      <c r="C20645" s="2">
        <v>32</v>
      </c>
      <c r="D20645" s="2" t="s">
        <v>482</v>
      </c>
      <c r="E20645" s="2"/>
      <c r="F20645" s="2"/>
      <c r="G20645" s="2"/>
      <c r="H20645" s="2"/>
    </row>
    <row r="20646" spans="2:8">
      <c r="B20646" s="2" t="s">
        <v>21094</v>
      </c>
      <c r="C20646" s="2">
        <v>31</v>
      </c>
      <c r="D20646" s="2" t="s">
        <v>482</v>
      </c>
      <c r="E20646" s="2"/>
      <c r="F20646" s="2"/>
      <c r="G20646" s="2"/>
      <c r="H20646" s="2"/>
    </row>
    <row r="20647" spans="2:8">
      <c r="B20647" s="2" t="s">
        <v>21095</v>
      </c>
      <c r="C20647" s="2">
        <v>30</v>
      </c>
      <c r="D20647" s="2" t="s">
        <v>482</v>
      </c>
      <c r="E20647" s="2"/>
      <c r="F20647" s="2"/>
      <c r="G20647" s="2"/>
      <c r="H20647" s="2"/>
    </row>
    <row r="20648" spans="2:8">
      <c r="B20648" s="2" t="s">
        <v>21096</v>
      </c>
      <c r="C20648" s="2">
        <v>25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23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22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20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21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23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23</v>
      </c>
      <c r="D20657" s="2" t="s">
        <v>482</v>
      </c>
      <c r="E20657" s="2"/>
      <c r="F20657" s="2"/>
      <c r="G20657" s="2"/>
      <c r="H20657" s="2"/>
    </row>
    <row r="20658" spans="2:8">
      <c r="B20658" s="2" t="s">
        <v>21106</v>
      </c>
      <c r="C20658" s="2">
        <v>25</v>
      </c>
      <c r="D20658" s="2" t="s">
        <v>482</v>
      </c>
      <c r="E20658" s="2"/>
      <c r="F20658" s="2"/>
      <c r="G20658" s="2"/>
      <c r="H20658" s="2"/>
    </row>
    <row r="20659" spans="2:8">
      <c r="B20659" s="2" t="s">
        <v>21107</v>
      </c>
      <c r="C20659" s="2">
        <v>28</v>
      </c>
      <c r="D20659" s="2" t="s">
        <v>482</v>
      </c>
      <c r="E20659" s="2"/>
      <c r="F20659" s="2"/>
      <c r="G20659" s="2"/>
      <c r="H20659" s="2"/>
    </row>
    <row r="20660" spans="2:8">
      <c r="B20660" s="2" t="s">
        <v>21108</v>
      </c>
      <c r="C20660" s="2">
        <v>29</v>
      </c>
      <c r="D20660" s="2" t="s">
        <v>482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482</v>
      </c>
      <c r="E20661" s="2"/>
      <c r="F20661" s="2"/>
      <c r="G20661" s="2"/>
      <c r="H20661" s="2"/>
    </row>
    <row r="20662" spans="2:8">
      <c r="B20662" s="2" t="s">
        <v>21110</v>
      </c>
      <c r="C20662" s="2">
        <v>29</v>
      </c>
      <c r="D20662" s="2" t="s">
        <v>482</v>
      </c>
      <c r="E20662" s="2"/>
      <c r="F20662" s="2"/>
      <c r="G20662" s="2"/>
      <c r="H20662" s="2"/>
    </row>
    <row r="20663" spans="2:8">
      <c r="B20663" s="2" t="s">
        <v>21111</v>
      </c>
      <c r="C20663" s="2">
        <v>28</v>
      </c>
      <c r="D20663" s="2" t="s">
        <v>482</v>
      </c>
      <c r="E20663" s="2"/>
      <c r="F20663" s="2"/>
      <c r="G20663" s="2"/>
      <c r="H20663" s="2"/>
    </row>
    <row r="20664" spans="2:8">
      <c r="B20664" s="2" t="s">
        <v>21112</v>
      </c>
      <c r="C20664" s="2">
        <v>13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16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16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19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19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19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20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19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18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24</v>
      </c>
      <c r="D20674" s="2" t="s">
        <v>482</v>
      </c>
      <c r="E20674" s="2"/>
      <c r="F20674" s="2"/>
      <c r="G20674" s="2"/>
      <c r="H20674" s="2"/>
    </row>
    <row r="20675" spans="2:8">
      <c r="B20675" s="2" t="s">
        <v>21123</v>
      </c>
      <c r="C20675" s="2">
        <v>24</v>
      </c>
      <c r="D20675" s="2" t="s">
        <v>482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482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482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482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482</v>
      </c>
      <c r="E20679" s="2"/>
      <c r="F20679" s="2"/>
      <c r="G20679" s="2"/>
      <c r="H20679" s="2"/>
    </row>
    <row r="20680" spans="2:8">
      <c r="B20680" s="2" t="s">
        <v>21128</v>
      </c>
      <c r="C20680" s="2">
        <v>29</v>
      </c>
      <c r="D20680" s="2" t="s">
        <v>482</v>
      </c>
      <c r="E20680" s="2"/>
      <c r="F20680" s="2"/>
      <c r="G20680" s="2"/>
      <c r="H20680" s="2"/>
    </row>
    <row r="20681" spans="2:8">
      <c r="B20681" s="2" t="s">
        <v>21129</v>
      </c>
      <c r="C20681" s="2">
        <v>28</v>
      </c>
      <c r="D20681" s="2" t="s">
        <v>482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482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482</v>
      </c>
      <c r="E20683" s="2"/>
      <c r="F20683" s="2"/>
      <c r="G20683" s="2"/>
      <c r="H20683" s="2"/>
    </row>
    <row r="20684" spans="2:8">
      <c r="B20684" s="2" t="s">
        <v>21132</v>
      </c>
      <c r="C20684" s="2">
        <v>33</v>
      </c>
      <c r="D20684" s="2" t="s">
        <v>482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482</v>
      </c>
      <c r="E20685" s="2"/>
      <c r="F20685" s="2"/>
      <c r="G20685" s="2"/>
      <c r="H20685" s="2"/>
    </row>
    <row r="20686" spans="2:8">
      <c r="B20686" s="2" t="s">
        <v>21134</v>
      </c>
      <c r="C20686" s="2">
        <v>25</v>
      </c>
      <c r="D20686" s="2" t="s">
        <v>482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482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32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35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34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30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29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23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23</v>
      </c>
      <c r="D20700" s="2" t="s">
        <v>482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482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482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482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482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482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482</v>
      </c>
      <c r="E20706" s="2"/>
      <c r="F20706" s="2"/>
      <c r="G20706" s="2"/>
      <c r="H20706" s="2"/>
    </row>
    <row r="20707" spans="2:8">
      <c r="B20707" s="2" t="s">
        <v>21155</v>
      </c>
      <c r="C20707" s="2">
        <v>34</v>
      </c>
      <c r="D20707" s="2" t="s">
        <v>482</v>
      </c>
      <c r="E20707" s="2"/>
      <c r="F20707" s="2"/>
      <c r="G20707" s="2"/>
      <c r="H20707" s="2"/>
    </row>
    <row r="20708" spans="2:8">
      <c r="B20708" s="2" t="s">
        <v>21156</v>
      </c>
      <c r="C20708" s="2">
        <v>34</v>
      </c>
      <c r="D20708" s="2" t="s">
        <v>482</v>
      </c>
      <c r="E20708" s="2"/>
      <c r="F20708" s="2"/>
      <c r="G20708" s="2"/>
      <c r="H20708" s="2"/>
    </row>
    <row r="20709" spans="2:8">
      <c r="B20709" s="2" t="s">
        <v>21157</v>
      </c>
      <c r="C20709" s="2">
        <v>33</v>
      </c>
      <c r="D20709" s="2" t="s">
        <v>482</v>
      </c>
      <c r="E20709" s="2"/>
      <c r="F20709" s="2"/>
      <c r="G20709" s="2"/>
      <c r="H20709" s="2"/>
    </row>
    <row r="20710" spans="2:8">
      <c r="B20710" s="2" t="s">
        <v>21158</v>
      </c>
      <c r="C20710" s="2">
        <v>31</v>
      </c>
      <c r="D20710" s="2" t="s">
        <v>482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482</v>
      </c>
      <c r="E20711" s="2"/>
      <c r="F20711" s="2"/>
      <c r="G20711" s="2"/>
      <c r="H20711" s="2"/>
    </row>
    <row r="20712" spans="2:8">
      <c r="B20712" s="2" t="s">
        <v>21160</v>
      </c>
      <c r="C20712" s="2">
        <v>26</v>
      </c>
      <c r="D20712" s="2" t="s">
        <v>482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482</v>
      </c>
      <c r="E20713" s="2"/>
      <c r="F20713" s="2"/>
      <c r="G20713" s="2"/>
      <c r="H20713" s="2"/>
    </row>
    <row r="20714" spans="2:8">
      <c r="B20714" s="2" t="s">
        <v>21162</v>
      </c>
      <c r="C20714" s="2">
        <v>26</v>
      </c>
      <c r="D20714" s="2" t="s">
        <v>482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482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482</v>
      </c>
      <c r="E20716" s="2"/>
      <c r="F20716" s="2"/>
      <c r="G20716" s="2"/>
      <c r="H20716" s="2"/>
    </row>
    <row r="20717" spans="2:8">
      <c r="B20717" s="2" t="s">
        <v>21165</v>
      </c>
      <c r="C20717" s="2">
        <v>27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25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41</v>
      </c>
      <c r="D20723" s="2" t="s">
        <v>482</v>
      </c>
      <c r="E20723" s="2"/>
      <c r="F20723" s="2"/>
      <c r="G20723" s="2"/>
      <c r="H20723" s="2"/>
    </row>
    <row r="20724" spans="2:8">
      <c r="B20724" s="2" t="s">
        <v>21172</v>
      </c>
      <c r="C20724" s="2">
        <v>43</v>
      </c>
      <c r="D20724" s="2" t="s">
        <v>482</v>
      </c>
      <c r="E20724" s="2"/>
      <c r="F20724" s="2"/>
      <c r="G20724" s="2"/>
      <c r="H20724" s="2"/>
    </row>
    <row r="20725" spans="2:8">
      <c r="B20725" s="2" t="s">
        <v>21173</v>
      </c>
      <c r="C20725" s="2">
        <v>43</v>
      </c>
      <c r="D20725" s="2" t="s">
        <v>482</v>
      </c>
      <c r="E20725" s="2"/>
      <c r="F20725" s="2"/>
      <c r="G20725" s="2"/>
      <c r="H20725" s="2"/>
    </row>
    <row r="20726" spans="2:8">
      <c r="B20726" s="2" t="s">
        <v>21174</v>
      </c>
      <c r="C20726" s="2">
        <v>43</v>
      </c>
      <c r="D20726" s="2" t="s">
        <v>482</v>
      </c>
      <c r="E20726" s="2"/>
      <c r="F20726" s="2"/>
      <c r="G20726" s="2"/>
      <c r="H20726" s="2"/>
    </row>
    <row r="20727" spans="2:8">
      <c r="B20727" s="2" t="s">
        <v>21175</v>
      </c>
      <c r="C20727" s="2">
        <v>40</v>
      </c>
      <c r="D20727" s="2" t="s">
        <v>482</v>
      </c>
      <c r="E20727" s="2"/>
      <c r="F20727" s="2"/>
      <c r="G20727" s="2"/>
      <c r="H20727" s="2"/>
    </row>
    <row r="20728" spans="2:8">
      <c r="B20728" s="2" t="s">
        <v>21176</v>
      </c>
      <c r="C20728" s="2">
        <v>9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18</v>
      </c>
      <c r="D20729" s="2" t="s">
        <v>482</v>
      </c>
      <c r="E20729" s="2"/>
      <c r="F20729" s="2"/>
      <c r="G20729" s="2"/>
      <c r="H20729" s="2"/>
    </row>
    <row r="20730" spans="2:8">
      <c r="B20730" s="2" t="s">
        <v>21178</v>
      </c>
      <c r="C20730" s="2">
        <v>15</v>
      </c>
      <c r="D20730" s="2" t="s">
        <v>482</v>
      </c>
      <c r="E20730" s="2"/>
      <c r="F20730" s="2"/>
      <c r="G20730" s="2"/>
      <c r="H20730" s="2"/>
    </row>
    <row r="20731" spans="2:8">
      <c r="B20731" s="2" t="s">
        <v>21179</v>
      </c>
      <c r="C20731" s="2">
        <v>14</v>
      </c>
      <c r="D20731" s="2" t="s">
        <v>482</v>
      </c>
      <c r="E20731" s="2"/>
      <c r="F20731" s="2"/>
      <c r="G20731" s="2"/>
      <c r="H20731" s="2"/>
    </row>
    <row r="20732" spans="2:8">
      <c r="B20732" s="2" t="s">
        <v>21180</v>
      </c>
      <c r="C20732" s="2">
        <v>9</v>
      </c>
      <c r="D20732" s="2" t="s">
        <v>482</v>
      </c>
      <c r="E20732" s="2"/>
      <c r="F20732" s="2"/>
      <c r="G20732" s="2"/>
      <c r="H20732" s="2"/>
    </row>
    <row r="20733" spans="2:8">
      <c r="B20733" s="2" t="s">
        <v>21181</v>
      </c>
      <c r="C20733" s="2">
        <v>6</v>
      </c>
      <c r="D20733" s="2" t="s">
        <v>482</v>
      </c>
      <c r="E20733" s="2"/>
      <c r="F20733" s="2"/>
      <c r="G20733" s="2"/>
      <c r="H20733" s="2"/>
    </row>
    <row r="20734" spans="2:8">
      <c r="B20734" s="2" t="s">
        <v>21182</v>
      </c>
      <c r="C20734" s="2">
        <v>15</v>
      </c>
      <c r="D20734" s="2" t="s">
        <v>482</v>
      </c>
      <c r="E20734" s="2"/>
      <c r="F20734" s="2"/>
      <c r="G20734" s="2"/>
      <c r="H20734" s="2"/>
    </row>
    <row r="20735" spans="2:8">
      <c r="B20735" s="2" t="s">
        <v>21183</v>
      </c>
      <c r="C20735" s="2">
        <v>25</v>
      </c>
      <c r="D20735" s="2" t="s">
        <v>482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482</v>
      </c>
      <c r="E20736" s="2"/>
      <c r="F20736" s="2"/>
      <c r="G20736" s="2"/>
      <c r="H20736" s="2"/>
    </row>
    <row r="20737" spans="2:8">
      <c r="B20737" s="2" t="s">
        <v>21185</v>
      </c>
      <c r="C20737" s="2">
        <v>24</v>
      </c>
      <c r="D20737" s="2" t="s">
        <v>482</v>
      </c>
      <c r="E20737" s="2"/>
      <c r="F20737" s="2"/>
      <c r="G20737" s="2"/>
      <c r="H20737" s="2"/>
    </row>
    <row r="20738" spans="2:8">
      <c r="B20738" s="2" t="s">
        <v>21186</v>
      </c>
      <c r="C20738" s="2">
        <v>23</v>
      </c>
      <c r="D20738" s="2" t="s">
        <v>482</v>
      </c>
      <c r="E20738" s="2"/>
      <c r="F20738" s="2"/>
      <c r="G20738" s="2"/>
      <c r="H20738" s="2"/>
    </row>
    <row r="20739" spans="2:8">
      <c r="B20739" s="2" t="s">
        <v>21187</v>
      </c>
      <c r="C20739" s="2">
        <v>19</v>
      </c>
      <c r="D20739" s="2" t="s">
        <v>482</v>
      </c>
      <c r="E20739" s="2"/>
      <c r="F20739" s="2"/>
      <c r="G20739" s="2"/>
      <c r="H20739" s="2"/>
    </row>
    <row r="20740" spans="2:8">
      <c r="B20740" s="2" t="s">
        <v>21188</v>
      </c>
      <c r="C20740" s="2">
        <v>20</v>
      </c>
      <c r="D20740" s="2" t="s">
        <v>482</v>
      </c>
      <c r="E20740" s="2"/>
      <c r="F20740" s="2"/>
      <c r="G20740" s="2"/>
      <c r="H20740" s="2"/>
    </row>
    <row r="20741" spans="2:8">
      <c r="B20741" s="2" t="s">
        <v>21189</v>
      </c>
      <c r="C20741" s="2">
        <v>22</v>
      </c>
      <c r="D20741" s="2" t="s">
        <v>482</v>
      </c>
      <c r="E20741" s="2"/>
      <c r="F20741" s="2"/>
      <c r="G20741" s="2"/>
      <c r="H20741" s="2"/>
    </row>
    <row r="20742" spans="2:8">
      <c r="B20742" s="2" t="s">
        <v>21190</v>
      </c>
      <c r="C20742" s="2">
        <v>24</v>
      </c>
      <c r="D20742" s="2" t="s">
        <v>482</v>
      </c>
      <c r="E20742" s="2"/>
      <c r="F20742" s="2"/>
      <c r="G20742" s="2"/>
      <c r="H20742" s="2"/>
    </row>
    <row r="20743" spans="2:8">
      <c r="B20743" s="2" t="s">
        <v>21191</v>
      </c>
      <c r="C20743" s="2">
        <v>24</v>
      </c>
      <c r="D20743" s="2" t="s">
        <v>482</v>
      </c>
      <c r="E20743" s="2"/>
      <c r="F20743" s="2"/>
      <c r="G20743" s="2"/>
      <c r="H20743" s="2"/>
    </row>
    <row r="20744" spans="2:8">
      <c r="B20744" s="2" t="s">
        <v>21192</v>
      </c>
      <c r="C20744" s="2">
        <v>23</v>
      </c>
      <c r="D20744" s="2" t="s">
        <v>482</v>
      </c>
      <c r="E20744" s="2"/>
      <c r="F20744" s="2"/>
      <c r="G20744" s="2"/>
      <c r="H20744" s="2"/>
    </row>
    <row r="20745" spans="2:8">
      <c r="B20745" s="2" t="s">
        <v>21193</v>
      </c>
      <c r="C20745" s="2">
        <v>42</v>
      </c>
      <c r="D20745" s="2" t="s">
        <v>482</v>
      </c>
      <c r="E20745" s="2"/>
      <c r="F20745" s="2"/>
      <c r="G20745" s="2"/>
      <c r="H20745" s="2"/>
    </row>
    <row r="20746" spans="2:8">
      <c r="B20746" s="2" t="s">
        <v>21194</v>
      </c>
      <c r="C20746" s="2">
        <v>41</v>
      </c>
      <c r="D20746" s="2" t="s">
        <v>482</v>
      </c>
      <c r="E20746" s="2"/>
      <c r="F20746" s="2"/>
      <c r="G20746" s="2"/>
      <c r="H20746" s="2"/>
    </row>
    <row r="20747" spans="2:8">
      <c r="B20747" s="2" t="s">
        <v>21195</v>
      </c>
      <c r="C20747" s="2">
        <v>41</v>
      </c>
      <c r="D20747" s="2" t="s">
        <v>482</v>
      </c>
      <c r="E20747" s="2"/>
      <c r="F20747" s="2"/>
      <c r="G20747" s="2"/>
      <c r="H20747" s="2"/>
    </row>
    <row r="20748" spans="2:8">
      <c r="B20748" s="2" t="s">
        <v>21196</v>
      </c>
      <c r="C20748" s="2">
        <v>40</v>
      </c>
      <c r="D20748" s="2" t="s">
        <v>482</v>
      </c>
      <c r="E20748" s="2"/>
      <c r="F20748" s="2"/>
      <c r="G20748" s="2"/>
      <c r="H20748" s="2"/>
    </row>
    <row r="20749" spans="2:8">
      <c r="B20749" s="2" t="s">
        <v>21197</v>
      </c>
      <c r="C20749" s="2">
        <v>10</v>
      </c>
      <c r="D20749" s="2" t="s">
        <v>482</v>
      </c>
      <c r="E20749" s="2"/>
      <c r="F20749" s="2"/>
      <c r="G20749" s="2"/>
      <c r="H20749" s="2"/>
    </row>
    <row r="20750" spans="2:8">
      <c r="B20750" s="2" t="s">
        <v>21198</v>
      </c>
      <c r="C20750" s="2">
        <v>13</v>
      </c>
      <c r="D20750" s="2" t="s">
        <v>482</v>
      </c>
      <c r="E20750" s="2"/>
      <c r="F20750" s="2"/>
      <c r="G20750" s="2"/>
      <c r="H20750" s="2"/>
    </row>
    <row r="20751" spans="2:8">
      <c r="B20751" s="2" t="s">
        <v>21199</v>
      </c>
      <c r="C20751" s="2">
        <v>15</v>
      </c>
      <c r="D20751" s="2" t="s">
        <v>482</v>
      </c>
      <c r="E20751" s="2"/>
      <c r="F20751" s="2"/>
      <c r="G20751" s="2"/>
      <c r="H20751" s="2"/>
    </row>
    <row r="20752" spans="2:8">
      <c r="B20752" s="2" t="s">
        <v>21200</v>
      </c>
      <c r="C20752" s="2">
        <v>13</v>
      </c>
      <c r="D20752" s="2" t="s">
        <v>482</v>
      </c>
      <c r="E20752" s="2"/>
      <c r="F20752" s="2"/>
      <c r="G20752" s="2"/>
      <c r="H20752" s="2"/>
    </row>
    <row r="20753" spans="2:8">
      <c r="B20753" s="2" t="s">
        <v>21201</v>
      </c>
      <c r="C20753" s="2">
        <v>17</v>
      </c>
      <c r="D20753" s="2" t="s">
        <v>482</v>
      </c>
      <c r="E20753" s="2"/>
      <c r="F20753" s="2"/>
      <c r="G20753" s="2"/>
      <c r="H20753" s="2"/>
    </row>
    <row r="20754" spans="2:8">
      <c r="B20754" s="2" t="s">
        <v>21202</v>
      </c>
      <c r="C20754" s="2">
        <v>21</v>
      </c>
      <c r="D20754" s="2" t="s">
        <v>482</v>
      </c>
      <c r="E20754" s="2"/>
      <c r="F20754" s="2"/>
      <c r="G20754" s="2"/>
      <c r="H20754" s="2"/>
    </row>
    <row r="20755" spans="2:8">
      <c r="B20755" s="2" t="s">
        <v>21203</v>
      </c>
      <c r="C20755" s="2">
        <v>23</v>
      </c>
      <c r="D20755" s="2" t="s">
        <v>482</v>
      </c>
      <c r="E20755" s="2"/>
      <c r="F20755" s="2"/>
      <c r="G20755" s="2"/>
      <c r="H20755" s="2"/>
    </row>
    <row r="20756" spans="2:8">
      <c r="B20756" s="2" t="s">
        <v>21204</v>
      </c>
      <c r="C20756" s="2">
        <v>24</v>
      </c>
      <c r="D20756" s="2" t="s">
        <v>482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482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482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482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482</v>
      </c>
      <c r="E20760" s="2"/>
      <c r="F20760" s="2"/>
      <c r="G20760" s="2"/>
      <c r="H20760" s="2"/>
    </row>
    <row r="20761" spans="2:8">
      <c r="B20761" s="2" t="s">
        <v>21209</v>
      </c>
      <c r="C20761" s="2">
        <v>25</v>
      </c>
      <c r="D20761" s="2" t="s">
        <v>482</v>
      </c>
      <c r="E20761" s="2"/>
      <c r="F20761" s="2"/>
      <c r="G20761" s="2"/>
      <c r="H20761" s="2"/>
    </row>
    <row r="20762" spans="2:8">
      <c r="B20762" s="2" t="s">
        <v>21210</v>
      </c>
      <c r="C20762" s="2">
        <v>35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34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31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31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27</v>
      </c>
      <c r="D20768" s="2" t="s">
        <v>482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482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482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482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482</v>
      </c>
      <c r="E20772" s="2"/>
      <c r="F20772" s="2"/>
      <c r="G20772" s="2"/>
      <c r="H20772" s="2"/>
    </row>
    <row r="20773" spans="2:8">
      <c r="B20773" s="2" t="s">
        <v>21221</v>
      </c>
      <c r="C20773" s="2">
        <v>31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32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28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28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24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23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21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21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21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39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40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40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39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37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33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33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32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31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482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482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482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482</v>
      </c>
      <c r="E20801" s="2"/>
      <c r="F20801" s="2"/>
      <c r="G20801" s="2"/>
      <c r="H20801" s="2"/>
    </row>
    <row r="20802" spans="2:8">
      <c r="B20802" s="2" t="s">
        <v>21250</v>
      </c>
      <c r="C20802" s="2">
        <v>26</v>
      </c>
      <c r="D20802" s="2" t="s">
        <v>482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482</v>
      </c>
      <c r="E20803" s="2"/>
      <c r="F20803" s="2"/>
      <c r="G20803" s="2"/>
      <c r="H20803" s="2"/>
    </row>
    <row r="20804" spans="2:8">
      <c r="B20804" s="2" t="s">
        <v>21252</v>
      </c>
      <c r="C20804" s="2">
        <v>26</v>
      </c>
      <c r="D20804" s="2" t="s">
        <v>482</v>
      </c>
      <c r="E20804" s="2"/>
      <c r="F20804" s="2"/>
      <c r="G20804" s="2"/>
      <c r="H20804" s="2"/>
    </row>
    <row r="20805" spans="2:8">
      <c r="B20805" s="2" t="s">
        <v>21253</v>
      </c>
      <c r="C20805" s="2">
        <v>26</v>
      </c>
      <c r="D20805" s="2" t="s">
        <v>482</v>
      </c>
      <c r="E20805" s="2"/>
      <c r="F20805" s="2"/>
      <c r="G20805" s="2"/>
      <c r="H20805" s="2"/>
    </row>
    <row r="20806" spans="2:8">
      <c r="B20806" s="2" t="s">
        <v>21254</v>
      </c>
      <c r="C20806" s="2">
        <v>24</v>
      </c>
      <c r="D20806" s="2" t="s">
        <v>482</v>
      </c>
      <c r="E20806" s="2"/>
      <c r="F20806" s="2"/>
      <c r="G20806" s="2"/>
      <c r="H20806" s="2"/>
    </row>
    <row r="20807" spans="2:8">
      <c r="B20807" s="2" t="s">
        <v>21255</v>
      </c>
      <c r="C20807" s="2">
        <v>24</v>
      </c>
      <c r="D20807" s="2" t="s">
        <v>482</v>
      </c>
      <c r="E20807" s="2"/>
      <c r="F20807" s="2"/>
      <c r="G20807" s="2"/>
      <c r="H20807" s="2"/>
    </row>
    <row r="20808" spans="2:8">
      <c r="B20808" s="2" t="s">
        <v>21256</v>
      </c>
      <c r="C20808" s="2">
        <v>14</v>
      </c>
      <c r="D20808" s="2" t="s">
        <v>482</v>
      </c>
      <c r="E20808" s="2"/>
      <c r="F20808" s="2"/>
      <c r="G20808" s="2"/>
      <c r="H20808" s="2"/>
    </row>
    <row r="20809" spans="2:8">
      <c r="B20809" s="2" t="s">
        <v>21257</v>
      </c>
      <c r="C20809" s="2">
        <v>15</v>
      </c>
      <c r="D20809" s="2" t="s">
        <v>482</v>
      </c>
      <c r="E20809" s="2"/>
      <c r="F20809" s="2"/>
      <c r="G20809" s="2"/>
      <c r="H20809" s="2"/>
    </row>
    <row r="20810" spans="2:8">
      <c r="B20810" s="2" t="s">
        <v>21258</v>
      </c>
      <c r="C20810" s="2">
        <v>23</v>
      </c>
      <c r="D20810" s="2" t="s">
        <v>482</v>
      </c>
      <c r="E20810" s="2"/>
      <c r="F20810" s="2"/>
      <c r="G20810" s="2"/>
      <c r="H20810" s="2"/>
    </row>
    <row r="20811" spans="2:8">
      <c r="B20811" s="2" t="s">
        <v>21259</v>
      </c>
      <c r="C20811" s="2">
        <v>33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34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34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34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31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16</v>
      </c>
      <c r="D20816" s="2" t="s">
        <v>482</v>
      </c>
      <c r="E20816" s="2"/>
      <c r="F20816" s="2"/>
      <c r="G20816" s="2"/>
      <c r="H20816" s="2"/>
    </row>
    <row r="20817" spans="2:8">
      <c r="B20817" s="2" t="s">
        <v>21265</v>
      </c>
      <c r="C20817" s="2">
        <v>10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482</v>
      </c>
      <c r="E20818" s="2"/>
      <c r="F20818" s="2"/>
      <c r="G20818" s="2"/>
      <c r="H20818" s="2"/>
    </row>
    <row r="20819" spans="2:8">
      <c r="B20819" s="2" t="s">
        <v>21267</v>
      </c>
      <c r="C20819" s="2">
        <v>21</v>
      </c>
      <c r="D20819" s="2" t="s">
        <v>482</v>
      </c>
      <c r="E20819" s="2"/>
      <c r="F20819" s="2"/>
      <c r="G20819" s="2"/>
      <c r="H20819" s="2"/>
    </row>
    <row r="20820" spans="2:8">
      <c r="B20820" s="2" t="s">
        <v>21268</v>
      </c>
      <c r="C20820" s="2">
        <v>16</v>
      </c>
      <c r="D20820" s="2" t="s">
        <v>482</v>
      </c>
      <c r="E20820" s="2"/>
      <c r="F20820" s="2"/>
      <c r="G20820" s="2"/>
      <c r="H20820" s="2"/>
    </row>
    <row r="20821" spans="2:8">
      <c r="B20821" s="2" t="s">
        <v>21269</v>
      </c>
      <c r="C20821" s="2">
        <v>15</v>
      </c>
      <c r="D20821" s="2" t="s">
        <v>482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24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24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23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482</v>
      </c>
      <c r="E20829" s="2"/>
      <c r="F20829" s="2"/>
      <c r="G20829" s="2"/>
      <c r="H20829" s="2"/>
    </row>
    <row r="20830" spans="2:8">
      <c r="B20830" s="2" t="s">
        <v>21278</v>
      </c>
      <c r="C20830" s="2">
        <v>32</v>
      </c>
      <c r="D20830" s="2" t="s">
        <v>482</v>
      </c>
      <c r="E20830" s="2"/>
      <c r="F20830" s="2"/>
      <c r="G20830" s="2"/>
      <c r="H20830" s="2"/>
    </row>
    <row r="20831" spans="2:8">
      <c r="B20831" s="2" t="s">
        <v>21279</v>
      </c>
      <c r="C20831" s="2">
        <v>33</v>
      </c>
      <c r="D20831" s="2" t="s">
        <v>482</v>
      </c>
      <c r="E20831" s="2"/>
      <c r="F20831" s="2"/>
      <c r="G20831" s="2"/>
      <c r="H20831" s="2"/>
    </row>
    <row r="20832" spans="2:8">
      <c r="B20832" s="2" t="s">
        <v>21280</v>
      </c>
      <c r="C20832" s="2">
        <v>34</v>
      </c>
      <c r="D20832" s="2" t="s">
        <v>482</v>
      </c>
      <c r="E20832" s="2"/>
      <c r="F20832" s="2"/>
      <c r="G20832" s="2"/>
      <c r="H20832" s="2"/>
    </row>
    <row r="20833" spans="2:8">
      <c r="B20833" s="2" t="s">
        <v>21281</v>
      </c>
      <c r="C20833" s="2">
        <v>33</v>
      </c>
      <c r="D20833" s="2" t="s">
        <v>482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482</v>
      </c>
      <c r="E20834" s="2"/>
      <c r="F20834" s="2"/>
      <c r="G20834" s="2"/>
      <c r="H20834" s="2"/>
    </row>
    <row r="20835" spans="2:8">
      <c r="B20835" s="2" t="s">
        <v>21283</v>
      </c>
      <c r="C20835" s="2">
        <v>25</v>
      </c>
      <c r="D20835" s="2" t="s">
        <v>482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482</v>
      </c>
      <c r="E20836" s="2"/>
      <c r="F20836" s="2"/>
      <c r="G20836" s="2"/>
      <c r="H20836" s="2"/>
    </row>
    <row r="20837" spans="2:8">
      <c r="B20837" s="2" t="s">
        <v>21285</v>
      </c>
      <c r="C20837" s="2">
        <v>27</v>
      </c>
      <c r="D20837" s="2" t="s">
        <v>482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482</v>
      </c>
      <c r="E20838" s="2"/>
      <c r="F20838" s="2"/>
      <c r="G20838" s="2"/>
      <c r="H20838" s="2"/>
    </row>
    <row r="20839" spans="2:8">
      <c r="B20839" s="2" t="s">
        <v>21287</v>
      </c>
      <c r="C20839" s="2">
        <v>28</v>
      </c>
      <c r="D20839" s="2" t="s">
        <v>482</v>
      </c>
      <c r="E20839" s="2"/>
      <c r="F20839" s="2"/>
      <c r="G20839" s="2"/>
      <c r="H20839" s="2"/>
    </row>
    <row r="20840" spans="2:8">
      <c r="B20840" s="2" t="s">
        <v>21288</v>
      </c>
      <c r="C20840" s="2">
        <v>29</v>
      </c>
      <c r="D20840" s="2" t="s">
        <v>482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482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482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482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482</v>
      </c>
      <c r="E20844" s="2"/>
      <c r="F20844" s="2"/>
      <c r="G20844" s="2"/>
      <c r="H20844" s="2"/>
    </row>
    <row r="20845" spans="2:8">
      <c r="B20845" s="2" t="s">
        <v>21293</v>
      </c>
      <c r="C20845" s="2">
        <v>28</v>
      </c>
      <c r="D20845" s="2" t="s">
        <v>482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482</v>
      </c>
      <c r="E20846" s="2"/>
      <c r="F20846" s="2"/>
      <c r="G20846" s="2"/>
      <c r="H20846" s="2"/>
    </row>
    <row r="20847" spans="2:8">
      <c r="B20847" s="2" t="s">
        <v>21295</v>
      </c>
      <c r="C20847" s="2">
        <v>28</v>
      </c>
      <c r="D20847" s="2" t="s">
        <v>482</v>
      </c>
      <c r="E20847" s="2"/>
      <c r="F20847" s="2"/>
      <c r="G20847" s="2"/>
      <c r="H20847" s="2"/>
    </row>
    <row r="20848" spans="2:8">
      <c r="B20848" s="2" t="s">
        <v>21296</v>
      </c>
      <c r="C20848" s="2">
        <v>26</v>
      </c>
      <c r="D20848" s="2" t="s">
        <v>482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482</v>
      </c>
      <c r="E20849" s="2"/>
      <c r="F20849" s="2"/>
      <c r="G20849" s="2"/>
      <c r="H20849" s="2"/>
    </row>
    <row r="20850" spans="2:8">
      <c r="B20850" s="2" t="s">
        <v>21298</v>
      </c>
      <c r="C20850" s="2">
        <v>22</v>
      </c>
      <c r="D20850" s="2" t="s">
        <v>482</v>
      </c>
      <c r="E20850" s="2"/>
      <c r="F20850" s="2"/>
      <c r="G20850" s="2"/>
      <c r="H20850" s="2"/>
    </row>
    <row r="20851" spans="2:8">
      <c r="B20851" s="2" t="s">
        <v>21299</v>
      </c>
      <c r="C20851" s="2">
        <v>24</v>
      </c>
      <c r="D20851" s="2" t="s">
        <v>482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482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482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482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482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482</v>
      </c>
      <c r="E20856" s="2"/>
      <c r="F20856" s="2"/>
      <c r="G20856" s="2"/>
      <c r="H20856" s="2"/>
    </row>
    <row r="20857" spans="2:8">
      <c r="B20857" s="2" t="s">
        <v>21305</v>
      </c>
      <c r="C20857" s="2">
        <v>13</v>
      </c>
      <c r="D20857" s="2" t="s">
        <v>482</v>
      </c>
      <c r="E20857" s="2"/>
      <c r="F20857" s="2"/>
      <c r="G20857" s="2"/>
      <c r="H20857" s="2"/>
    </row>
    <row r="20858" spans="2:8">
      <c r="B20858" s="2" t="s">
        <v>21306</v>
      </c>
      <c r="C20858" s="2">
        <v>12</v>
      </c>
      <c r="D20858" s="2" t="s">
        <v>482</v>
      </c>
      <c r="E20858" s="2"/>
      <c r="F20858" s="2"/>
      <c r="G20858" s="2"/>
      <c r="H20858" s="2"/>
    </row>
    <row r="20859" spans="2:8">
      <c r="B20859" s="2" t="s">
        <v>21307</v>
      </c>
      <c r="C20859" s="2">
        <v>13</v>
      </c>
      <c r="D20859" s="2" t="s">
        <v>482</v>
      </c>
      <c r="E20859" s="2"/>
      <c r="F20859" s="2"/>
      <c r="G20859" s="2"/>
      <c r="H20859" s="2"/>
    </row>
    <row r="20860" spans="2:8">
      <c r="B20860" s="2" t="s">
        <v>21308</v>
      </c>
      <c r="C20860" s="2">
        <v>13</v>
      </c>
      <c r="D20860" s="2" t="s">
        <v>482</v>
      </c>
      <c r="E20860" s="2"/>
      <c r="F20860" s="2"/>
      <c r="G20860" s="2"/>
      <c r="H20860" s="2"/>
    </row>
    <row r="20861" spans="2:8">
      <c r="B20861" s="2" t="s">
        <v>21309</v>
      </c>
      <c r="C20861" s="2">
        <v>14</v>
      </c>
      <c r="D20861" s="2" t="s">
        <v>482</v>
      </c>
      <c r="E20861" s="2"/>
      <c r="F20861" s="2"/>
      <c r="G20861" s="2"/>
      <c r="H20861" s="2"/>
    </row>
    <row r="20862" spans="2:8">
      <c r="B20862" s="2" t="s">
        <v>21310</v>
      </c>
      <c r="C20862" s="2">
        <v>31</v>
      </c>
      <c r="D20862" s="2" t="s">
        <v>482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482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482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482</v>
      </c>
      <c r="E20865" s="2"/>
      <c r="F20865" s="2"/>
      <c r="G20865" s="2"/>
      <c r="H20865" s="2"/>
    </row>
    <row r="20866" spans="2:8">
      <c r="B20866" s="2" t="s">
        <v>21314</v>
      </c>
      <c r="C20866" s="2">
        <v>27</v>
      </c>
      <c r="D20866" s="2" t="s">
        <v>482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482</v>
      </c>
      <c r="E20867" s="2"/>
      <c r="F20867" s="2"/>
      <c r="G20867" s="2"/>
      <c r="H20867" s="2"/>
    </row>
    <row r="20868" spans="2:8">
      <c r="B20868" s="2" t="s">
        <v>21316</v>
      </c>
      <c r="C20868" s="2">
        <v>26</v>
      </c>
      <c r="D20868" s="2" t="s">
        <v>482</v>
      </c>
      <c r="E20868" s="2"/>
      <c r="F20868" s="2"/>
      <c r="G20868" s="2"/>
      <c r="H20868" s="2"/>
    </row>
    <row r="20869" spans="2:8">
      <c r="B20869" s="2" t="s">
        <v>21317</v>
      </c>
      <c r="C20869" s="2">
        <v>22</v>
      </c>
      <c r="D20869" s="2" t="s">
        <v>482</v>
      </c>
      <c r="E20869" s="2"/>
      <c r="F20869" s="2"/>
      <c r="G20869" s="2"/>
      <c r="H20869" s="2"/>
    </row>
    <row r="20870" spans="2:8">
      <c r="B20870" s="2" t="s">
        <v>21318</v>
      </c>
      <c r="C20870" s="2">
        <v>21</v>
      </c>
      <c r="D20870" s="2" t="s">
        <v>482</v>
      </c>
      <c r="E20870" s="2"/>
      <c r="F20870" s="2"/>
      <c r="G20870" s="2"/>
      <c r="H20870" s="2"/>
    </row>
    <row r="20871" spans="2:8">
      <c r="B20871" s="2" t="s">
        <v>21319</v>
      </c>
      <c r="C20871" s="2">
        <v>16</v>
      </c>
      <c r="D20871" s="2" t="s">
        <v>482</v>
      </c>
      <c r="E20871" s="2"/>
      <c r="F20871" s="2"/>
      <c r="G20871" s="2"/>
      <c r="H20871" s="2"/>
    </row>
    <row r="20872" spans="2:8">
      <c r="B20872" s="2" t="s">
        <v>21320</v>
      </c>
      <c r="C20872" s="2">
        <v>31</v>
      </c>
      <c r="D20872" s="2" t="s">
        <v>482</v>
      </c>
      <c r="E20872" s="2"/>
      <c r="F20872" s="2"/>
      <c r="G20872" s="2"/>
      <c r="H20872" s="2"/>
    </row>
    <row r="20873" spans="2:8">
      <c r="B20873" s="2" t="s">
        <v>21321</v>
      </c>
      <c r="C20873" s="2">
        <v>30</v>
      </c>
      <c r="D20873" s="2" t="s">
        <v>482</v>
      </c>
      <c r="E20873" s="2"/>
      <c r="F20873" s="2"/>
      <c r="G20873" s="2"/>
      <c r="H20873" s="2"/>
    </row>
    <row r="20874" spans="2:8">
      <c r="B20874" s="2" t="s">
        <v>21322</v>
      </c>
      <c r="C20874" s="2">
        <v>28</v>
      </c>
      <c r="D20874" s="2" t="s">
        <v>482</v>
      </c>
      <c r="E20874" s="2"/>
      <c r="F20874" s="2"/>
      <c r="G20874" s="2"/>
      <c r="H20874" s="2"/>
    </row>
    <row r="20875" spans="2:8">
      <c r="B20875" s="2" t="s">
        <v>21323</v>
      </c>
      <c r="C20875" s="2">
        <v>24</v>
      </c>
      <c r="D20875" s="2" t="s">
        <v>482</v>
      </c>
      <c r="E20875" s="2"/>
      <c r="F20875" s="2"/>
      <c r="G20875" s="2"/>
      <c r="H20875" s="2"/>
    </row>
    <row r="20876" spans="2:8">
      <c r="B20876" s="2" t="s">
        <v>21324</v>
      </c>
      <c r="C20876" s="2">
        <v>25</v>
      </c>
      <c r="D20876" s="2" t="s">
        <v>482</v>
      </c>
      <c r="E20876" s="2"/>
      <c r="F20876" s="2"/>
      <c r="G20876" s="2"/>
      <c r="H20876" s="2"/>
    </row>
    <row r="20877" spans="2:8">
      <c r="B20877" s="2" t="s">
        <v>21325</v>
      </c>
      <c r="C20877" s="2">
        <v>26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29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31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29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29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31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30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27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21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24</v>
      </c>
      <c r="D20889" s="2" t="s">
        <v>482</v>
      </c>
      <c r="E20889" s="2"/>
      <c r="F20889" s="2"/>
      <c r="G20889" s="2"/>
      <c r="H20889" s="2"/>
    </row>
    <row r="20890" spans="2:8">
      <c r="B20890" s="2" t="s">
        <v>21338</v>
      </c>
      <c r="C20890" s="2">
        <v>28</v>
      </c>
      <c r="D20890" s="2" t="s">
        <v>482</v>
      </c>
      <c r="E20890" s="2"/>
      <c r="F20890" s="2"/>
      <c r="G20890" s="2"/>
      <c r="H20890" s="2"/>
    </row>
    <row r="20891" spans="2:8">
      <c r="B20891" s="2" t="s">
        <v>21339</v>
      </c>
      <c r="C20891" s="2">
        <v>29</v>
      </c>
      <c r="D20891" s="2" t="s">
        <v>482</v>
      </c>
      <c r="E20891" s="2"/>
      <c r="F20891" s="2"/>
      <c r="G20891" s="2"/>
      <c r="H20891" s="2"/>
    </row>
    <row r="20892" spans="2:8">
      <c r="B20892" s="2" t="s">
        <v>21340</v>
      </c>
      <c r="C20892" s="2">
        <v>26</v>
      </c>
      <c r="D20892" s="2" t="s">
        <v>482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482</v>
      </c>
      <c r="E20893" s="2"/>
      <c r="F20893" s="2"/>
      <c r="G20893" s="2"/>
      <c r="H20893" s="2"/>
    </row>
    <row r="20894" spans="2:8">
      <c r="B20894" s="2" t="s">
        <v>21342</v>
      </c>
      <c r="C20894" s="2">
        <v>10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17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19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23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27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20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20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20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21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21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18</v>
      </c>
      <c r="D20909" s="2" t="s">
        <v>482</v>
      </c>
      <c r="E20909" s="2"/>
      <c r="F20909" s="2"/>
      <c r="G20909" s="2"/>
      <c r="H20909" s="2"/>
    </row>
    <row r="20910" spans="2:8">
      <c r="B20910" s="2" t="s">
        <v>21358</v>
      </c>
      <c r="C20910" s="2">
        <v>17</v>
      </c>
      <c r="D20910" s="2" t="s">
        <v>482</v>
      </c>
      <c r="E20910" s="2"/>
      <c r="F20910" s="2"/>
      <c r="G20910" s="2"/>
      <c r="H20910" s="2"/>
    </row>
    <row r="20911" spans="2:8">
      <c r="B20911" s="2" t="s">
        <v>21359</v>
      </c>
      <c r="C20911" s="2">
        <v>18</v>
      </c>
      <c r="D20911" s="2" t="s">
        <v>482</v>
      </c>
      <c r="E20911" s="2"/>
      <c r="F20911" s="2"/>
      <c r="G20911" s="2"/>
      <c r="H20911" s="2"/>
    </row>
    <row r="20912" spans="2:8">
      <c r="B20912" s="2" t="s">
        <v>21360</v>
      </c>
      <c r="C20912" s="2">
        <v>20</v>
      </c>
      <c r="D20912" s="2" t="s">
        <v>482</v>
      </c>
      <c r="E20912" s="2"/>
      <c r="F20912" s="2"/>
      <c r="G20912" s="2"/>
      <c r="H20912" s="2"/>
    </row>
    <row r="20913" spans="2:8">
      <c r="B20913" s="2" t="s">
        <v>21361</v>
      </c>
      <c r="C20913" s="2">
        <v>23</v>
      </c>
      <c r="D20913" s="2" t="s">
        <v>482</v>
      </c>
      <c r="E20913" s="2"/>
      <c r="F20913" s="2"/>
      <c r="G20913" s="2"/>
      <c r="H20913" s="2"/>
    </row>
    <row r="20914" spans="2:8">
      <c r="B20914" s="2" t="s">
        <v>21362</v>
      </c>
      <c r="C20914" s="2">
        <v>23</v>
      </c>
      <c r="D20914" s="2" t="s">
        <v>482</v>
      </c>
      <c r="E20914" s="2"/>
      <c r="F20914" s="2"/>
      <c r="G20914" s="2"/>
      <c r="H20914" s="2"/>
    </row>
    <row r="20915" spans="2:8">
      <c r="B20915" s="2" t="s">
        <v>21363</v>
      </c>
      <c r="C20915" s="2">
        <v>24</v>
      </c>
      <c r="D20915" s="2" t="s">
        <v>482</v>
      </c>
      <c r="E20915" s="2"/>
      <c r="F20915" s="2"/>
      <c r="G20915" s="2"/>
      <c r="H20915" s="2"/>
    </row>
    <row r="20916" spans="2:8">
      <c r="B20916" s="2" t="s">
        <v>21364</v>
      </c>
      <c r="C20916" s="2">
        <v>23</v>
      </c>
      <c r="D20916" s="2" t="s">
        <v>482</v>
      </c>
      <c r="E20916" s="2"/>
      <c r="F20916" s="2"/>
      <c r="G20916" s="2"/>
      <c r="H20916" s="2"/>
    </row>
    <row r="20917" spans="2:8">
      <c r="B20917" s="2" t="s">
        <v>21365</v>
      </c>
      <c r="C20917" s="2">
        <v>22</v>
      </c>
      <c r="D20917" s="2" t="s">
        <v>482</v>
      </c>
      <c r="E20917" s="2"/>
      <c r="F20917" s="2"/>
      <c r="G20917" s="2"/>
      <c r="H20917" s="2"/>
    </row>
    <row r="20918" spans="2:8">
      <c r="B20918" s="2" t="s">
        <v>21366</v>
      </c>
      <c r="C20918" s="2">
        <v>16</v>
      </c>
      <c r="D20918" s="2" t="s">
        <v>482</v>
      </c>
      <c r="E20918" s="2"/>
      <c r="F20918" s="2"/>
      <c r="G20918" s="2"/>
      <c r="H20918" s="2"/>
    </row>
    <row r="20919" spans="2:8">
      <c r="B20919" s="2" t="s">
        <v>21367</v>
      </c>
      <c r="C20919" s="2">
        <v>21</v>
      </c>
      <c r="D20919" s="2" t="s">
        <v>482</v>
      </c>
      <c r="E20919" s="2"/>
      <c r="F20919" s="2"/>
      <c r="G20919" s="2"/>
      <c r="H20919" s="2"/>
    </row>
    <row r="20920" spans="2:8">
      <c r="B20920" s="2" t="s">
        <v>21368</v>
      </c>
      <c r="C20920" s="2">
        <v>25</v>
      </c>
      <c r="D20920" s="2" t="s">
        <v>482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482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482</v>
      </c>
      <c r="E20922" s="2"/>
      <c r="F20922" s="2"/>
      <c r="G20922" s="2"/>
      <c r="H20922" s="2"/>
    </row>
    <row r="20923" spans="2:8">
      <c r="B20923" s="2" t="s">
        <v>21371</v>
      </c>
      <c r="C20923" s="2">
        <v>25</v>
      </c>
      <c r="D20923" s="2" t="s">
        <v>482</v>
      </c>
      <c r="E20923" s="2"/>
      <c r="F20923" s="2"/>
      <c r="G20923" s="2"/>
      <c r="H20923" s="2"/>
    </row>
    <row r="20924" spans="2:8">
      <c r="B20924" s="2" t="s">
        <v>21372</v>
      </c>
      <c r="C20924" s="2">
        <v>15</v>
      </c>
      <c r="D20924" s="2" t="s">
        <v>482</v>
      </c>
      <c r="E20924" s="2"/>
      <c r="F20924" s="2"/>
      <c r="G20924" s="2"/>
      <c r="H20924" s="2"/>
    </row>
    <row r="20925" spans="2:8">
      <c r="B20925" s="2" t="s">
        <v>21373</v>
      </c>
      <c r="C20925" s="2">
        <v>10</v>
      </c>
      <c r="D20925" s="2" t="s">
        <v>482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482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482</v>
      </c>
      <c r="E20927" s="2"/>
      <c r="F20927" s="2"/>
      <c r="G20927" s="2"/>
      <c r="H20927" s="2"/>
    </row>
    <row r="20928" spans="2:8">
      <c r="B20928" s="2" t="s">
        <v>21376</v>
      </c>
      <c r="C20928" s="2">
        <v>31</v>
      </c>
      <c r="D20928" s="2" t="s">
        <v>482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482</v>
      </c>
      <c r="E20929" s="2"/>
      <c r="F20929" s="2"/>
      <c r="G20929" s="2"/>
      <c r="H20929" s="2"/>
    </row>
    <row r="20930" spans="2:8">
      <c r="B20930" s="2" t="s">
        <v>21378</v>
      </c>
      <c r="C20930" s="2">
        <v>30</v>
      </c>
      <c r="D20930" s="2" t="s">
        <v>482</v>
      </c>
      <c r="E20930" s="2"/>
      <c r="F20930" s="2"/>
      <c r="G20930" s="2"/>
      <c r="H20930" s="2"/>
    </row>
    <row r="20931" spans="2:8">
      <c r="B20931" s="2" t="s">
        <v>21379</v>
      </c>
      <c r="C20931" s="2">
        <v>29</v>
      </c>
      <c r="D20931" s="2" t="s">
        <v>482</v>
      </c>
      <c r="E20931" s="2"/>
      <c r="F20931" s="2"/>
      <c r="G20931" s="2"/>
      <c r="H20931" s="2"/>
    </row>
    <row r="20932" spans="2:8">
      <c r="B20932" s="2" t="s">
        <v>21380</v>
      </c>
      <c r="C20932" s="2">
        <v>29</v>
      </c>
      <c r="D20932" s="2" t="s">
        <v>482</v>
      </c>
      <c r="E20932" s="2"/>
      <c r="F20932" s="2"/>
      <c r="G20932" s="2"/>
      <c r="H20932" s="2"/>
    </row>
    <row r="20933" spans="2:8">
      <c r="B20933" s="2" t="s">
        <v>21381</v>
      </c>
      <c r="C20933" s="2">
        <v>24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23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23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23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23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24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20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22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21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8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21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27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26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12</v>
      </c>
      <c r="D20951" s="2" t="s">
        <v>482</v>
      </c>
      <c r="E20951" s="2"/>
      <c r="F20951" s="2"/>
      <c r="G20951" s="2"/>
      <c r="H20951" s="2"/>
    </row>
    <row r="20952" spans="2:8">
      <c r="B20952" s="2" t="s">
        <v>21400</v>
      </c>
      <c r="C20952" s="2">
        <v>12</v>
      </c>
      <c r="D20952" s="2" t="s">
        <v>482</v>
      </c>
      <c r="E20952" s="2"/>
      <c r="F20952" s="2"/>
      <c r="G20952" s="2"/>
      <c r="H20952" s="2"/>
    </row>
    <row r="20953" spans="2:8">
      <c r="B20953" s="2" t="s">
        <v>21401</v>
      </c>
      <c r="C20953" s="2">
        <v>12</v>
      </c>
      <c r="D20953" s="2" t="s">
        <v>482</v>
      </c>
      <c r="E20953" s="2"/>
      <c r="F20953" s="2"/>
      <c r="G20953" s="2"/>
      <c r="H20953" s="2"/>
    </row>
    <row r="20954" spans="2:8">
      <c r="B20954" s="2" t="s">
        <v>21402</v>
      </c>
      <c r="C20954" s="2">
        <v>12</v>
      </c>
      <c r="D20954" s="2" t="s">
        <v>482</v>
      </c>
      <c r="E20954" s="2"/>
      <c r="F20954" s="2"/>
      <c r="G20954" s="2"/>
      <c r="H20954" s="2"/>
    </row>
    <row r="20955" spans="2:8">
      <c r="B20955" s="2" t="s">
        <v>21403</v>
      </c>
      <c r="C20955" s="2">
        <v>13</v>
      </c>
      <c r="D20955" s="2" t="s">
        <v>482</v>
      </c>
      <c r="E20955" s="2"/>
      <c r="F20955" s="2"/>
      <c r="G20955" s="2"/>
      <c r="H20955" s="2"/>
    </row>
    <row r="20956" spans="2:8">
      <c r="B20956" s="2" t="s">
        <v>21404</v>
      </c>
      <c r="C20956" s="2">
        <v>13</v>
      </c>
      <c r="D20956" s="2" t="s">
        <v>482</v>
      </c>
      <c r="E20956" s="2"/>
      <c r="F20956" s="2"/>
      <c r="G20956" s="2"/>
      <c r="H20956" s="2"/>
    </row>
    <row r="20957" spans="2:8">
      <c r="B20957" s="2" t="s">
        <v>21405</v>
      </c>
      <c r="C20957" s="2">
        <v>12</v>
      </c>
      <c r="D20957" s="2" t="s">
        <v>482</v>
      </c>
      <c r="E20957" s="2"/>
      <c r="F20957" s="2"/>
      <c r="G20957" s="2"/>
      <c r="H20957" s="2"/>
    </row>
    <row r="20958" spans="2:8">
      <c r="B20958" s="2" t="s">
        <v>21406</v>
      </c>
      <c r="C20958" s="2">
        <v>12</v>
      </c>
      <c r="D20958" s="2" t="s">
        <v>482</v>
      </c>
      <c r="E20958" s="2"/>
      <c r="F20958" s="2"/>
      <c r="G20958" s="2"/>
      <c r="H20958" s="2"/>
    </row>
    <row r="20959" spans="2:8">
      <c r="B20959" s="2" t="s">
        <v>21407</v>
      </c>
      <c r="C20959" s="2">
        <v>12</v>
      </c>
      <c r="D20959" s="2" t="s">
        <v>482</v>
      </c>
      <c r="E20959" s="2"/>
      <c r="F20959" s="2"/>
      <c r="G20959" s="2"/>
      <c r="H20959" s="2"/>
    </row>
    <row r="20960" spans="2:8">
      <c r="B20960" s="2" t="s">
        <v>21408</v>
      </c>
      <c r="C20960" s="2">
        <v>12</v>
      </c>
      <c r="D20960" s="2" t="s">
        <v>482</v>
      </c>
      <c r="E20960" s="2"/>
      <c r="F20960" s="2"/>
      <c r="G20960" s="2"/>
      <c r="H20960" s="2"/>
    </row>
    <row r="20961" spans="2:8">
      <c r="B20961" s="2" t="s">
        <v>21409</v>
      </c>
      <c r="C20961" s="2">
        <v>38</v>
      </c>
      <c r="D20961" s="2" t="s">
        <v>482</v>
      </c>
      <c r="E20961" s="2"/>
      <c r="F20961" s="2"/>
      <c r="G20961" s="2"/>
      <c r="H20961" s="2"/>
    </row>
    <row r="20962" spans="2:8">
      <c r="B20962" s="2" t="s">
        <v>21410</v>
      </c>
      <c r="C20962" s="2">
        <v>37</v>
      </c>
      <c r="D20962" s="2" t="s">
        <v>482</v>
      </c>
      <c r="E20962" s="2"/>
      <c r="F20962" s="2"/>
      <c r="G20962" s="2"/>
      <c r="H20962" s="2"/>
    </row>
    <row r="20963" spans="2:8">
      <c r="B20963" s="2" t="s">
        <v>21411</v>
      </c>
      <c r="C20963" s="2">
        <v>36</v>
      </c>
      <c r="D20963" s="2" t="s">
        <v>482</v>
      </c>
      <c r="E20963" s="2"/>
      <c r="F20963" s="2"/>
      <c r="G20963" s="2"/>
      <c r="H20963" s="2"/>
    </row>
    <row r="20964" spans="2:8">
      <c r="B20964" s="2" t="s">
        <v>21412</v>
      </c>
      <c r="C20964" s="2">
        <v>28</v>
      </c>
      <c r="D20964" s="2" t="s">
        <v>482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482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482</v>
      </c>
      <c r="E20966" s="2"/>
      <c r="F20966" s="2"/>
      <c r="G20966" s="2"/>
      <c r="H20966" s="2"/>
    </row>
    <row r="20967" spans="2:8">
      <c r="B20967" s="2" t="s">
        <v>21415</v>
      </c>
      <c r="C20967" s="2">
        <v>29</v>
      </c>
      <c r="D20967" s="2" t="s">
        <v>482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482</v>
      </c>
      <c r="E20968" s="2"/>
      <c r="F20968" s="2"/>
      <c r="G20968" s="2"/>
      <c r="H20968" s="2"/>
    </row>
    <row r="20969" spans="2:8">
      <c r="B20969" s="2" t="s">
        <v>21417</v>
      </c>
      <c r="C20969" s="2">
        <v>28</v>
      </c>
      <c r="D20969" s="2" t="s">
        <v>482</v>
      </c>
      <c r="E20969" s="2"/>
      <c r="F20969" s="2"/>
      <c r="G20969" s="2"/>
      <c r="H20969" s="2"/>
    </row>
    <row r="20970" spans="2:8">
      <c r="B20970" s="2" t="s">
        <v>21418</v>
      </c>
      <c r="C20970" s="2">
        <v>32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32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29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28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29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28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26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8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19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20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18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18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17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15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14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14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14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14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15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15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15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15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18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22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25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26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31</v>
      </c>
      <c r="D21003" s="2" t="s">
        <v>482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482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482</v>
      </c>
      <c r="E21005" s="2"/>
      <c r="F21005" s="2"/>
      <c r="G21005" s="2"/>
      <c r="H21005" s="2"/>
    </row>
    <row r="21006" spans="2:8">
      <c r="B21006" s="2" t="s">
        <v>21454</v>
      </c>
      <c r="C21006" s="2">
        <v>22</v>
      </c>
      <c r="D21006" s="2" t="s">
        <v>482</v>
      </c>
      <c r="E21006" s="2"/>
      <c r="F21006" s="2"/>
      <c r="G21006" s="2"/>
      <c r="H21006" s="2"/>
    </row>
    <row r="21007" spans="2:8">
      <c r="B21007" s="2" t="s">
        <v>21455</v>
      </c>
      <c r="C21007" s="2">
        <v>15</v>
      </c>
      <c r="D21007" s="2" t="s">
        <v>482</v>
      </c>
      <c r="E21007" s="2"/>
      <c r="F21007" s="2"/>
      <c r="G21007" s="2"/>
      <c r="H21007" s="2"/>
    </row>
    <row r="21008" spans="2:8">
      <c r="B21008" s="2" t="s">
        <v>21456</v>
      </c>
      <c r="C21008" s="2">
        <v>17</v>
      </c>
      <c r="D21008" s="2" t="s">
        <v>482</v>
      </c>
      <c r="E21008" s="2"/>
      <c r="F21008" s="2"/>
      <c r="G21008" s="2"/>
      <c r="H21008" s="2"/>
    </row>
    <row r="21009" spans="2:8">
      <c r="B21009" s="2" t="s">
        <v>21457</v>
      </c>
      <c r="C21009" s="2">
        <v>25</v>
      </c>
      <c r="D21009" s="2" t="s">
        <v>482</v>
      </c>
      <c r="E21009" s="2"/>
      <c r="F21009" s="2"/>
      <c r="G21009" s="2"/>
      <c r="H21009" s="2"/>
    </row>
    <row r="21010" spans="2:8">
      <c r="B21010" s="2" t="s">
        <v>21458</v>
      </c>
      <c r="C21010" s="2">
        <v>11</v>
      </c>
      <c r="D21010" s="2" t="s">
        <v>482</v>
      </c>
      <c r="E21010" s="2"/>
      <c r="F21010" s="2"/>
      <c r="G21010" s="2"/>
      <c r="H21010" s="2"/>
    </row>
    <row r="21011" spans="2:8">
      <c r="B21011" s="2" t="s">
        <v>21459</v>
      </c>
      <c r="C21011" s="2">
        <v>15</v>
      </c>
      <c r="D21011" s="2" t="s">
        <v>482</v>
      </c>
      <c r="E21011" s="2"/>
      <c r="F21011" s="2"/>
      <c r="G21011" s="2"/>
      <c r="H21011" s="2"/>
    </row>
    <row r="21012" spans="2:8">
      <c r="B21012" s="2" t="s">
        <v>21460</v>
      </c>
      <c r="C21012" s="2">
        <v>12</v>
      </c>
      <c r="D21012" s="2" t="s">
        <v>482</v>
      </c>
      <c r="E21012" s="2"/>
      <c r="F21012" s="2"/>
      <c r="G21012" s="2"/>
      <c r="H21012" s="2"/>
    </row>
    <row r="21013" spans="2:8">
      <c r="B21013" s="2" t="s">
        <v>21461</v>
      </c>
      <c r="C21013" s="2">
        <v>12</v>
      </c>
      <c r="D21013" s="2" t="s">
        <v>482</v>
      </c>
      <c r="E21013" s="2"/>
      <c r="F21013" s="2"/>
      <c r="G21013" s="2"/>
      <c r="H21013" s="2"/>
    </row>
    <row r="21014" spans="2:8">
      <c r="B21014" s="2" t="s">
        <v>21462</v>
      </c>
      <c r="C21014" s="2">
        <v>11</v>
      </c>
      <c r="D21014" s="2" t="s">
        <v>482</v>
      </c>
      <c r="E21014" s="2"/>
      <c r="F21014" s="2"/>
      <c r="G21014" s="2"/>
      <c r="H21014" s="2"/>
    </row>
    <row r="21015" spans="2:8">
      <c r="B21015" s="2" t="s">
        <v>21463</v>
      </c>
      <c r="C21015" s="2">
        <v>11</v>
      </c>
      <c r="D21015" s="2" t="s">
        <v>482</v>
      </c>
      <c r="E21015" s="2"/>
      <c r="F21015" s="2"/>
      <c r="G21015" s="2"/>
      <c r="H21015" s="2"/>
    </row>
    <row r="21016" spans="2:8">
      <c r="B21016" s="2" t="s">
        <v>21464</v>
      </c>
      <c r="C21016" s="2">
        <v>8</v>
      </c>
      <c r="D21016" s="2" t="s">
        <v>482</v>
      </c>
      <c r="E21016" s="2"/>
      <c r="F21016" s="2"/>
      <c r="G21016" s="2"/>
      <c r="H21016" s="2"/>
    </row>
    <row r="21017" spans="2:8">
      <c r="B21017" s="2" t="s">
        <v>21465</v>
      </c>
      <c r="C21017" s="2">
        <v>13</v>
      </c>
      <c r="D21017" s="2" t="s">
        <v>482</v>
      </c>
      <c r="E21017" s="2"/>
      <c r="F21017" s="2"/>
      <c r="G21017" s="2"/>
      <c r="H21017" s="2"/>
    </row>
    <row r="21018" spans="2:8">
      <c r="B21018" s="2" t="s">
        <v>21466</v>
      </c>
      <c r="C21018" s="2">
        <v>18</v>
      </c>
      <c r="D21018" s="2" t="s">
        <v>482</v>
      </c>
      <c r="E21018" s="2"/>
      <c r="F21018" s="2"/>
      <c r="G21018" s="2"/>
      <c r="H21018" s="2"/>
    </row>
    <row r="21019" spans="2:8">
      <c r="B21019" s="2" t="s">
        <v>21467</v>
      </c>
      <c r="C21019" s="2">
        <v>26</v>
      </c>
      <c r="D21019" s="2" t="s">
        <v>482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482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482</v>
      </c>
      <c r="E21021" s="2"/>
      <c r="F21021" s="2"/>
      <c r="G21021" s="2"/>
      <c r="H21021" s="2"/>
    </row>
    <row r="21022" spans="2:8">
      <c r="B21022" s="2" t="s">
        <v>21470</v>
      </c>
      <c r="C21022" s="2">
        <v>22</v>
      </c>
      <c r="D21022" s="2" t="s">
        <v>482</v>
      </c>
      <c r="E21022" s="2"/>
      <c r="F21022" s="2"/>
      <c r="G21022" s="2"/>
      <c r="H21022" s="2"/>
    </row>
    <row r="21023" spans="2:8">
      <c r="B21023" s="2" t="s">
        <v>21471</v>
      </c>
      <c r="C21023" s="2">
        <v>23</v>
      </c>
      <c r="D21023" s="2" t="s">
        <v>482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482</v>
      </c>
      <c r="E21024" s="2"/>
      <c r="F21024" s="2"/>
      <c r="G21024" s="2"/>
      <c r="H21024" s="2"/>
    </row>
    <row r="21025" spans="2:8">
      <c r="B21025" s="2" t="s">
        <v>21473</v>
      </c>
      <c r="C21025" s="2">
        <v>30</v>
      </c>
      <c r="D21025" s="2" t="s">
        <v>482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482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482</v>
      </c>
      <c r="E21027" s="2"/>
      <c r="F21027" s="2"/>
      <c r="G21027" s="2"/>
      <c r="H21027" s="2"/>
    </row>
    <row r="21028" spans="2:8">
      <c r="B21028" s="2" t="s">
        <v>21476</v>
      </c>
      <c r="C21028" s="2">
        <v>20</v>
      </c>
      <c r="D21028" s="2" t="s">
        <v>482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482</v>
      </c>
      <c r="E21029" s="2"/>
      <c r="F21029" s="2"/>
      <c r="G21029" s="2"/>
      <c r="H21029" s="2"/>
    </row>
    <row r="21030" spans="2:8">
      <c r="B21030" s="2" t="s">
        <v>21478</v>
      </c>
      <c r="C21030" s="2">
        <v>22</v>
      </c>
      <c r="D21030" s="2" t="s">
        <v>482</v>
      </c>
      <c r="E21030" s="2"/>
      <c r="F21030" s="2"/>
      <c r="G21030" s="2"/>
      <c r="H21030" s="2"/>
    </row>
    <row r="21031" spans="2:8">
      <c r="B21031" s="2" t="s">
        <v>21479</v>
      </c>
      <c r="C21031" s="2">
        <v>22</v>
      </c>
      <c r="D21031" s="2" t="s">
        <v>482</v>
      </c>
      <c r="E21031" s="2"/>
      <c r="F21031" s="2"/>
      <c r="G21031" s="2"/>
      <c r="H21031" s="2"/>
    </row>
    <row r="21032" spans="2:8">
      <c r="B21032" s="2" t="s">
        <v>21480</v>
      </c>
      <c r="C21032" s="2">
        <v>21</v>
      </c>
      <c r="D21032" s="2" t="s">
        <v>482</v>
      </c>
      <c r="E21032" s="2"/>
      <c r="F21032" s="2"/>
      <c r="G21032" s="2"/>
      <c r="H21032" s="2"/>
    </row>
    <row r="21033" spans="2:8">
      <c r="B21033" s="2" t="s">
        <v>21481</v>
      </c>
      <c r="C21033" s="2">
        <v>18</v>
      </c>
      <c r="D21033" s="2" t="s">
        <v>482</v>
      </c>
      <c r="E21033" s="2"/>
      <c r="F21033" s="2"/>
      <c r="G21033" s="2"/>
      <c r="H21033" s="2"/>
    </row>
    <row r="21034" spans="2:8">
      <c r="B21034" s="2" t="s">
        <v>21482</v>
      </c>
      <c r="C21034" s="2">
        <v>34</v>
      </c>
      <c r="D21034" s="2" t="s">
        <v>482</v>
      </c>
      <c r="E21034" s="2"/>
      <c r="F21034" s="2"/>
      <c r="G21034" s="2"/>
      <c r="H21034" s="2"/>
    </row>
    <row r="21035" spans="2:8">
      <c r="B21035" s="2" t="s">
        <v>21483</v>
      </c>
      <c r="C21035" s="2">
        <v>24</v>
      </c>
      <c r="D21035" s="2" t="s">
        <v>482</v>
      </c>
      <c r="E21035" s="2"/>
      <c r="F21035" s="2"/>
      <c r="G21035" s="2"/>
      <c r="H21035" s="2"/>
    </row>
    <row r="21036" spans="2:8">
      <c r="B21036" s="2" t="s">
        <v>21484</v>
      </c>
      <c r="C21036" s="2">
        <v>20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22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26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30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30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30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27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12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20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25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27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28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20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20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26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24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23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27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10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9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33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32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33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33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33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32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30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23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482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482</v>
      </c>
      <c r="E21080" s="2"/>
      <c r="F21080" s="2"/>
      <c r="G21080" s="2"/>
      <c r="H21080" s="2"/>
    </row>
    <row r="21081" spans="2:8">
      <c r="B21081" s="2" t="s">
        <v>21529</v>
      </c>
      <c r="C21081" s="2">
        <v>32</v>
      </c>
      <c r="D21081" s="2" t="s">
        <v>482</v>
      </c>
      <c r="E21081" s="2"/>
      <c r="F21081" s="2"/>
      <c r="G21081" s="2"/>
      <c r="H21081" s="2"/>
    </row>
    <row r="21082" spans="2:8">
      <c r="B21082" s="2" t="s">
        <v>21530</v>
      </c>
      <c r="C21082" s="2">
        <v>31</v>
      </c>
      <c r="D21082" s="2" t="s">
        <v>482</v>
      </c>
      <c r="E21082" s="2"/>
      <c r="F21082" s="2"/>
      <c r="G21082" s="2"/>
      <c r="H21082" s="2"/>
    </row>
    <row r="21083" spans="2:8">
      <c r="B21083" s="2" t="s">
        <v>21531</v>
      </c>
      <c r="C21083" s="2">
        <v>29</v>
      </c>
      <c r="D21083" s="2" t="s">
        <v>482</v>
      </c>
      <c r="E21083" s="2"/>
      <c r="F21083" s="2"/>
      <c r="G21083" s="2"/>
      <c r="H21083" s="2"/>
    </row>
    <row r="21084" spans="2:8">
      <c r="B21084" s="2" t="s">
        <v>21532</v>
      </c>
      <c r="C21084" s="2">
        <v>27</v>
      </c>
      <c r="D21084" s="2" t="s">
        <v>482</v>
      </c>
      <c r="E21084" s="2"/>
      <c r="F21084" s="2"/>
      <c r="G21084" s="2"/>
      <c r="H21084" s="2"/>
    </row>
    <row r="21085" spans="2:8">
      <c r="B21085" s="2" t="s">
        <v>21533</v>
      </c>
      <c r="C21085" s="2">
        <v>29</v>
      </c>
      <c r="D21085" s="2" t="s">
        <v>482</v>
      </c>
      <c r="E21085" s="2"/>
      <c r="F21085" s="2"/>
      <c r="G21085" s="2"/>
      <c r="H21085" s="2"/>
    </row>
    <row r="21086" spans="2:8">
      <c r="B21086" s="2" t="s">
        <v>21534</v>
      </c>
      <c r="C21086" s="2">
        <v>31</v>
      </c>
      <c r="D21086" s="2" t="s">
        <v>482</v>
      </c>
      <c r="E21086" s="2"/>
      <c r="F21086" s="2"/>
      <c r="G21086" s="2"/>
      <c r="H21086" s="2"/>
    </row>
    <row r="21087" spans="2:8">
      <c r="B21087" s="2" t="s">
        <v>21535</v>
      </c>
      <c r="C21087" s="2">
        <v>30</v>
      </c>
      <c r="D21087" s="2" t="s">
        <v>482</v>
      </c>
      <c r="E21087" s="2"/>
      <c r="F21087" s="2"/>
      <c r="G21087" s="2"/>
      <c r="H21087" s="2"/>
    </row>
    <row r="21088" spans="2:8">
      <c r="B21088" s="2" t="s">
        <v>21536</v>
      </c>
      <c r="C21088" s="2">
        <v>30</v>
      </c>
      <c r="D21088" s="2" t="s">
        <v>482</v>
      </c>
      <c r="E21088" s="2"/>
      <c r="F21088" s="2"/>
      <c r="G21088" s="2"/>
      <c r="H21088" s="2"/>
    </row>
    <row r="21089" spans="2:8">
      <c r="B21089" s="2" t="s">
        <v>21537</v>
      </c>
      <c r="C21089" s="2">
        <v>30</v>
      </c>
      <c r="D21089" s="2" t="s">
        <v>482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482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28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482</v>
      </c>
      <c r="E21096" s="2"/>
      <c r="F21096" s="2"/>
      <c r="G21096" s="2"/>
      <c r="H21096" s="2"/>
    </row>
    <row r="21097" spans="2:8">
      <c r="B21097" s="2" t="s">
        <v>21545</v>
      </c>
      <c r="C21097" s="2">
        <v>23</v>
      </c>
      <c r="D21097" s="2" t="s">
        <v>482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482</v>
      </c>
      <c r="E21098" s="2"/>
      <c r="F21098" s="2"/>
      <c r="G21098" s="2"/>
      <c r="H21098" s="2"/>
    </row>
    <row r="21099" spans="2:8">
      <c r="B21099" s="2" t="s">
        <v>21547</v>
      </c>
      <c r="C21099" s="2">
        <v>22</v>
      </c>
      <c r="D21099" s="2" t="s">
        <v>482</v>
      </c>
      <c r="E21099" s="2"/>
      <c r="F21099" s="2"/>
      <c r="G21099" s="2"/>
      <c r="H21099" s="2"/>
    </row>
    <row r="21100" spans="2:8">
      <c r="B21100" s="2" t="s">
        <v>21548</v>
      </c>
      <c r="C21100" s="2">
        <v>21</v>
      </c>
      <c r="D21100" s="2" t="s">
        <v>482</v>
      </c>
      <c r="E21100" s="2"/>
      <c r="F21100" s="2"/>
      <c r="G21100" s="2"/>
      <c r="H21100" s="2"/>
    </row>
    <row r="21101" spans="2:8">
      <c r="B21101" s="2" t="s">
        <v>21549</v>
      </c>
      <c r="C21101" s="2">
        <v>12</v>
      </c>
      <c r="D21101" s="2" t="s">
        <v>482</v>
      </c>
      <c r="E21101" s="2"/>
      <c r="F21101" s="2"/>
      <c r="G21101" s="2"/>
      <c r="H21101" s="2"/>
    </row>
    <row r="21102" spans="2:8">
      <c r="B21102" s="2" t="s">
        <v>21550</v>
      </c>
      <c r="C21102" s="2">
        <v>12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12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12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12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19</v>
      </c>
      <c r="D21106" s="2" t="s">
        <v>482</v>
      </c>
      <c r="E21106" s="2"/>
      <c r="F21106" s="2"/>
      <c r="G21106" s="2"/>
      <c r="H21106" s="2"/>
    </row>
    <row r="21107" spans="2:8">
      <c r="B21107" s="2" t="s">
        <v>21555</v>
      </c>
      <c r="C21107" s="2">
        <v>19</v>
      </c>
      <c r="D21107" s="2" t="s">
        <v>482</v>
      </c>
      <c r="E21107" s="2"/>
      <c r="F21107" s="2"/>
      <c r="G21107" s="2"/>
      <c r="H21107" s="2"/>
    </row>
    <row r="21108" spans="2:8">
      <c r="B21108" s="2" t="s">
        <v>21556</v>
      </c>
      <c r="C21108" s="2">
        <v>19</v>
      </c>
      <c r="D21108" s="2" t="s">
        <v>482</v>
      </c>
      <c r="E21108" s="2"/>
      <c r="F21108" s="2"/>
      <c r="G21108" s="2"/>
      <c r="H21108" s="2"/>
    </row>
    <row r="21109" spans="2:8">
      <c r="B21109" s="2" t="s">
        <v>21557</v>
      </c>
      <c r="C21109" s="2">
        <v>20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21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22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21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34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36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34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21565</v>
      </c>
      <c r="C21117" s="2">
        <v>31</v>
      </c>
      <c r="D21117" s="2" t="s">
        <v>450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28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27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26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24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19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26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28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29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31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482</v>
      </c>
      <c r="E21133" s="2"/>
      <c r="F21133" s="2"/>
      <c r="G21133" s="2"/>
      <c r="H21133" s="2"/>
    </row>
    <row r="21134" spans="2:8">
      <c r="B21134" s="2" t="s">
        <v>21582</v>
      </c>
      <c r="C21134" s="2">
        <v>28</v>
      </c>
      <c r="D21134" s="2" t="s">
        <v>482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482</v>
      </c>
      <c r="E21135" s="2"/>
      <c r="F21135" s="2"/>
      <c r="G21135" s="2"/>
      <c r="H21135" s="2"/>
    </row>
    <row r="21136" spans="2:8">
      <c r="B21136" s="2" t="s">
        <v>21584</v>
      </c>
      <c r="C21136" s="2">
        <v>25</v>
      </c>
      <c r="D21136" s="2" t="s">
        <v>482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482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482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482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482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482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482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482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482</v>
      </c>
      <c r="E21147" s="2"/>
      <c r="F21147" s="2"/>
      <c r="G21147" s="2"/>
      <c r="H21147" s="2"/>
    </row>
    <row r="21148" spans="2:8">
      <c r="B21148" s="2" t="s">
        <v>21596</v>
      </c>
      <c r="C21148" s="2">
        <v>23</v>
      </c>
      <c r="D21148" s="2" t="s">
        <v>482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482</v>
      </c>
      <c r="E21149" s="2"/>
      <c r="F21149" s="2"/>
      <c r="G21149" s="2"/>
      <c r="H21149" s="2"/>
    </row>
    <row r="21150" spans="2:8">
      <c r="B21150" s="2" t="s">
        <v>21598</v>
      </c>
      <c r="C21150" s="2">
        <v>26</v>
      </c>
      <c r="D21150" s="2" t="s">
        <v>482</v>
      </c>
      <c r="E21150" s="2"/>
      <c r="F21150" s="2"/>
      <c r="G21150" s="2"/>
      <c r="H21150" s="2"/>
    </row>
    <row r="21151" spans="2:8">
      <c r="B21151" s="2" t="s">
        <v>21599</v>
      </c>
      <c r="C21151" s="2">
        <v>28</v>
      </c>
      <c r="D21151" s="2" t="s">
        <v>482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482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482</v>
      </c>
      <c r="E21153" s="2"/>
      <c r="F21153" s="2"/>
      <c r="G21153" s="2"/>
      <c r="H21153" s="2"/>
    </row>
    <row r="21154" spans="2:8">
      <c r="B21154" s="2" t="s">
        <v>21602</v>
      </c>
      <c r="C21154" s="2">
        <v>28</v>
      </c>
      <c r="D21154" s="2" t="s">
        <v>482</v>
      </c>
      <c r="E21154" s="2"/>
      <c r="F21154" s="2"/>
      <c r="G21154" s="2"/>
      <c r="H21154" s="2"/>
    </row>
    <row r="21155" spans="2:8">
      <c r="B21155" s="2" t="s">
        <v>21603</v>
      </c>
      <c r="C21155" s="2">
        <v>23</v>
      </c>
      <c r="D21155" s="2" t="s">
        <v>482</v>
      </c>
      <c r="E21155" s="2"/>
      <c r="F21155" s="2"/>
      <c r="G21155" s="2"/>
      <c r="H21155" s="2"/>
    </row>
    <row r="21156" spans="2:8">
      <c r="B21156" s="2" t="s">
        <v>21604</v>
      </c>
      <c r="C21156" s="2">
        <v>26</v>
      </c>
      <c r="D21156" s="2" t="s">
        <v>482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482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482</v>
      </c>
      <c r="E21158" s="2"/>
      <c r="F21158" s="2"/>
      <c r="G21158" s="2"/>
      <c r="H21158" s="2"/>
    </row>
    <row r="21159" spans="2:8">
      <c r="B21159" s="2" t="s">
        <v>21607</v>
      </c>
      <c r="C21159" s="2">
        <v>23</v>
      </c>
      <c r="D21159" s="2" t="s">
        <v>482</v>
      </c>
      <c r="E21159" s="2"/>
      <c r="F21159" s="2"/>
      <c r="G21159" s="2"/>
      <c r="H21159" s="2"/>
    </row>
    <row r="21160" spans="2:8">
      <c r="B21160" s="2" t="s">
        <v>21608</v>
      </c>
      <c r="C21160" s="2">
        <v>15</v>
      </c>
      <c r="D21160" s="2" t="s">
        <v>482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24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23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21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20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18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17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22</v>
      </c>
      <c r="D21169" s="2" t="s">
        <v>482</v>
      </c>
      <c r="E21169" s="2"/>
      <c r="F21169" s="2"/>
      <c r="G21169" s="2"/>
      <c r="H21169" s="2"/>
    </row>
    <row r="21170" spans="2:8">
      <c r="B21170" s="2" t="s">
        <v>21618</v>
      </c>
      <c r="C21170" s="2">
        <v>23</v>
      </c>
      <c r="D21170" s="2" t="s">
        <v>482</v>
      </c>
      <c r="E21170" s="2"/>
      <c r="F21170" s="2"/>
      <c r="G21170" s="2"/>
      <c r="H21170" s="2"/>
    </row>
    <row r="21171" spans="2:8">
      <c r="B21171" s="2" t="s">
        <v>21619</v>
      </c>
      <c r="C21171" s="2">
        <v>25</v>
      </c>
      <c r="D21171" s="2" t="s">
        <v>482</v>
      </c>
      <c r="E21171" s="2"/>
      <c r="F21171" s="2"/>
      <c r="G21171" s="2"/>
      <c r="H21171" s="2"/>
    </row>
    <row r="21172" spans="2:8">
      <c r="B21172" s="2" t="s">
        <v>21620</v>
      </c>
      <c r="C21172" s="2">
        <v>28</v>
      </c>
      <c r="D21172" s="2" t="s">
        <v>482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482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482</v>
      </c>
      <c r="E21174" s="2"/>
      <c r="F21174" s="2"/>
      <c r="G21174" s="2"/>
      <c r="H21174" s="2"/>
    </row>
    <row r="21175" spans="2:8">
      <c r="B21175" s="2" t="s">
        <v>21623</v>
      </c>
      <c r="C21175" s="2">
        <v>28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28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28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27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28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32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32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31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30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29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30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32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27</v>
      </c>
      <c r="D21188" s="2" t="s">
        <v>482</v>
      </c>
      <c r="E21188" s="2"/>
      <c r="F21188" s="2"/>
      <c r="G21188" s="2"/>
      <c r="H21188" s="2"/>
    </row>
    <row r="21189" spans="2:8">
      <c r="B21189" s="2" t="s">
        <v>21637</v>
      </c>
      <c r="C21189" s="2">
        <v>30</v>
      </c>
      <c r="D21189" s="2" t="s">
        <v>482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482</v>
      </c>
      <c r="E21190" s="2"/>
      <c r="F21190" s="2"/>
      <c r="G21190" s="2"/>
      <c r="H21190" s="2"/>
    </row>
    <row r="21191" spans="2:8">
      <c r="B21191" s="2" t="s">
        <v>21639</v>
      </c>
      <c r="C21191" s="2">
        <v>32</v>
      </c>
      <c r="D21191" s="2" t="s">
        <v>482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482</v>
      </c>
      <c r="E21192" s="2"/>
      <c r="F21192" s="2"/>
      <c r="G21192" s="2"/>
      <c r="H21192" s="2"/>
    </row>
    <row r="21193" spans="2:8">
      <c r="B21193" s="2" t="s">
        <v>21641</v>
      </c>
      <c r="C21193" s="2">
        <v>26</v>
      </c>
      <c r="D21193" s="2" t="s">
        <v>482</v>
      </c>
      <c r="E21193" s="2"/>
      <c r="F21193" s="2"/>
      <c r="G21193" s="2"/>
      <c r="H21193" s="2"/>
    </row>
    <row r="21194" spans="2:8">
      <c r="B21194" s="2" t="s">
        <v>21642</v>
      </c>
      <c r="C21194" s="2">
        <v>24</v>
      </c>
      <c r="D21194" s="2" t="s">
        <v>482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482</v>
      </c>
      <c r="E21195" s="2"/>
      <c r="F21195" s="2"/>
      <c r="G21195" s="2"/>
      <c r="H21195" s="2"/>
    </row>
    <row r="21196" spans="2:8">
      <c r="B21196" s="2" t="s">
        <v>21644</v>
      </c>
      <c r="C21196" s="2">
        <v>29</v>
      </c>
      <c r="D21196" s="2" t="s">
        <v>482</v>
      </c>
      <c r="E21196" s="2"/>
      <c r="F21196" s="2"/>
      <c r="G21196" s="2"/>
      <c r="H21196" s="2"/>
    </row>
    <row r="21197" spans="2:8">
      <c r="B21197" s="2" t="s">
        <v>21645</v>
      </c>
      <c r="C21197" s="2">
        <v>29</v>
      </c>
      <c r="D21197" s="2" t="s">
        <v>482</v>
      </c>
      <c r="E21197" s="2"/>
      <c r="F21197" s="2"/>
      <c r="G21197" s="2"/>
      <c r="H21197" s="2"/>
    </row>
    <row r="21198" spans="2:8">
      <c r="B21198" s="2" t="s">
        <v>21646</v>
      </c>
      <c r="C21198" s="2">
        <v>18</v>
      </c>
      <c r="D21198" s="2" t="s">
        <v>482</v>
      </c>
      <c r="E21198" s="2"/>
      <c r="F21198" s="2"/>
      <c r="G21198" s="2"/>
      <c r="H21198" s="2"/>
    </row>
    <row r="21199" spans="2:8">
      <c r="B21199" s="2" t="s">
        <v>21647</v>
      </c>
      <c r="C21199" s="2">
        <v>34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36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35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34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32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27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35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36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32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23</v>
      </c>
      <c r="D21209" s="2" t="s">
        <v>482</v>
      </c>
      <c r="E21209" s="2"/>
      <c r="F21209" s="2"/>
      <c r="G21209" s="2"/>
      <c r="H21209" s="2"/>
    </row>
    <row r="21210" spans="2:8">
      <c r="B21210" s="2" t="s">
        <v>21658</v>
      </c>
      <c r="C21210" s="2">
        <v>26</v>
      </c>
      <c r="D21210" s="2" t="s">
        <v>482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482</v>
      </c>
      <c r="E21211" s="2"/>
      <c r="F21211" s="2"/>
      <c r="G21211" s="2"/>
      <c r="H21211" s="2"/>
    </row>
    <row r="21212" spans="2:8">
      <c r="B21212" s="2" t="s">
        <v>21660</v>
      </c>
      <c r="C21212" s="2">
        <v>28</v>
      </c>
      <c r="D21212" s="2" t="s">
        <v>482</v>
      </c>
      <c r="E21212" s="2"/>
      <c r="F21212" s="2"/>
      <c r="G21212" s="2"/>
      <c r="H21212" s="2"/>
    </row>
    <row r="21213" spans="2:8">
      <c r="B21213" s="2" t="s">
        <v>21661</v>
      </c>
      <c r="C21213" s="2">
        <v>28</v>
      </c>
      <c r="D21213" s="2" t="s">
        <v>482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482</v>
      </c>
      <c r="E21214" s="2"/>
      <c r="F21214" s="2"/>
      <c r="G21214" s="2"/>
      <c r="H21214" s="2"/>
    </row>
    <row r="21215" spans="2:8">
      <c r="B21215" s="2" t="s">
        <v>21663</v>
      </c>
      <c r="C21215" s="2">
        <v>24</v>
      </c>
      <c r="D21215" s="2" t="s">
        <v>482</v>
      </c>
      <c r="E21215" s="2"/>
      <c r="F21215" s="2"/>
      <c r="G21215" s="2"/>
      <c r="H21215" s="2"/>
    </row>
    <row r="21216" spans="2:8">
      <c r="B21216" s="2" t="s">
        <v>21664</v>
      </c>
      <c r="C21216" s="2">
        <v>12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8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24</v>
      </c>
      <c r="D21218" s="2" t="s">
        <v>482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482</v>
      </c>
      <c r="E21219" s="2"/>
      <c r="F21219" s="2"/>
      <c r="G21219" s="2"/>
      <c r="H21219" s="2"/>
    </row>
    <row r="21220" spans="2:8">
      <c r="B21220" s="2" t="s">
        <v>21668</v>
      </c>
      <c r="C21220" s="2">
        <v>26</v>
      </c>
      <c r="D21220" s="2" t="s">
        <v>482</v>
      </c>
      <c r="E21220" s="2"/>
      <c r="F21220" s="2"/>
      <c r="G21220" s="2"/>
      <c r="H21220" s="2"/>
    </row>
    <row r="21221" spans="2:8">
      <c r="B21221" s="2" t="s">
        <v>21669</v>
      </c>
      <c r="C21221" s="2">
        <v>26</v>
      </c>
      <c r="D21221" s="2" t="s">
        <v>482</v>
      </c>
      <c r="E21221" s="2"/>
      <c r="F21221" s="2"/>
      <c r="G21221" s="2"/>
      <c r="H21221" s="2"/>
    </row>
    <row r="21222" spans="2:8">
      <c r="B21222" s="2" t="s">
        <v>21670</v>
      </c>
      <c r="C21222" s="2">
        <v>25</v>
      </c>
      <c r="D21222" s="2" t="s">
        <v>482</v>
      </c>
      <c r="E21222" s="2"/>
      <c r="F21222" s="2"/>
      <c r="G21222" s="2"/>
      <c r="H21222" s="2"/>
    </row>
    <row r="21223" spans="2:8">
      <c r="B21223" s="2" t="s">
        <v>21671</v>
      </c>
      <c r="C21223" s="2">
        <v>25</v>
      </c>
      <c r="D21223" s="2" t="s">
        <v>482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482</v>
      </c>
      <c r="E21224" s="2"/>
      <c r="F21224" s="2"/>
      <c r="G21224" s="2"/>
      <c r="H21224" s="2"/>
    </row>
    <row r="21225" spans="2:8">
      <c r="B21225" s="2" t="s">
        <v>21673</v>
      </c>
      <c r="C21225" s="2">
        <v>29</v>
      </c>
      <c r="D21225" s="2" t="s">
        <v>482</v>
      </c>
      <c r="E21225" s="2"/>
      <c r="F21225" s="2"/>
      <c r="G21225" s="2"/>
      <c r="H21225" s="2"/>
    </row>
    <row r="21226" spans="2:8">
      <c r="B21226" s="2" t="s">
        <v>21674</v>
      </c>
      <c r="C21226" s="2">
        <v>29</v>
      </c>
      <c r="D21226" s="2" t="s">
        <v>482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482</v>
      </c>
      <c r="E21227" s="2"/>
      <c r="F21227" s="2"/>
      <c r="G21227" s="2"/>
      <c r="H21227" s="2"/>
    </row>
    <row r="21228" spans="2:8">
      <c r="B21228" s="2" t="s">
        <v>21676</v>
      </c>
      <c r="C21228" s="2">
        <v>28</v>
      </c>
      <c r="D21228" s="2" t="s">
        <v>482</v>
      </c>
      <c r="E21228" s="2"/>
      <c r="F21228" s="2"/>
      <c r="G21228" s="2"/>
      <c r="H21228" s="2"/>
    </row>
    <row r="21229" spans="2:8">
      <c r="B21229" s="2" t="s">
        <v>21677</v>
      </c>
      <c r="C21229" s="2">
        <v>26</v>
      </c>
      <c r="D21229" s="2" t="s">
        <v>482</v>
      </c>
      <c r="E21229" s="2"/>
      <c r="F21229" s="2"/>
      <c r="G21229" s="2"/>
      <c r="H21229" s="2"/>
    </row>
    <row r="21230" spans="2:8">
      <c r="B21230" s="2" t="s">
        <v>21678</v>
      </c>
      <c r="C21230" s="2">
        <v>27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27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25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24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21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17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20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20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482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482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482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482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482</v>
      </c>
      <c r="E21243" s="2"/>
      <c r="F21243" s="2"/>
      <c r="G21243" s="2"/>
      <c r="H21243" s="2"/>
    </row>
    <row r="21244" spans="2:8">
      <c r="B21244" s="2" t="s">
        <v>21692</v>
      </c>
      <c r="C21244" s="2">
        <v>27</v>
      </c>
      <c r="D21244" s="2" t="s">
        <v>482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482</v>
      </c>
      <c r="E21245" s="2"/>
      <c r="F21245" s="2"/>
      <c r="G21245" s="2"/>
      <c r="H21245" s="2"/>
    </row>
    <row r="21246" spans="2:8">
      <c r="B21246" s="2" t="s">
        <v>21694</v>
      </c>
      <c r="C21246" s="2">
        <v>26</v>
      </c>
      <c r="D21246" s="2" t="s">
        <v>482</v>
      </c>
      <c r="E21246" s="2"/>
      <c r="F21246" s="2"/>
      <c r="G21246" s="2"/>
      <c r="H21246" s="2"/>
    </row>
    <row r="21247" spans="2:8">
      <c r="B21247" s="2" t="s">
        <v>21695</v>
      </c>
      <c r="C21247" s="2">
        <v>12</v>
      </c>
      <c r="D21247" s="2" t="s">
        <v>482</v>
      </c>
      <c r="E21247" s="2"/>
      <c r="F21247" s="2"/>
      <c r="G21247" s="2"/>
      <c r="H21247" s="2"/>
    </row>
    <row r="21248" spans="2:8">
      <c r="B21248" s="2" t="s">
        <v>21696</v>
      </c>
      <c r="C21248" s="2">
        <v>20</v>
      </c>
      <c r="D21248" s="2" t="s">
        <v>482</v>
      </c>
      <c r="E21248" s="2"/>
      <c r="F21248" s="2"/>
      <c r="G21248" s="2"/>
      <c r="H21248" s="2"/>
    </row>
    <row r="21249" spans="2:8">
      <c r="B21249" s="2" t="s">
        <v>21697</v>
      </c>
      <c r="C21249" s="2">
        <v>23</v>
      </c>
      <c r="D21249" s="2" t="s">
        <v>482</v>
      </c>
      <c r="E21249" s="2"/>
      <c r="F21249" s="2"/>
      <c r="G21249" s="2"/>
      <c r="H21249" s="2"/>
    </row>
    <row r="21250" spans="2:8">
      <c r="B21250" s="2" t="s">
        <v>21698</v>
      </c>
      <c r="C21250" s="2">
        <v>23</v>
      </c>
      <c r="D21250" s="2" t="s">
        <v>482</v>
      </c>
      <c r="E21250" s="2"/>
      <c r="F21250" s="2"/>
      <c r="G21250" s="2"/>
      <c r="H21250" s="2"/>
    </row>
    <row r="21251" spans="2:8">
      <c r="B21251" s="2" t="s">
        <v>21699</v>
      </c>
      <c r="C21251" s="2">
        <v>23</v>
      </c>
      <c r="D21251" s="2" t="s">
        <v>482</v>
      </c>
      <c r="E21251" s="2"/>
      <c r="F21251" s="2"/>
      <c r="G21251" s="2"/>
      <c r="H21251" s="2"/>
    </row>
    <row r="21252" spans="2:8">
      <c r="B21252" s="2" t="s">
        <v>21700</v>
      </c>
      <c r="C21252" s="2">
        <v>31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31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31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28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29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28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28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26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32</v>
      </c>
      <c r="D21264" s="2" t="s">
        <v>482</v>
      </c>
      <c r="E21264" s="2"/>
      <c r="F21264" s="2"/>
      <c r="G21264" s="2"/>
      <c r="H21264" s="2"/>
    </row>
    <row r="21265" spans="2:8">
      <c r="B21265" s="2" t="s">
        <v>21713</v>
      </c>
      <c r="C21265" s="2">
        <v>34</v>
      </c>
      <c r="D21265" s="2" t="s">
        <v>482</v>
      </c>
      <c r="E21265" s="2"/>
      <c r="F21265" s="2"/>
      <c r="G21265" s="2"/>
      <c r="H21265" s="2"/>
    </row>
    <row r="21266" spans="2:8">
      <c r="B21266" s="2" t="s">
        <v>21714</v>
      </c>
      <c r="C21266" s="2">
        <v>34</v>
      </c>
      <c r="D21266" s="2" t="s">
        <v>482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482</v>
      </c>
      <c r="E21267" s="2"/>
      <c r="F21267" s="2"/>
      <c r="G21267" s="2"/>
      <c r="H21267" s="2"/>
    </row>
    <row r="21268" spans="2:8">
      <c r="B21268" s="2" t="s">
        <v>21716</v>
      </c>
      <c r="C21268" s="2">
        <v>31</v>
      </c>
      <c r="D21268" s="2" t="s">
        <v>482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482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482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482</v>
      </c>
      <c r="E21271" s="2"/>
      <c r="F21271" s="2"/>
      <c r="G21271" s="2"/>
      <c r="H21271" s="2"/>
    </row>
    <row r="21272" spans="2:8">
      <c r="B21272" s="2" t="s">
        <v>21720</v>
      </c>
      <c r="C21272" s="2">
        <v>25</v>
      </c>
      <c r="D21272" s="2" t="s">
        <v>482</v>
      </c>
      <c r="E21272" s="2"/>
      <c r="F21272" s="2"/>
      <c r="G21272" s="2"/>
      <c r="H21272" s="2"/>
    </row>
    <row r="21273" spans="2:8">
      <c r="B21273" s="2" t="s">
        <v>21721</v>
      </c>
      <c r="C21273" s="2">
        <v>22</v>
      </c>
      <c r="D21273" s="2" t="s">
        <v>482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482</v>
      </c>
      <c r="E21274" s="2"/>
      <c r="F21274" s="2"/>
      <c r="G21274" s="2"/>
      <c r="H21274" s="2"/>
    </row>
    <row r="21275" spans="2:8">
      <c r="B21275" s="2" t="s">
        <v>21723</v>
      </c>
      <c r="C21275" s="2">
        <v>38</v>
      </c>
      <c r="D21275" s="2" t="s">
        <v>482</v>
      </c>
      <c r="E21275" s="2"/>
      <c r="F21275" s="2"/>
      <c r="G21275" s="2"/>
      <c r="H21275" s="2"/>
    </row>
    <row r="21276" spans="2:8">
      <c r="B21276" s="2" t="s">
        <v>21724</v>
      </c>
      <c r="C21276" s="2">
        <v>40</v>
      </c>
      <c r="D21276" s="2" t="s">
        <v>482</v>
      </c>
      <c r="E21276" s="2"/>
      <c r="F21276" s="2"/>
      <c r="G21276" s="2"/>
      <c r="H21276" s="2"/>
    </row>
    <row r="21277" spans="2:8">
      <c r="B21277" s="2" t="s">
        <v>21725</v>
      </c>
      <c r="C21277" s="2">
        <v>36</v>
      </c>
      <c r="D21277" s="2" t="s">
        <v>482</v>
      </c>
      <c r="E21277" s="2"/>
      <c r="F21277" s="2"/>
      <c r="G21277" s="2"/>
      <c r="H21277" s="2"/>
    </row>
    <row r="21278" spans="2:8">
      <c r="B21278" s="2" t="s">
        <v>21726</v>
      </c>
      <c r="C21278" s="2">
        <v>33</v>
      </c>
      <c r="D21278" s="2" t="s">
        <v>482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482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482</v>
      </c>
      <c r="E21280" s="2"/>
      <c r="F21280" s="2"/>
      <c r="G21280" s="2"/>
      <c r="H21280" s="2"/>
    </row>
    <row r="21281" spans="2:8">
      <c r="B21281" s="2" t="s">
        <v>21729</v>
      </c>
      <c r="C21281" s="2">
        <v>30</v>
      </c>
      <c r="D21281" s="2" t="s">
        <v>482</v>
      </c>
      <c r="E21281" s="2"/>
      <c r="F21281" s="2"/>
      <c r="G21281" s="2"/>
      <c r="H21281" s="2"/>
    </row>
    <row r="21282" spans="2:8">
      <c r="B21282" s="2" t="s">
        <v>21730</v>
      </c>
      <c r="C21282" s="2">
        <v>28</v>
      </c>
      <c r="D21282" s="2" t="s">
        <v>482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482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482</v>
      </c>
      <c r="E21284" s="2"/>
      <c r="F21284" s="2"/>
      <c r="G21284" s="2"/>
      <c r="H21284" s="2"/>
    </row>
    <row r="21285" spans="2:8">
      <c r="B21285" s="2" t="s">
        <v>21733</v>
      </c>
      <c r="C21285" s="2">
        <v>26</v>
      </c>
      <c r="D21285" s="2" t="s">
        <v>482</v>
      </c>
      <c r="E21285" s="2"/>
      <c r="F21285" s="2"/>
      <c r="G21285" s="2"/>
      <c r="H21285" s="2"/>
    </row>
    <row r="21286" spans="2:8">
      <c r="B21286" s="2" t="s">
        <v>21734</v>
      </c>
      <c r="C21286" s="2">
        <v>25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25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24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22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23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24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21</v>
      </c>
      <c r="D21294" s="2" t="s">
        <v>482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482</v>
      </c>
      <c r="E21295" s="2"/>
      <c r="F21295" s="2"/>
      <c r="G21295" s="2"/>
      <c r="H21295" s="2"/>
    </row>
    <row r="21296" spans="2:8">
      <c r="B21296" s="2" t="s">
        <v>21744</v>
      </c>
      <c r="C21296" s="2">
        <v>33</v>
      </c>
      <c r="D21296" s="2" t="s">
        <v>482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482</v>
      </c>
      <c r="E21297" s="2"/>
      <c r="F21297" s="2"/>
      <c r="G21297" s="2"/>
      <c r="H21297" s="2"/>
    </row>
    <row r="21298" spans="2:8">
      <c r="B21298" s="2" t="s">
        <v>21746</v>
      </c>
      <c r="C21298" s="2">
        <v>32</v>
      </c>
      <c r="D21298" s="2" t="s">
        <v>482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482</v>
      </c>
      <c r="E21299" s="2"/>
      <c r="F21299" s="2"/>
      <c r="G21299" s="2"/>
      <c r="H21299" s="2"/>
    </row>
    <row r="21300" spans="2:8">
      <c r="B21300" s="2" t="s">
        <v>21748</v>
      </c>
      <c r="C21300" s="2">
        <v>17</v>
      </c>
      <c r="D21300" s="2" t="s">
        <v>482</v>
      </c>
      <c r="E21300" s="2"/>
      <c r="F21300" s="2"/>
      <c r="G21300" s="2"/>
      <c r="H21300" s="2"/>
    </row>
    <row r="21301" spans="2:8">
      <c r="B21301" s="2" t="s">
        <v>21749</v>
      </c>
      <c r="C21301" s="2">
        <v>17</v>
      </c>
      <c r="D21301" s="2" t="s">
        <v>482</v>
      </c>
      <c r="E21301" s="2"/>
      <c r="F21301" s="2"/>
      <c r="G21301" s="2"/>
      <c r="H21301" s="2"/>
    </row>
    <row r="21302" spans="2:8">
      <c r="B21302" s="2" t="s">
        <v>21750</v>
      </c>
      <c r="C21302" s="2">
        <v>13</v>
      </c>
      <c r="D21302" s="2" t="s">
        <v>482</v>
      </c>
      <c r="E21302" s="2"/>
      <c r="F21302" s="2"/>
      <c r="G21302" s="2"/>
      <c r="H21302" s="2"/>
    </row>
    <row r="21303" spans="2:8">
      <c r="B21303" s="2" t="s">
        <v>21751</v>
      </c>
      <c r="C21303" s="2">
        <v>13</v>
      </c>
      <c r="D21303" s="2" t="s">
        <v>482</v>
      </c>
      <c r="E21303" s="2"/>
      <c r="F21303" s="2"/>
      <c r="G21303" s="2"/>
      <c r="H21303" s="2"/>
    </row>
    <row r="21304" spans="2:8">
      <c r="B21304" s="2" t="s">
        <v>21752</v>
      </c>
      <c r="C21304" s="2">
        <v>11</v>
      </c>
      <c r="D21304" s="2" t="s">
        <v>482</v>
      </c>
      <c r="E21304" s="2"/>
      <c r="F21304" s="2"/>
      <c r="G21304" s="2"/>
      <c r="H21304" s="2"/>
    </row>
    <row r="21305" spans="2:8">
      <c r="B21305" s="2" t="s">
        <v>21753</v>
      </c>
      <c r="C21305" s="2">
        <v>10</v>
      </c>
      <c r="D21305" s="2" t="s">
        <v>482</v>
      </c>
      <c r="E21305" s="2"/>
      <c r="F21305" s="2"/>
      <c r="G21305" s="2"/>
      <c r="H21305" s="2"/>
    </row>
    <row r="21306" spans="2:8">
      <c r="B21306" s="2" t="s">
        <v>21754</v>
      </c>
      <c r="C21306" s="2">
        <v>14</v>
      </c>
      <c r="D21306" s="2" t="s">
        <v>482</v>
      </c>
      <c r="E21306" s="2"/>
      <c r="F21306" s="2"/>
      <c r="G21306" s="2"/>
      <c r="H21306" s="2"/>
    </row>
    <row r="21307" spans="2:8">
      <c r="B21307" s="2" t="s">
        <v>21755</v>
      </c>
      <c r="C21307" s="2">
        <v>9</v>
      </c>
      <c r="D21307" s="2" t="s">
        <v>482</v>
      </c>
      <c r="E21307" s="2"/>
      <c r="F21307" s="2"/>
      <c r="G21307" s="2"/>
      <c r="H21307" s="2"/>
    </row>
    <row r="21308" spans="2:8">
      <c r="B21308" s="2" t="s">
        <v>21756</v>
      </c>
      <c r="C21308" s="2">
        <v>11</v>
      </c>
      <c r="D21308" s="2" t="s">
        <v>482</v>
      </c>
      <c r="E21308" s="2"/>
      <c r="F21308" s="2"/>
      <c r="G21308" s="2"/>
      <c r="H21308" s="2"/>
    </row>
    <row r="21309" spans="2:8">
      <c r="B21309" s="2" t="s">
        <v>21757</v>
      </c>
      <c r="C21309" s="2">
        <v>7</v>
      </c>
      <c r="D21309" s="2" t="s">
        <v>482</v>
      </c>
      <c r="E21309" s="2"/>
      <c r="F21309" s="2"/>
      <c r="G21309" s="2"/>
      <c r="H21309" s="2"/>
    </row>
    <row r="21310" spans="2:8">
      <c r="B21310" s="2" t="s">
        <v>21758</v>
      </c>
      <c r="C21310" s="2">
        <v>16</v>
      </c>
      <c r="D21310" s="2" t="s">
        <v>482</v>
      </c>
      <c r="E21310" s="2"/>
      <c r="F21310" s="2"/>
      <c r="G21310" s="2"/>
      <c r="H21310" s="2"/>
    </row>
    <row r="21311" spans="2:8">
      <c r="B21311" s="2" t="s">
        <v>21759</v>
      </c>
      <c r="C21311" s="2">
        <v>20</v>
      </c>
      <c r="D21311" s="2" t="s">
        <v>482</v>
      </c>
      <c r="E21311" s="2"/>
      <c r="F21311" s="2"/>
      <c r="G21311" s="2"/>
      <c r="H21311" s="2"/>
    </row>
    <row r="21312" spans="2:8">
      <c r="B21312" s="2" t="s">
        <v>21760</v>
      </c>
      <c r="C21312" s="2">
        <v>10</v>
      </c>
      <c r="D21312" s="2" t="s">
        <v>482</v>
      </c>
      <c r="E21312" s="2"/>
      <c r="F21312" s="2"/>
      <c r="G21312" s="2"/>
      <c r="H21312" s="2"/>
    </row>
    <row r="21313" spans="2:8">
      <c r="B21313" s="2" t="s">
        <v>21761</v>
      </c>
      <c r="C21313" s="2">
        <v>10</v>
      </c>
      <c r="D21313" s="2" t="s">
        <v>482</v>
      </c>
      <c r="E21313" s="2"/>
      <c r="F21313" s="2"/>
      <c r="G21313" s="2"/>
      <c r="H21313" s="2"/>
    </row>
    <row r="21314" spans="2:8">
      <c r="B21314" s="2" t="s">
        <v>21762</v>
      </c>
      <c r="C21314" s="2">
        <v>15</v>
      </c>
      <c r="D21314" s="2" t="s">
        <v>482</v>
      </c>
      <c r="E21314" s="2"/>
      <c r="F21314" s="2"/>
      <c r="G21314" s="2"/>
      <c r="H21314" s="2"/>
    </row>
    <row r="21315" spans="2:8">
      <c r="B21315" s="2" t="s">
        <v>21763</v>
      </c>
      <c r="C21315" s="2">
        <v>15</v>
      </c>
      <c r="D21315" s="2" t="s">
        <v>482</v>
      </c>
      <c r="E21315" s="2"/>
      <c r="F21315" s="2"/>
      <c r="G21315" s="2"/>
      <c r="H21315" s="2"/>
    </row>
    <row r="21316" spans="2:8">
      <c r="B21316" s="2" t="s">
        <v>21764</v>
      </c>
      <c r="C21316" s="2">
        <v>15</v>
      </c>
      <c r="D21316" s="2" t="s">
        <v>482</v>
      </c>
      <c r="E21316" s="2"/>
      <c r="F21316" s="2"/>
      <c r="G21316" s="2"/>
      <c r="H21316" s="2"/>
    </row>
    <row r="21317" spans="2:8">
      <c r="B21317" s="2" t="s">
        <v>21765</v>
      </c>
      <c r="C21317" s="2">
        <v>15</v>
      </c>
      <c r="D21317" s="2" t="s">
        <v>482</v>
      </c>
      <c r="E21317" s="2"/>
      <c r="F21317" s="2"/>
      <c r="G21317" s="2"/>
      <c r="H21317" s="2"/>
    </row>
    <row r="21318" spans="2:8">
      <c r="B21318" s="2" t="s">
        <v>21766</v>
      </c>
      <c r="C21318" s="2">
        <v>19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31</v>
      </c>
      <c r="D21319" s="2" t="s">
        <v>482</v>
      </c>
      <c r="E21319" s="2"/>
      <c r="F21319" s="2"/>
      <c r="G21319" s="2"/>
      <c r="H21319" s="2"/>
    </row>
    <row r="21320" spans="2:8">
      <c r="B21320" s="2" t="s">
        <v>21768</v>
      </c>
      <c r="C21320" s="2">
        <v>37</v>
      </c>
      <c r="D21320" s="2" t="s">
        <v>482</v>
      </c>
      <c r="E21320" s="2"/>
      <c r="F21320" s="2"/>
      <c r="G21320" s="2"/>
      <c r="H21320" s="2"/>
    </row>
    <row r="21321" spans="2:8">
      <c r="B21321" s="2" t="s">
        <v>21769</v>
      </c>
      <c r="C21321" s="2">
        <v>37</v>
      </c>
      <c r="D21321" s="2" t="s">
        <v>482</v>
      </c>
      <c r="E21321" s="2"/>
      <c r="F21321" s="2"/>
      <c r="G21321" s="2"/>
      <c r="H21321" s="2"/>
    </row>
    <row r="21322" spans="2:8">
      <c r="B21322" s="2" t="s">
        <v>21770</v>
      </c>
      <c r="C21322" s="2">
        <v>29</v>
      </c>
      <c r="D21322" s="2" t="s">
        <v>482</v>
      </c>
      <c r="E21322" s="2"/>
      <c r="F21322" s="2"/>
      <c r="G21322" s="2"/>
      <c r="H21322" s="2"/>
    </row>
    <row r="21323" spans="2:8">
      <c r="B21323" s="2" t="s">
        <v>21771</v>
      </c>
      <c r="C21323" s="2">
        <v>27</v>
      </c>
      <c r="D21323" s="2" t="s">
        <v>482</v>
      </c>
      <c r="E21323" s="2"/>
      <c r="F21323" s="2"/>
      <c r="G21323" s="2"/>
      <c r="H21323" s="2"/>
    </row>
    <row r="21324" spans="2:8">
      <c r="B21324" s="2" t="s">
        <v>21772</v>
      </c>
      <c r="C21324" s="2">
        <v>32</v>
      </c>
      <c r="D21324" s="2" t="s">
        <v>482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482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482</v>
      </c>
      <c r="E21326" s="2"/>
      <c r="F21326" s="2"/>
      <c r="G21326" s="2"/>
      <c r="H21326" s="2"/>
    </row>
    <row r="21327" spans="2:8">
      <c r="B21327" s="2" t="s">
        <v>21775</v>
      </c>
      <c r="C21327" s="2">
        <v>24</v>
      </c>
      <c r="D21327" s="2" t="s">
        <v>482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482</v>
      </c>
      <c r="E21328" s="2"/>
      <c r="F21328" s="2"/>
      <c r="G21328" s="2"/>
      <c r="H21328" s="2"/>
    </row>
    <row r="21329" spans="2:8">
      <c r="B21329" s="2" t="s">
        <v>21777</v>
      </c>
      <c r="C21329" s="2">
        <v>18</v>
      </c>
      <c r="D21329" s="2" t="s">
        <v>482</v>
      </c>
      <c r="E21329" s="2"/>
      <c r="F21329" s="2"/>
      <c r="G21329" s="2"/>
      <c r="H21329" s="2"/>
    </row>
    <row r="21330" spans="2:8">
      <c r="B21330" s="2" t="s">
        <v>21778</v>
      </c>
      <c r="C21330" s="2">
        <v>14</v>
      </c>
      <c r="D21330" s="2" t="s">
        <v>482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482</v>
      </c>
      <c r="E21331" s="2"/>
      <c r="F21331" s="2"/>
      <c r="G21331" s="2"/>
      <c r="H21331" s="2"/>
    </row>
    <row r="21332" spans="2:8">
      <c r="B21332" s="2" t="s">
        <v>21780</v>
      </c>
      <c r="C21332" s="2">
        <v>33</v>
      </c>
      <c r="D21332" s="2" t="s">
        <v>482</v>
      </c>
      <c r="E21332" s="2"/>
      <c r="F21332" s="2"/>
      <c r="G21332" s="2"/>
      <c r="H21332" s="2"/>
    </row>
    <row r="21333" spans="2:8">
      <c r="B21333" s="2" t="s">
        <v>21781</v>
      </c>
      <c r="C21333" s="2">
        <v>33</v>
      </c>
      <c r="D21333" s="2" t="s">
        <v>482</v>
      </c>
      <c r="E21333" s="2"/>
      <c r="F21333" s="2"/>
      <c r="G21333" s="2"/>
      <c r="H21333" s="2"/>
    </row>
    <row r="21334" spans="2:8">
      <c r="B21334" s="2" t="s">
        <v>21782</v>
      </c>
      <c r="C21334" s="2">
        <v>25</v>
      </c>
      <c r="D21334" s="2" t="s">
        <v>482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482</v>
      </c>
      <c r="E21335" s="2"/>
      <c r="F21335" s="2"/>
      <c r="G21335" s="2"/>
      <c r="H21335" s="2"/>
    </row>
    <row r="21336" spans="2:8">
      <c r="B21336" s="2" t="s">
        <v>21784</v>
      </c>
      <c r="C21336" s="2">
        <v>34</v>
      </c>
      <c r="D21336" s="2" t="s">
        <v>482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482</v>
      </c>
      <c r="E21337" s="2"/>
      <c r="F21337" s="2"/>
      <c r="G21337" s="2"/>
      <c r="H21337" s="2"/>
    </row>
    <row r="21338" spans="2:8">
      <c r="B21338" s="2" t="s">
        <v>21786</v>
      </c>
      <c r="C21338" s="2">
        <v>31</v>
      </c>
      <c r="D21338" s="2" t="s">
        <v>482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482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482</v>
      </c>
      <c r="E21340" s="2"/>
      <c r="F21340" s="2"/>
      <c r="G21340" s="2"/>
      <c r="H21340" s="2"/>
    </row>
    <row r="21341" spans="2:8">
      <c r="B21341" s="2" t="s">
        <v>21789</v>
      </c>
      <c r="C21341" s="2">
        <v>23</v>
      </c>
      <c r="D21341" s="2" t="s">
        <v>482</v>
      </c>
      <c r="E21341" s="2"/>
      <c r="F21341" s="2"/>
      <c r="G21341" s="2"/>
      <c r="H21341" s="2"/>
    </row>
    <row r="21342" spans="2:8">
      <c r="B21342" s="2" t="s">
        <v>21790</v>
      </c>
      <c r="C21342" s="2">
        <v>23</v>
      </c>
      <c r="D21342" s="2" t="s">
        <v>482</v>
      </c>
      <c r="E21342" s="2"/>
      <c r="F21342" s="2"/>
      <c r="G21342" s="2"/>
      <c r="H21342" s="2"/>
    </row>
    <row r="21343" spans="2:8">
      <c r="B21343" s="2" t="s">
        <v>21791</v>
      </c>
      <c r="C21343" s="2">
        <v>22</v>
      </c>
      <c r="D21343" s="2" t="s">
        <v>482</v>
      </c>
      <c r="E21343" s="2"/>
      <c r="F21343" s="2"/>
      <c r="G21343" s="2"/>
      <c r="H21343" s="2"/>
    </row>
    <row r="21344" spans="2:8">
      <c r="B21344" s="2" t="s">
        <v>21792</v>
      </c>
      <c r="C21344" s="2">
        <v>44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46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45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47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35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36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35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34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482</v>
      </c>
      <c r="E21352" s="2"/>
      <c r="F21352" s="2"/>
      <c r="G21352" s="2"/>
      <c r="H21352" s="2"/>
    </row>
    <row r="21353" spans="2:8">
      <c r="B21353" s="2" t="s">
        <v>21801</v>
      </c>
      <c r="C21353" s="2">
        <v>26</v>
      </c>
      <c r="D21353" s="2" t="s">
        <v>482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482</v>
      </c>
      <c r="E21354" s="2"/>
      <c r="F21354" s="2"/>
      <c r="G21354" s="2"/>
      <c r="H21354" s="2"/>
    </row>
    <row r="21355" spans="2:8">
      <c r="B21355" s="2" t="s">
        <v>21803</v>
      </c>
      <c r="C21355" s="2">
        <v>24</v>
      </c>
      <c r="D21355" s="2" t="s">
        <v>482</v>
      </c>
      <c r="E21355" s="2"/>
      <c r="F21355" s="2"/>
      <c r="G21355" s="2"/>
      <c r="H21355" s="2"/>
    </row>
    <row r="21356" spans="2:8">
      <c r="B21356" s="2" t="s">
        <v>21804</v>
      </c>
      <c r="C21356" s="2">
        <v>10</v>
      </c>
      <c r="D21356" s="2" t="s">
        <v>482</v>
      </c>
      <c r="E21356" s="2"/>
      <c r="F21356" s="2"/>
      <c r="G21356" s="2"/>
      <c r="H21356" s="2"/>
    </row>
    <row r="21357" spans="2:8">
      <c r="B21357" s="2" t="s">
        <v>21805</v>
      </c>
      <c r="C21357" s="2">
        <v>10</v>
      </c>
      <c r="D21357" s="2" t="s">
        <v>482</v>
      </c>
      <c r="E21357" s="2"/>
      <c r="F21357" s="2"/>
      <c r="G21357" s="2"/>
      <c r="H21357" s="2"/>
    </row>
    <row r="21358" spans="2:8">
      <c r="B21358" s="2" t="s">
        <v>21806</v>
      </c>
      <c r="C21358" s="2">
        <v>10</v>
      </c>
      <c r="D21358" s="2" t="s">
        <v>482</v>
      </c>
      <c r="E21358" s="2"/>
      <c r="F21358" s="2"/>
      <c r="G21358" s="2"/>
      <c r="H21358" s="2"/>
    </row>
    <row r="21359" spans="2:8">
      <c r="B21359" s="2" t="s">
        <v>21807</v>
      </c>
      <c r="C21359" s="2">
        <v>5</v>
      </c>
      <c r="D21359" s="2" t="s">
        <v>482</v>
      </c>
      <c r="E21359" s="2"/>
      <c r="F21359" s="2"/>
      <c r="G21359" s="2"/>
      <c r="H21359" s="2"/>
    </row>
    <row r="21360" spans="2:8">
      <c r="B21360" s="2" t="s">
        <v>21808</v>
      </c>
      <c r="C21360" s="2">
        <v>13</v>
      </c>
      <c r="D21360" s="2" t="s">
        <v>482</v>
      </c>
      <c r="E21360" s="2"/>
      <c r="F21360" s="2"/>
      <c r="G21360" s="2"/>
      <c r="H21360" s="2"/>
    </row>
    <row r="21361" spans="2:8">
      <c r="B21361" s="2" t="s">
        <v>21809</v>
      </c>
      <c r="C21361" s="2">
        <v>38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38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35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33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33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28</v>
      </c>
      <c r="D21367" s="2" t="s">
        <v>482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482</v>
      </c>
      <c r="E21368" s="2"/>
      <c r="F21368" s="2"/>
      <c r="G21368" s="2"/>
      <c r="H21368" s="2"/>
    </row>
    <row r="21369" spans="2:8">
      <c r="B21369" s="2" t="s">
        <v>21817</v>
      </c>
      <c r="C21369" s="2">
        <v>35</v>
      </c>
      <c r="D21369" s="2" t="s">
        <v>482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482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482</v>
      </c>
      <c r="E21371" s="2"/>
      <c r="F21371" s="2"/>
      <c r="G21371" s="2"/>
      <c r="H21371" s="2"/>
    </row>
    <row r="21372" spans="2:8">
      <c r="B21372" s="2" t="s">
        <v>21820</v>
      </c>
      <c r="C21372" s="2">
        <v>28</v>
      </c>
      <c r="D21372" s="2" t="s">
        <v>482</v>
      </c>
      <c r="E21372" s="2"/>
      <c r="F21372" s="2"/>
      <c r="G21372" s="2"/>
      <c r="H21372" s="2"/>
    </row>
    <row r="21373" spans="2:8">
      <c r="B21373" s="2" t="s">
        <v>21821</v>
      </c>
      <c r="C21373" s="2">
        <v>12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13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14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13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13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482</v>
      </c>
      <c r="E21378" s="2"/>
      <c r="F21378" s="2"/>
      <c r="G21378" s="2"/>
      <c r="H21378" s="2"/>
    </row>
    <row r="21379" spans="2:8">
      <c r="B21379" s="2" t="s">
        <v>21827</v>
      </c>
      <c r="C21379" s="2">
        <v>34</v>
      </c>
      <c r="D21379" s="2" t="s">
        <v>482</v>
      </c>
      <c r="E21379" s="2"/>
      <c r="F21379" s="2"/>
      <c r="G21379" s="2"/>
      <c r="H21379" s="2"/>
    </row>
    <row r="21380" spans="2:8">
      <c r="B21380" s="2" t="s">
        <v>21828</v>
      </c>
      <c r="C21380" s="2">
        <v>34</v>
      </c>
      <c r="D21380" s="2" t="s">
        <v>482</v>
      </c>
      <c r="E21380" s="2"/>
      <c r="F21380" s="2"/>
      <c r="G21380" s="2"/>
      <c r="H21380" s="2"/>
    </row>
    <row r="21381" spans="2:8">
      <c r="B21381" s="2" t="s">
        <v>21829</v>
      </c>
      <c r="C21381" s="2">
        <v>29</v>
      </c>
      <c r="D21381" s="2" t="s">
        <v>482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482</v>
      </c>
      <c r="E21382" s="2"/>
      <c r="F21382" s="2"/>
      <c r="G21382" s="2"/>
      <c r="H21382" s="2"/>
    </row>
    <row r="21383" spans="2:8">
      <c r="B21383" s="2" t="s">
        <v>21831</v>
      </c>
      <c r="C21383" s="2">
        <v>29</v>
      </c>
      <c r="D21383" s="2" t="s">
        <v>482</v>
      </c>
      <c r="E21383" s="2"/>
      <c r="F21383" s="2"/>
      <c r="G21383" s="2"/>
      <c r="H21383" s="2"/>
    </row>
    <row r="21384" spans="2:8">
      <c r="B21384" s="2" t="s">
        <v>21832</v>
      </c>
      <c r="C21384" s="2">
        <v>29</v>
      </c>
      <c r="D21384" s="2" t="s">
        <v>482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482</v>
      </c>
      <c r="E21385" s="2"/>
      <c r="F21385" s="2"/>
      <c r="G21385" s="2"/>
      <c r="H21385" s="2"/>
    </row>
    <row r="21386" spans="2:8">
      <c r="B21386" s="2" t="s">
        <v>21834</v>
      </c>
      <c r="C21386" s="2">
        <v>23</v>
      </c>
      <c r="D21386" s="2" t="s">
        <v>482</v>
      </c>
      <c r="E21386" s="2"/>
      <c r="F21386" s="2"/>
      <c r="G21386" s="2"/>
      <c r="H21386" s="2"/>
    </row>
    <row r="21387" spans="2:8">
      <c r="B21387" s="2" t="s">
        <v>21835</v>
      </c>
      <c r="C21387" s="2">
        <v>11</v>
      </c>
      <c r="D21387" s="2" t="s">
        <v>482</v>
      </c>
      <c r="E21387" s="2"/>
      <c r="F21387" s="2"/>
      <c r="G21387" s="2"/>
      <c r="H21387" s="2"/>
    </row>
    <row r="21388" spans="2:8">
      <c r="B21388" s="2" t="s">
        <v>21836</v>
      </c>
      <c r="C21388" s="2">
        <v>26</v>
      </c>
      <c r="D21388" s="2" t="s">
        <v>482</v>
      </c>
      <c r="E21388" s="2"/>
      <c r="F21388" s="2"/>
      <c r="G21388" s="2"/>
      <c r="H21388" s="2"/>
    </row>
    <row r="21389" spans="2:8">
      <c r="B21389" s="2" t="s">
        <v>21837</v>
      </c>
      <c r="C21389" s="2">
        <v>28</v>
      </c>
      <c r="D21389" s="2" t="s">
        <v>482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482</v>
      </c>
      <c r="E21390" s="2"/>
      <c r="F21390" s="2"/>
      <c r="G21390" s="2"/>
      <c r="H21390" s="2"/>
    </row>
    <row r="21391" spans="2:8">
      <c r="B21391" s="2" t="s">
        <v>21839</v>
      </c>
      <c r="C21391" s="2">
        <v>25</v>
      </c>
      <c r="D21391" s="2" t="s">
        <v>482</v>
      </c>
      <c r="E21391" s="2"/>
      <c r="F21391" s="2"/>
      <c r="G21391" s="2"/>
      <c r="H21391" s="2"/>
    </row>
    <row r="21392" spans="2:8">
      <c r="B21392" s="2" t="s">
        <v>21840</v>
      </c>
      <c r="C21392" s="2">
        <v>23</v>
      </c>
      <c r="D21392" s="2" t="s">
        <v>482</v>
      </c>
      <c r="E21392" s="2"/>
      <c r="F21392" s="2"/>
      <c r="G21392" s="2"/>
      <c r="H21392" s="2"/>
    </row>
    <row r="21393" spans="2:8">
      <c r="B21393" s="2" t="s">
        <v>21841</v>
      </c>
      <c r="C21393" s="2">
        <v>21</v>
      </c>
      <c r="D21393" s="2" t="s">
        <v>482</v>
      </c>
      <c r="E21393" s="2"/>
      <c r="F21393" s="2"/>
      <c r="G21393" s="2"/>
      <c r="H21393" s="2"/>
    </row>
    <row r="21394" spans="2:8">
      <c r="B21394" s="2" t="s">
        <v>21842</v>
      </c>
      <c r="C21394" s="2">
        <v>22</v>
      </c>
      <c r="D21394" s="2" t="s">
        <v>482</v>
      </c>
      <c r="E21394" s="2"/>
      <c r="F21394" s="2"/>
      <c r="G21394" s="2"/>
      <c r="H21394" s="2"/>
    </row>
    <row r="21395" spans="2:8">
      <c r="B21395" s="2" t="s">
        <v>21843</v>
      </c>
      <c r="C21395" s="2">
        <v>30</v>
      </c>
      <c r="D21395" s="2" t="s">
        <v>482</v>
      </c>
      <c r="E21395" s="2"/>
      <c r="F21395" s="2"/>
      <c r="G21395" s="2"/>
      <c r="H21395" s="2"/>
    </row>
    <row r="21396" spans="2:8">
      <c r="B21396" s="2" t="s">
        <v>21844</v>
      </c>
      <c r="C21396" s="2">
        <v>33</v>
      </c>
      <c r="D21396" s="2" t="s">
        <v>482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482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482</v>
      </c>
      <c r="E21398" s="2"/>
      <c r="F21398" s="2"/>
      <c r="G21398" s="2"/>
      <c r="H21398" s="2"/>
    </row>
    <row r="21399" spans="2:8">
      <c r="B21399" s="2" t="s">
        <v>21847</v>
      </c>
      <c r="C21399" s="2">
        <v>30</v>
      </c>
      <c r="D21399" s="2" t="s">
        <v>482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482</v>
      </c>
      <c r="E21400" s="2"/>
      <c r="F21400" s="2"/>
      <c r="G21400" s="2"/>
      <c r="H21400" s="2"/>
    </row>
    <row r="21401" spans="2:8">
      <c r="B21401" s="2" t="s">
        <v>21849</v>
      </c>
      <c r="C21401" s="2">
        <v>32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33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32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18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15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14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19</v>
      </c>
      <c r="D21408" s="2" t="s">
        <v>482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482</v>
      </c>
      <c r="E21409" s="2"/>
      <c r="F21409" s="2"/>
      <c r="G21409" s="2"/>
      <c r="H21409" s="2"/>
    </row>
    <row r="21410" spans="2:8">
      <c r="B21410" s="2" t="s">
        <v>21858</v>
      </c>
      <c r="C21410" s="2">
        <v>31</v>
      </c>
      <c r="D21410" s="2" t="s">
        <v>482</v>
      </c>
      <c r="E21410" s="2"/>
      <c r="F21410" s="2"/>
      <c r="G21410" s="2"/>
      <c r="H21410" s="2"/>
    </row>
    <row r="21411" spans="2:8">
      <c r="B21411" s="2" t="s">
        <v>21859</v>
      </c>
      <c r="C21411" s="2">
        <v>32</v>
      </c>
      <c r="D21411" s="2" t="s">
        <v>482</v>
      </c>
      <c r="E21411" s="2"/>
      <c r="F21411" s="2"/>
      <c r="G21411" s="2"/>
      <c r="H21411" s="2"/>
    </row>
    <row r="21412" spans="2:8">
      <c r="B21412" s="2" t="s">
        <v>21860</v>
      </c>
      <c r="C21412" s="2">
        <v>32</v>
      </c>
      <c r="D21412" s="2" t="s">
        <v>482</v>
      </c>
      <c r="E21412" s="2"/>
      <c r="F21412" s="2"/>
      <c r="G21412" s="2"/>
      <c r="H21412" s="2"/>
    </row>
    <row r="21413" spans="2:8">
      <c r="B21413" s="2" t="s">
        <v>21861</v>
      </c>
      <c r="C21413" s="2">
        <v>31</v>
      </c>
      <c r="D21413" s="2" t="s">
        <v>482</v>
      </c>
      <c r="E21413" s="2"/>
      <c r="F21413" s="2"/>
      <c r="G21413" s="2"/>
      <c r="H21413" s="2"/>
    </row>
    <row r="21414" spans="2:8">
      <c r="B21414" s="2" t="s">
        <v>21862</v>
      </c>
      <c r="C21414" s="2">
        <v>16</v>
      </c>
      <c r="D21414" s="2" t="s">
        <v>482</v>
      </c>
      <c r="E21414" s="2"/>
      <c r="F21414" s="2"/>
      <c r="G21414" s="2"/>
      <c r="H21414" s="2"/>
    </row>
    <row r="21415" spans="2:8">
      <c r="B21415" s="2" t="s">
        <v>21863</v>
      </c>
      <c r="C21415" s="2">
        <v>17</v>
      </c>
      <c r="D21415" s="2" t="s">
        <v>482</v>
      </c>
      <c r="E21415" s="2"/>
      <c r="F21415" s="2"/>
      <c r="G21415" s="2"/>
      <c r="H21415" s="2"/>
    </row>
    <row r="21416" spans="2:8">
      <c r="B21416" s="2" t="s">
        <v>21864</v>
      </c>
      <c r="C21416" s="2">
        <v>17</v>
      </c>
      <c r="D21416" s="2" t="s">
        <v>482</v>
      </c>
      <c r="E21416" s="2"/>
      <c r="F21416" s="2"/>
      <c r="G21416" s="2"/>
      <c r="H21416" s="2"/>
    </row>
    <row r="21417" spans="2:8">
      <c r="B21417" s="2" t="s">
        <v>21865</v>
      </c>
      <c r="C21417" s="2">
        <v>22</v>
      </c>
      <c r="D21417" s="2" t="s">
        <v>482</v>
      </c>
      <c r="E21417" s="2"/>
      <c r="F21417" s="2"/>
      <c r="G21417" s="2"/>
      <c r="H21417" s="2"/>
    </row>
    <row r="21418" spans="2:8">
      <c r="B21418" s="2" t="s">
        <v>21866</v>
      </c>
      <c r="C21418" s="2">
        <v>23</v>
      </c>
      <c r="D21418" s="2" t="s">
        <v>482</v>
      </c>
      <c r="E21418" s="2"/>
      <c r="F21418" s="2"/>
      <c r="G21418" s="2"/>
      <c r="H21418" s="2"/>
    </row>
    <row r="21419" spans="2:8">
      <c r="B21419" s="2" t="s">
        <v>21867</v>
      </c>
      <c r="C21419" s="2">
        <v>17</v>
      </c>
      <c r="D21419" s="2" t="s">
        <v>482</v>
      </c>
      <c r="E21419" s="2"/>
      <c r="F21419" s="2"/>
      <c r="G21419" s="2"/>
      <c r="H21419" s="2"/>
    </row>
    <row r="21420" spans="2:8">
      <c r="B21420" s="2" t="s">
        <v>21868</v>
      </c>
      <c r="C21420" s="2">
        <v>10</v>
      </c>
      <c r="D21420" s="2" t="s">
        <v>482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482</v>
      </c>
      <c r="E21421" s="2"/>
      <c r="F21421" s="2"/>
      <c r="G21421" s="2"/>
      <c r="H21421" s="2"/>
    </row>
    <row r="21422" spans="2:8">
      <c r="B21422" s="2" t="s">
        <v>21870</v>
      </c>
      <c r="C21422" s="2">
        <v>32</v>
      </c>
      <c r="D21422" s="2" t="s">
        <v>482</v>
      </c>
      <c r="E21422" s="2"/>
      <c r="F21422" s="2"/>
      <c r="G21422" s="2"/>
      <c r="H21422" s="2"/>
    </row>
    <row r="21423" spans="2:8">
      <c r="B21423" s="2" t="s">
        <v>21871</v>
      </c>
      <c r="C21423" s="2">
        <v>30</v>
      </c>
      <c r="D21423" s="2" t="s">
        <v>482</v>
      </c>
      <c r="E21423" s="2"/>
      <c r="F21423" s="2"/>
      <c r="G21423" s="2"/>
      <c r="H21423" s="2"/>
    </row>
    <row r="21424" spans="2:8">
      <c r="B21424" s="2" t="s">
        <v>21872</v>
      </c>
      <c r="C21424" s="2">
        <v>22</v>
      </c>
      <c r="D21424" s="2" t="s">
        <v>482</v>
      </c>
      <c r="E21424" s="2"/>
      <c r="F21424" s="2"/>
      <c r="G21424" s="2"/>
      <c r="H21424" s="2"/>
    </row>
    <row r="21425" spans="2:8">
      <c r="B21425" s="2" t="s">
        <v>21873</v>
      </c>
      <c r="C21425" s="2">
        <v>15</v>
      </c>
      <c r="D21425" s="2" t="s">
        <v>482</v>
      </c>
      <c r="E21425" s="2"/>
      <c r="F21425" s="2"/>
      <c r="G21425" s="2"/>
      <c r="H21425" s="2"/>
    </row>
    <row r="21426" spans="2:8">
      <c r="B21426" s="2" t="s">
        <v>21874</v>
      </c>
      <c r="C21426" s="2">
        <v>35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38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38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35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31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31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33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30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29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27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22</v>
      </c>
      <c r="D21446" s="2" t="s">
        <v>482</v>
      </c>
      <c r="E21446" s="2"/>
      <c r="F21446" s="2"/>
      <c r="G21446" s="2"/>
      <c r="H21446" s="2"/>
    </row>
    <row r="21447" spans="2:8">
      <c r="B21447" s="2" t="s">
        <v>21895</v>
      </c>
      <c r="C21447" s="2">
        <v>27</v>
      </c>
      <c r="D21447" s="2" t="s">
        <v>482</v>
      </c>
      <c r="E21447" s="2"/>
      <c r="F21447" s="2"/>
      <c r="G21447" s="2"/>
      <c r="H21447" s="2"/>
    </row>
    <row r="21448" spans="2:8">
      <c r="B21448" s="2" t="s">
        <v>21896</v>
      </c>
      <c r="C21448" s="2">
        <v>27</v>
      </c>
      <c r="D21448" s="2" t="s">
        <v>482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482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482</v>
      </c>
      <c r="E21450" s="2"/>
      <c r="F21450" s="2"/>
      <c r="G21450" s="2"/>
      <c r="H21450" s="2"/>
    </row>
    <row r="21451" spans="2:8">
      <c r="B21451" s="2" t="s">
        <v>21899</v>
      </c>
      <c r="C21451" s="2">
        <v>23</v>
      </c>
      <c r="D21451" s="2" t="s">
        <v>482</v>
      </c>
      <c r="E21451" s="2"/>
      <c r="F21451" s="2"/>
      <c r="G21451" s="2"/>
      <c r="H21451" s="2"/>
    </row>
    <row r="21452" spans="2:8">
      <c r="B21452" s="2" t="s">
        <v>21900</v>
      </c>
      <c r="C21452" s="2">
        <v>25</v>
      </c>
      <c r="D21452" s="2" t="s">
        <v>482</v>
      </c>
      <c r="E21452" s="2"/>
      <c r="F21452" s="2"/>
      <c r="G21452" s="2"/>
      <c r="H21452" s="2"/>
    </row>
    <row r="21453" spans="2:8">
      <c r="B21453" s="2" t="s">
        <v>21901</v>
      </c>
      <c r="C21453" s="2">
        <v>23</v>
      </c>
      <c r="D21453" s="2" t="s">
        <v>482</v>
      </c>
      <c r="E21453" s="2"/>
      <c r="F21453" s="2"/>
      <c r="G21453" s="2"/>
      <c r="H21453" s="2"/>
    </row>
    <row r="21454" spans="2:8">
      <c r="B21454" s="2" t="s">
        <v>21902</v>
      </c>
      <c r="C21454" s="2">
        <v>25</v>
      </c>
      <c r="D21454" s="2" t="s">
        <v>482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482</v>
      </c>
      <c r="E21455" s="2"/>
      <c r="F21455" s="2"/>
      <c r="G21455" s="2"/>
      <c r="H21455" s="2"/>
    </row>
    <row r="21456" spans="2:8">
      <c r="B21456" s="2" t="s">
        <v>21904</v>
      </c>
      <c r="C21456" s="2">
        <v>25</v>
      </c>
      <c r="D21456" s="2" t="s">
        <v>482</v>
      </c>
      <c r="E21456" s="2"/>
      <c r="F21456" s="2"/>
      <c r="G21456" s="2"/>
      <c r="H21456" s="2"/>
    </row>
    <row r="21457" spans="2:8">
      <c r="B21457" s="2" t="s">
        <v>21905</v>
      </c>
      <c r="C21457" s="2">
        <v>24</v>
      </c>
      <c r="D21457" s="2" t="s">
        <v>482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482</v>
      </c>
      <c r="E21458" s="2"/>
      <c r="F21458" s="2"/>
      <c r="G21458" s="2"/>
      <c r="H21458" s="2"/>
    </row>
    <row r="21459" spans="2:8">
      <c r="B21459" s="2" t="s">
        <v>21907</v>
      </c>
      <c r="C21459" s="2">
        <v>23</v>
      </c>
      <c r="D21459" s="2" t="s">
        <v>482</v>
      </c>
      <c r="E21459" s="2"/>
      <c r="F21459" s="2"/>
      <c r="G21459" s="2"/>
      <c r="H21459" s="2"/>
    </row>
    <row r="21460" spans="2:8">
      <c r="B21460" s="2" t="s">
        <v>21908</v>
      </c>
      <c r="C21460" s="2">
        <v>29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30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24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30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28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15</v>
      </c>
      <c r="D21467" s="2" t="s">
        <v>482</v>
      </c>
      <c r="E21467" s="2"/>
      <c r="F21467" s="2"/>
      <c r="G21467" s="2"/>
      <c r="H21467" s="2"/>
    </row>
    <row r="21468" spans="2:8">
      <c r="B21468" s="2" t="s">
        <v>21916</v>
      </c>
      <c r="C21468" s="2">
        <v>15</v>
      </c>
      <c r="D21468" s="2" t="s">
        <v>482</v>
      </c>
      <c r="E21468" s="2"/>
      <c r="F21468" s="2"/>
      <c r="G21468" s="2"/>
      <c r="H21468" s="2"/>
    </row>
    <row r="21469" spans="2:8">
      <c r="B21469" s="2" t="s">
        <v>21917</v>
      </c>
      <c r="C21469" s="2">
        <v>16</v>
      </c>
      <c r="D21469" s="2" t="s">
        <v>482</v>
      </c>
      <c r="E21469" s="2"/>
      <c r="F21469" s="2"/>
      <c r="G21469" s="2"/>
      <c r="H21469" s="2"/>
    </row>
    <row r="21470" spans="2:8">
      <c r="B21470" s="2" t="s">
        <v>21918</v>
      </c>
      <c r="C21470" s="2">
        <v>21</v>
      </c>
      <c r="D21470" s="2" t="s">
        <v>482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482</v>
      </c>
      <c r="E21471" s="2"/>
      <c r="F21471" s="2"/>
      <c r="G21471" s="2"/>
      <c r="H21471" s="2"/>
    </row>
    <row r="21472" spans="2:8">
      <c r="B21472" s="2" t="s">
        <v>21920</v>
      </c>
      <c r="C21472" s="2">
        <v>18</v>
      </c>
      <c r="D21472" s="2" t="s">
        <v>482</v>
      </c>
      <c r="E21472" s="2"/>
      <c r="F21472" s="2"/>
      <c r="G21472" s="2"/>
      <c r="H21472" s="2"/>
    </row>
    <row r="21473" spans="2:8">
      <c r="B21473" s="2" t="s">
        <v>21921</v>
      </c>
      <c r="C21473" s="2">
        <v>16</v>
      </c>
      <c r="D21473" s="2" t="s">
        <v>482</v>
      </c>
      <c r="E21473" s="2"/>
      <c r="F21473" s="2"/>
      <c r="G21473" s="2"/>
      <c r="H21473" s="2"/>
    </row>
    <row r="21474" spans="2:8">
      <c r="B21474" s="2" t="s">
        <v>21922</v>
      </c>
      <c r="C21474" s="2">
        <v>16</v>
      </c>
      <c r="D21474" s="2" t="s">
        <v>482</v>
      </c>
      <c r="E21474" s="2"/>
      <c r="F21474" s="2"/>
      <c r="G21474" s="2"/>
      <c r="H21474" s="2"/>
    </row>
    <row r="21475" spans="2:8">
      <c r="B21475" s="2" t="s">
        <v>21923</v>
      </c>
      <c r="C21475" s="2">
        <v>13</v>
      </c>
      <c r="D21475" s="2" t="s">
        <v>482</v>
      </c>
      <c r="E21475" s="2"/>
      <c r="F21475" s="2"/>
      <c r="G21475" s="2"/>
      <c r="H21475" s="2"/>
    </row>
    <row r="21476" spans="2:8">
      <c r="B21476" s="2" t="s">
        <v>21924</v>
      </c>
      <c r="C21476" s="2">
        <v>18</v>
      </c>
      <c r="D21476" s="2" t="s">
        <v>482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482</v>
      </c>
      <c r="E21477" s="2"/>
      <c r="F21477" s="2"/>
      <c r="G21477" s="2"/>
      <c r="H21477" s="2"/>
    </row>
    <row r="21478" spans="2:8">
      <c r="B21478" s="2" t="s">
        <v>21926</v>
      </c>
      <c r="C21478" s="2">
        <v>19</v>
      </c>
      <c r="D21478" s="2" t="s">
        <v>482</v>
      </c>
      <c r="E21478" s="2"/>
      <c r="F21478" s="2"/>
      <c r="G21478" s="2"/>
      <c r="H21478" s="2"/>
    </row>
    <row r="21479" spans="2:8">
      <c r="B21479" s="2" t="s">
        <v>21927</v>
      </c>
      <c r="C21479" s="2">
        <v>9</v>
      </c>
      <c r="D21479" s="2" t="s">
        <v>482</v>
      </c>
      <c r="E21479" s="2"/>
      <c r="F21479" s="2"/>
      <c r="G21479" s="2"/>
      <c r="H21479" s="2"/>
    </row>
    <row r="21480" spans="2:8">
      <c r="B21480" s="2" t="s">
        <v>21928</v>
      </c>
      <c r="C21480" s="2">
        <v>6</v>
      </c>
      <c r="D21480" s="2" t="s">
        <v>482</v>
      </c>
      <c r="E21480" s="2"/>
      <c r="F21480" s="2"/>
      <c r="G21480" s="2"/>
      <c r="H21480" s="2"/>
    </row>
    <row r="21481" spans="2:8">
      <c r="B21481" s="2" t="s">
        <v>21929</v>
      </c>
      <c r="C21481" s="2">
        <v>11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15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16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16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14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13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15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21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26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27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14</v>
      </c>
      <c r="D21492" s="2" t="s">
        <v>482</v>
      </c>
      <c r="E21492" s="2"/>
      <c r="F21492" s="2"/>
      <c r="G21492" s="2"/>
      <c r="H21492" s="2"/>
    </row>
    <row r="21493" spans="2:8">
      <c r="B21493" s="2" t="s">
        <v>21941</v>
      </c>
      <c r="C21493" s="2">
        <v>25</v>
      </c>
      <c r="D21493" s="2" t="s">
        <v>482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482</v>
      </c>
      <c r="E21494" s="2"/>
      <c r="F21494" s="2"/>
      <c r="G21494" s="2"/>
      <c r="H21494" s="2"/>
    </row>
    <row r="21495" spans="2:8">
      <c r="B21495" s="2" t="s">
        <v>21943</v>
      </c>
      <c r="C21495" s="2">
        <v>40</v>
      </c>
      <c r="D21495" s="2" t="s">
        <v>482</v>
      </c>
      <c r="E21495" s="2"/>
      <c r="F21495" s="2"/>
      <c r="G21495" s="2"/>
      <c r="H21495" s="2"/>
    </row>
    <row r="21496" spans="2:8">
      <c r="B21496" s="2" t="s">
        <v>21944</v>
      </c>
      <c r="C21496" s="2">
        <v>29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31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32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31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33</v>
      </c>
      <c r="D21501" s="2" t="s">
        <v>482</v>
      </c>
      <c r="E21501" s="2"/>
      <c r="F21501" s="2"/>
      <c r="G21501" s="2"/>
      <c r="H21501" s="2"/>
    </row>
    <row r="21502" spans="2:8">
      <c r="B21502" s="2" t="s">
        <v>21950</v>
      </c>
      <c r="C21502" s="2">
        <v>31</v>
      </c>
      <c r="D21502" s="2" t="s">
        <v>482</v>
      </c>
      <c r="E21502" s="2"/>
      <c r="F21502" s="2"/>
      <c r="G21502" s="2"/>
      <c r="H21502" s="2"/>
    </row>
    <row r="21503" spans="2:8">
      <c r="B21503" s="2" t="s">
        <v>21951</v>
      </c>
      <c r="C21503" s="2">
        <v>32</v>
      </c>
      <c r="D21503" s="2" t="s">
        <v>482</v>
      </c>
      <c r="E21503" s="2"/>
      <c r="F21503" s="2"/>
      <c r="G21503" s="2"/>
      <c r="H21503" s="2"/>
    </row>
    <row r="21504" spans="2:8">
      <c r="B21504" s="2" t="s">
        <v>21952</v>
      </c>
      <c r="C21504" s="2">
        <v>25</v>
      </c>
      <c r="D21504" s="2" t="s">
        <v>482</v>
      </c>
      <c r="E21504" s="2"/>
      <c r="F21504" s="2"/>
      <c r="G21504" s="2"/>
      <c r="H21504" s="2"/>
    </row>
    <row r="21505" spans="2:8">
      <c r="B21505" s="2" t="s">
        <v>21953</v>
      </c>
      <c r="C21505" s="2">
        <v>16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7</v>
      </c>
      <c r="D21506" s="2" t="s">
        <v>482</v>
      </c>
      <c r="E21506" s="2"/>
      <c r="F21506" s="2"/>
      <c r="G21506" s="2"/>
      <c r="H21506" s="2"/>
    </row>
    <row r="21507" spans="2:8">
      <c r="B21507" s="2" t="s">
        <v>21955</v>
      </c>
      <c r="C21507" s="2">
        <v>17</v>
      </c>
      <c r="D21507" s="2" t="s">
        <v>482</v>
      </c>
      <c r="E21507" s="2"/>
      <c r="F21507" s="2"/>
      <c r="G21507" s="2"/>
      <c r="H21507" s="2"/>
    </row>
    <row r="21508" spans="2:8">
      <c r="B21508" s="2" t="s">
        <v>21956</v>
      </c>
      <c r="C21508" s="2">
        <v>17</v>
      </c>
      <c r="D21508" s="2" t="s">
        <v>482</v>
      </c>
      <c r="E21508" s="2"/>
      <c r="F21508" s="2"/>
      <c r="G21508" s="2"/>
      <c r="H21508" s="2"/>
    </row>
    <row r="21509" spans="2:8">
      <c r="B21509" s="2" t="s">
        <v>21957</v>
      </c>
      <c r="C21509" s="2">
        <v>22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28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33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32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34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35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36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34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34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45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25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14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22</v>
      </c>
      <c r="D21522" s="2" t="s">
        <v>482</v>
      </c>
      <c r="E21522" s="2"/>
      <c r="F21522" s="2"/>
      <c r="G21522" s="2"/>
      <c r="H21522" s="2"/>
    </row>
    <row r="21523" spans="2:8">
      <c r="B21523" s="2" t="s">
        <v>21971</v>
      </c>
      <c r="C21523" s="2">
        <v>25</v>
      </c>
      <c r="D21523" s="2" t="s">
        <v>482</v>
      </c>
      <c r="E21523" s="2"/>
      <c r="F21523" s="2"/>
      <c r="G21523" s="2"/>
      <c r="H21523" s="2"/>
    </row>
    <row r="21524" spans="2:8">
      <c r="B21524" s="2" t="s">
        <v>21972</v>
      </c>
      <c r="C21524" s="2">
        <v>24</v>
      </c>
      <c r="D21524" s="2" t="s">
        <v>482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482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482</v>
      </c>
      <c r="E21526" s="2"/>
      <c r="F21526" s="2"/>
      <c r="G21526" s="2"/>
      <c r="H21526" s="2"/>
    </row>
    <row r="21527" spans="2:8">
      <c r="B21527" s="2" t="s">
        <v>21975</v>
      </c>
      <c r="C21527" s="2">
        <v>22</v>
      </c>
      <c r="D21527" s="2" t="s">
        <v>482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482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482</v>
      </c>
      <c r="E21529" s="2"/>
      <c r="F21529" s="2"/>
      <c r="G21529" s="2"/>
      <c r="H21529" s="2"/>
    </row>
    <row r="21530" spans="2:8">
      <c r="B21530" s="2" t="s">
        <v>21978</v>
      </c>
      <c r="C21530" s="2">
        <v>29</v>
      </c>
      <c r="D21530" s="2" t="s">
        <v>482</v>
      </c>
      <c r="E21530" s="2"/>
      <c r="F21530" s="2"/>
      <c r="G21530" s="2"/>
      <c r="H21530" s="2"/>
    </row>
    <row r="21531" spans="2:8">
      <c r="B21531" s="2" t="s">
        <v>21979</v>
      </c>
      <c r="C21531" s="2">
        <v>29</v>
      </c>
      <c r="D21531" s="2" t="s">
        <v>482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482</v>
      </c>
      <c r="E21532" s="2"/>
      <c r="F21532" s="2"/>
      <c r="G21532" s="2"/>
      <c r="H21532" s="2"/>
    </row>
    <row r="21533" spans="2:8">
      <c r="B21533" s="2" t="s">
        <v>21981</v>
      </c>
      <c r="C21533" s="2">
        <v>31</v>
      </c>
      <c r="D21533" s="2" t="s">
        <v>482</v>
      </c>
      <c r="E21533" s="2"/>
      <c r="F21533" s="2"/>
      <c r="G21533" s="2"/>
      <c r="H21533" s="2"/>
    </row>
    <row r="21534" spans="2:8">
      <c r="B21534" s="2" t="s">
        <v>21982</v>
      </c>
      <c r="C21534" s="2">
        <v>30</v>
      </c>
      <c r="D21534" s="2" t="s">
        <v>482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482</v>
      </c>
      <c r="E21535" s="2"/>
      <c r="F21535" s="2"/>
      <c r="G21535" s="2"/>
      <c r="H21535" s="2"/>
    </row>
    <row r="21536" spans="2:8">
      <c r="B21536" s="2" t="s">
        <v>21984</v>
      </c>
      <c r="C21536" s="2">
        <v>30</v>
      </c>
      <c r="D21536" s="2" t="s">
        <v>482</v>
      </c>
      <c r="E21536" s="2"/>
      <c r="F21536" s="2"/>
      <c r="G21536" s="2"/>
      <c r="H21536" s="2"/>
    </row>
    <row r="21537" spans="2:8">
      <c r="B21537" s="2" t="s">
        <v>21985</v>
      </c>
      <c r="C21537" s="2">
        <v>30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31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31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26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25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15</v>
      </c>
      <c r="D21544" s="2" t="s">
        <v>482</v>
      </c>
      <c r="E21544" s="2"/>
      <c r="F21544" s="2"/>
      <c r="G21544" s="2"/>
      <c r="H21544" s="2"/>
    </row>
    <row r="21545" spans="2:8">
      <c r="B21545" s="2" t="s">
        <v>21993</v>
      </c>
      <c r="C21545" s="2">
        <v>20</v>
      </c>
      <c r="D21545" s="2" t="s">
        <v>482</v>
      </c>
      <c r="E21545" s="2"/>
      <c r="F21545" s="2"/>
      <c r="G21545" s="2"/>
      <c r="H21545" s="2"/>
    </row>
    <row r="21546" spans="2:8">
      <c r="B21546" s="2" t="s">
        <v>21994</v>
      </c>
      <c r="C21546" s="2">
        <v>23</v>
      </c>
      <c r="D21546" s="2" t="s">
        <v>482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482</v>
      </c>
      <c r="E21547" s="2"/>
      <c r="F21547" s="2"/>
      <c r="G21547" s="2"/>
      <c r="H21547" s="2"/>
    </row>
    <row r="21548" spans="2:8">
      <c r="B21548" s="2" t="s">
        <v>21996</v>
      </c>
      <c r="C21548" s="2">
        <v>25</v>
      </c>
      <c r="D21548" s="2" t="s">
        <v>482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482</v>
      </c>
      <c r="E21549" s="2"/>
      <c r="F21549" s="2"/>
      <c r="G21549" s="2"/>
      <c r="H21549" s="2"/>
    </row>
    <row r="21550" spans="2:8">
      <c r="B21550" s="2" t="s">
        <v>21998</v>
      </c>
      <c r="C21550" s="2">
        <v>25</v>
      </c>
      <c r="D21550" s="2" t="s">
        <v>482</v>
      </c>
      <c r="E21550" s="2"/>
      <c r="F21550" s="2"/>
      <c r="G21550" s="2"/>
      <c r="H21550" s="2"/>
    </row>
    <row r="21551" spans="2:8">
      <c r="B21551" s="2" t="s">
        <v>21999</v>
      </c>
      <c r="C21551" s="2">
        <v>24</v>
      </c>
      <c r="D21551" s="2" t="s">
        <v>482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482</v>
      </c>
      <c r="E21552" s="2"/>
      <c r="F21552" s="2"/>
      <c r="G21552" s="2"/>
      <c r="H21552" s="2"/>
    </row>
    <row r="21553" spans="2:8">
      <c r="B21553" s="2" t="s">
        <v>22001</v>
      </c>
      <c r="C21553" s="2">
        <v>33</v>
      </c>
      <c r="D21553" s="2" t="s">
        <v>482</v>
      </c>
      <c r="E21553" s="2"/>
      <c r="F21553" s="2"/>
      <c r="G21553" s="2"/>
      <c r="H21553" s="2"/>
    </row>
    <row r="21554" spans="2:8">
      <c r="B21554" s="2" t="s">
        <v>22002</v>
      </c>
      <c r="C21554" s="2">
        <v>35</v>
      </c>
      <c r="D21554" s="2" t="s">
        <v>482</v>
      </c>
      <c r="E21554" s="2"/>
      <c r="F21554" s="2"/>
      <c r="G21554" s="2"/>
      <c r="H21554" s="2"/>
    </row>
    <row r="21555" spans="2:8">
      <c r="B21555" s="2" t="s">
        <v>22003</v>
      </c>
      <c r="C21555" s="2">
        <v>36</v>
      </c>
      <c r="D21555" s="2" t="s">
        <v>482</v>
      </c>
      <c r="E21555" s="2"/>
      <c r="F21555" s="2"/>
      <c r="G21555" s="2"/>
      <c r="H21555" s="2"/>
    </row>
    <row r="21556" spans="2:8">
      <c r="B21556" s="2" t="s">
        <v>22004</v>
      </c>
      <c r="C21556" s="2">
        <v>34</v>
      </c>
      <c r="D21556" s="2" t="s">
        <v>482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482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482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482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482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482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482</v>
      </c>
      <c r="E21562" s="2"/>
      <c r="F21562" s="2"/>
      <c r="G21562" s="2"/>
      <c r="H21562" s="2"/>
    </row>
    <row r="21563" spans="2:8">
      <c r="B21563" s="2" t="s">
        <v>22011</v>
      </c>
      <c r="C21563" s="2">
        <v>34</v>
      </c>
      <c r="D21563" s="2" t="s">
        <v>482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482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482</v>
      </c>
      <c r="E21565" s="2"/>
      <c r="F21565" s="2"/>
      <c r="G21565" s="2"/>
      <c r="H21565" s="2"/>
    </row>
    <row r="21566" spans="2:8">
      <c r="B21566" s="2" t="s">
        <v>22014</v>
      </c>
      <c r="C21566" s="2">
        <v>29</v>
      </c>
      <c r="D21566" s="2" t="s">
        <v>482</v>
      </c>
      <c r="E21566" s="2"/>
      <c r="F21566" s="2"/>
      <c r="G21566" s="2"/>
      <c r="H21566" s="2"/>
    </row>
    <row r="21567" spans="2:8">
      <c r="B21567" s="2" t="s">
        <v>22015</v>
      </c>
      <c r="C21567" s="2">
        <v>34</v>
      </c>
      <c r="D21567" s="2" t="s">
        <v>482</v>
      </c>
      <c r="E21567" s="2"/>
      <c r="F21567" s="2"/>
      <c r="G21567" s="2"/>
      <c r="H21567" s="2"/>
    </row>
    <row r="21568" spans="2:8">
      <c r="B21568" s="2" t="s">
        <v>22016</v>
      </c>
      <c r="C21568" s="2">
        <v>33</v>
      </c>
      <c r="D21568" s="2" t="s">
        <v>482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482</v>
      </c>
      <c r="E21569" s="2"/>
      <c r="F21569" s="2"/>
      <c r="G21569" s="2"/>
      <c r="H21569" s="2"/>
    </row>
    <row r="21570" spans="2:8">
      <c r="B21570" s="2" t="s">
        <v>22018</v>
      </c>
      <c r="C21570" s="2">
        <v>37</v>
      </c>
      <c r="D21570" s="2" t="s">
        <v>482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482</v>
      </c>
      <c r="E21571" s="2"/>
      <c r="F21571" s="2"/>
      <c r="G21571" s="2"/>
      <c r="H21571" s="2"/>
    </row>
    <row r="21572" spans="2:8">
      <c r="B21572" s="2" t="s">
        <v>22020</v>
      </c>
      <c r="C21572" s="2">
        <v>15</v>
      </c>
      <c r="D21572" s="2" t="s">
        <v>482</v>
      </c>
      <c r="E21572" s="2"/>
      <c r="F21572" s="2"/>
      <c r="G21572" s="2"/>
      <c r="H21572" s="2"/>
    </row>
    <row r="21573" spans="2:8">
      <c r="B21573" s="2" t="s">
        <v>22021</v>
      </c>
      <c r="C21573" s="2">
        <v>8</v>
      </c>
      <c r="D21573" s="2" t="s">
        <v>482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482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482</v>
      </c>
      <c r="E21575" s="2"/>
      <c r="F21575" s="2"/>
      <c r="G21575" s="2"/>
      <c r="H21575" s="2"/>
    </row>
    <row r="21576" spans="2:8">
      <c r="B21576" s="2" t="s">
        <v>22024</v>
      </c>
      <c r="C21576" s="2">
        <v>24</v>
      </c>
      <c r="D21576" s="2" t="s">
        <v>482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482</v>
      </c>
      <c r="E21577" s="2"/>
      <c r="F21577" s="2"/>
      <c r="G21577" s="2"/>
      <c r="H21577" s="2"/>
    </row>
    <row r="21578" spans="2:8">
      <c r="B21578" s="2" t="s">
        <v>22026</v>
      </c>
      <c r="C21578" s="2">
        <v>24</v>
      </c>
      <c r="D21578" s="2" t="s">
        <v>482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482</v>
      </c>
      <c r="E21579" s="2"/>
      <c r="F21579" s="2"/>
      <c r="G21579" s="2"/>
      <c r="H21579" s="2"/>
    </row>
    <row r="21580" spans="2:8">
      <c r="B21580" s="2" t="s">
        <v>22028</v>
      </c>
      <c r="C21580" s="2">
        <v>35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36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39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40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41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41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9</v>
      </c>
      <c r="D21587" s="2" t="s">
        <v>482</v>
      </c>
      <c r="E21587" s="2"/>
      <c r="F21587" s="2"/>
      <c r="G21587" s="2"/>
      <c r="H21587" s="2"/>
    </row>
    <row r="21588" spans="2:8">
      <c r="B21588" s="2" t="s">
        <v>22036</v>
      </c>
      <c r="C21588" s="2">
        <v>18</v>
      </c>
      <c r="D21588" s="2" t="s">
        <v>482</v>
      </c>
      <c r="E21588" s="2"/>
      <c r="F21588" s="2"/>
      <c r="G21588" s="2"/>
      <c r="H21588" s="2"/>
    </row>
    <row r="21589" spans="2:8">
      <c r="B21589" s="2" t="s">
        <v>22037</v>
      </c>
      <c r="C21589" s="2">
        <v>24</v>
      </c>
      <c r="D21589" s="2" t="s">
        <v>482</v>
      </c>
      <c r="E21589" s="2"/>
      <c r="F21589" s="2"/>
      <c r="G21589" s="2"/>
      <c r="H21589" s="2"/>
    </row>
    <row r="21590" spans="2:8">
      <c r="B21590" s="2" t="s">
        <v>22038</v>
      </c>
      <c r="C21590" s="2">
        <v>30</v>
      </c>
      <c r="D21590" s="2" t="s">
        <v>482</v>
      </c>
      <c r="E21590" s="2"/>
      <c r="F21590" s="2"/>
      <c r="G21590" s="2"/>
      <c r="H21590" s="2"/>
    </row>
    <row r="21591" spans="2:8">
      <c r="B21591" s="2" t="s">
        <v>22039</v>
      </c>
      <c r="C21591" s="2">
        <v>34</v>
      </c>
      <c r="D21591" s="2" t="s">
        <v>482</v>
      </c>
      <c r="E21591" s="2"/>
      <c r="F21591" s="2"/>
      <c r="G21591" s="2"/>
      <c r="H21591" s="2"/>
    </row>
    <row r="21592" spans="2:8">
      <c r="B21592" s="2" t="s">
        <v>22040</v>
      </c>
      <c r="C21592" s="2">
        <v>32</v>
      </c>
      <c r="D21592" s="2" t="s">
        <v>482</v>
      </c>
      <c r="E21592" s="2"/>
      <c r="F21592" s="2"/>
      <c r="G21592" s="2"/>
      <c r="H21592" s="2"/>
    </row>
    <row r="21593" spans="2:8">
      <c r="B21593" s="2" t="s">
        <v>22041</v>
      </c>
      <c r="C21593" s="2">
        <v>28</v>
      </c>
      <c r="D21593" s="2" t="s">
        <v>482</v>
      </c>
      <c r="E21593" s="2"/>
      <c r="F21593" s="2"/>
      <c r="G21593" s="2"/>
      <c r="H21593" s="2"/>
    </row>
    <row r="21594" spans="2:8">
      <c r="B21594" s="2" t="s">
        <v>22042</v>
      </c>
      <c r="C21594" s="2">
        <v>23</v>
      </c>
      <c r="D21594" s="2" t="s">
        <v>482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482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482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482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482</v>
      </c>
      <c r="E21598" s="2"/>
      <c r="F21598" s="2"/>
      <c r="G21598" s="2"/>
      <c r="H21598" s="2"/>
    </row>
    <row r="21599" spans="2:8">
      <c r="B21599" s="2" t="s">
        <v>22047</v>
      </c>
      <c r="C21599" s="2">
        <v>29</v>
      </c>
      <c r="D21599" s="2" t="s">
        <v>482</v>
      </c>
      <c r="E21599" s="2"/>
      <c r="F21599" s="2"/>
      <c r="G21599" s="2"/>
      <c r="H21599" s="2"/>
    </row>
    <row r="21600" spans="2:8">
      <c r="B21600" s="2" t="s">
        <v>22048</v>
      </c>
      <c r="C21600" s="2">
        <v>30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32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30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31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34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38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38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36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35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35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482</v>
      </c>
      <c r="E21613" s="2"/>
      <c r="F21613" s="2"/>
      <c r="G21613" s="2"/>
      <c r="H21613" s="2"/>
    </row>
    <row r="21614" spans="2:8">
      <c r="B21614" s="2" t="s">
        <v>22062</v>
      </c>
      <c r="C21614" s="2">
        <v>33</v>
      </c>
      <c r="D21614" s="2" t="s">
        <v>482</v>
      </c>
      <c r="E21614" s="2"/>
      <c r="F21614" s="2"/>
      <c r="G21614" s="2"/>
      <c r="H21614" s="2"/>
    </row>
    <row r="21615" spans="2:8">
      <c r="B21615" s="2" t="s">
        <v>22063</v>
      </c>
      <c r="C21615" s="2">
        <v>34</v>
      </c>
      <c r="D21615" s="2" t="s">
        <v>482</v>
      </c>
      <c r="E21615" s="2"/>
      <c r="F21615" s="2"/>
      <c r="G21615" s="2"/>
      <c r="H21615" s="2"/>
    </row>
    <row r="21616" spans="2:8">
      <c r="B21616" s="2" t="s">
        <v>22064</v>
      </c>
      <c r="C21616" s="2">
        <v>35</v>
      </c>
      <c r="D21616" s="2" t="s">
        <v>482</v>
      </c>
      <c r="E21616" s="2"/>
      <c r="F21616" s="2"/>
      <c r="G21616" s="2"/>
      <c r="H21616" s="2"/>
    </row>
    <row r="21617" spans="2:8">
      <c r="B21617" s="2" t="s">
        <v>22065</v>
      </c>
      <c r="C21617" s="2">
        <v>33</v>
      </c>
      <c r="D21617" s="2" t="s">
        <v>482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482</v>
      </c>
      <c r="E21618" s="2"/>
      <c r="F21618" s="2"/>
      <c r="G21618" s="2"/>
      <c r="H21618" s="2"/>
    </row>
    <row r="21619" spans="2:8">
      <c r="B21619" s="2" t="s">
        <v>22067</v>
      </c>
      <c r="C21619" s="2">
        <v>30</v>
      </c>
      <c r="D21619" s="2" t="s">
        <v>482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482</v>
      </c>
      <c r="E21620" s="2"/>
      <c r="F21620" s="2"/>
      <c r="G21620" s="2"/>
      <c r="H21620" s="2"/>
    </row>
    <row r="21621" spans="2:8">
      <c r="B21621" s="2" t="s">
        <v>22069</v>
      </c>
      <c r="C21621" s="2">
        <v>31</v>
      </c>
      <c r="D21621" s="2" t="s">
        <v>482</v>
      </c>
      <c r="E21621" s="2"/>
      <c r="F21621" s="2"/>
      <c r="G21621" s="2"/>
      <c r="H21621" s="2"/>
    </row>
    <row r="21622" spans="2:8">
      <c r="B21622" s="2" t="s">
        <v>22070</v>
      </c>
      <c r="C21622" s="2">
        <v>30</v>
      </c>
      <c r="D21622" s="2" t="s">
        <v>482</v>
      </c>
      <c r="E21622" s="2"/>
      <c r="F21622" s="2"/>
      <c r="G21622" s="2"/>
      <c r="H21622" s="2"/>
    </row>
    <row r="21623" spans="2:8">
      <c r="B21623" s="2" t="s">
        <v>22071</v>
      </c>
      <c r="C21623" s="2">
        <v>30</v>
      </c>
      <c r="D21623" s="2" t="s">
        <v>482</v>
      </c>
      <c r="E21623" s="2"/>
      <c r="F21623" s="2"/>
      <c r="G21623" s="2"/>
      <c r="H21623" s="2"/>
    </row>
    <row r="21624" spans="2:8">
      <c r="B21624" s="2" t="s">
        <v>22072</v>
      </c>
      <c r="C21624" s="2">
        <v>29</v>
      </c>
      <c r="D21624" s="2" t="s">
        <v>482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482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482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482</v>
      </c>
      <c r="E21627" s="2"/>
      <c r="F21627" s="2"/>
      <c r="G21627" s="2"/>
      <c r="H21627" s="2"/>
    </row>
    <row r="21628" spans="2:8">
      <c r="B21628" s="2" t="s">
        <v>22076</v>
      </c>
      <c r="C21628" s="2">
        <v>25</v>
      </c>
      <c r="D21628" s="2" t="s">
        <v>482</v>
      </c>
      <c r="E21628" s="2"/>
      <c r="F21628" s="2"/>
      <c r="G21628" s="2"/>
      <c r="H21628" s="2"/>
    </row>
    <row r="21629" spans="2:8">
      <c r="B21629" s="2" t="s">
        <v>22077</v>
      </c>
      <c r="C21629" s="2">
        <v>24</v>
      </c>
      <c r="D21629" s="2" t="s">
        <v>482</v>
      </c>
      <c r="E21629" s="2"/>
      <c r="F21629" s="2"/>
      <c r="G21629" s="2"/>
      <c r="H21629" s="2"/>
    </row>
    <row r="21630" spans="2:8">
      <c r="B21630" s="2" t="s">
        <v>22078</v>
      </c>
      <c r="C21630" s="2">
        <v>22</v>
      </c>
      <c r="D21630" s="2" t="s">
        <v>482</v>
      </c>
      <c r="E21630" s="2"/>
      <c r="F21630" s="2"/>
      <c r="G21630" s="2"/>
      <c r="H21630" s="2"/>
    </row>
    <row r="21631" spans="2:8">
      <c r="B21631" s="2" t="s">
        <v>22079</v>
      </c>
      <c r="C21631" s="2">
        <v>26</v>
      </c>
      <c r="D21631" s="2" t="s">
        <v>482</v>
      </c>
      <c r="E21631" s="2"/>
      <c r="F21631" s="2"/>
      <c r="G21631" s="2"/>
      <c r="H21631" s="2"/>
    </row>
    <row r="21632" spans="2:8">
      <c r="B21632" s="2" t="s">
        <v>22080</v>
      </c>
      <c r="C21632" s="2">
        <v>29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30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29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31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31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31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35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35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35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33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31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35</v>
      </c>
      <c r="D21648" s="2" t="s">
        <v>482</v>
      </c>
      <c r="E21648" s="2"/>
      <c r="F21648" s="2"/>
      <c r="G21648" s="2"/>
      <c r="H21648" s="2"/>
    </row>
    <row r="21649" spans="2:8">
      <c r="B21649" s="2" t="s">
        <v>22097</v>
      </c>
      <c r="C21649" s="2">
        <v>36</v>
      </c>
      <c r="D21649" s="2" t="s">
        <v>482</v>
      </c>
      <c r="E21649" s="2"/>
      <c r="F21649" s="2"/>
      <c r="G21649" s="2"/>
      <c r="H21649" s="2"/>
    </row>
    <row r="21650" spans="2:8">
      <c r="B21650" s="2" t="s">
        <v>22098</v>
      </c>
      <c r="C21650" s="2">
        <v>35</v>
      </c>
      <c r="D21650" s="2" t="s">
        <v>482</v>
      </c>
      <c r="E21650" s="2"/>
      <c r="F21650" s="2"/>
      <c r="G21650" s="2"/>
      <c r="H21650" s="2"/>
    </row>
    <row r="21651" spans="2:8">
      <c r="B21651" s="2" t="s">
        <v>22099</v>
      </c>
      <c r="C21651" s="2">
        <v>22</v>
      </c>
      <c r="D21651" s="2" t="s">
        <v>482</v>
      </c>
      <c r="E21651" s="2"/>
      <c r="F21651" s="2"/>
      <c r="G21651" s="2"/>
      <c r="H21651" s="2"/>
    </row>
    <row r="21652" spans="2:8">
      <c r="B21652" s="2" t="s">
        <v>22100</v>
      </c>
      <c r="C21652" s="2">
        <v>30</v>
      </c>
      <c r="D21652" s="2" t="s">
        <v>482</v>
      </c>
      <c r="E21652" s="2"/>
      <c r="F21652" s="2"/>
      <c r="G21652" s="2"/>
      <c r="H21652" s="2"/>
    </row>
    <row r="21653" spans="2:8">
      <c r="B21653" s="2" t="s">
        <v>22101</v>
      </c>
      <c r="C21653" s="2">
        <v>31</v>
      </c>
      <c r="D21653" s="2" t="s">
        <v>482</v>
      </c>
      <c r="E21653" s="2"/>
      <c r="F21653" s="2"/>
      <c r="G21653" s="2"/>
      <c r="H21653" s="2"/>
    </row>
    <row r="21654" spans="2:8">
      <c r="B21654" s="2" t="s">
        <v>22102</v>
      </c>
      <c r="C21654" s="2">
        <v>32</v>
      </c>
      <c r="D21654" s="2" t="s">
        <v>482</v>
      </c>
      <c r="E21654" s="2"/>
      <c r="F21654" s="2"/>
      <c r="G21654" s="2"/>
      <c r="H21654" s="2"/>
    </row>
    <row r="21655" spans="2:8">
      <c r="B21655" s="2" t="s">
        <v>22103</v>
      </c>
      <c r="C21655" s="2">
        <v>31</v>
      </c>
      <c r="D21655" s="2" t="s">
        <v>482</v>
      </c>
      <c r="E21655" s="2"/>
      <c r="F21655" s="2"/>
      <c r="G21655" s="2"/>
      <c r="H21655" s="2"/>
    </row>
    <row r="21656" spans="2:8">
      <c r="B21656" s="2" t="s">
        <v>22104</v>
      </c>
      <c r="C21656" s="2">
        <v>28</v>
      </c>
      <c r="D21656" s="2" t="s">
        <v>482</v>
      </c>
      <c r="E21656" s="2"/>
      <c r="F21656" s="2"/>
      <c r="G21656" s="2"/>
      <c r="H21656" s="2"/>
    </row>
    <row r="21657" spans="2:8">
      <c r="B21657" s="2" t="s">
        <v>22105</v>
      </c>
      <c r="C21657" s="2">
        <v>27</v>
      </c>
      <c r="D21657" s="2" t="s">
        <v>482</v>
      </c>
      <c r="E21657" s="2"/>
      <c r="F21657" s="2"/>
      <c r="G21657" s="2"/>
      <c r="H21657" s="2"/>
    </row>
    <row r="21658" spans="2:8">
      <c r="B21658" s="2" t="s">
        <v>22106</v>
      </c>
      <c r="C21658" s="2">
        <v>23</v>
      </c>
      <c r="D21658" s="2" t="s">
        <v>482</v>
      </c>
      <c r="E21658" s="2"/>
      <c r="F21658" s="2"/>
      <c r="G21658" s="2"/>
      <c r="H21658" s="2"/>
    </row>
    <row r="21659" spans="2:8">
      <c r="B21659" s="2" t="s">
        <v>22107</v>
      </c>
      <c r="C21659" s="2">
        <v>26</v>
      </c>
      <c r="D21659" s="2" t="s">
        <v>482</v>
      </c>
      <c r="E21659" s="2"/>
      <c r="F21659" s="2"/>
      <c r="G21659" s="2"/>
      <c r="H21659" s="2"/>
    </row>
    <row r="21660" spans="2:8">
      <c r="B21660" s="2" t="s">
        <v>22108</v>
      </c>
      <c r="C21660" s="2">
        <v>27</v>
      </c>
      <c r="D21660" s="2" t="s">
        <v>482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482</v>
      </c>
      <c r="E21661" s="2"/>
      <c r="F21661" s="2"/>
      <c r="G21661" s="2"/>
      <c r="H21661" s="2"/>
    </row>
    <row r="21662" spans="2:8">
      <c r="B21662" s="2" t="s">
        <v>22110</v>
      </c>
      <c r="C21662" s="2">
        <v>26</v>
      </c>
      <c r="D21662" s="2" t="s">
        <v>482</v>
      </c>
      <c r="E21662" s="2"/>
      <c r="F21662" s="2"/>
      <c r="G21662" s="2"/>
      <c r="H21662" s="2"/>
    </row>
    <row r="21663" spans="2:8">
      <c r="B21663" s="2" t="s">
        <v>22111</v>
      </c>
      <c r="C21663" s="2">
        <v>26</v>
      </c>
      <c r="D21663" s="2" t="s">
        <v>482</v>
      </c>
      <c r="E21663" s="2"/>
      <c r="F21663" s="2"/>
      <c r="G21663" s="2"/>
      <c r="H21663" s="2"/>
    </row>
    <row r="21664" spans="2:8">
      <c r="B21664" s="2" t="s">
        <v>22112</v>
      </c>
      <c r="C21664" s="2">
        <v>24</v>
      </c>
      <c r="D21664" s="2" t="s">
        <v>482</v>
      </c>
      <c r="E21664" s="2"/>
      <c r="F21664" s="2"/>
      <c r="G21664" s="2"/>
      <c r="H21664" s="2"/>
    </row>
    <row r="21665" spans="2:8">
      <c r="B21665" s="2" t="s">
        <v>22113</v>
      </c>
      <c r="C21665" s="2">
        <v>33</v>
      </c>
      <c r="D21665" s="2" t="s">
        <v>482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482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482</v>
      </c>
      <c r="E21667" s="2"/>
      <c r="F21667" s="2"/>
      <c r="G21667" s="2"/>
      <c r="H21667" s="2"/>
    </row>
    <row r="21668" spans="2:8">
      <c r="B21668" s="2" t="s">
        <v>22116</v>
      </c>
      <c r="C21668" s="2">
        <v>35</v>
      </c>
      <c r="D21668" s="2" t="s">
        <v>482</v>
      </c>
      <c r="E21668" s="2"/>
      <c r="F21668" s="2"/>
      <c r="G21668" s="2"/>
      <c r="H21668" s="2"/>
    </row>
    <row r="21669" spans="2:8">
      <c r="B21669" s="2" t="s">
        <v>22117</v>
      </c>
      <c r="C21669" s="2">
        <v>35</v>
      </c>
      <c r="D21669" s="2" t="s">
        <v>482</v>
      </c>
      <c r="E21669" s="2"/>
      <c r="F21669" s="2"/>
      <c r="G21669" s="2"/>
      <c r="H21669" s="2"/>
    </row>
    <row r="21670" spans="2:8">
      <c r="B21670" s="2" t="s">
        <v>22118</v>
      </c>
      <c r="C21670" s="2">
        <v>36</v>
      </c>
      <c r="D21670" s="2" t="s">
        <v>482</v>
      </c>
      <c r="E21670" s="2"/>
      <c r="F21670" s="2"/>
      <c r="G21670" s="2"/>
      <c r="H21670" s="2"/>
    </row>
    <row r="21671" spans="2:8">
      <c r="B21671" s="2" t="s">
        <v>22119</v>
      </c>
      <c r="C21671" s="2">
        <v>36</v>
      </c>
      <c r="D21671" s="2" t="s">
        <v>482</v>
      </c>
      <c r="E21671" s="2"/>
      <c r="F21671" s="2"/>
      <c r="G21671" s="2"/>
      <c r="H21671" s="2"/>
    </row>
    <row r="21672" spans="2:8">
      <c r="B21672" s="2" t="s">
        <v>22120</v>
      </c>
      <c r="C21672" s="2">
        <v>36</v>
      </c>
      <c r="D21672" s="2" t="s">
        <v>482</v>
      </c>
      <c r="E21672" s="2"/>
      <c r="F21672" s="2"/>
      <c r="G21672" s="2"/>
      <c r="H21672" s="2"/>
    </row>
    <row r="21673" spans="2:8">
      <c r="B21673" s="2" t="s">
        <v>22121</v>
      </c>
      <c r="C21673" s="2">
        <v>34</v>
      </c>
      <c r="D21673" s="2" t="s">
        <v>482</v>
      </c>
      <c r="E21673" s="2"/>
      <c r="F21673" s="2"/>
      <c r="G21673" s="2"/>
      <c r="H21673" s="2"/>
    </row>
    <row r="21674" spans="2:8">
      <c r="B21674" s="2" t="s">
        <v>22122</v>
      </c>
      <c r="C21674" s="2">
        <v>35</v>
      </c>
      <c r="D21674" s="2" t="s">
        <v>482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482</v>
      </c>
      <c r="E21675" s="2"/>
      <c r="F21675" s="2"/>
      <c r="G21675" s="2"/>
      <c r="H21675" s="2"/>
    </row>
    <row r="21676" spans="2:8">
      <c r="B21676" s="2" t="s">
        <v>22124</v>
      </c>
      <c r="C21676" s="2">
        <v>23</v>
      </c>
      <c r="D21676" s="2" t="s">
        <v>482</v>
      </c>
      <c r="E21676" s="2"/>
      <c r="F21676" s="2"/>
      <c r="G21676" s="2"/>
      <c r="H21676" s="2"/>
    </row>
    <row r="21677" spans="2:8">
      <c r="B21677" s="2" t="s">
        <v>22125</v>
      </c>
      <c r="C21677" s="2">
        <v>22</v>
      </c>
      <c r="D21677" s="2" t="s">
        <v>482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482</v>
      </c>
      <c r="E21678" s="2"/>
      <c r="F21678" s="2"/>
      <c r="G21678" s="2"/>
      <c r="H21678" s="2"/>
    </row>
    <row r="21679" spans="2:8">
      <c r="B21679" s="2" t="s">
        <v>22127</v>
      </c>
      <c r="C21679" s="2">
        <v>26</v>
      </c>
      <c r="D21679" s="2" t="s">
        <v>482</v>
      </c>
      <c r="E21679" s="2"/>
      <c r="F21679" s="2"/>
      <c r="G21679" s="2"/>
      <c r="H21679" s="2"/>
    </row>
    <row r="21680" spans="2:8">
      <c r="B21680" s="2" t="s">
        <v>22128</v>
      </c>
      <c r="C21680" s="2">
        <v>24</v>
      </c>
      <c r="D21680" s="2" t="s">
        <v>482</v>
      </c>
      <c r="E21680" s="2"/>
      <c r="F21680" s="2"/>
      <c r="G21680" s="2"/>
      <c r="H21680" s="2"/>
    </row>
    <row r="21681" spans="2:8">
      <c r="B21681" s="2" t="s">
        <v>22129</v>
      </c>
      <c r="C21681" s="2">
        <v>23</v>
      </c>
      <c r="D21681" s="2" t="s">
        <v>482</v>
      </c>
      <c r="E21681" s="2"/>
      <c r="F21681" s="2"/>
      <c r="G21681" s="2"/>
      <c r="H21681" s="2"/>
    </row>
    <row r="21682" spans="2:8">
      <c r="B21682" s="2" t="s">
        <v>22130</v>
      </c>
      <c r="C21682" s="2">
        <v>20</v>
      </c>
      <c r="D21682" s="2" t="s">
        <v>482</v>
      </c>
      <c r="E21682" s="2"/>
      <c r="F21682" s="2"/>
      <c r="G21682" s="2"/>
      <c r="H21682" s="2"/>
    </row>
    <row r="21683" spans="2:8">
      <c r="B21683" s="2" t="s">
        <v>22131</v>
      </c>
      <c r="C21683" s="2">
        <v>19</v>
      </c>
      <c r="D21683" s="2" t="s">
        <v>482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32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482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482</v>
      </c>
      <c r="E21688" s="2"/>
      <c r="F21688" s="2"/>
      <c r="G21688" s="2"/>
      <c r="H21688" s="2"/>
    </row>
    <row r="21689" spans="2:8">
      <c r="B21689" s="2" t="s">
        <v>22137</v>
      </c>
      <c r="C21689" s="2">
        <v>33</v>
      </c>
      <c r="D21689" s="2" t="s">
        <v>482</v>
      </c>
      <c r="E21689" s="2"/>
      <c r="F21689" s="2"/>
      <c r="G21689" s="2"/>
      <c r="H21689" s="2"/>
    </row>
    <row r="21690" spans="2:8">
      <c r="B21690" s="2" t="s">
        <v>22138</v>
      </c>
      <c r="C21690" s="2">
        <v>31</v>
      </c>
      <c r="D21690" s="2" t="s">
        <v>482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482</v>
      </c>
      <c r="E21691" s="2"/>
      <c r="F21691" s="2"/>
      <c r="G21691" s="2"/>
      <c r="H21691" s="2"/>
    </row>
    <row r="21692" spans="2:8">
      <c r="B21692" s="2" t="s">
        <v>22140</v>
      </c>
      <c r="C21692" s="2">
        <v>28</v>
      </c>
      <c r="D21692" s="2" t="s">
        <v>482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482</v>
      </c>
      <c r="E21693" s="2"/>
      <c r="F21693" s="2"/>
      <c r="G21693" s="2"/>
      <c r="H21693" s="2"/>
    </row>
    <row r="21694" spans="2:8">
      <c r="B21694" s="2" t="s">
        <v>22142</v>
      </c>
      <c r="C21694" s="2">
        <v>35</v>
      </c>
      <c r="D21694" s="2" t="s">
        <v>482</v>
      </c>
      <c r="E21694" s="2"/>
      <c r="F21694" s="2"/>
      <c r="G21694" s="2"/>
      <c r="H21694" s="2"/>
    </row>
    <row r="21695" spans="2:8">
      <c r="B21695" s="2" t="s">
        <v>22143</v>
      </c>
      <c r="C21695" s="2">
        <v>38</v>
      </c>
      <c r="D21695" s="2" t="s">
        <v>482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482</v>
      </c>
      <c r="E21696" s="2"/>
      <c r="F21696" s="2"/>
      <c r="G21696" s="2"/>
      <c r="H21696" s="2"/>
    </row>
    <row r="21697" spans="2:8">
      <c r="B21697" s="2" t="s">
        <v>22145</v>
      </c>
      <c r="C21697" s="2">
        <v>30</v>
      </c>
      <c r="D21697" s="2" t="s">
        <v>482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27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482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482</v>
      </c>
      <c r="E21706" s="2"/>
      <c r="F21706" s="2"/>
      <c r="G21706" s="2"/>
      <c r="H21706" s="2"/>
    </row>
    <row r="21707" spans="2:8">
      <c r="B21707" s="2" t="s">
        <v>22155</v>
      </c>
      <c r="C21707" s="2">
        <v>20</v>
      </c>
      <c r="D21707" s="2" t="s">
        <v>482</v>
      </c>
      <c r="E21707" s="2"/>
      <c r="F21707" s="2"/>
      <c r="G21707" s="2"/>
      <c r="H21707" s="2"/>
    </row>
    <row r="21708" spans="2:8">
      <c r="B21708" s="2" t="s">
        <v>22156</v>
      </c>
      <c r="C21708" s="2">
        <v>11</v>
      </c>
      <c r="D21708" s="2" t="s">
        <v>482</v>
      </c>
      <c r="E21708" s="2"/>
      <c r="F21708" s="2"/>
      <c r="G21708" s="2"/>
      <c r="H21708" s="2"/>
    </row>
    <row r="21709" spans="2:8">
      <c r="B21709" s="2" t="s">
        <v>22157</v>
      </c>
      <c r="C21709" s="2">
        <v>28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25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24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23</v>
      </c>
      <c r="D21715" s="2" t="s">
        <v>482</v>
      </c>
      <c r="E21715" s="2"/>
      <c r="F21715" s="2"/>
      <c r="G21715" s="2"/>
      <c r="H21715" s="2"/>
    </row>
    <row r="21716" spans="2:8">
      <c r="B21716" s="2" t="s">
        <v>22164</v>
      </c>
      <c r="C21716" s="2">
        <v>26</v>
      </c>
      <c r="D21716" s="2" t="s">
        <v>482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482</v>
      </c>
      <c r="E21717" s="2"/>
      <c r="F21717" s="2"/>
      <c r="G21717" s="2"/>
      <c r="H21717" s="2"/>
    </row>
    <row r="21718" spans="2:8">
      <c r="B21718" s="2" t="s">
        <v>22166</v>
      </c>
      <c r="C21718" s="2">
        <v>27</v>
      </c>
      <c r="D21718" s="2" t="s">
        <v>482</v>
      </c>
      <c r="E21718" s="2"/>
      <c r="F21718" s="2"/>
      <c r="G21718" s="2"/>
      <c r="H21718" s="2"/>
    </row>
    <row r="21719" spans="2:8">
      <c r="B21719" s="2" t="s">
        <v>22167</v>
      </c>
      <c r="C21719" s="2">
        <v>26</v>
      </c>
      <c r="D21719" s="2" t="s">
        <v>482</v>
      </c>
      <c r="E21719" s="2"/>
      <c r="F21719" s="2"/>
      <c r="G21719" s="2"/>
      <c r="H21719" s="2"/>
    </row>
    <row r="21720" spans="2:8">
      <c r="B21720" s="2" t="s">
        <v>22168</v>
      </c>
      <c r="C21720" s="2">
        <v>24</v>
      </c>
      <c r="D21720" s="2" t="s">
        <v>482</v>
      </c>
      <c r="E21720" s="2"/>
      <c r="F21720" s="2"/>
      <c r="G21720" s="2"/>
      <c r="H21720" s="2"/>
    </row>
    <row r="21721" spans="2:8">
      <c r="B21721" s="2" t="s">
        <v>22169</v>
      </c>
      <c r="C21721" s="2">
        <v>32</v>
      </c>
      <c r="D21721" s="2" t="s">
        <v>482</v>
      </c>
      <c r="E21721" s="2"/>
      <c r="F21721" s="2"/>
      <c r="G21721" s="2"/>
      <c r="H21721" s="2"/>
    </row>
    <row r="21722" spans="2:8">
      <c r="B21722" s="2" t="s">
        <v>22170</v>
      </c>
      <c r="C21722" s="2">
        <v>33</v>
      </c>
      <c r="D21722" s="2" t="s">
        <v>482</v>
      </c>
      <c r="E21722" s="2"/>
      <c r="F21722" s="2"/>
      <c r="G21722" s="2"/>
      <c r="H21722" s="2"/>
    </row>
    <row r="21723" spans="2:8">
      <c r="B21723" s="2" t="s">
        <v>22171</v>
      </c>
      <c r="C21723" s="2">
        <v>32</v>
      </c>
      <c r="D21723" s="2" t="s">
        <v>482</v>
      </c>
      <c r="E21723" s="2"/>
      <c r="F21723" s="2"/>
      <c r="G21723" s="2"/>
      <c r="H21723" s="2"/>
    </row>
    <row r="21724" spans="2:8">
      <c r="B21724" s="2" t="s">
        <v>22172</v>
      </c>
      <c r="C21724" s="2">
        <v>30</v>
      </c>
      <c r="D21724" s="2" t="s">
        <v>482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482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482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482</v>
      </c>
      <c r="E21727" s="2"/>
      <c r="F21727" s="2"/>
      <c r="G21727" s="2"/>
      <c r="H21727" s="2"/>
    </row>
    <row r="21728" spans="2:8">
      <c r="B21728" s="2" t="s">
        <v>22176</v>
      </c>
      <c r="C21728" s="2">
        <v>27</v>
      </c>
      <c r="D21728" s="2" t="s">
        <v>482</v>
      </c>
      <c r="E21728" s="2"/>
      <c r="F21728" s="2"/>
      <c r="G21728" s="2"/>
      <c r="H21728" s="2"/>
    </row>
    <row r="21729" spans="2:8">
      <c r="B21729" s="2" t="s">
        <v>22177</v>
      </c>
      <c r="C21729" s="2">
        <v>27</v>
      </c>
      <c r="D21729" s="2" t="s">
        <v>482</v>
      </c>
      <c r="E21729" s="2"/>
      <c r="F21729" s="2"/>
      <c r="G21729" s="2"/>
      <c r="H21729" s="2"/>
    </row>
    <row r="21730" spans="2:8">
      <c r="B21730" s="2" t="s">
        <v>22178</v>
      </c>
      <c r="C21730" s="2">
        <v>26</v>
      </c>
      <c r="D21730" s="2" t="s">
        <v>482</v>
      </c>
      <c r="E21730" s="2"/>
      <c r="F21730" s="2"/>
      <c r="G21730" s="2"/>
      <c r="H21730" s="2"/>
    </row>
    <row r="21731" spans="2:8">
      <c r="B21731" s="2" t="s">
        <v>22179</v>
      </c>
      <c r="C21731" s="2">
        <v>35</v>
      </c>
      <c r="D21731" s="2" t="s">
        <v>482</v>
      </c>
      <c r="E21731" s="2"/>
      <c r="F21731" s="2"/>
      <c r="G21731" s="2"/>
      <c r="H21731" s="2"/>
    </row>
    <row r="21732" spans="2:8">
      <c r="B21732" s="2" t="s">
        <v>22180</v>
      </c>
      <c r="C21732" s="2">
        <v>38</v>
      </c>
      <c r="D21732" s="2" t="s">
        <v>482</v>
      </c>
      <c r="E21732" s="2"/>
      <c r="F21732" s="2"/>
      <c r="G21732" s="2"/>
      <c r="H21732" s="2"/>
    </row>
    <row r="21733" spans="2:8">
      <c r="B21733" s="2" t="s">
        <v>22181</v>
      </c>
      <c r="C21733" s="2">
        <v>39</v>
      </c>
      <c r="D21733" s="2" t="s">
        <v>482</v>
      </c>
      <c r="E21733" s="2"/>
      <c r="F21733" s="2"/>
      <c r="G21733" s="2"/>
      <c r="H21733" s="2"/>
    </row>
    <row r="21734" spans="2:8">
      <c r="B21734" s="2" t="s">
        <v>22182</v>
      </c>
      <c r="C21734" s="2">
        <v>38</v>
      </c>
      <c r="D21734" s="2" t="s">
        <v>482</v>
      </c>
      <c r="E21734" s="2"/>
      <c r="F21734" s="2"/>
      <c r="G21734" s="2"/>
      <c r="H21734" s="2"/>
    </row>
    <row r="21735" spans="2:8">
      <c r="B21735" s="2" t="s">
        <v>22183</v>
      </c>
      <c r="C21735" s="2">
        <v>27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28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28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482</v>
      </c>
      <c r="E21743" s="2"/>
      <c r="F21743" s="2"/>
      <c r="G21743" s="2"/>
      <c r="H21743" s="2"/>
    </row>
    <row r="21744" spans="2:8">
      <c r="B21744" s="2" t="s">
        <v>22192</v>
      </c>
      <c r="C21744" s="2">
        <v>30</v>
      </c>
      <c r="D21744" s="2" t="s">
        <v>482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482</v>
      </c>
      <c r="E21745" s="2"/>
      <c r="F21745" s="2"/>
      <c r="G21745" s="2"/>
      <c r="H21745" s="2"/>
    </row>
    <row r="21746" spans="2:8">
      <c r="B21746" s="2" t="s">
        <v>22194</v>
      </c>
      <c r="C21746" s="2">
        <v>26</v>
      </c>
      <c r="D21746" s="2" t="s">
        <v>482</v>
      </c>
      <c r="E21746" s="2"/>
      <c r="F21746" s="2"/>
      <c r="G21746" s="2"/>
      <c r="H21746" s="2"/>
    </row>
    <row r="21747" spans="2:8">
      <c r="B21747" s="2" t="s">
        <v>22195</v>
      </c>
      <c r="C21747" s="2">
        <v>27</v>
      </c>
      <c r="D21747" s="2" t="s">
        <v>482</v>
      </c>
      <c r="E21747" s="2"/>
      <c r="F21747" s="2"/>
      <c r="G21747" s="2"/>
      <c r="H21747" s="2"/>
    </row>
    <row r="21748" spans="2:8">
      <c r="B21748" s="2" t="s">
        <v>22196</v>
      </c>
      <c r="C21748" s="2">
        <v>22</v>
      </c>
      <c r="D21748" s="2" t="s">
        <v>482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27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30</v>
      </c>
      <c r="D21751" s="2" t="s">
        <v>482</v>
      </c>
      <c r="E21751" s="2"/>
      <c r="F21751" s="2"/>
      <c r="G21751" s="2"/>
      <c r="H21751" s="2"/>
    </row>
    <row r="21752" spans="2:8">
      <c r="B21752" s="2" t="s">
        <v>22200</v>
      </c>
      <c r="C21752" s="2">
        <v>30</v>
      </c>
      <c r="D21752" s="2" t="s">
        <v>482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482</v>
      </c>
      <c r="E21753" s="2"/>
      <c r="F21753" s="2"/>
      <c r="G21753" s="2"/>
      <c r="H21753" s="2"/>
    </row>
    <row r="21754" spans="2:8">
      <c r="B21754" s="2" t="s">
        <v>22202</v>
      </c>
      <c r="C21754" s="2">
        <v>32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482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482</v>
      </c>
      <c r="E21756" s="2"/>
      <c r="F21756" s="2"/>
      <c r="G21756" s="2"/>
      <c r="H21756" s="2"/>
    </row>
    <row r="21757" spans="2:8">
      <c r="B21757" s="2" t="s">
        <v>22205</v>
      </c>
      <c r="C21757" s="2">
        <v>28</v>
      </c>
      <c r="D21757" s="2" t="s">
        <v>482</v>
      </c>
      <c r="E21757" s="2"/>
      <c r="F21757" s="2"/>
      <c r="G21757" s="2"/>
      <c r="H21757" s="2"/>
    </row>
    <row r="21758" spans="2:8">
      <c r="B21758" s="2" t="s">
        <v>22206</v>
      </c>
      <c r="C21758" s="2">
        <v>27</v>
      </c>
      <c r="D21758" s="2" t="s">
        <v>482</v>
      </c>
      <c r="E21758" s="2"/>
      <c r="F21758" s="2"/>
      <c r="G21758" s="2"/>
      <c r="H21758" s="2"/>
    </row>
    <row r="21759" spans="2:8">
      <c r="B21759" s="2" t="s">
        <v>22207</v>
      </c>
      <c r="C21759" s="2">
        <v>27</v>
      </c>
      <c r="D21759" s="2" t="s">
        <v>482</v>
      </c>
      <c r="E21759" s="2"/>
      <c r="F21759" s="2"/>
      <c r="G21759" s="2"/>
      <c r="H21759" s="2"/>
    </row>
    <row r="21760" spans="2:8">
      <c r="B21760" s="2" t="s">
        <v>22208</v>
      </c>
      <c r="C21760" s="2">
        <v>27</v>
      </c>
      <c r="D21760" s="2" t="s">
        <v>482</v>
      </c>
      <c r="E21760" s="2"/>
      <c r="F21760" s="2"/>
      <c r="G21760" s="2"/>
      <c r="H21760" s="2"/>
    </row>
    <row r="21761" spans="2:8">
      <c r="B21761" s="2" t="s">
        <v>22209</v>
      </c>
      <c r="C21761" s="2">
        <v>35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36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34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35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32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29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37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38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36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33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37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41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44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42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39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38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39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38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36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33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21</v>
      </c>
      <c r="D21784" s="2" t="s">
        <v>482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482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482</v>
      </c>
      <c r="E21786" s="2"/>
      <c r="F21786" s="2"/>
      <c r="G21786" s="2"/>
      <c r="H21786" s="2"/>
    </row>
    <row r="21787" spans="2:8">
      <c r="B21787" s="2" t="s">
        <v>22235</v>
      </c>
      <c r="C21787" s="2">
        <v>31</v>
      </c>
      <c r="D21787" s="2" t="s">
        <v>482</v>
      </c>
      <c r="E21787" s="2"/>
      <c r="F21787" s="2"/>
      <c r="G21787" s="2"/>
      <c r="H21787" s="2"/>
    </row>
    <row r="21788" spans="2:8">
      <c r="B21788" s="2" t="s">
        <v>22236</v>
      </c>
      <c r="C21788" s="2">
        <v>29</v>
      </c>
      <c r="D21788" s="2" t="s">
        <v>482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482</v>
      </c>
      <c r="E21789" s="2"/>
      <c r="F21789" s="2"/>
      <c r="G21789" s="2"/>
      <c r="H21789" s="2"/>
    </row>
    <row r="21790" spans="2:8">
      <c r="B21790" s="2" t="s">
        <v>22238</v>
      </c>
      <c r="C21790" s="2">
        <v>39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41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39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38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36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35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34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33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26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22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25</v>
      </c>
      <c r="D21801" s="2" t="s">
        <v>482</v>
      </c>
      <c r="E21801" s="2"/>
      <c r="F21801" s="2"/>
      <c r="G21801" s="2"/>
      <c r="H21801" s="2"/>
    </row>
    <row r="21802" spans="2:8">
      <c r="B21802" s="2" t="s">
        <v>22250</v>
      </c>
      <c r="C21802" s="2">
        <v>26</v>
      </c>
      <c r="D21802" s="2" t="s">
        <v>482</v>
      </c>
      <c r="E21802" s="2"/>
      <c r="F21802" s="2"/>
      <c r="G21802" s="2"/>
      <c r="H21802" s="2"/>
    </row>
    <row r="21803" spans="2:8">
      <c r="B21803" s="2" t="s">
        <v>22251</v>
      </c>
      <c r="C21803" s="2">
        <v>27</v>
      </c>
      <c r="D21803" s="2" t="s">
        <v>482</v>
      </c>
      <c r="E21803" s="2"/>
      <c r="F21803" s="2"/>
      <c r="G21803" s="2"/>
      <c r="H21803" s="2"/>
    </row>
    <row r="21804" spans="2:8">
      <c r="B21804" s="2" t="s">
        <v>22252</v>
      </c>
      <c r="C21804" s="2">
        <v>27</v>
      </c>
      <c r="D21804" s="2" t="s">
        <v>482</v>
      </c>
      <c r="E21804" s="2"/>
      <c r="F21804" s="2"/>
      <c r="G21804" s="2"/>
      <c r="H21804" s="2"/>
    </row>
    <row r="21805" spans="2:8">
      <c r="B21805" s="2" t="s">
        <v>22253</v>
      </c>
      <c r="C21805" s="2">
        <v>27</v>
      </c>
      <c r="D21805" s="2" t="s">
        <v>482</v>
      </c>
      <c r="E21805" s="2"/>
      <c r="F21805" s="2"/>
      <c r="G21805" s="2"/>
      <c r="H21805" s="2"/>
    </row>
    <row r="21806" spans="2:8">
      <c r="B21806" s="2" t="s">
        <v>22254</v>
      </c>
      <c r="C21806" s="2">
        <v>27</v>
      </c>
      <c r="D21806" s="2" t="s">
        <v>482</v>
      </c>
      <c r="E21806" s="2"/>
      <c r="F21806" s="2"/>
      <c r="G21806" s="2"/>
      <c r="H21806" s="2"/>
    </row>
    <row r="21807" spans="2:8">
      <c r="B21807" s="2" t="s">
        <v>22255</v>
      </c>
      <c r="C21807" s="2">
        <v>25</v>
      </c>
      <c r="D21807" s="2" t="s">
        <v>482</v>
      </c>
      <c r="E21807" s="2"/>
      <c r="F21807" s="2"/>
      <c r="G21807" s="2"/>
      <c r="H21807" s="2"/>
    </row>
    <row r="21808" spans="2:8">
      <c r="B21808" s="2" t="s">
        <v>22256</v>
      </c>
      <c r="C21808" s="2">
        <v>25</v>
      </c>
      <c r="D21808" s="2" t="s">
        <v>482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482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482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482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482</v>
      </c>
      <c r="E21812" s="2"/>
      <c r="F21812" s="2"/>
      <c r="G21812" s="2"/>
      <c r="H21812" s="2"/>
    </row>
    <row r="21813" spans="2:8">
      <c r="B21813" s="2" t="s">
        <v>22261</v>
      </c>
      <c r="C21813" s="2">
        <v>20</v>
      </c>
      <c r="D21813" s="2" t="s">
        <v>482</v>
      </c>
      <c r="E21813" s="2"/>
      <c r="F21813" s="2"/>
      <c r="G21813" s="2"/>
      <c r="H21813" s="2"/>
    </row>
    <row r="21814" spans="2:8">
      <c r="B21814" s="2" t="s">
        <v>22262</v>
      </c>
      <c r="C21814" s="2">
        <v>13</v>
      </c>
      <c r="D21814" s="2" t="s">
        <v>482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482</v>
      </c>
      <c r="E21815" s="2"/>
      <c r="F21815" s="2"/>
      <c r="G21815" s="2"/>
      <c r="H21815" s="2"/>
    </row>
    <row r="21816" spans="2:8">
      <c r="B21816" s="2" t="s">
        <v>22264</v>
      </c>
      <c r="C21816" s="2">
        <v>31</v>
      </c>
      <c r="D21816" s="2" t="s">
        <v>482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482</v>
      </c>
      <c r="E21817" s="2"/>
      <c r="F21817" s="2"/>
      <c r="G21817" s="2"/>
      <c r="H21817" s="2"/>
    </row>
    <row r="21818" spans="2:8">
      <c r="B21818" s="2" t="s">
        <v>22266</v>
      </c>
      <c r="C21818" s="2">
        <v>32</v>
      </c>
      <c r="D21818" s="2" t="s">
        <v>482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482</v>
      </c>
      <c r="E21819" s="2"/>
      <c r="F21819" s="2"/>
      <c r="G21819" s="2"/>
      <c r="H21819" s="2"/>
    </row>
    <row r="21820" spans="2:8">
      <c r="B21820" s="2" t="s">
        <v>22268</v>
      </c>
      <c r="C21820" s="2">
        <v>31</v>
      </c>
      <c r="D21820" s="2" t="s">
        <v>482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482</v>
      </c>
      <c r="E21821" s="2"/>
      <c r="F21821" s="2"/>
      <c r="G21821" s="2"/>
      <c r="H21821" s="2"/>
    </row>
    <row r="21822" spans="2:8">
      <c r="B21822" s="2" t="s">
        <v>22270</v>
      </c>
      <c r="C21822" s="2">
        <v>29</v>
      </c>
      <c r="D21822" s="2" t="s">
        <v>482</v>
      </c>
      <c r="E21822" s="2"/>
      <c r="F21822" s="2"/>
      <c r="G21822" s="2"/>
      <c r="H21822" s="2"/>
    </row>
    <row r="21823" spans="2:8">
      <c r="B21823" s="2" t="s">
        <v>22271</v>
      </c>
      <c r="C21823" s="2">
        <v>30</v>
      </c>
      <c r="D21823" s="2" t="s">
        <v>482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482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482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482</v>
      </c>
      <c r="E21826" s="2"/>
      <c r="F21826" s="2"/>
      <c r="G21826" s="2"/>
      <c r="H21826" s="2"/>
    </row>
    <row r="21827" spans="2:8">
      <c r="B21827" s="2" t="s">
        <v>22275</v>
      </c>
      <c r="C21827" s="2">
        <v>29</v>
      </c>
      <c r="D21827" s="2" t="s">
        <v>482</v>
      </c>
      <c r="E21827" s="2"/>
      <c r="F21827" s="2"/>
      <c r="G21827" s="2"/>
      <c r="H21827" s="2"/>
    </row>
    <row r="21828" spans="2:8">
      <c r="B21828" s="2" t="s">
        <v>22276</v>
      </c>
      <c r="C21828" s="2">
        <v>29</v>
      </c>
      <c r="D21828" s="2" t="s">
        <v>482</v>
      </c>
      <c r="E21828" s="2"/>
      <c r="F21828" s="2"/>
      <c r="G21828" s="2"/>
      <c r="H21828" s="2"/>
    </row>
    <row r="21829" spans="2:8">
      <c r="B21829" s="2" t="s">
        <v>22277</v>
      </c>
      <c r="C21829" s="2">
        <v>30</v>
      </c>
      <c r="D21829" s="2" t="s">
        <v>482</v>
      </c>
      <c r="E21829" s="2"/>
      <c r="F21829" s="2"/>
      <c r="G21829" s="2"/>
      <c r="H21829" s="2"/>
    </row>
    <row r="21830" spans="2:8">
      <c r="B21830" s="2" t="s">
        <v>22278</v>
      </c>
      <c r="C21830" s="2">
        <v>29</v>
      </c>
      <c r="D21830" s="2" t="s">
        <v>482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482</v>
      </c>
      <c r="E21831" s="2"/>
      <c r="F21831" s="2"/>
      <c r="G21831" s="2"/>
      <c r="H21831" s="2"/>
    </row>
    <row r="21832" spans="2:8">
      <c r="B21832" s="2" t="s">
        <v>22280</v>
      </c>
      <c r="C21832" s="2">
        <v>25</v>
      </c>
      <c r="D21832" s="2" t="s">
        <v>482</v>
      </c>
      <c r="E21832" s="2"/>
      <c r="F21832" s="2"/>
      <c r="G21832" s="2"/>
      <c r="H21832" s="2"/>
    </row>
    <row r="21833" spans="2:8">
      <c r="B21833" s="2" t="s">
        <v>22281</v>
      </c>
      <c r="C21833" s="2">
        <v>26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24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26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482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482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482</v>
      </c>
      <c r="E21843" s="2"/>
      <c r="F21843" s="2"/>
      <c r="G21843" s="2"/>
      <c r="H21843" s="2"/>
    </row>
    <row r="21844" spans="2:8">
      <c r="B21844" s="2" t="s">
        <v>22292</v>
      </c>
      <c r="C21844" s="2">
        <v>29</v>
      </c>
      <c r="D21844" s="2" t="s">
        <v>482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482</v>
      </c>
      <c r="E21845" s="2"/>
      <c r="F21845" s="2"/>
      <c r="G21845" s="2"/>
      <c r="H21845" s="2"/>
    </row>
    <row r="21846" spans="2:8">
      <c r="B21846" s="2" t="s">
        <v>22294</v>
      </c>
      <c r="C21846" s="2">
        <v>28</v>
      </c>
      <c r="D21846" s="2" t="s">
        <v>482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482</v>
      </c>
      <c r="E21847" s="2"/>
      <c r="F21847" s="2"/>
      <c r="G21847" s="2"/>
      <c r="H21847" s="2"/>
    </row>
    <row r="21848" spans="2:8">
      <c r="B21848" s="2" t="s">
        <v>22296</v>
      </c>
      <c r="C21848" s="2">
        <v>36</v>
      </c>
      <c r="D21848" s="2" t="s">
        <v>482</v>
      </c>
      <c r="E21848" s="2"/>
      <c r="F21848" s="2"/>
      <c r="G21848" s="2"/>
      <c r="H21848" s="2"/>
    </row>
    <row r="21849" spans="2:8">
      <c r="B21849" s="2" t="s">
        <v>22297</v>
      </c>
      <c r="C21849" s="2">
        <v>37</v>
      </c>
      <c r="D21849" s="2" t="s">
        <v>482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482</v>
      </c>
      <c r="E21850" s="2"/>
      <c r="F21850" s="2"/>
      <c r="G21850" s="2"/>
      <c r="H21850" s="2"/>
    </row>
    <row r="21851" spans="2:8">
      <c r="B21851" s="2" t="s">
        <v>22299</v>
      </c>
      <c r="C21851" s="2">
        <v>34</v>
      </c>
      <c r="D21851" s="2" t="s">
        <v>482</v>
      </c>
      <c r="E21851" s="2"/>
      <c r="F21851" s="2"/>
      <c r="G21851" s="2"/>
      <c r="H21851" s="2"/>
    </row>
    <row r="21852" spans="2:8">
      <c r="B21852" s="2" t="s">
        <v>22300</v>
      </c>
      <c r="C21852" s="2">
        <v>23</v>
      </c>
      <c r="D21852" s="2" t="s">
        <v>482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482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482</v>
      </c>
      <c r="E21854" s="2"/>
      <c r="F21854" s="2"/>
      <c r="G21854" s="2"/>
      <c r="H21854" s="2"/>
    </row>
    <row r="21855" spans="2:8">
      <c r="B21855" s="2" t="s">
        <v>22303</v>
      </c>
      <c r="C21855" s="2">
        <v>29</v>
      </c>
      <c r="D21855" s="2" t="s">
        <v>482</v>
      </c>
      <c r="E21855" s="2"/>
      <c r="F21855" s="2"/>
      <c r="G21855" s="2"/>
      <c r="H21855" s="2"/>
    </row>
    <row r="21856" spans="2:8">
      <c r="B21856" s="2" t="s">
        <v>22304</v>
      </c>
      <c r="C21856" s="2">
        <v>27</v>
      </c>
      <c r="D21856" s="2" t="s">
        <v>482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482</v>
      </c>
      <c r="E21857" s="2"/>
      <c r="F21857" s="2"/>
      <c r="G21857" s="2"/>
      <c r="H21857" s="2"/>
    </row>
    <row r="21858" spans="2:8">
      <c r="B21858" s="2" t="s">
        <v>22306</v>
      </c>
      <c r="C21858" s="2">
        <v>26</v>
      </c>
      <c r="D21858" s="2" t="s">
        <v>482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482</v>
      </c>
      <c r="E21859" s="2"/>
      <c r="F21859" s="2"/>
      <c r="G21859" s="2"/>
      <c r="H21859" s="2"/>
    </row>
    <row r="21860" spans="2:8">
      <c r="B21860" s="2" t="s">
        <v>22308</v>
      </c>
      <c r="C21860" s="2">
        <v>23</v>
      </c>
      <c r="D21860" s="2" t="s">
        <v>482</v>
      </c>
      <c r="E21860" s="2"/>
      <c r="F21860" s="2"/>
      <c r="G21860" s="2"/>
      <c r="H21860" s="2"/>
    </row>
    <row r="21861" spans="2:8">
      <c r="B21861" s="2" t="s">
        <v>22309</v>
      </c>
      <c r="C21861" s="2">
        <v>19</v>
      </c>
      <c r="D21861" s="2" t="s">
        <v>482</v>
      </c>
      <c r="E21861" s="2"/>
      <c r="F21861" s="2"/>
      <c r="G21861" s="2"/>
      <c r="H21861" s="2"/>
    </row>
    <row r="21862" spans="2:8">
      <c r="B21862" s="2" t="s">
        <v>22310</v>
      </c>
      <c r="C21862" s="2">
        <v>18</v>
      </c>
      <c r="D21862" s="2" t="s">
        <v>482</v>
      </c>
      <c r="E21862" s="2"/>
      <c r="F21862" s="2"/>
      <c r="G21862" s="2"/>
      <c r="H21862" s="2"/>
    </row>
    <row r="21863" spans="2:8">
      <c r="B21863" s="2" t="s">
        <v>22311</v>
      </c>
      <c r="C21863" s="2">
        <v>14</v>
      </c>
      <c r="D21863" s="2" t="s">
        <v>482</v>
      </c>
      <c r="E21863" s="2"/>
      <c r="F21863" s="2"/>
      <c r="G21863" s="2"/>
      <c r="H21863" s="2"/>
    </row>
    <row r="21864" spans="2:8">
      <c r="B21864" s="2" t="s">
        <v>22312</v>
      </c>
      <c r="C21864" s="2">
        <v>12</v>
      </c>
      <c r="D21864" s="2" t="s">
        <v>482</v>
      </c>
      <c r="E21864" s="2"/>
      <c r="F21864" s="2"/>
      <c r="G21864" s="2"/>
      <c r="H21864" s="2"/>
    </row>
    <row r="21865" spans="2:8">
      <c r="B21865" s="2" t="s">
        <v>22313</v>
      </c>
      <c r="C21865" s="2">
        <v>12</v>
      </c>
      <c r="D21865" s="2" t="s">
        <v>482</v>
      </c>
      <c r="E21865" s="2"/>
      <c r="F21865" s="2"/>
      <c r="G21865" s="2"/>
      <c r="H21865" s="2"/>
    </row>
    <row r="21866" spans="2:8">
      <c r="B21866" s="2" t="s">
        <v>22314</v>
      </c>
      <c r="C21866" s="2">
        <v>10</v>
      </c>
      <c r="D21866" s="2" t="s">
        <v>482</v>
      </c>
      <c r="E21866" s="2"/>
      <c r="F21866" s="2"/>
      <c r="G21866" s="2"/>
      <c r="H21866" s="2"/>
    </row>
    <row r="21867" spans="2:8">
      <c r="B21867" s="2" t="s">
        <v>22315</v>
      </c>
      <c r="C21867" s="2">
        <v>5</v>
      </c>
      <c r="D21867" s="2" t="s">
        <v>482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482</v>
      </c>
      <c r="E21868" s="2"/>
      <c r="F21868" s="2"/>
      <c r="G21868" s="2"/>
      <c r="H21868" s="2"/>
    </row>
    <row r="21869" spans="2:8">
      <c r="B21869" s="2" t="s">
        <v>22317</v>
      </c>
      <c r="C21869" s="2">
        <v>30</v>
      </c>
      <c r="D21869" s="2" t="s">
        <v>482</v>
      </c>
      <c r="E21869" s="2"/>
      <c r="F21869" s="2"/>
      <c r="G21869" s="2"/>
      <c r="H21869" s="2"/>
    </row>
    <row r="21870" spans="2:8">
      <c r="B21870" s="2" t="s">
        <v>22318</v>
      </c>
      <c r="C21870" s="2">
        <v>31</v>
      </c>
      <c r="D21870" s="2" t="s">
        <v>482</v>
      </c>
      <c r="E21870" s="2"/>
      <c r="F21870" s="2"/>
      <c r="G21870" s="2"/>
      <c r="H21870" s="2"/>
    </row>
    <row r="21871" spans="2:8">
      <c r="B21871" s="2" t="s">
        <v>22319</v>
      </c>
      <c r="C21871" s="2">
        <v>29</v>
      </c>
      <c r="D21871" s="2" t="s">
        <v>482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482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482</v>
      </c>
      <c r="E21873" s="2"/>
      <c r="F21873" s="2"/>
      <c r="G21873" s="2"/>
      <c r="H21873" s="2"/>
    </row>
    <row r="21874" spans="2:8">
      <c r="B21874" s="2" t="s">
        <v>22322</v>
      </c>
      <c r="C21874" s="2">
        <v>25</v>
      </c>
      <c r="D21874" s="2" t="s">
        <v>482</v>
      </c>
      <c r="E21874" s="2"/>
      <c r="F21874" s="2"/>
      <c r="G21874" s="2"/>
      <c r="H21874" s="2"/>
    </row>
    <row r="21875" spans="2:8">
      <c r="B21875" s="2" t="s">
        <v>22323</v>
      </c>
      <c r="C21875" s="2">
        <v>25</v>
      </c>
      <c r="D21875" s="2" t="s">
        <v>482</v>
      </c>
      <c r="E21875" s="2"/>
      <c r="F21875" s="2"/>
      <c r="G21875" s="2"/>
      <c r="H21875" s="2"/>
    </row>
    <row r="21876" spans="2:8">
      <c r="B21876" s="2" t="s">
        <v>22324</v>
      </c>
      <c r="C21876" s="2">
        <v>27</v>
      </c>
      <c r="D21876" s="2" t="s">
        <v>482</v>
      </c>
      <c r="E21876" s="2"/>
      <c r="F21876" s="2"/>
      <c r="G21876" s="2"/>
      <c r="H21876" s="2"/>
    </row>
    <row r="21877" spans="2:8">
      <c r="B21877" s="2" t="s">
        <v>22325</v>
      </c>
      <c r="C21877" s="2">
        <v>27</v>
      </c>
      <c r="D21877" s="2" t="s">
        <v>482</v>
      </c>
      <c r="E21877" s="2"/>
      <c r="F21877" s="2"/>
      <c r="G21877" s="2"/>
      <c r="H21877" s="2"/>
    </row>
    <row r="21878" spans="2:8">
      <c r="B21878" s="2" t="s">
        <v>22326</v>
      </c>
      <c r="C21878" s="2">
        <v>24</v>
      </c>
      <c r="D21878" s="2" t="s">
        <v>482</v>
      </c>
      <c r="E21878" s="2"/>
      <c r="F21878" s="2"/>
      <c r="G21878" s="2"/>
      <c r="H21878" s="2"/>
    </row>
    <row r="21879" spans="2:8">
      <c r="B21879" s="2" t="s">
        <v>22327</v>
      </c>
      <c r="C21879" s="2">
        <v>19</v>
      </c>
      <c r="D21879" s="2" t="s">
        <v>482</v>
      </c>
      <c r="E21879" s="2"/>
      <c r="F21879" s="2"/>
      <c r="G21879" s="2"/>
      <c r="H21879" s="2"/>
    </row>
    <row r="21880" spans="2:8">
      <c r="B21880" s="2" t="s">
        <v>22328</v>
      </c>
      <c r="C21880" s="2">
        <v>14</v>
      </c>
      <c r="D21880" s="2" t="s">
        <v>482</v>
      </c>
      <c r="E21880" s="2"/>
      <c r="F21880" s="2"/>
      <c r="G21880" s="2"/>
      <c r="H21880" s="2"/>
    </row>
    <row r="21881" spans="2:8">
      <c r="B21881" s="2" t="s">
        <v>22329</v>
      </c>
      <c r="C21881" s="2">
        <v>16</v>
      </c>
      <c r="D21881" s="2" t="s">
        <v>482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482</v>
      </c>
      <c r="E21882" s="2"/>
      <c r="F21882" s="2"/>
      <c r="G21882" s="2"/>
      <c r="H21882" s="2"/>
    </row>
    <row r="21883" spans="2:8">
      <c r="B21883" s="2" t="s">
        <v>22331</v>
      </c>
      <c r="C21883" s="2">
        <v>12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13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482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482</v>
      </c>
      <c r="E21886" s="2"/>
      <c r="F21886" s="2"/>
      <c r="G21886" s="2"/>
      <c r="H21886" s="2"/>
    </row>
    <row r="21887" spans="2:8">
      <c r="B21887" s="2" t="s">
        <v>22335</v>
      </c>
      <c r="C21887" s="2">
        <v>25</v>
      </c>
      <c r="D21887" s="2" t="s">
        <v>482</v>
      </c>
      <c r="E21887" s="2"/>
      <c r="F21887" s="2"/>
      <c r="G21887" s="2"/>
      <c r="H21887" s="2"/>
    </row>
    <row r="21888" spans="2:8">
      <c r="B21888" s="2" t="s">
        <v>22336</v>
      </c>
      <c r="C21888" s="2">
        <v>24</v>
      </c>
      <c r="D21888" s="2" t="s">
        <v>482</v>
      </c>
      <c r="E21888" s="2"/>
      <c r="F21888" s="2"/>
      <c r="G21888" s="2"/>
      <c r="H21888" s="2"/>
    </row>
    <row r="21889" spans="2:8">
      <c r="B21889" s="2" t="s">
        <v>22337</v>
      </c>
      <c r="C21889" s="2">
        <v>19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22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482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482</v>
      </c>
      <c r="E21892" s="2"/>
      <c r="F21892" s="2"/>
      <c r="G21892" s="2"/>
      <c r="H21892" s="2"/>
    </row>
    <row r="21893" spans="2:8">
      <c r="B21893" s="2" t="s">
        <v>22341</v>
      </c>
      <c r="C21893" s="2">
        <v>31</v>
      </c>
      <c r="D21893" s="2" t="s">
        <v>482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482</v>
      </c>
      <c r="E21894" s="2"/>
      <c r="F21894" s="2"/>
      <c r="G21894" s="2"/>
      <c r="H21894" s="2"/>
    </row>
    <row r="21895" spans="2:8">
      <c r="B21895" s="2" t="s">
        <v>22343</v>
      </c>
      <c r="C21895" s="2">
        <v>22</v>
      </c>
      <c r="D21895" s="2" t="s">
        <v>482</v>
      </c>
      <c r="E21895" s="2"/>
      <c r="F21895" s="2"/>
      <c r="G21895" s="2"/>
      <c r="H21895" s="2"/>
    </row>
    <row r="21896" spans="2:8">
      <c r="B21896" s="2" t="s">
        <v>22344</v>
      </c>
      <c r="C21896" s="2">
        <v>18</v>
      </c>
      <c r="D21896" s="2" t="s">
        <v>482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482</v>
      </c>
      <c r="E21897" s="2"/>
      <c r="F21897" s="2"/>
      <c r="G21897" s="2"/>
      <c r="H21897" s="2"/>
    </row>
    <row r="21898" spans="2:8">
      <c r="B21898" s="2" t="s">
        <v>22346</v>
      </c>
      <c r="C21898" s="2">
        <v>26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482</v>
      </c>
      <c r="E21899" s="2"/>
      <c r="F21899" s="2"/>
      <c r="G21899" s="2"/>
      <c r="H21899" s="2"/>
    </row>
    <row r="21900" spans="2:8">
      <c r="B21900" s="2" t="s">
        <v>22348</v>
      </c>
      <c r="C21900" s="2">
        <v>30</v>
      </c>
      <c r="D21900" s="2" t="s">
        <v>482</v>
      </c>
      <c r="E21900" s="2"/>
      <c r="F21900" s="2"/>
      <c r="G21900" s="2"/>
      <c r="H21900" s="2"/>
    </row>
    <row r="21901" spans="2:8">
      <c r="B21901" s="2" t="s">
        <v>22349</v>
      </c>
      <c r="C21901" s="2">
        <v>22</v>
      </c>
      <c r="D21901" s="2" t="s">
        <v>482</v>
      </c>
      <c r="E21901" s="2"/>
      <c r="F21901" s="2"/>
      <c r="G21901" s="2"/>
      <c r="H21901" s="2"/>
    </row>
    <row r="21902" spans="2:8">
      <c r="B21902" s="2" t="s">
        <v>22350</v>
      </c>
      <c r="C21902" s="2">
        <v>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13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21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31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30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30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30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30</v>
      </c>
      <c r="D21914" s="2" t="s">
        <v>482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482</v>
      </c>
      <c r="E21915" s="2"/>
      <c r="F21915" s="2"/>
      <c r="G21915" s="2"/>
      <c r="H21915" s="2"/>
    </row>
    <row r="21916" spans="2:8">
      <c r="B21916" s="2" t="s">
        <v>22364</v>
      </c>
      <c r="C21916" s="2">
        <v>32</v>
      </c>
      <c r="D21916" s="2" t="s">
        <v>482</v>
      </c>
      <c r="E21916" s="2"/>
      <c r="F21916" s="2"/>
      <c r="G21916" s="2"/>
      <c r="H21916" s="2"/>
    </row>
    <row r="21917" spans="2:8">
      <c r="B21917" s="2" t="s">
        <v>22365</v>
      </c>
      <c r="C21917" s="2">
        <v>31</v>
      </c>
      <c r="D21917" s="2" t="s">
        <v>482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482</v>
      </c>
      <c r="E21918" s="2"/>
      <c r="F21918" s="2"/>
      <c r="G21918" s="2"/>
      <c r="H21918" s="2"/>
    </row>
    <row r="21919" spans="2:8">
      <c r="B21919" s="2" t="s">
        <v>22367</v>
      </c>
      <c r="C21919" s="2">
        <v>28</v>
      </c>
      <c r="D21919" s="2" t="s">
        <v>482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482</v>
      </c>
      <c r="E21920" s="2"/>
      <c r="F21920" s="2"/>
      <c r="G21920" s="2"/>
      <c r="H21920" s="2"/>
    </row>
    <row r="21921" spans="2:8">
      <c r="B21921" s="2" t="s">
        <v>22369</v>
      </c>
      <c r="C21921" s="2">
        <v>31</v>
      </c>
      <c r="D21921" s="2" t="s">
        <v>482</v>
      </c>
      <c r="E21921" s="2"/>
      <c r="F21921" s="2"/>
      <c r="G21921" s="2"/>
      <c r="H21921" s="2"/>
    </row>
    <row r="21922" spans="2:8">
      <c r="B21922" s="2" t="s">
        <v>22370</v>
      </c>
      <c r="C21922" s="2">
        <v>29</v>
      </c>
      <c r="D21922" s="2" t="s">
        <v>482</v>
      </c>
      <c r="E21922" s="2"/>
      <c r="F21922" s="2"/>
      <c r="G21922" s="2"/>
      <c r="H21922" s="2"/>
    </row>
    <row r="21923" spans="2:8">
      <c r="B21923" s="2" t="s">
        <v>22371</v>
      </c>
      <c r="C21923" s="2">
        <v>26</v>
      </c>
      <c r="D21923" s="2" t="s">
        <v>482</v>
      </c>
      <c r="E21923" s="2"/>
      <c r="F21923" s="2"/>
      <c r="G21923" s="2"/>
      <c r="H21923" s="2"/>
    </row>
    <row r="21924" spans="2:8">
      <c r="B21924" s="2" t="s">
        <v>22372</v>
      </c>
      <c r="C21924" s="2">
        <v>27</v>
      </c>
      <c r="D21924" s="2" t="s">
        <v>482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482</v>
      </c>
      <c r="E21925" s="2"/>
      <c r="F21925" s="2"/>
      <c r="G21925" s="2"/>
      <c r="H21925" s="2"/>
    </row>
    <row r="21926" spans="2:8">
      <c r="B21926" s="2" t="s">
        <v>22374</v>
      </c>
      <c r="C21926" s="2">
        <v>32</v>
      </c>
      <c r="D21926" s="2" t="s">
        <v>482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482</v>
      </c>
      <c r="E21927" s="2"/>
      <c r="F21927" s="2"/>
      <c r="G21927" s="2"/>
      <c r="H21927" s="2"/>
    </row>
    <row r="21928" spans="2:8">
      <c r="B21928" s="2" t="s">
        <v>22376</v>
      </c>
      <c r="C21928" s="2">
        <v>35</v>
      </c>
      <c r="D21928" s="2" t="s">
        <v>482</v>
      </c>
      <c r="E21928" s="2"/>
      <c r="F21928" s="2"/>
      <c r="G21928" s="2"/>
      <c r="H21928" s="2"/>
    </row>
    <row r="21929" spans="2:8">
      <c r="B21929" s="2" t="s">
        <v>22377</v>
      </c>
      <c r="C21929" s="2">
        <v>33</v>
      </c>
      <c r="D21929" s="2" t="s">
        <v>482</v>
      </c>
      <c r="E21929" s="2"/>
      <c r="F21929" s="2"/>
      <c r="G21929" s="2"/>
      <c r="H21929" s="2"/>
    </row>
    <row r="21930" spans="2:8">
      <c r="B21930" s="2" t="s">
        <v>22378</v>
      </c>
      <c r="C21930" s="2">
        <v>30</v>
      </c>
      <c r="D21930" s="2" t="s">
        <v>482</v>
      </c>
      <c r="E21930" s="2"/>
      <c r="F21930" s="2"/>
      <c r="G21930" s="2"/>
      <c r="H21930" s="2"/>
    </row>
    <row r="21931" spans="2:8">
      <c r="B21931" s="2" t="s">
        <v>22379</v>
      </c>
      <c r="C21931" s="2">
        <v>35</v>
      </c>
      <c r="D21931" s="2" t="s">
        <v>482</v>
      </c>
      <c r="E21931" s="2"/>
      <c r="F21931" s="2"/>
      <c r="G21931" s="2"/>
      <c r="H21931" s="2"/>
    </row>
    <row r="21932" spans="2:8">
      <c r="B21932" s="2" t="s">
        <v>22380</v>
      </c>
      <c r="C21932" s="2">
        <v>35</v>
      </c>
      <c r="D21932" s="2" t="s">
        <v>482</v>
      </c>
      <c r="E21932" s="2"/>
      <c r="F21932" s="2"/>
      <c r="G21932" s="2"/>
      <c r="H21932" s="2"/>
    </row>
    <row r="21933" spans="2:8">
      <c r="B21933" s="2" t="s">
        <v>22381</v>
      </c>
      <c r="C21933" s="2">
        <v>35</v>
      </c>
      <c r="D21933" s="2" t="s">
        <v>482</v>
      </c>
      <c r="E21933" s="2"/>
      <c r="F21933" s="2"/>
      <c r="G21933" s="2"/>
      <c r="H21933" s="2"/>
    </row>
    <row r="21934" spans="2:8">
      <c r="B21934" s="2" t="s">
        <v>22382</v>
      </c>
      <c r="C21934" s="2">
        <v>35</v>
      </c>
      <c r="D21934" s="2" t="s">
        <v>482</v>
      </c>
      <c r="E21934" s="2"/>
      <c r="F21934" s="2"/>
      <c r="G21934" s="2"/>
      <c r="H21934" s="2"/>
    </row>
    <row r="21935" spans="2:8">
      <c r="B21935" s="2" t="s">
        <v>22383</v>
      </c>
      <c r="C21935" s="2">
        <v>33</v>
      </c>
      <c r="D21935" s="2" t="s">
        <v>482</v>
      </c>
      <c r="E21935" s="2"/>
      <c r="F21935" s="2"/>
      <c r="G21935" s="2"/>
      <c r="H21935" s="2"/>
    </row>
    <row r="21936" spans="2:8">
      <c r="B21936" s="2" t="s">
        <v>22384</v>
      </c>
      <c r="C21936" s="2">
        <v>31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32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30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25</v>
      </c>
      <c r="D21941" s="2" t="s">
        <v>482</v>
      </c>
      <c r="E21941" s="2"/>
      <c r="F21941" s="2"/>
      <c r="G21941" s="2"/>
      <c r="H21941" s="2"/>
    </row>
    <row r="21942" spans="2:8">
      <c r="B21942" s="2" t="s">
        <v>22390</v>
      </c>
      <c r="C21942" s="2">
        <v>30</v>
      </c>
      <c r="D21942" s="2" t="s">
        <v>482</v>
      </c>
      <c r="E21942" s="2"/>
      <c r="F21942" s="2"/>
      <c r="G21942" s="2"/>
      <c r="H21942" s="2"/>
    </row>
    <row r="21943" spans="2:8">
      <c r="B21943" s="2" t="s">
        <v>22391</v>
      </c>
      <c r="C21943" s="2">
        <v>24</v>
      </c>
      <c r="D21943" s="2" t="s">
        <v>482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482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25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26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26</v>
      </c>
      <c r="D21948" s="2" t="s">
        <v>482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482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482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482</v>
      </c>
      <c r="E21951" s="2"/>
      <c r="F21951" s="2"/>
      <c r="G21951" s="2"/>
      <c r="H21951" s="2"/>
    </row>
    <row r="21952" spans="2:8">
      <c r="B21952" s="2" t="s">
        <v>22400</v>
      </c>
      <c r="C21952" s="2">
        <v>22</v>
      </c>
      <c r="D21952" s="2" t="s">
        <v>482</v>
      </c>
      <c r="E21952" s="2"/>
      <c r="F21952" s="2"/>
      <c r="G21952" s="2"/>
      <c r="H21952" s="2"/>
    </row>
    <row r="21953" spans="2:8">
      <c r="B21953" s="2" t="s">
        <v>22401</v>
      </c>
      <c r="C21953" s="2">
        <v>22</v>
      </c>
      <c r="D21953" s="2" t="s">
        <v>482</v>
      </c>
      <c r="E21953" s="2"/>
      <c r="F21953" s="2"/>
      <c r="G21953" s="2"/>
      <c r="H21953" s="2"/>
    </row>
    <row r="21954" spans="2:8">
      <c r="B21954" s="2" t="s">
        <v>22402</v>
      </c>
      <c r="C21954" s="2">
        <v>23</v>
      </c>
      <c r="D21954" s="2" t="s">
        <v>482</v>
      </c>
      <c r="E21954" s="2"/>
      <c r="F21954" s="2"/>
      <c r="G21954" s="2"/>
      <c r="H21954" s="2"/>
    </row>
    <row r="21955" spans="2:8">
      <c r="B21955" s="2" t="s">
        <v>22403</v>
      </c>
      <c r="C21955" s="2">
        <v>29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30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29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27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26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19</v>
      </c>
      <c r="D21963" s="2" t="s">
        <v>482</v>
      </c>
      <c r="E21963" s="2"/>
      <c r="F21963" s="2"/>
      <c r="G21963" s="2"/>
      <c r="H21963" s="2"/>
    </row>
    <row r="21964" spans="2:8">
      <c r="B21964" s="2" t="s">
        <v>22412</v>
      </c>
      <c r="C21964" s="2">
        <v>21</v>
      </c>
      <c r="D21964" s="2" t="s">
        <v>482</v>
      </c>
      <c r="E21964" s="2"/>
      <c r="F21964" s="2"/>
      <c r="G21964" s="2"/>
      <c r="H21964" s="2"/>
    </row>
    <row r="21965" spans="2:8">
      <c r="B21965" s="2" t="s">
        <v>22413</v>
      </c>
      <c r="C21965" s="2">
        <v>26</v>
      </c>
      <c r="D21965" s="2" t="s">
        <v>482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482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482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482</v>
      </c>
      <c r="E21968" s="2"/>
      <c r="F21968" s="2"/>
      <c r="G21968" s="2"/>
      <c r="H21968" s="2"/>
    </row>
    <row r="21969" spans="2:8">
      <c r="B21969" s="2" t="s">
        <v>22417</v>
      </c>
      <c r="C21969" s="2">
        <v>24</v>
      </c>
      <c r="D21969" s="2" t="s">
        <v>482</v>
      </c>
      <c r="E21969" s="2"/>
      <c r="F21969" s="2"/>
      <c r="G21969" s="2"/>
      <c r="H21969" s="2"/>
    </row>
    <row r="21970" spans="2:8">
      <c r="B21970" s="2" t="s">
        <v>22418</v>
      </c>
      <c r="C21970" s="2">
        <v>24</v>
      </c>
      <c r="D21970" s="2" t="s">
        <v>482</v>
      </c>
      <c r="E21970" s="2"/>
      <c r="F21970" s="2"/>
      <c r="G21970" s="2"/>
      <c r="H21970" s="2"/>
    </row>
    <row r="21971" spans="2:8">
      <c r="B21971" s="2" t="s">
        <v>22419</v>
      </c>
      <c r="C21971" s="2">
        <v>25</v>
      </c>
      <c r="D21971" s="2" t="s">
        <v>482</v>
      </c>
      <c r="E21971" s="2"/>
      <c r="F21971" s="2"/>
      <c r="G21971" s="2"/>
      <c r="H21971" s="2"/>
    </row>
    <row r="21972" spans="2:8">
      <c r="B21972" s="2" t="s">
        <v>22420</v>
      </c>
      <c r="C21972" s="2">
        <v>25</v>
      </c>
      <c r="D21972" s="2" t="s">
        <v>482</v>
      </c>
      <c r="E21972" s="2"/>
      <c r="F21972" s="2"/>
      <c r="G21972" s="2"/>
      <c r="H21972" s="2"/>
    </row>
    <row r="21973" spans="2:8">
      <c r="B21973" s="2" t="s">
        <v>22421</v>
      </c>
      <c r="C21973" s="2">
        <v>26</v>
      </c>
      <c r="D21973" s="2" t="s">
        <v>482</v>
      </c>
      <c r="E21973" s="2"/>
      <c r="F21973" s="2"/>
      <c r="G21973" s="2"/>
      <c r="H21973" s="2"/>
    </row>
    <row r="21974" spans="2:8">
      <c r="B21974" s="2" t="s">
        <v>22422</v>
      </c>
      <c r="C21974" s="2">
        <v>32</v>
      </c>
      <c r="D21974" s="2" t="s">
        <v>482</v>
      </c>
      <c r="E21974" s="2"/>
      <c r="F21974" s="2"/>
      <c r="G21974" s="2"/>
      <c r="H21974" s="2"/>
    </row>
    <row r="21975" spans="2:8">
      <c r="B21975" s="2" t="s">
        <v>22423</v>
      </c>
      <c r="C21975" s="2">
        <v>35</v>
      </c>
      <c r="D21975" s="2" t="s">
        <v>482</v>
      </c>
      <c r="E21975" s="2"/>
      <c r="F21975" s="2"/>
      <c r="G21975" s="2"/>
      <c r="H21975" s="2"/>
    </row>
    <row r="21976" spans="2:8">
      <c r="B21976" s="2" t="s">
        <v>22424</v>
      </c>
      <c r="C21976" s="2">
        <v>37</v>
      </c>
      <c r="D21976" s="2" t="s">
        <v>482</v>
      </c>
      <c r="E21976" s="2"/>
      <c r="F21976" s="2"/>
      <c r="G21976" s="2"/>
      <c r="H21976" s="2"/>
    </row>
    <row r="21977" spans="2:8">
      <c r="B21977" s="2" t="s">
        <v>22425</v>
      </c>
      <c r="C21977" s="2">
        <v>36</v>
      </c>
      <c r="D21977" s="2" t="s">
        <v>482</v>
      </c>
      <c r="E21977" s="2"/>
      <c r="F21977" s="2"/>
      <c r="G21977" s="2"/>
      <c r="H21977" s="2"/>
    </row>
    <row r="21978" spans="2:8">
      <c r="B21978" s="2" t="s">
        <v>22426</v>
      </c>
      <c r="C21978" s="2">
        <v>35</v>
      </c>
      <c r="D21978" s="2" t="s">
        <v>482</v>
      </c>
      <c r="E21978" s="2"/>
      <c r="F21978" s="2"/>
      <c r="G21978" s="2"/>
      <c r="H21978" s="2"/>
    </row>
    <row r="21979" spans="2:8">
      <c r="B21979" s="2" t="s">
        <v>22427</v>
      </c>
      <c r="C21979" s="2">
        <v>28</v>
      </c>
      <c r="D21979" s="2" t="s">
        <v>482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482</v>
      </c>
      <c r="E21980" s="2"/>
      <c r="F21980" s="2"/>
      <c r="G21980" s="2"/>
      <c r="H21980" s="2"/>
    </row>
    <row r="21981" spans="2:8">
      <c r="B21981" s="2" t="s">
        <v>22429</v>
      </c>
      <c r="C21981" s="2">
        <v>33</v>
      </c>
      <c r="D21981" s="2" t="s">
        <v>482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482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482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482</v>
      </c>
      <c r="E21984" s="2"/>
      <c r="F21984" s="2"/>
      <c r="G21984" s="2"/>
      <c r="H21984" s="2"/>
    </row>
    <row r="21985" spans="2:8">
      <c r="B21985" s="2" t="s">
        <v>22433</v>
      </c>
      <c r="C21985" s="2">
        <v>21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19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19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18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18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18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16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13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9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7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482</v>
      </c>
      <c r="E21995" s="2"/>
      <c r="F21995" s="2"/>
      <c r="G21995" s="2"/>
      <c r="H21995" s="2"/>
    </row>
    <row r="21996" spans="2:8">
      <c r="B21996" s="2" t="s">
        <v>22444</v>
      </c>
      <c r="C21996" s="2">
        <v>32</v>
      </c>
      <c r="D21996" s="2" t="s">
        <v>482</v>
      </c>
      <c r="E21996" s="2"/>
      <c r="F21996" s="2"/>
      <c r="G21996" s="2"/>
      <c r="H21996" s="2"/>
    </row>
    <row r="21997" spans="2:8">
      <c r="B21997" s="2" t="s">
        <v>22445</v>
      </c>
      <c r="C21997" s="2">
        <v>35</v>
      </c>
      <c r="D21997" s="2" t="s">
        <v>482</v>
      </c>
      <c r="E21997" s="2"/>
      <c r="F21997" s="2"/>
      <c r="G21997" s="2"/>
      <c r="H21997" s="2"/>
    </row>
    <row r="21998" spans="2:8">
      <c r="B21998" s="2" t="s">
        <v>22446</v>
      </c>
      <c r="C21998" s="2">
        <v>36</v>
      </c>
      <c r="D21998" s="2" t="s">
        <v>482</v>
      </c>
      <c r="E21998" s="2"/>
      <c r="F21998" s="2"/>
      <c r="G21998" s="2"/>
      <c r="H21998" s="2"/>
    </row>
    <row r="21999" spans="2:8">
      <c r="B21999" s="2" t="s">
        <v>22447</v>
      </c>
      <c r="C21999" s="2">
        <v>35</v>
      </c>
      <c r="D21999" s="2" t="s">
        <v>482</v>
      </c>
      <c r="E21999" s="2"/>
      <c r="F21999" s="2"/>
      <c r="G21999" s="2"/>
      <c r="H21999" s="2"/>
    </row>
    <row r="22000" spans="2:8">
      <c r="B22000" s="2" t="s">
        <v>22448</v>
      </c>
      <c r="C22000" s="2">
        <v>32</v>
      </c>
      <c r="D22000" s="2" t="s">
        <v>482</v>
      </c>
      <c r="E22000" s="2"/>
      <c r="F22000" s="2"/>
      <c r="G22000" s="2"/>
      <c r="H22000" s="2"/>
    </row>
    <row r="22001" spans="2:8">
      <c r="B22001" s="2" t="s">
        <v>22449</v>
      </c>
      <c r="C22001" s="2">
        <v>32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32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33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32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32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29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24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24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24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23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23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31</v>
      </c>
      <c r="D22014" s="2" t="s">
        <v>482</v>
      </c>
      <c r="E22014" s="2"/>
      <c r="F22014" s="2"/>
      <c r="G22014" s="2"/>
      <c r="H22014" s="2"/>
    </row>
    <row r="22015" spans="2:8">
      <c r="B22015" s="2" t="s">
        <v>22463</v>
      </c>
      <c r="C22015" s="2">
        <v>32</v>
      </c>
      <c r="D22015" s="2" t="s">
        <v>482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482</v>
      </c>
      <c r="E22016" s="2"/>
      <c r="F22016" s="2"/>
      <c r="G22016" s="2"/>
      <c r="H22016" s="2"/>
    </row>
    <row r="22017" spans="2:8">
      <c r="B22017" s="2" t="s">
        <v>22465</v>
      </c>
      <c r="C22017" s="2">
        <v>33</v>
      </c>
      <c r="D22017" s="2" t="s">
        <v>482</v>
      </c>
      <c r="E22017" s="2"/>
      <c r="F22017" s="2"/>
      <c r="G22017" s="2"/>
      <c r="H22017" s="2"/>
    </row>
    <row r="22018" spans="2:8">
      <c r="B22018" s="2" t="s">
        <v>22466</v>
      </c>
      <c r="C22018" s="2">
        <v>33</v>
      </c>
      <c r="D22018" s="2" t="s">
        <v>482</v>
      </c>
      <c r="E22018" s="2"/>
      <c r="F22018" s="2"/>
      <c r="G22018" s="2"/>
      <c r="H22018" s="2"/>
    </row>
    <row r="22019" spans="2:8">
      <c r="B22019" s="2" t="s">
        <v>22467</v>
      </c>
      <c r="C22019" s="2">
        <v>31</v>
      </c>
      <c r="D22019" s="2" t="s">
        <v>482</v>
      </c>
      <c r="E22019" s="2"/>
      <c r="F22019" s="2"/>
      <c r="G22019" s="2"/>
      <c r="H22019" s="2"/>
    </row>
    <row r="22020" spans="2:8">
      <c r="B22020" s="2" t="s">
        <v>22468</v>
      </c>
      <c r="C22020" s="2">
        <v>33</v>
      </c>
      <c r="D22020" s="2" t="s">
        <v>482</v>
      </c>
      <c r="E22020" s="2"/>
      <c r="F22020" s="2"/>
      <c r="G22020" s="2"/>
      <c r="H22020" s="2"/>
    </row>
    <row r="22021" spans="2:8">
      <c r="B22021" s="2" t="s">
        <v>22469</v>
      </c>
      <c r="C22021" s="2">
        <v>36</v>
      </c>
      <c r="D22021" s="2" t="s">
        <v>482</v>
      </c>
      <c r="E22021" s="2"/>
      <c r="F22021" s="2"/>
      <c r="G22021" s="2"/>
      <c r="H22021" s="2"/>
    </row>
    <row r="22022" spans="2:8">
      <c r="B22022" s="2" t="s">
        <v>22470</v>
      </c>
      <c r="C22022" s="2">
        <v>35</v>
      </c>
      <c r="D22022" s="2" t="s">
        <v>482</v>
      </c>
      <c r="E22022" s="2"/>
      <c r="F22022" s="2"/>
      <c r="G22022" s="2"/>
      <c r="H22022" s="2"/>
    </row>
    <row r="22023" spans="2:8">
      <c r="B22023" s="2" t="s">
        <v>22471</v>
      </c>
      <c r="C22023" s="2">
        <v>33</v>
      </c>
      <c r="D22023" s="2" t="s">
        <v>482</v>
      </c>
      <c r="E22023" s="2"/>
      <c r="F22023" s="2"/>
      <c r="G22023" s="2"/>
      <c r="H22023" s="2"/>
    </row>
    <row r="22024" spans="2:8">
      <c r="B22024" s="2" t="s">
        <v>22472</v>
      </c>
      <c r="C22024" s="2">
        <v>37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34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32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30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28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28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482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482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482</v>
      </c>
      <c r="E22036" s="2"/>
      <c r="F22036" s="2"/>
      <c r="G22036" s="2"/>
      <c r="H22036" s="2"/>
    </row>
    <row r="22037" spans="2:8">
      <c r="B22037" s="2" t="s">
        <v>22485</v>
      </c>
      <c r="C22037" s="2">
        <v>24</v>
      </c>
      <c r="D22037" s="2" t="s">
        <v>482</v>
      </c>
      <c r="E22037" s="2"/>
      <c r="F22037" s="2"/>
      <c r="G22037" s="2"/>
      <c r="H22037" s="2"/>
    </row>
    <row r="22038" spans="2:8">
      <c r="B22038" s="2" t="s">
        <v>22486</v>
      </c>
      <c r="C22038" s="2">
        <v>18</v>
      </c>
      <c r="D22038" s="2" t="s">
        <v>482</v>
      </c>
      <c r="E22038" s="2"/>
      <c r="F22038" s="2"/>
      <c r="G22038" s="2"/>
      <c r="H22038" s="2"/>
    </row>
    <row r="22039" spans="2:8">
      <c r="B22039" s="2" t="s">
        <v>22487</v>
      </c>
      <c r="C22039" s="2">
        <v>13</v>
      </c>
      <c r="D22039" s="2" t="s">
        <v>482</v>
      </c>
      <c r="E22039" s="2"/>
      <c r="F22039" s="2"/>
      <c r="G22039" s="2"/>
      <c r="H22039" s="2"/>
    </row>
    <row r="22040" spans="2:8">
      <c r="B22040" s="2" t="s">
        <v>22488</v>
      </c>
      <c r="C22040" s="2">
        <v>31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31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31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482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482</v>
      </c>
      <c r="E22046" s="2"/>
      <c r="F22046" s="2"/>
      <c r="G22046" s="2"/>
      <c r="H22046" s="2"/>
    </row>
    <row r="22047" spans="2:8">
      <c r="B22047" s="2" t="s">
        <v>22495</v>
      </c>
      <c r="C22047" s="2">
        <v>24</v>
      </c>
      <c r="D22047" s="2" t="s">
        <v>482</v>
      </c>
      <c r="E22047" s="2"/>
      <c r="F22047" s="2"/>
      <c r="G22047" s="2"/>
      <c r="H22047" s="2"/>
    </row>
    <row r="22048" spans="2:8">
      <c r="B22048" s="2" t="s">
        <v>22496</v>
      </c>
      <c r="C22048" s="2">
        <v>19</v>
      </c>
      <c r="D22048" s="2" t="s">
        <v>482</v>
      </c>
      <c r="E22048" s="2"/>
      <c r="F22048" s="2"/>
      <c r="G22048" s="2"/>
      <c r="H22048" s="2"/>
    </row>
    <row r="22049" spans="2:8">
      <c r="B22049" s="2" t="s">
        <v>22497</v>
      </c>
      <c r="C22049" s="2">
        <v>15</v>
      </c>
      <c r="D22049" s="2" t="s">
        <v>482</v>
      </c>
      <c r="E22049" s="2"/>
      <c r="F22049" s="2"/>
      <c r="G22049" s="2"/>
      <c r="H22049" s="2"/>
    </row>
    <row r="22050" spans="2:8">
      <c r="B22050" s="2" t="s">
        <v>22498</v>
      </c>
      <c r="C22050" s="2">
        <v>14</v>
      </c>
      <c r="D22050" s="2" t="s">
        <v>482</v>
      </c>
      <c r="E22050" s="2"/>
      <c r="F22050" s="2"/>
      <c r="G22050" s="2"/>
      <c r="H22050" s="2"/>
    </row>
    <row r="22051" spans="2:8">
      <c r="B22051" s="2" t="s">
        <v>22499</v>
      </c>
      <c r="C22051" s="2">
        <v>12</v>
      </c>
      <c r="D22051" s="2" t="s">
        <v>482</v>
      </c>
      <c r="E22051" s="2"/>
      <c r="F22051" s="2"/>
      <c r="G22051" s="2"/>
      <c r="H22051" s="2"/>
    </row>
    <row r="22052" spans="2:8">
      <c r="B22052" s="2" t="s">
        <v>22500</v>
      </c>
      <c r="C22052" s="2">
        <v>9</v>
      </c>
      <c r="D22052" s="2" t="s">
        <v>482</v>
      </c>
      <c r="E22052" s="2"/>
      <c r="F22052" s="2"/>
      <c r="G22052" s="2"/>
      <c r="H22052" s="2"/>
    </row>
    <row r="22053" spans="2:8">
      <c r="B22053" s="2" t="s">
        <v>22501</v>
      </c>
      <c r="C22053" s="2">
        <v>6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22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30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29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29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23</v>
      </c>
      <c r="D22059" s="2" t="s">
        <v>482</v>
      </c>
      <c r="E22059" s="2"/>
      <c r="F22059" s="2"/>
      <c r="G22059" s="2"/>
      <c r="H22059" s="2"/>
    </row>
    <row r="22060" spans="2:8">
      <c r="B22060" s="2" t="s">
        <v>22508</v>
      </c>
      <c r="C22060" s="2">
        <v>23</v>
      </c>
      <c r="D22060" s="2" t="s">
        <v>482</v>
      </c>
      <c r="E22060" s="2"/>
      <c r="F22060" s="2"/>
      <c r="G22060" s="2"/>
      <c r="H22060" s="2"/>
    </row>
    <row r="22061" spans="2:8">
      <c r="B22061" s="2" t="s">
        <v>22509</v>
      </c>
      <c r="C22061" s="2">
        <v>24</v>
      </c>
      <c r="D22061" s="2" t="s">
        <v>482</v>
      </c>
      <c r="E22061" s="2"/>
      <c r="F22061" s="2"/>
      <c r="G22061" s="2"/>
      <c r="H22061" s="2"/>
    </row>
    <row r="22062" spans="2:8">
      <c r="B22062" s="2" t="s">
        <v>22510</v>
      </c>
      <c r="C22062" s="2">
        <v>24</v>
      </c>
      <c r="D22062" s="2" t="s">
        <v>482</v>
      </c>
      <c r="E22062" s="2"/>
      <c r="F22062" s="2"/>
      <c r="G22062" s="2"/>
      <c r="H22062" s="2"/>
    </row>
    <row r="22063" spans="2:8">
      <c r="B22063" s="2" t="s">
        <v>22511</v>
      </c>
      <c r="C22063" s="2">
        <v>24</v>
      </c>
      <c r="D22063" s="2" t="s">
        <v>482</v>
      </c>
      <c r="E22063" s="2"/>
      <c r="F22063" s="2"/>
      <c r="G22063" s="2"/>
      <c r="H22063" s="2"/>
    </row>
    <row r="22064" spans="2:8">
      <c r="B22064" s="2" t="s">
        <v>22512</v>
      </c>
      <c r="C22064" s="2">
        <v>25</v>
      </c>
      <c r="D22064" s="2" t="s">
        <v>482</v>
      </c>
      <c r="E22064" s="2"/>
      <c r="F22064" s="2"/>
      <c r="G22064" s="2"/>
      <c r="H22064" s="2"/>
    </row>
    <row r="22065" spans="2:8">
      <c r="B22065" s="2" t="s">
        <v>22513</v>
      </c>
      <c r="C22065" s="2">
        <v>24</v>
      </c>
      <c r="D22065" s="2" t="s">
        <v>482</v>
      </c>
      <c r="E22065" s="2"/>
      <c r="F22065" s="2"/>
      <c r="G22065" s="2"/>
      <c r="H22065" s="2"/>
    </row>
    <row r="22066" spans="2:8">
      <c r="B22066" s="2" t="s">
        <v>22514</v>
      </c>
      <c r="C22066" s="2">
        <v>23</v>
      </c>
      <c r="D22066" s="2" t="s">
        <v>482</v>
      </c>
      <c r="E22066" s="2"/>
      <c r="F22066" s="2"/>
      <c r="G22066" s="2"/>
      <c r="H22066" s="2"/>
    </row>
    <row r="22067" spans="2:8">
      <c r="B22067" s="2" t="s">
        <v>22515</v>
      </c>
      <c r="C22067" s="2">
        <v>24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25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24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23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23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23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15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24</v>
      </c>
      <c r="D22075" s="2" t="s">
        <v>482</v>
      </c>
      <c r="E22075" s="2"/>
      <c r="F22075" s="2"/>
      <c r="G22075" s="2"/>
      <c r="H22075" s="2"/>
    </row>
    <row r="22076" spans="2:8">
      <c r="B22076" s="2" t="s">
        <v>22524</v>
      </c>
      <c r="C22076" s="2">
        <v>25</v>
      </c>
      <c r="D22076" s="2" t="s">
        <v>482</v>
      </c>
      <c r="E22076" s="2"/>
      <c r="F22076" s="2"/>
      <c r="G22076" s="2"/>
      <c r="H22076" s="2"/>
    </row>
    <row r="22077" spans="2:8">
      <c r="B22077" s="2" t="s">
        <v>22525</v>
      </c>
      <c r="C22077" s="2">
        <v>25</v>
      </c>
      <c r="D22077" s="2" t="s">
        <v>482</v>
      </c>
      <c r="E22077" s="2"/>
      <c r="F22077" s="2"/>
      <c r="G22077" s="2"/>
      <c r="H22077" s="2"/>
    </row>
    <row r="22078" spans="2:8">
      <c r="B22078" s="2" t="s">
        <v>22526</v>
      </c>
      <c r="C22078" s="2">
        <v>25</v>
      </c>
      <c r="D22078" s="2" t="s">
        <v>482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482</v>
      </c>
      <c r="E22079" s="2"/>
      <c r="F22079" s="2"/>
      <c r="G22079" s="2"/>
      <c r="H22079" s="2"/>
    </row>
    <row r="22080" spans="2:8">
      <c r="B22080" s="2" t="s">
        <v>22528</v>
      </c>
      <c r="C22080" s="2">
        <v>26</v>
      </c>
      <c r="D22080" s="2" t="s">
        <v>482</v>
      </c>
      <c r="E22080" s="2"/>
      <c r="F22080" s="2"/>
      <c r="G22080" s="2"/>
      <c r="H22080" s="2"/>
    </row>
    <row r="22081" spans="2:8">
      <c r="B22081" s="2" t="s">
        <v>22529</v>
      </c>
      <c r="C22081" s="2">
        <v>25</v>
      </c>
      <c r="D22081" s="2" t="s">
        <v>482</v>
      </c>
      <c r="E22081" s="2"/>
      <c r="F22081" s="2"/>
      <c r="G22081" s="2"/>
      <c r="H22081" s="2"/>
    </row>
    <row r="22082" spans="2:8">
      <c r="B22082" s="2" t="s">
        <v>22530</v>
      </c>
      <c r="C22082" s="2">
        <v>10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26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24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23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21</v>
      </c>
      <c r="D22090" s="2" t="s">
        <v>482</v>
      </c>
      <c r="E22090" s="2"/>
      <c r="F22090" s="2"/>
      <c r="G22090" s="2"/>
      <c r="H22090" s="2"/>
    </row>
    <row r="22091" spans="2:8">
      <c r="B22091" s="2" t="s">
        <v>22539</v>
      </c>
      <c r="C22091" s="2">
        <v>25</v>
      </c>
      <c r="D22091" s="2" t="s">
        <v>482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482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482</v>
      </c>
      <c r="E22093" s="2"/>
      <c r="F22093" s="2"/>
      <c r="G22093" s="2"/>
      <c r="H22093" s="2"/>
    </row>
    <row r="22094" spans="2:8">
      <c r="B22094" s="2" t="s">
        <v>22542</v>
      </c>
      <c r="C22094" s="2">
        <v>28</v>
      </c>
      <c r="D22094" s="2" t="s">
        <v>482</v>
      </c>
      <c r="E22094" s="2"/>
      <c r="F22094" s="2"/>
      <c r="G22094" s="2"/>
      <c r="H22094" s="2"/>
    </row>
    <row r="22095" spans="2:8">
      <c r="B22095" s="2" t="s">
        <v>22543</v>
      </c>
      <c r="C22095" s="2">
        <v>27</v>
      </c>
      <c r="D22095" s="2" t="s">
        <v>482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482</v>
      </c>
      <c r="E22096" s="2"/>
      <c r="F22096" s="2"/>
      <c r="G22096" s="2"/>
      <c r="H22096" s="2"/>
    </row>
    <row r="22097" spans="2:8">
      <c r="B22097" s="2" t="s">
        <v>22545</v>
      </c>
      <c r="C22097" s="2">
        <v>26</v>
      </c>
      <c r="D22097" s="2" t="s">
        <v>482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482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482</v>
      </c>
      <c r="E22099" s="2"/>
      <c r="F22099" s="2"/>
      <c r="G22099" s="2"/>
      <c r="H22099" s="2"/>
    </row>
    <row r="22100" spans="2:8">
      <c r="B22100" s="2" t="s">
        <v>22548</v>
      </c>
      <c r="C22100" s="2">
        <v>27</v>
      </c>
      <c r="D22100" s="2" t="s">
        <v>482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482</v>
      </c>
      <c r="E22101" s="2"/>
      <c r="F22101" s="2"/>
      <c r="G22101" s="2"/>
      <c r="H22101" s="2"/>
    </row>
    <row r="22102" spans="2:8">
      <c r="B22102" s="2" t="s">
        <v>22550</v>
      </c>
      <c r="C22102" s="2">
        <v>21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22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23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23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21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30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29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32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31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29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26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8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6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10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15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21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23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22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22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24</v>
      </c>
      <c r="D22131" s="2" t="s">
        <v>482</v>
      </c>
      <c r="E22131" s="2"/>
      <c r="F22131" s="2"/>
      <c r="G22131" s="2"/>
      <c r="H22131" s="2"/>
    </row>
    <row r="22132" spans="2:8">
      <c r="B22132" s="2" t="s">
        <v>22580</v>
      </c>
      <c r="C22132" s="2">
        <v>25</v>
      </c>
      <c r="D22132" s="2" t="s">
        <v>482</v>
      </c>
      <c r="E22132" s="2"/>
      <c r="F22132" s="2"/>
      <c r="G22132" s="2"/>
      <c r="H22132" s="2"/>
    </row>
    <row r="22133" spans="2:8">
      <c r="B22133" s="2" t="s">
        <v>22581</v>
      </c>
      <c r="C22133" s="2">
        <v>26</v>
      </c>
      <c r="D22133" s="2" t="s">
        <v>482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482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482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482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482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482</v>
      </c>
      <c r="E22138" s="2"/>
      <c r="F22138" s="2"/>
      <c r="G22138" s="2"/>
      <c r="H22138" s="2"/>
    </row>
    <row r="22139" spans="2:8">
      <c r="B22139" s="2" t="s">
        <v>22587</v>
      </c>
      <c r="C22139" s="2">
        <v>31</v>
      </c>
      <c r="D22139" s="2" t="s">
        <v>482</v>
      </c>
      <c r="E22139" s="2"/>
      <c r="F22139" s="2"/>
      <c r="G22139" s="2"/>
      <c r="H22139" s="2"/>
    </row>
    <row r="22140" spans="2:8">
      <c r="B22140" s="2" t="s">
        <v>22588</v>
      </c>
      <c r="C22140" s="2">
        <v>32</v>
      </c>
      <c r="D22140" s="2" t="s">
        <v>482</v>
      </c>
      <c r="E22140" s="2"/>
      <c r="F22140" s="2"/>
      <c r="G22140" s="2"/>
      <c r="H22140" s="2"/>
    </row>
    <row r="22141" spans="2:8">
      <c r="B22141" s="2" t="s">
        <v>22589</v>
      </c>
      <c r="C22141" s="2">
        <v>30</v>
      </c>
      <c r="D22141" s="2" t="s">
        <v>482</v>
      </c>
      <c r="E22141" s="2"/>
      <c r="F22141" s="2"/>
      <c r="G22141" s="2"/>
      <c r="H22141" s="2"/>
    </row>
    <row r="22142" spans="2:8">
      <c r="B22142" s="2" t="s">
        <v>22590</v>
      </c>
      <c r="C22142" s="2">
        <v>25</v>
      </c>
      <c r="D22142" s="2" t="s">
        <v>482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482</v>
      </c>
      <c r="E22143" s="2"/>
      <c r="F22143" s="2"/>
      <c r="G22143" s="2"/>
      <c r="H22143" s="2"/>
    </row>
    <row r="22144" spans="2:8">
      <c r="B22144" s="2" t="s">
        <v>22592</v>
      </c>
      <c r="C22144" s="2">
        <v>32</v>
      </c>
      <c r="D22144" s="2" t="s">
        <v>482</v>
      </c>
      <c r="E22144" s="2"/>
      <c r="F22144" s="2"/>
      <c r="G22144" s="2"/>
      <c r="H22144" s="2"/>
    </row>
    <row r="22145" spans="2:8">
      <c r="B22145" s="2" t="s">
        <v>22593</v>
      </c>
      <c r="C22145" s="2">
        <v>33</v>
      </c>
      <c r="D22145" s="2" t="s">
        <v>482</v>
      </c>
      <c r="E22145" s="2"/>
      <c r="F22145" s="2"/>
      <c r="G22145" s="2"/>
      <c r="H22145" s="2"/>
    </row>
    <row r="22146" spans="2:8">
      <c r="B22146" s="2" t="s">
        <v>22594</v>
      </c>
      <c r="C22146" s="2">
        <v>33</v>
      </c>
      <c r="D22146" s="2" t="s">
        <v>482</v>
      </c>
      <c r="E22146" s="2"/>
      <c r="F22146" s="2"/>
      <c r="G22146" s="2"/>
      <c r="H22146" s="2"/>
    </row>
    <row r="22147" spans="2:8">
      <c r="B22147" s="2" t="s">
        <v>22595</v>
      </c>
      <c r="C22147" s="2">
        <v>33</v>
      </c>
      <c r="D22147" s="2" t="s">
        <v>482</v>
      </c>
      <c r="E22147" s="2"/>
      <c r="F22147" s="2"/>
      <c r="G22147" s="2"/>
      <c r="H22147" s="2"/>
    </row>
    <row r="22148" spans="2:8">
      <c r="B22148" s="2" t="s">
        <v>22596</v>
      </c>
      <c r="C22148" s="2">
        <v>20</v>
      </c>
      <c r="D22148" s="2" t="s">
        <v>482</v>
      </c>
      <c r="E22148" s="2"/>
      <c r="F22148" s="2"/>
      <c r="G22148" s="2"/>
      <c r="H22148" s="2"/>
    </row>
    <row r="22149" spans="2:8">
      <c r="B22149" s="2" t="s">
        <v>22597</v>
      </c>
      <c r="C22149" s="2">
        <v>20</v>
      </c>
      <c r="D22149" s="2" t="s">
        <v>482</v>
      </c>
      <c r="E22149" s="2"/>
      <c r="F22149" s="2"/>
      <c r="G22149" s="2"/>
      <c r="H22149" s="2"/>
    </row>
    <row r="22150" spans="2:8">
      <c r="B22150" s="2" t="s">
        <v>22598</v>
      </c>
      <c r="C22150" s="2">
        <v>20</v>
      </c>
      <c r="D22150" s="2" t="s">
        <v>482</v>
      </c>
      <c r="E22150" s="2"/>
      <c r="F22150" s="2"/>
      <c r="G22150" s="2"/>
      <c r="H22150" s="2"/>
    </row>
    <row r="22151" spans="2:8">
      <c r="B22151" s="2" t="s">
        <v>22599</v>
      </c>
      <c r="C22151" s="2">
        <v>19</v>
      </c>
      <c r="D22151" s="2" t="s">
        <v>482</v>
      </c>
      <c r="E22151" s="2"/>
      <c r="F22151" s="2"/>
      <c r="G22151" s="2"/>
      <c r="H22151" s="2"/>
    </row>
    <row r="22152" spans="2:8">
      <c r="B22152" s="2" t="s">
        <v>22600</v>
      </c>
      <c r="C22152" s="2">
        <v>19</v>
      </c>
      <c r="D22152" s="2" t="s">
        <v>482</v>
      </c>
      <c r="E22152" s="2"/>
      <c r="F22152" s="2"/>
      <c r="G22152" s="2"/>
      <c r="H22152" s="2"/>
    </row>
    <row r="22153" spans="2:8">
      <c r="B22153" s="2" t="s">
        <v>22601</v>
      </c>
      <c r="C22153" s="2">
        <v>16</v>
      </c>
      <c r="D22153" s="2" t="s">
        <v>482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482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482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482</v>
      </c>
      <c r="E22156" s="2"/>
      <c r="F22156" s="2"/>
      <c r="G22156" s="2"/>
      <c r="H22156" s="2"/>
    </row>
    <row r="22157" spans="2:8">
      <c r="B22157" s="2" t="s">
        <v>22605</v>
      </c>
      <c r="C22157" s="2">
        <v>8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15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20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23</v>
      </c>
      <c r="D22160" s="2" t="s">
        <v>482</v>
      </c>
      <c r="E22160" s="2"/>
      <c r="F22160" s="2"/>
      <c r="G22160" s="2"/>
      <c r="H22160" s="2"/>
    </row>
    <row r="22161" spans="2:8">
      <c r="B22161" s="2" t="s">
        <v>22609</v>
      </c>
      <c r="C22161" s="2">
        <v>24</v>
      </c>
      <c r="D22161" s="2" t="s">
        <v>482</v>
      </c>
      <c r="E22161" s="2"/>
      <c r="F22161" s="2"/>
      <c r="G22161" s="2"/>
      <c r="H22161" s="2"/>
    </row>
    <row r="22162" spans="2:8">
      <c r="B22162" s="2" t="s">
        <v>22610</v>
      </c>
      <c r="C22162" s="2">
        <v>26</v>
      </c>
      <c r="D22162" s="2" t="s">
        <v>482</v>
      </c>
      <c r="E22162" s="2"/>
      <c r="F22162" s="2"/>
      <c r="G22162" s="2"/>
      <c r="H22162" s="2"/>
    </row>
    <row r="22163" spans="2:8">
      <c r="B22163" s="2" t="s">
        <v>22611</v>
      </c>
      <c r="C22163" s="2">
        <v>26</v>
      </c>
      <c r="D22163" s="2" t="s">
        <v>482</v>
      </c>
      <c r="E22163" s="2"/>
      <c r="F22163" s="2"/>
      <c r="G22163" s="2"/>
      <c r="H22163" s="2"/>
    </row>
    <row r="22164" spans="2:8">
      <c r="B22164" s="2" t="s">
        <v>22612</v>
      </c>
      <c r="C22164" s="2">
        <v>25</v>
      </c>
      <c r="D22164" s="2" t="s">
        <v>482</v>
      </c>
      <c r="E22164" s="2"/>
      <c r="F22164" s="2"/>
      <c r="G22164" s="2"/>
      <c r="H22164" s="2"/>
    </row>
    <row r="22165" spans="2:8">
      <c r="B22165" s="2" t="s">
        <v>22613</v>
      </c>
      <c r="C22165" s="2">
        <v>24</v>
      </c>
      <c r="D22165" s="2" t="s">
        <v>482</v>
      </c>
      <c r="E22165" s="2"/>
      <c r="F22165" s="2"/>
      <c r="G22165" s="2"/>
      <c r="H22165" s="2"/>
    </row>
    <row r="22166" spans="2:8">
      <c r="B22166" s="2" t="s">
        <v>22614</v>
      </c>
      <c r="C22166" s="2">
        <v>25</v>
      </c>
      <c r="D22166" s="2" t="s">
        <v>482</v>
      </c>
      <c r="E22166" s="2"/>
      <c r="F22166" s="2"/>
      <c r="G22166" s="2"/>
      <c r="H22166" s="2"/>
    </row>
    <row r="22167" spans="2:8">
      <c r="B22167" s="2" t="s">
        <v>22615</v>
      </c>
      <c r="C22167" s="2">
        <v>33</v>
      </c>
      <c r="D22167" s="2" t="s">
        <v>482</v>
      </c>
      <c r="E22167" s="2"/>
      <c r="F22167" s="2"/>
      <c r="G22167" s="2"/>
      <c r="H22167" s="2"/>
    </row>
    <row r="22168" spans="2:8">
      <c r="B22168" s="2" t="s">
        <v>22616</v>
      </c>
      <c r="C22168" s="2">
        <v>35</v>
      </c>
      <c r="D22168" s="2" t="s">
        <v>482</v>
      </c>
      <c r="E22168" s="2"/>
      <c r="F22168" s="2"/>
      <c r="G22168" s="2"/>
      <c r="H22168" s="2"/>
    </row>
    <row r="22169" spans="2:8">
      <c r="B22169" s="2" t="s">
        <v>22617</v>
      </c>
      <c r="C22169" s="2">
        <v>33</v>
      </c>
      <c r="D22169" s="2" t="s">
        <v>482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482</v>
      </c>
      <c r="E22170" s="2"/>
      <c r="F22170" s="2"/>
      <c r="G22170" s="2"/>
      <c r="H22170" s="2"/>
    </row>
    <row r="22171" spans="2:8">
      <c r="B22171" s="2" t="s">
        <v>22619</v>
      </c>
      <c r="C22171" s="2">
        <v>23</v>
      </c>
      <c r="D22171" s="2" t="s">
        <v>482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482</v>
      </c>
      <c r="E22172" s="2"/>
      <c r="F22172" s="2"/>
      <c r="G22172" s="2"/>
      <c r="H22172" s="2"/>
    </row>
    <row r="22173" spans="2:8">
      <c r="B22173" s="2" t="s">
        <v>22621</v>
      </c>
      <c r="C22173" s="2">
        <v>24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23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16</v>
      </c>
      <c r="D22175" s="2" t="s">
        <v>482</v>
      </c>
      <c r="E22175" s="2"/>
      <c r="F22175" s="2"/>
      <c r="G22175" s="2"/>
      <c r="H22175" s="2"/>
    </row>
    <row r="22176" spans="2:8">
      <c r="B22176" s="2" t="s">
        <v>22624</v>
      </c>
      <c r="C22176" s="2">
        <v>16</v>
      </c>
      <c r="D22176" s="2" t="s">
        <v>482</v>
      </c>
      <c r="E22176" s="2"/>
      <c r="F22176" s="2"/>
      <c r="G22176" s="2"/>
      <c r="H22176" s="2"/>
    </row>
    <row r="22177" spans="2:8">
      <c r="B22177" s="2" t="s">
        <v>22625</v>
      </c>
      <c r="C22177" s="2">
        <v>15</v>
      </c>
      <c r="D22177" s="2" t="s">
        <v>482</v>
      </c>
      <c r="E22177" s="2"/>
      <c r="F22177" s="2"/>
      <c r="G22177" s="2"/>
      <c r="H22177" s="2"/>
    </row>
    <row r="22178" spans="2:8">
      <c r="B22178" s="2" t="s">
        <v>22626</v>
      </c>
      <c r="C22178" s="2">
        <v>14</v>
      </c>
      <c r="D22178" s="2" t="s">
        <v>482</v>
      </c>
      <c r="E22178" s="2"/>
      <c r="F22178" s="2"/>
      <c r="G22178" s="2"/>
      <c r="H22178" s="2"/>
    </row>
    <row r="22179" spans="2:8">
      <c r="B22179" s="2" t="s">
        <v>22627</v>
      </c>
      <c r="C22179" s="2">
        <v>15</v>
      </c>
      <c r="D22179" s="2" t="s">
        <v>482</v>
      </c>
      <c r="E22179" s="2"/>
      <c r="F22179" s="2"/>
      <c r="G22179" s="2"/>
      <c r="H22179" s="2"/>
    </row>
    <row r="22180" spans="2:8">
      <c r="B22180" s="2" t="s">
        <v>22628</v>
      </c>
      <c r="C22180" s="2">
        <v>15</v>
      </c>
      <c r="D22180" s="2" t="s">
        <v>482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482</v>
      </c>
      <c r="E22181" s="2"/>
      <c r="F22181" s="2"/>
      <c r="G22181" s="2"/>
      <c r="H22181" s="2"/>
    </row>
    <row r="22182" spans="2:8">
      <c r="B22182" s="2" t="s">
        <v>22630</v>
      </c>
      <c r="C22182" s="2">
        <v>31</v>
      </c>
      <c r="D22182" s="2" t="s">
        <v>482</v>
      </c>
      <c r="E22182" s="2"/>
      <c r="F22182" s="2"/>
      <c r="G22182" s="2"/>
      <c r="H22182" s="2"/>
    </row>
    <row r="22183" spans="2:8">
      <c r="B22183" s="2" t="s">
        <v>22631</v>
      </c>
      <c r="C22183" s="2">
        <v>20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20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13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31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26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24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24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21</v>
      </c>
      <c r="D22193" s="2" t="s">
        <v>482</v>
      </c>
      <c r="E22193" s="2"/>
      <c r="F22193" s="2"/>
      <c r="G22193" s="2"/>
      <c r="H22193" s="2"/>
    </row>
    <row r="22194" spans="2:8">
      <c r="B22194" s="2" t="s">
        <v>22642</v>
      </c>
      <c r="C22194" s="2">
        <v>28</v>
      </c>
      <c r="D22194" s="2" t="s">
        <v>482</v>
      </c>
      <c r="E22194" s="2"/>
      <c r="F22194" s="2"/>
      <c r="G22194" s="2"/>
      <c r="H22194" s="2"/>
    </row>
    <row r="22195" spans="2:8">
      <c r="B22195" s="2" t="s">
        <v>22643</v>
      </c>
      <c r="C22195" s="2">
        <v>31</v>
      </c>
      <c r="D22195" s="2" t="s">
        <v>482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482</v>
      </c>
      <c r="E22196" s="2"/>
      <c r="F22196" s="2"/>
      <c r="G22196" s="2"/>
      <c r="H22196" s="2"/>
    </row>
    <row r="22197" spans="2:8">
      <c r="B22197" s="2" t="s">
        <v>22645</v>
      </c>
      <c r="C22197" s="2">
        <v>29</v>
      </c>
      <c r="D22197" s="2" t="s">
        <v>482</v>
      </c>
      <c r="E22197" s="2"/>
      <c r="F22197" s="2"/>
      <c r="G22197" s="2"/>
      <c r="H22197" s="2"/>
    </row>
    <row r="22198" spans="2:8">
      <c r="B22198" s="2" t="s">
        <v>22646</v>
      </c>
      <c r="C22198" s="2">
        <v>44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44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35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35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34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30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30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29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27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21</v>
      </c>
      <c r="D22210" s="2" t="s">
        <v>482</v>
      </c>
      <c r="E22210" s="2"/>
      <c r="F22210" s="2"/>
      <c r="G22210" s="2"/>
      <c r="H22210" s="2"/>
    </row>
    <row r="22211" spans="2:8">
      <c r="B22211" s="2" t="s">
        <v>22659</v>
      </c>
      <c r="C22211" s="2">
        <v>23</v>
      </c>
      <c r="D22211" s="2" t="s">
        <v>482</v>
      </c>
      <c r="E22211" s="2"/>
      <c r="F22211" s="2"/>
      <c r="G22211" s="2"/>
      <c r="H22211" s="2"/>
    </row>
    <row r="22212" spans="2:8">
      <c r="B22212" s="2" t="s">
        <v>22660</v>
      </c>
      <c r="C22212" s="2">
        <v>25</v>
      </c>
      <c r="D22212" s="2" t="s">
        <v>482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482</v>
      </c>
      <c r="E22213" s="2"/>
      <c r="F22213" s="2"/>
      <c r="G22213" s="2"/>
      <c r="H22213" s="2"/>
    </row>
    <row r="22214" spans="2:8">
      <c r="B22214" s="2" t="s">
        <v>22662</v>
      </c>
      <c r="C22214" s="2">
        <v>27</v>
      </c>
      <c r="D22214" s="2" t="s">
        <v>482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482</v>
      </c>
      <c r="E22215" s="2"/>
      <c r="F22215" s="2"/>
      <c r="G22215" s="2"/>
      <c r="H22215" s="2"/>
    </row>
    <row r="22216" spans="2:8">
      <c r="B22216" s="2" t="s">
        <v>22664</v>
      </c>
      <c r="C22216" s="2">
        <v>27</v>
      </c>
      <c r="D22216" s="2" t="s">
        <v>482</v>
      </c>
      <c r="E22216" s="2"/>
      <c r="F22216" s="2"/>
      <c r="G22216" s="2"/>
      <c r="H22216" s="2"/>
    </row>
    <row r="22217" spans="2:8">
      <c r="B22217" s="2" t="s">
        <v>22665</v>
      </c>
      <c r="C22217" s="2">
        <v>21</v>
      </c>
      <c r="D22217" s="2" t="s">
        <v>482</v>
      </c>
      <c r="E22217" s="2"/>
      <c r="F22217" s="2"/>
      <c r="G22217" s="2"/>
      <c r="H22217" s="2"/>
    </row>
    <row r="22218" spans="2:8">
      <c r="B22218" s="2" t="s">
        <v>22666</v>
      </c>
      <c r="C22218" s="2">
        <v>19</v>
      </c>
      <c r="D22218" s="2" t="s">
        <v>482</v>
      </c>
      <c r="E22218" s="2"/>
      <c r="F22218" s="2"/>
      <c r="G22218" s="2"/>
      <c r="H22218" s="2"/>
    </row>
    <row r="22219" spans="2:8">
      <c r="B22219" s="2" t="s">
        <v>22667</v>
      </c>
      <c r="C22219" s="2">
        <v>20</v>
      </c>
      <c r="D22219" s="2" t="s">
        <v>482</v>
      </c>
      <c r="E22219" s="2"/>
      <c r="F22219" s="2"/>
      <c r="G22219" s="2"/>
      <c r="H22219" s="2"/>
    </row>
    <row r="22220" spans="2:8">
      <c r="B22220" s="2" t="s">
        <v>22668</v>
      </c>
      <c r="C22220" s="2">
        <v>21</v>
      </c>
      <c r="D22220" s="2" t="s">
        <v>482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482</v>
      </c>
      <c r="E22221" s="2"/>
      <c r="F22221" s="2"/>
      <c r="G22221" s="2"/>
      <c r="H22221" s="2"/>
    </row>
    <row r="22222" spans="2:8">
      <c r="B22222" s="2" t="s">
        <v>22670</v>
      </c>
      <c r="C22222" s="2">
        <v>26</v>
      </c>
      <c r="D22222" s="2" t="s">
        <v>482</v>
      </c>
      <c r="E22222" s="2"/>
      <c r="F22222" s="2"/>
      <c r="G22222" s="2"/>
      <c r="H22222" s="2"/>
    </row>
    <row r="22223" spans="2:8">
      <c r="B22223" s="2" t="s">
        <v>22671</v>
      </c>
      <c r="C22223" s="2">
        <v>26</v>
      </c>
      <c r="D22223" s="2" t="s">
        <v>482</v>
      </c>
      <c r="E22223" s="2"/>
      <c r="F22223" s="2"/>
      <c r="G22223" s="2"/>
      <c r="H22223" s="2"/>
    </row>
    <row r="22224" spans="2:8">
      <c r="B22224" s="2" t="s">
        <v>22672</v>
      </c>
      <c r="C22224" s="2">
        <v>26</v>
      </c>
      <c r="D22224" s="2" t="s">
        <v>482</v>
      </c>
      <c r="E22224" s="2"/>
      <c r="F22224" s="2"/>
      <c r="G22224" s="2"/>
      <c r="H22224" s="2"/>
    </row>
    <row r="22225" spans="2:8">
      <c r="B22225" s="2" t="s">
        <v>22673</v>
      </c>
      <c r="C22225" s="2">
        <v>27</v>
      </c>
      <c r="D22225" s="2" t="s">
        <v>482</v>
      </c>
      <c r="E22225" s="2"/>
      <c r="F22225" s="2"/>
      <c r="G22225" s="2"/>
      <c r="H22225" s="2"/>
    </row>
    <row r="22226" spans="2:8">
      <c r="B22226" s="2" t="s">
        <v>22674</v>
      </c>
      <c r="C22226" s="2">
        <v>25</v>
      </c>
      <c r="D22226" s="2" t="s">
        <v>482</v>
      </c>
      <c r="E22226" s="2"/>
      <c r="F22226" s="2"/>
      <c r="G22226" s="2"/>
      <c r="H22226" s="2"/>
    </row>
    <row r="22227" spans="2:8">
      <c r="B22227" s="2" t="s">
        <v>22675</v>
      </c>
      <c r="C22227" s="2">
        <v>24</v>
      </c>
      <c r="D22227" s="2" t="s">
        <v>482</v>
      </c>
      <c r="E22227" s="2"/>
      <c r="F22227" s="2"/>
      <c r="G22227" s="2"/>
      <c r="H22227" s="2"/>
    </row>
    <row r="22228" spans="2:8">
      <c r="B22228" s="2" t="s">
        <v>22676</v>
      </c>
      <c r="C22228" s="2">
        <v>35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33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32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10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30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16</v>
      </c>
      <c r="D22239" s="2" t="s">
        <v>482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26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26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24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23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21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31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31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31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31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30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28</v>
      </c>
      <c r="D22256" s="2" t="s">
        <v>482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482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482</v>
      </c>
      <c r="E22258" s="2"/>
      <c r="F22258" s="2"/>
      <c r="G22258" s="2"/>
      <c r="H22258" s="2"/>
    </row>
    <row r="22259" spans="2:8">
      <c r="B22259" s="2" t="s">
        <v>22707</v>
      </c>
      <c r="C22259" s="2">
        <v>28</v>
      </c>
      <c r="D22259" s="2" t="s">
        <v>482</v>
      </c>
      <c r="E22259" s="2"/>
      <c r="F22259" s="2"/>
      <c r="G22259" s="2"/>
      <c r="H22259" s="2"/>
    </row>
    <row r="22260" spans="2:8">
      <c r="B22260" s="2" t="s">
        <v>22708</v>
      </c>
      <c r="C22260" s="2">
        <v>27</v>
      </c>
      <c r="D22260" s="2" t="s">
        <v>482</v>
      </c>
      <c r="E22260" s="2"/>
      <c r="F22260" s="2"/>
      <c r="G22260" s="2"/>
      <c r="H22260" s="2"/>
    </row>
    <row r="22261" spans="2:8">
      <c r="B22261" s="2" t="s">
        <v>22709</v>
      </c>
      <c r="C22261" s="2">
        <v>27</v>
      </c>
      <c r="D22261" s="2" t="s">
        <v>482</v>
      </c>
      <c r="E22261" s="2"/>
      <c r="F22261" s="2"/>
      <c r="G22261" s="2"/>
      <c r="H22261" s="2"/>
    </row>
    <row r="22262" spans="2:8">
      <c r="B22262" s="2" t="s">
        <v>22710</v>
      </c>
      <c r="C22262" s="2">
        <v>24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26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26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27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27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24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19</v>
      </c>
      <c r="D22270" s="2" t="s">
        <v>482</v>
      </c>
      <c r="E22270" s="2"/>
      <c r="F22270" s="2"/>
      <c r="G22270" s="2"/>
      <c r="H22270" s="2"/>
    </row>
    <row r="22271" spans="2:8">
      <c r="B22271" s="2" t="s">
        <v>22719</v>
      </c>
      <c r="C22271" s="2">
        <v>24</v>
      </c>
      <c r="D22271" s="2" t="s">
        <v>482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482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482</v>
      </c>
      <c r="E22273" s="2"/>
      <c r="F22273" s="2"/>
      <c r="G22273" s="2"/>
      <c r="H22273" s="2"/>
    </row>
    <row r="22274" spans="2:8">
      <c r="B22274" s="2" t="s">
        <v>22722</v>
      </c>
      <c r="C22274" s="2">
        <v>26</v>
      </c>
      <c r="D22274" s="2" t="s">
        <v>482</v>
      </c>
      <c r="E22274" s="2"/>
      <c r="F22274" s="2"/>
      <c r="G22274" s="2"/>
      <c r="H22274" s="2"/>
    </row>
    <row r="22275" spans="2:8">
      <c r="B22275" s="2" t="s">
        <v>22723</v>
      </c>
      <c r="C22275" s="2">
        <v>26</v>
      </c>
      <c r="D22275" s="2" t="s">
        <v>482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482</v>
      </c>
      <c r="E22276" s="2"/>
      <c r="F22276" s="2"/>
      <c r="G22276" s="2"/>
      <c r="H22276" s="2"/>
    </row>
    <row r="22277" spans="2:8">
      <c r="B22277" s="2" t="s">
        <v>22725</v>
      </c>
      <c r="C22277" s="2">
        <v>37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38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36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482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482</v>
      </c>
      <c r="E22281" s="2"/>
      <c r="F22281" s="2"/>
      <c r="G22281" s="2"/>
      <c r="H22281" s="2"/>
    </row>
    <row r="22282" spans="2:8">
      <c r="B22282" s="2" t="s">
        <v>22730</v>
      </c>
      <c r="C22282" s="2">
        <v>32</v>
      </c>
      <c r="D22282" s="2" t="s">
        <v>482</v>
      </c>
      <c r="E22282" s="2"/>
      <c r="F22282" s="2"/>
      <c r="G22282" s="2"/>
      <c r="H22282" s="2"/>
    </row>
    <row r="22283" spans="2:8">
      <c r="B22283" s="2" t="s">
        <v>22731</v>
      </c>
      <c r="C22283" s="2">
        <v>32</v>
      </c>
      <c r="D22283" s="2" t="s">
        <v>482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482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482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482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482</v>
      </c>
      <c r="E22287" s="2"/>
      <c r="F22287" s="2"/>
      <c r="G22287" s="2"/>
      <c r="H22287" s="2"/>
    </row>
    <row r="22288" spans="2:8">
      <c r="B22288" s="2" t="s">
        <v>22736</v>
      </c>
      <c r="C22288" s="2">
        <v>26</v>
      </c>
      <c r="D22288" s="2" t="s">
        <v>482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482</v>
      </c>
      <c r="E22289" s="2"/>
      <c r="F22289" s="2"/>
      <c r="G22289" s="2"/>
      <c r="H22289" s="2"/>
    </row>
    <row r="22290" spans="2:8">
      <c r="B22290" s="2" t="s">
        <v>22738</v>
      </c>
      <c r="C22290" s="2">
        <v>17</v>
      </c>
      <c r="D22290" s="2" t="s">
        <v>482</v>
      </c>
      <c r="E22290" s="2"/>
      <c r="F22290" s="2"/>
      <c r="G22290" s="2"/>
      <c r="H22290" s="2"/>
    </row>
    <row r="22291" spans="2:8">
      <c r="B22291" s="2" t="s">
        <v>22739</v>
      </c>
      <c r="C22291" s="2">
        <v>17</v>
      </c>
      <c r="D22291" s="2" t="s">
        <v>482</v>
      </c>
      <c r="E22291" s="2"/>
      <c r="F22291" s="2"/>
      <c r="G22291" s="2"/>
      <c r="H22291" s="2"/>
    </row>
    <row r="22292" spans="2:8">
      <c r="B22292" s="2" t="s">
        <v>22740</v>
      </c>
      <c r="C22292" s="2">
        <v>17</v>
      </c>
      <c r="D22292" s="2" t="s">
        <v>482</v>
      </c>
      <c r="E22292" s="2"/>
      <c r="F22292" s="2"/>
      <c r="G22292" s="2"/>
      <c r="H22292" s="2"/>
    </row>
    <row r="22293" spans="2:8">
      <c r="B22293" s="2" t="s">
        <v>22741</v>
      </c>
      <c r="C22293" s="2">
        <v>17</v>
      </c>
      <c r="D22293" s="2" t="s">
        <v>482</v>
      </c>
      <c r="E22293" s="2"/>
      <c r="F22293" s="2"/>
      <c r="G22293" s="2"/>
      <c r="H22293" s="2"/>
    </row>
    <row r="22294" spans="2:8">
      <c r="B22294" s="2" t="s">
        <v>22742</v>
      </c>
      <c r="C22294" s="2">
        <v>17</v>
      </c>
      <c r="D22294" s="2" t="s">
        <v>482</v>
      </c>
      <c r="E22294" s="2"/>
      <c r="F22294" s="2"/>
      <c r="G22294" s="2"/>
      <c r="H22294" s="2"/>
    </row>
    <row r="22295" spans="2:8">
      <c r="B22295" s="2" t="s">
        <v>22743</v>
      </c>
      <c r="C22295" s="2">
        <v>17</v>
      </c>
      <c r="D22295" s="2" t="s">
        <v>482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482</v>
      </c>
      <c r="E22296" s="2"/>
      <c r="F22296" s="2"/>
      <c r="G22296" s="2"/>
      <c r="H22296" s="2"/>
    </row>
    <row r="22297" spans="2:8">
      <c r="B22297" s="2" t="s">
        <v>22745</v>
      </c>
      <c r="C22297" s="2">
        <v>28</v>
      </c>
      <c r="D22297" s="2" t="s">
        <v>482</v>
      </c>
      <c r="E22297" s="2"/>
      <c r="F22297" s="2"/>
      <c r="G22297" s="2"/>
      <c r="H22297" s="2"/>
    </row>
    <row r="22298" spans="2:8">
      <c r="B22298" s="2" t="s">
        <v>22746</v>
      </c>
      <c r="C22298" s="2">
        <v>27</v>
      </c>
      <c r="D22298" s="2" t="s">
        <v>482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482</v>
      </c>
      <c r="E22299" s="2"/>
      <c r="F22299" s="2"/>
      <c r="G22299" s="2"/>
      <c r="H22299" s="2"/>
    </row>
    <row r="22300" spans="2:8">
      <c r="B22300" s="2" t="s">
        <v>22748</v>
      </c>
      <c r="C22300" s="2">
        <v>25</v>
      </c>
      <c r="D22300" s="2" t="s">
        <v>482</v>
      </c>
      <c r="E22300" s="2"/>
      <c r="F22300" s="2"/>
      <c r="G22300" s="2"/>
      <c r="H22300" s="2"/>
    </row>
    <row r="22301" spans="2:8">
      <c r="B22301" s="2" t="s">
        <v>22749</v>
      </c>
      <c r="C22301" s="2">
        <v>26</v>
      </c>
      <c r="D22301" s="2" t="s">
        <v>482</v>
      </c>
      <c r="E22301" s="2"/>
      <c r="F22301" s="2"/>
      <c r="G22301" s="2"/>
      <c r="H22301" s="2"/>
    </row>
    <row r="22302" spans="2:8">
      <c r="B22302" s="2" t="s">
        <v>22750</v>
      </c>
      <c r="C22302" s="2">
        <v>26</v>
      </c>
      <c r="D22302" s="2" t="s">
        <v>482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482</v>
      </c>
      <c r="E22303" s="2"/>
      <c r="F22303" s="2"/>
      <c r="G22303" s="2"/>
      <c r="H22303" s="2"/>
    </row>
    <row r="22304" spans="2:8">
      <c r="B22304" s="2" t="s">
        <v>22752</v>
      </c>
      <c r="C22304" s="2">
        <v>31</v>
      </c>
      <c r="D22304" s="2" t="s">
        <v>482</v>
      </c>
      <c r="E22304" s="2"/>
      <c r="F22304" s="2"/>
      <c r="G22304" s="2"/>
      <c r="H22304" s="2"/>
    </row>
    <row r="22305" spans="2:8">
      <c r="B22305" s="2" t="s">
        <v>22753</v>
      </c>
      <c r="C22305" s="2">
        <v>34</v>
      </c>
      <c r="D22305" s="2" t="s">
        <v>482</v>
      </c>
      <c r="E22305" s="2"/>
      <c r="F22305" s="2"/>
      <c r="G22305" s="2"/>
      <c r="H22305" s="2"/>
    </row>
    <row r="22306" spans="2:8">
      <c r="B22306" s="2" t="s">
        <v>22754</v>
      </c>
      <c r="C22306" s="2">
        <v>35</v>
      </c>
      <c r="D22306" s="2" t="s">
        <v>482</v>
      </c>
      <c r="E22306" s="2"/>
      <c r="F22306" s="2"/>
      <c r="G22306" s="2"/>
      <c r="H22306" s="2"/>
    </row>
    <row r="22307" spans="2:8">
      <c r="B22307" s="2" t="s">
        <v>22755</v>
      </c>
      <c r="C22307" s="2">
        <v>33</v>
      </c>
      <c r="D22307" s="2" t="s">
        <v>482</v>
      </c>
      <c r="E22307" s="2"/>
      <c r="F22307" s="2"/>
      <c r="G22307" s="2"/>
      <c r="H22307" s="2"/>
    </row>
    <row r="22308" spans="2:8">
      <c r="B22308" s="2" t="s">
        <v>22756</v>
      </c>
      <c r="C22308" s="2">
        <v>28</v>
      </c>
      <c r="D22308" s="2" t="s">
        <v>482</v>
      </c>
      <c r="E22308" s="2"/>
      <c r="F22308" s="2"/>
      <c r="G22308" s="2"/>
      <c r="H22308" s="2"/>
    </row>
    <row r="22309" spans="2:8">
      <c r="B22309" s="2" t="s">
        <v>22757</v>
      </c>
      <c r="C22309" s="2">
        <v>30</v>
      </c>
      <c r="D22309" s="2" t="s">
        <v>482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482</v>
      </c>
      <c r="E22310" s="2"/>
      <c r="F22310" s="2"/>
      <c r="G22310" s="2"/>
      <c r="H22310" s="2"/>
    </row>
    <row r="22311" spans="2:8">
      <c r="B22311" s="2" t="s">
        <v>22759</v>
      </c>
      <c r="C22311" s="2">
        <v>31</v>
      </c>
      <c r="D22311" s="2" t="s">
        <v>482</v>
      </c>
      <c r="E22311" s="2"/>
      <c r="F22311" s="2"/>
      <c r="G22311" s="2"/>
      <c r="H22311" s="2"/>
    </row>
    <row r="22312" spans="2:8">
      <c r="B22312" s="2" t="s">
        <v>22760</v>
      </c>
      <c r="C22312" s="2">
        <v>30</v>
      </c>
      <c r="D22312" s="2" t="s">
        <v>482</v>
      </c>
      <c r="E22312" s="2"/>
      <c r="F22312" s="2"/>
      <c r="G22312" s="2"/>
      <c r="H22312" s="2"/>
    </row>
    <row r="22313" spans="2:8">
      <c r="B22313" s="2" t="s">
        <v>22761</v>
      </c>
      <c r="C22313" s="2">
        <v>31</v>
      </c>
      <c r="D22313" s="2" t="s">
        <v>482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31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22</v>
      </c>
      <c r="D22317" s="2" t="s">
        <v>482</v>
      </c>
      <c r="E22317" s="2"/>
      <c r="F22317" s="2"/>
      <c r="G22317" s="2"/>
      <c r="H22317" s="2"/>
    </row>
    <row r="22318" spans="2:8">
      <c r="B22318" s="2" t="s">
        <v>22766</v>
      </c>
      <c r="C22318" s="2">
        <v>22</v>
      </c>
      <c r="D22318" s="2" t="s">
        <v>482</v>
      </c>
      <c r="E22318" s="2"/>
      <c r="F22318" s="2"/>
      <c r="G22318" s="2"/>
      <c r="H22318" s="2"/>
    </row>
    <row r="22319" spans="2:8">
      <c r="B22319" s="2" t="s">
        <v>22767</v>
      </c>
      <c r="C22319" s="2">
        <v>22</v>
      </c>
      <c r="D22319" s="2" t="s">
        <v>482</v>
      </c>
      <c r="E22319" s="2"/>
      <c r="F22319" s="2"/>
      <c r="G22319" s="2"/>
      <c r="H22319" s="2"/>
    </row>
    <row r="22320" spans="2:8">
      <c r="B22320" s="2" t="s">
        <v>22768</v>
      </c>
      <c r="C22320" s="2">
        <v>22</v>
      </c>
      <c r="D22320" s="2" t="s">
        <v>482</v>
      </c>
      <c r="E22320" s="2"/>
      <c r="F22320" s="2"/>
      <c r="G22320" s="2"/>
      <c r="H22320" s="2"/>
    </row>
    <row r="22321" spans="2:8">
      <c r="B22321" s="2" t="s">
        <v>22769</v>
      </c>
      <c r="C22321" s="2">
        <v>21</v>
      </c>
      <c r="D22321" s="2" t="s">
        <v>482</v>
      </c>
      <c r="E22321" s="2"/>
      <c r="F22321" s="2"/>
      <c r="G22321" s="2"/>
      <c r="H22321" s="2"/>
    </row>
    <row r="22322" spans="2:8">
      <c r="B22322" s="2" t="s">
        <v>22770</v>
      </c>
      <c r="C22322" s="2">
        <v>21</v>
      </c>
      <c r="D22322" s="2" t="s">
        <v>482</v>
      </c>
      <c r="E22322" s="2"/>
      <c r="F22322" s="2"/>
      <c r="G22322" s="2"/>
      <c r="H22322" s="2"/>
    </row>
    <row r="22323" spans="2:8">
      <c r="B22323" s="2" t="s">
        <v>22771</v>
      </c>
      <c r="C22323" s="2">
        <v>20</v>
      </c>
      <c r="D22323" s="2" t="s">
        <v>482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482</v>
      </c>
      <c r="E22324" s="2"/>
      <c r="F22324" s="2"/>
      <c r="G22324" s="2"/>
      <c r="H22324" s="2"/>
    </row>
    <row r="22325" spans="2:8">
      <c r="B22325" s="2" t="s">
        <v>22773</v>
      </c>
      <c r="C22325" s="2">
        <v>23</v>
      </c>
      <c r="D22325" s="2" t="s">
        <v>482</v>
      </c>
      <c r="E22325" s="2"/>
      <c r="F22325" s="2"/>
      <c r="G22325" s="2"/>
      <c r="H22325" s="2"/>
    </row>
    <row r="22326" spans="2:8">
      <c r="B22326" s="2" t="s">
        <v>22774</v>
      </c>
      <c r="C22326" s="2">
        <v>25</v>
      </c>
      <c r="D22326" s="2" t="s">
        <v>482</v>
      </c>
      <c r="E22326" s="2"/>
      <c r="F22326" s="2"/>
      <c r="G22326" s="2"/>
      <c r="H22326" s="2"/>
    </row>
    <row r="22327" spans="2:8">
      <c r="B22327" s="2" t="s">
        <v>22775</v>
      </c>
      <c r="C22327" s="2">
        <v>25</v>
      </c>
      <c r="D22327" s="2" t="s">
        <v>482</v>
      </c>
      <c r="E22327" s="2"/>
      <c r="F22327" s="2"/>
      <c r="G22327" s="2"/>
      <c r="H22327" s="2"/>
    </row>
    <row r="22328" spans="2:8">
      <c r="B22328" s="2" t="s">
        <v>22776</v>
      </c>
      <c r="C22328" s="2">
        <v>25</v>
      </c>
      <c r="D22328" s="2" t="s">
        <v>482</v>
      </c>
      <c r="E22328" s="2"/>
      <c r="F22328" s="2"/>
      <c r="G22328" s="2"/>
      <c r="H22328" s="2"/>
    </row>
    <row r="22329" spans="2:8">
      <c r="B22329" s="2" t="s">
        <v>22777</v>
      </c>
      <c r="C22329" s="2">
        <v>16</v>
      </c>
      <c r="D22329" s="2" t="s">
        <v>482</v>
      </c>
      <c r="E22329" s="2"/>
      <c r="F22329" s="2"/>
      <c r="G22329" s="2"/>
      <c r="H22329" s="2"/>
    </row>
    <row r="22330" spans="2:8">
      <c r="B22330" s="2" t="s">
        <v>22778</v>
      </c>
      <c r="C22330" s="2">
        <v>13</v>
      </c>
      <c r="D22330" s="2" t="s">
        <v>482</v>
      </c>
      <c r="E22330" s="2"/>
      <c r="F22330" s="2"/>
      <c r="G22330" s="2"/>
      <c r="H22330" s="2"/>
    </row>
    <row r="22331" spans="2:8">
      <c r="B22331" s="2" t="s">
        <v>22779</v>
      </c>
      <c r="C22331" s="2">
        <v>15</v>
      </c>
      <c r="D22331" s="2" t="s">
        <v>482</v>
      </c>
      <c r="E22331" s="2"/>
      <c r="F22331" s="2"/>
      <c r="G22331" s="2"/>
      <c r="H22331" s="2"/>
    </row>
    <row r="22332" spans="2:8">
      <c r="B22332" s="2" t="s">
        <v>22780</v>
      </c>
      <c r="C22332" s="2">
        <v>14</v>
      </c>
      <c r="D22332" s="2" t="s">
        <v>482</v>
      </c>
      <c r="E22332" s="2"/>
      <c r="F22332" s="2"/>
      <c r="G22332" s="2"/>
      <c r="H22332" s="2"/>
    </row>
    <row r="22333" spans="2:8">
      <c r="B22333" s="2" t="s">
        <v>22781</v>
      </c>
      <c r="C22333" s="2">
        <v>8</v>
      </c>
      <c r="D22333" s="2" t="s">
        <v>482</v>
      </c>
      <c r="E22333" s="2"/>
      <c r="F22333" s="2"/>
      <c r="G22333" s="2"/>
      <c r="H22333" s="2"/>
    </row>
    <row r="22334" spans="2:8">
      <c r="B22334" s="2" t="s">
        <v>22782</v>
      </c>
      <c r="C22334" s="2">
        <v>17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19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20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19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20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18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16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15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15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482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482</v>
      </c>
      <c r="E22344" s="2"/>
      <c r="F22344" s="2"/>
      <c r="G22344" s="2"/>
      <c r="H22344" s="2"/>
    </row>
    <row r="22345" spans="2:8">
      <c r="B22345" s="2" t="s">
        <v>22793</v>
      </c>
      <c r="C22345" s="2">
        <v>31</v>
      </c>
      <c r="D22345" s="2" t="s">
        <v>482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482</v>
      </c>
      <c r="E22346" s="2"/>
      <c r="F22346" s="2"/>
      <c r="G22346" s="2"/>
      <c r="H22346" s="2"/>
    </row>
    <row r="22347" spans="2:8">
      <c r="B22347" s="2" t="s">
        <v>22795</v>
      </c>
      <c r="C22347" s="2">
        <v>23</v>
      </c>
      <c r="D22347" s="2" t="s">
        <v>482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482</v>
      </c>
      <c r="E22348" s="2"/>
      <c r="F22348" s="2"/>
      <c r="G22348" s="2"/>
      <c r="H22348" s="2"/>
    </row>
    <row r="22349" spans="2:8">
      <c r="B22349" s="2" t="s">
        <v>22797</v>
      </c>
      <c r="C22349" s="2">
        <v>29</v>
      </c>
      <c r="D22349" s="2" t="s">
        <v>482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482</v>
      </c>
      <c r="E22350" s="2"/>
      <c r="F22350" s="2"/>
      <c r="G22350" s="2"/>
      <c r="H22350" s="2"/>
    </row>
    <row r="22351" spans="2:8">
      <c r="B22351" s="2" t="s">
        <v>22799</v>
      </c>
      <c r="C22351" s="2">
        <v>30</v>
      </c>
      <c r="D22351" s="2" t="s">
        <v>482</v>
      </c>
      <c r="E22351" s="2"/>
      <c r="F22351" s="2"/>
      <c r="G22351" s="2"/>
      <c r="H22351" s="2"/>
    </row>
    <row r="22352" spans="2:8">
      <c r="B22352" s="2" t="s">
        <v>22800</v>
      </c>
      <c r="C22352" s="2">
        <v>32</v>
      </c>
      <c r="D22352" s="2" t="s">
        <v>482</v>
      </c>
      <c r="E22352" s="2"/>
      <c r="F22352" s="2"/>
      <c r="G22352" s="2"/>
      <c r="H22352" s="2"/>
    </row>
    <row r="22353" spans="2:8">
      <c r="B22353" s="2" t="s">
        <v>22801</v>
      </c>
      <c r="C22353" s="2">
        <v>32</v>
      </c>
      <c r="D22353" s="2" t="s">
        <v>482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482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482</v>
      </c>
      <c r="E22355" s="2"/>
      <c r="F22355" s="2"/>
      <c r="G22355" s="2"/>
      <c r="H22355" s="2"/>
    </row>
    <row r="22356" spans="2:8">
      <c r="B22356" s="2" t="s">
        <v>22804</v>
      </c>
      <c r="C22356" s="2">
        <v>31</v>
      </c>
      <c r="D22356" s="2" t="s">
        <v>482</v>
      </c>
      <c r="E22356" s="2"/>
      <c r="F22356" s="2"/>
      <c r="G22356" s="2"/>
      <c r="H22356" s="2"/>
    </row>
    <row r="22357" spans="2:8">
      <c r="B22357" s="2" t="s">
        <v>22805</v>
      </c>
      <c r="C22357" s="2">
        <v>31</v>
      </c>
      <c r="D22357" s="2" t="s">
        <v>482</v>
      </c>
      <c r="E22357" s="2"/>
      <c r="F22357" s="2"/>
      <c r="G22357" s="2"/>
      <c r="H22357" s="2"/>
    </row>
    <row r="22358" spans="2:8">
      <c r="B22358" s="2" t="s">
        <v>22806</v>
      </c>
      <c r="C22358" s="2">
        <v>28</v>
      </c>
      <c r="D22358" s="2" t="s">
        <v>482</v>
      </c>
      <c r="E22358" s="2"/>
      <c r="F22358" s="2"/>
      <c r="G22358" s="2"/>
      <c r="H22358" s="2"/>
    </row>
    <row r="22359" spans="2:8">
      <c r="B22359" s="2" t="s">
        <v>22807</v>
      </c>
      <c r="C22359" s="2">
        <v>25</v>
      </c>
      <c r="D22359" s="2" t="s">
        <v>482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28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28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28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28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23</v>
      </c>
      <c r="D22366" s="2" t="s">
        <v>482</v>
      </c>
      <c r="E22366" s="2"/>
      <c r="F22366" s="2"/>
      <c r="G22366" s="2"/>
      <c r="H22366" s="2"/>
    </row>
    <row r="22367" spans="2:8">
      <c r="B22367" s="2" t="s">
        <v>22815</v>
      </c>
      <c r="C22367" s="2">
        <v>22</v>
      </c>
      <c r="D22367" s="2" t="s">
        <v>482</v>
      </c>
      <c r="E22367" s="2"/>
      <c r="F22367" s="2"/>
      <c r="G22367" s="2"/>
      <c r="H22367" s="2"/>
    </row>
    <row r="22368" spans="2:8">
      <c r="B22368" s="2" t="s">
        <v>22816</v>
      </c>
      <c r="C22368" s="2">
        <v>22</v>
      </c>
      <c r="D22368" s="2" t="s">
        <v>482</v>
      </c>
      <c r="E22368" s="2"/>
      <c r="F22368" s="2"/>
      <c r="G22368" s="2"/>
      <c r="H22368" s="2"/>
    </row>
    <row r="22369" spans="2:8">
      <c r="B22369" s="2" t="s">
        <v>22817</v>
      </c>
      <c r="C22369" s="2">
        <v>20</v>
      </c>
      <c r="D22369" s="2" t="s">
        <v>482</v>
      </c>
      <c r="E22369" s="2"/>
      <c r="F22369" s="2"/>
      <c r="G22369" s="2"/>
      <c r="H22369" s="2"/>
    </row>
    <row r="22370" spans="2:8">
      <c r="B22370" s="2" t="s">
        <v>22818</v>
      </c>
      <c r="C22370" s="2">
        <v>19</v>
      </c>
      <c r="D22370" s="2" t="s">
        <v>482</v>
      </c>
      <c r="E22370" s="2"/>
      <c r="F22370" s="2"/>
      <c r="G22370" s="2"/>
      <c r="H22370" s="2"/>
    </row>
    <row r="22371" spans="2:8">
      <c r="B22371" s="2" t="s">
        <v>22819</v>
      </c>
      <c r="C22371" s="2">
        <v>15</v>
      </c>
      <c r="D22371" s="2" t="s">
        <v>482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482</v>
      </c>
      <c r="E22372" s="2"/>
      <c r="F22372" s="2"/>
      <c r="G22372" s="2"/>
      <c r="H22372" s="2"/>
    </row>
    <row r="22373" spans="2:8">
      <c r="B22373" s="2" t="s">
        <v>22821</v>
      </c>
      <c r="C22373" s="2">
        <v>25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482</v>
      </c>
      <c r="E22374" s="2"/>
      <c r="F22374" s="2"/>
      <c r="G22374" s="2"/>
      <c r="H22374" s="2"/>
    </row>
    <row r="22375" spans="2:8">
      <c r="B22375" s="2" t="s">
        <v>22823</v>
      </c>
      <c r="C22375" s="2">
        <v>27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26</v>
      </c>
      <c r="D22376" s="2" t="s">
        <v>482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34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34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32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482</v>
      </c>
      <c r="E22383" s="2"/>
      <c r="F22383" s="2"/>
      <c r="G22383" s="2"/>
      <c r="H22383" s="2"/>
    </row>
    <row r="22384" spans="2:8">
      <c r="B22384" s="2" t="s">
        <v>22832</v>
      </c>
      <c r="C22384" s="2">
        <v>23</v>
      </c>
      <c r="D22384" s="2" t="s">
        <v>482</v>
      </c>
      <c r="E22384" s="2"/>
      <c r="F22384" s="2"/>
      <c r="G22384" s="2"/>
      <c r="H22384" s="2"/>
    </row>
    <row r="22385" spans="2:8">
      <c r="B22385" s="2" t="s">
        <v>22833</v>
      </c>
      <c r="C22385" s="2">
        <v>24</v>
      </c>
      <c r="D22385" s="2" t="s">
        <v>482</v>
      </c>
      <c r="E22385" s="2"/>
      <c r="F22385" s="2"/>
      <c r="G22385" s="2"/>
      <c r="H22385" s="2"/>
    </row>
    <row r="22386" spans="2:8">
      <c r="B22386" s="2" t="s">
        <v>22834</v>
      </c>
      <c r="C22386" s="2">
        <v>23</v>
      </c>
      <c r="D22386" s="2" t="s">
        <v>482</v>
      </c>
      <c r="E22386" s="2"/>
      <c r="F22386" s="2"/>
      <c r="G22386" s="2"/>
      <c r="H22386" s="2"/>
    </row>
    <row r="22387" spans="2:8">
      <c r="B22387" s="2" t="s">
        <v>22835</v>
      </c>
      <c r="C22387" s="2">
        <v>23</v>
      </c>
      <c r="D22387" s="2" t="s">
        <v>482</v>
      </c>
      <c r="E22387" s="2"/>
      <c r="F22387" s="2"/>
      <c r="G22387" s="2"/>
      <c r="H22387" s="2"/>
    </row>
    <row r="22388" spans="2:8">
      <c r="B22388" s="2" t="s">
        <v>22836</v>
      </c>
      <c r="C22388" s="2">
        <v>25</v>
      </c>
      <c r="D22388" s="2" t="s">
        <v>482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482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482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482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482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482</v>
      </c>
      <c r="E22393" s="2"/>
      <c r="F22393" s="2"/>
      <c r="G22393" s="2"/>
      <c r="H22393" s="2"/>
    </row>
    <row r="22394" spans="2:8">
      <c r="B22394" s="2" t="s">
        <v>22842</v>
      </c>
      <c r="C22394" s="2">
        <v>33</v>
      </c>
      <c r="D22394" s="2" t="s">
        <v>482</v>
      </c>
      <c r="E22394" s="2"/>
      <c r="F22394" s="2"/>
      <c r="G22394" s="2"/>
      <c r="H22394" s="2"/>
    </row>
    <row r="22395" spans="2:8">
      <c r="B22395" s="2" t="s">
        <v>22843</v>
      </c>
      <c r="C22395" s="2">
        <v>31</v>
      </c>
      <c r="D22395" s="2" t="s">
        <v>482</v>
      </c>
      <c r="E22395" s="2"/>
      <c r="F22395" s="2"/>
      <c r="G22395" s="2"/>
      <c r="H22395" s="2"/>
    </row>
    <row r="22396" spans="2:8">
      <c r="B22396" s="2" t="s">
        <v>22844</v>
      </c>
      <c r="C22396" s="2">
        <v>21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20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19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18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482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482</v>
      </c>
      <c r="E22401" s="2"/>
      <c r="F22401" s="2"/>
      <c r="G22401" s="2"/>
      <c r="H22401" s="2"/>
    </row>
    <row r="22402" spans="2:8">
      <c r="B22402" s="2" t="s">
        <v>22850</v>
      </c>
      <c r="C22402" s="2">
        <v>35</v>
      </c>
      <c r="D22402" s="2" t="s">
        <v>482</v>
      </c>
      <c r="E22402" s="2"/>
      <c r="F22402" s="2"/>
      <c r="G22402" s="2"/>
      <c r="H22402" s="2"/>
    </row>
    <row r="22403" spans="2:8">
      <c r="B22403" s="2" t="s">
        <v>22851</v>
      </c>
      <c r="C22403" s="2">
        <v>37</v>
      </c>
      <c r="D22403" s="2" t="s">
        <v>482</v>
      </c>
      <c r="E22403" s="2"/>
      <c r="F22403" s="2"/>
      <c r="G22403" s="2"/>
      <c r="H22403" s="2"/>
    </row>
    <row r="22404" spans="2:8">
      <c r="B22404" s="2" t="s">
        <v>22852</v>
      </c>
      <c r="C22404" s="2">
        <v>36</v>
      </c>
      <c r="D22404" s="2" t="s">
        <v>482</v>
      </c>
      <c r="E22404" s="2"/>
      <c r="F22404" s="2"/>
      <c r="G22404" s="2"/>
      <c r="H22404" s="2"/>
    </row>
    <row r="22405" spans="2:8">
      <c r="B22405" s="2" t="s">
        <v>22853</v>
      </c>
      <c r="C22405" s="2">
        <v>31</v>
      </c>
      <c r="D22405" s="2" t="s">
        <v>482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482</v>
      </c>
      <c r="E22406" s="2"/>
      <c r="F22406" s="2"/>
      <c r="G22406" s="2"/>
      <c r="H22406" s="2"/>
    </row>
    <row r="22407" spans="2:8">
      <c r="B22407" s="2" t="s">
        <v>22855</v>
      </c>
      <c r="C22407" s="2">
        <v>34</v>
      </c>
      <c r="D22407" s="2" t="s">
        <v>482</v>
      </c>
      <c r="E22407" s="2"/>
      <c r="F22407" s="2"/>
      <c r="G22407" s="2"/>
      <c r="H22407" s="2"/>
    </row>
    <row r="22408" spans="2:8">
      <c r="B22408" s="2" t="s">
        <v>22856</v>
      </c>
      <c r="C22408" s="2">
        <v>34</v>
      </c>
      <c r="D22408" s="2" t="s">
        <v>482</v>
      </c>
      <c r="E22408" s="2"/>
      <c r="F22408" s="2"/>
      <c r="G22408" s="2"/>
      <c r="H22408" s="2"/>
    </row>
    <row r="22409" spans="2:8">
      <c r="B22409" s="2" t="s">
        <v>22857</v>
      </c>
      <c r="C22409" s="2">
        <v>32</v>
      </c>
      <c r="D22409" s="2" t="s">
        <v>482</v>
      </c>
      <c r="E22409" s="2"/>
      <c r="F22409" s="2"/>
      <c r="G22409" s="2"/>
      <c r="H22409" s="2"/>
    </row>
    <row r="22410" spans="2:8">
      <c r="B22410" s="2" t="s">
        <v>22858</v>
      </c>
      <c r="C22410" s="2">
        <v>28</v>
      </c>
      <c r="D22410" s="2" t="s">
        <v>482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482</v>
      </c>
      <c r="E22411" s="2"/>
      <c r="F22411" s="2"/>
      <c r="G22411" s="2"/>
      <c r="H22411" s="2"/>
    </row>
    <row r="22412" spans="2:8">
      <c r="B22412" s="2" t="s">
        <v>22860</v>
      </c>
      <c r="C22412" s="2">
        <v>28</v>
      </c>
      <c r="D22412" s="2" t="s">
        <v>482</v>
      </c>
      <c r="E22412" s="2"/>
      <c r="F22412" s="2"/>
      <c r="G22412" s="2"/>
      <c r="H22412" s="2"/>
    </row>
    <row r="22413" spans="2:8">
      <c r="B22413" s="2" t="s">
        <v>22861</v>
      </c>
      <c r="C22413" s="2">
        <v>24</v>
      </c>
      <c r="D22413" s="2" t="s">
        <v>482</v>
      </c>
      <c r="E22413" s="2"/>
      <c r="F22413" s="2"/>
      <c r="G22413" s="2"/>
      <c r="H22413" s="2"/>
    </row>
    <row r="22414" spans="2:8">
      <c r="B22414" s="2" t="s">
        <v>22862</v>
      </c>
      <c r="C22414" s="2">
        <v>16</v>
      </c>
      <c r="D22414" s="2" t="s">
        <v>482</v>
      </c>
      <c r="E22414" s="2"/>
      <c r="F22414" s="2"/>
      <c r="G22414" s="2"/>
      <c r="H22414" s="2"/>
    </row>
    <row r="22415" spans="2:8">
      <c r="B22415" s="2" t="s">
        <v>22863</v>
      </c>
      <c r="C22415" s="2">
        <v>21</v>
      </c>
      <c r="D22415" s="2" t="s">
        <v>482</v>
      </c>
      <c r="E22415" s="2"/>
      <c r="F22415" s="2"/>
      <c r="G22415" s="2"/>
      <c r="H22415" s="2"/>
    </row>
    <row r="22416" spans="2:8">
      <c r="B22416" s="2" t="s">
        <v>22864</v>
      </c>
      <c r="C22416" s="2">
        <v>18</v>
      </c>
      <c r="D22416" s="2" t="s">
        <v>482</v>
      </c>
      <c r="E22416" s="2"/>
      <c r="F22416" s="2"/>
      <c r="G22416" s="2"/>
      <c r="H22416" s="2"/>
    </row>
    <row r="22417" spans="2:8">
      <c r="B22417" s="2" t="s">
        <v>22865</v>
      </c>
      <c r="C22417" s="2">
        <v>19</v>
      </c>
      <c r="D22417" s="2" t="s">
        <v>482</v>
      </c>
      <c r="E22417" s="2"/>
      <c r="F22417" s="2"/>
      <c r="G22417" s="2"/>
      <c r="H22417" s="2"/>
    </row>
    <row r="22418" spans="2:8">
      <c r="B22418" s="2" t="s">
        <v>22866</v>
      </c>
      <c r="C22418" s="2">
        <v>19</v>
      </c>
      <c r="D22418" s="2" t="s">
        <v>482</v>
      </c>
      <c r="E22418" s="2"/>
      <c r="F22418" s="2"/>
      <c r="G22418" s="2"/>
      <c r="H22418" s="2"/>
    </row>
    <row r="22419" spans="2:8">
      <c r="B22419" s="2" t="s">
        <v>22867</v>
      </c>
      <c r="C22419" s="2">
        <v>26</v>
      </c>
      <c r="D22419" s="2" t="s">
        <v>482</v>
      </c>
      <c r="E22419" s="2"/>
      <c r="F22419" s="2"/>
      <c r="G22419" s="2"/>
      <c r="H22419" s="2"/>
    </row>
    <row r="22420" spans="2:8">
      <c r="B22420" s="2" t="s">
        <v>22868</v>
      </c>
      <c r="C22420" s="2">
        <v>26</v>
      </c>
      <c r="D22420" s="2" t="s">
        <v>482</v>
      </c>
      <c r="E22420" s="2"/>
      <c r="F22420" s="2"/>
      <c r="G22420" s="2"/>
      <c r="H22420" s="2"/>
    </row>
    <row r="22421" spans="2:8">
      <c r="B22421" s="2" t="s">
        <v>22869</v>
      </c>
      <c r="C22421" s="2">
        <v>26</v>
      </c>
      <c r="D22421" s="2" t="s">
        <v>482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482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482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482</v>
      </c>
      <c r="E22424" s="2"/>
      <c r="F22424" s="2"/>
      <c r="G22424" s="2"/>
      <c r="H22424" s="2"/>
    </row>
    <row r="22425" spans="2:8">
      <c r="B22425" s="2" t="s">
        <v>22873</v>
      </c>
      <c r="C22425" s="2">
        <v>21</v>
      </c>
      <c r="D22425" s="2" t="s">
        <v>482</v>
      </c>
      <c r="E22425" s="2"/>
      <c r="F22425" s="2"/>
      <c r="G22425" s="2"/>
      <c r="H22425" s="2"/>
    </row>
    <row r="22426" spans="2:8">
      <c r="B22426" s="2" t="s">
        <v>22874</v>
      </c>
      <c r="C22426" s="2">
        <v>5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33</v>
      </c>
      <c r="D22427" s="2" t="s">
        <v>482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482</v>
      </c>
      <c r="E22428" s="2"/>
      <c r="F22428" s="2"/>
      <c r="G22428" s="2"/>
      <c r="H22428" s="2"/>
    </row>
    <row r="22429" spans="2:8">
      <c r="B22429" s="2" t="s">
        <v>22877</v>
      </c>
      <c r="C22429" s="2">
        <v>34</v>
      </c>
      <c r="D22429" s="2" t="s">
        <v>482</v>
      </c>
      <c r="E22429" s="2"/>
      <c r="F22429" s="2"/>
      <c r="G22429" s="2"/>
      <c r="H22429" s="2"/>
    </row>
    <row r="22430" spans="2:8">
      <c r="B22430" s="2" t="s">
        <v>22878</v>
      </c>
      <c r="C22430" s="2">
        <v>35</v>
      </c>
      <c r="D22430" s="2" t="s">
        <v>482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482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482</v>
      </c>
      <c r="E22432" s="2"/>
      <c r="F22432" s="2"/>
      <c r="G22432" s="2"/>
      <c r="H22432" s="2"/>
    </row>
    <row r="22433" spans="2:8">
      <c r="B22433" s="2" t="s">
        <v>22881</v>
      </c>
      <c r="C22433" s="2">
        <v>24</v>
      </c>
      <c r="D22433" s="2" t="s">
        <v>482</v>
      </c>
      <c r="E22433" s="2"/>
      <c r="F22433" s="2"/>
      <c r="G22433" s="2"/>
      <c r="H22433" s="2"/>
    </row>
    <row r="22434" spans="2:8">
      <c r="B22434" s="2" t="s">
        <v>22882</v>
      </c>
      <c r="C22434" s="2">
        <v>19</v>
      </c>
      <c r="D22434" s="2" t="s">
        <v>482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482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482</v>
      </c>
      <c r="E22436" s="2"/>
      <c r="F22436" s="2"/>
      <c r="G22436" s="2"/>
      <c r="H22436" s="2"/>
    </row>
    <row r="22437" spans="2:8">
      <c r="B22437" s="2" t="s">
        <v>22885</v>
      </c>
      <c r="C22437" s="2">
        <v>35</v>
      </c>
      <c r="D22437" s="2" t="s">
        <v>482</v>
      </c>
      <c r="E22437" s="2"/>
      <c r="F22437" s="2"/>
      <c r="G22437" s="2"/>
      <c r="H22437" s="2"/>
    </row>
    <row r="22438" spans="2:8">
      <c r="B22438" s="2" t="s">
        <v>22886</v>
      </c>
      <c r="C22438" s="2">
        <v>38</v>
      </c>
      <c r="D22438" s="2" t="s">
        <v>482</v>
      </c>
      <c r="E22438" s="2"/>
      <c r="F22438" s="2"/>
      <c r="G22438" s="2"/>
      <c r="H22438" s="2"/>
    </row>
    <row r="22439" spans="2:8">
      <c r="B22439" s="2" t="s">
        <v>22887</v>
      </c>
      <c r="C22439" s="2">
        <v>39</v>
      </c>
      <c r="D22439" s="2" t="s">
        <v>482</v>
      </c>
      <c r="E22439" s="2"/>
      <c r="F22439" s="2"/>
      <c r="G22439" s="2"/>
      <c r="H22439" s="2"/>
    </row>
    <row r="22440" spans="2:8">
      <c r="B22440" s="2" t="s">
        <v>22888</v>
      </c>
      <c r="C22440" s="2">
        <v>40</v>
      </c>
      <c r="D22440" s="2" t="s">
        <v>482</v>
      </c>
      <c r="E22440" s="2"/>
      <c r="F22440" s="2"/>
      <c r="G22440" s="2"/>
      <c r="H22440" s="2"/>
    </row>
    <row r="22441" spans="2:8">
      <c r="B22441" s="2" t="s">
        <v>22889</v>
      </c>
      <c r="C22441" s="2">
        <v>39</v>
      </c>
      <c r="D22441" s="2" t="s">
        <v>482</v>
      </c>
      <c r="E22441" s="2"/>
      <c r="F22441" s="2"/>
      <c r="G22441" s="2"/>
      <c r="H22441" s="2"/>
    </row>
    <row r="22442" spans="2:8">
      <c r="B22442" s="2" t="s">
        <v>22890</v>
      </c>
      <c r="C22442" s="2">
        <v>24</v>
      </c>
      <c r="D22442" s="2" t="s">
        <v>482</v>
      </c>
      <c r="E22442" s="2"/>
      <c r="F22442" s="2"/>
      <c r="G22442" s="2"/>
      <c r="H22442" s="2"/>
    </row>
    <row r="22443" spans="2:8">
      <c r="B22443" s="2" t="s">
        <v>22891</v>
      </c>
      <c r="C22443" s="2">
        <v>27</v>
      </c>
      <c r="D22443" s="2" t="s">
        <v>482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482</v>
      </c>
      <c r="E22444" s="2"/>
      <c r="F22444" s="2"/>
      <c r="G22444" s="2"/>
      <c r="H22444" s="2"/>
    </row>
    <row r="22445" spans="2:8">
      <c r="B22445" s="2" t="s">
        <v>22893</v>
      </c>
      <c r="C22445" s="2">
        <v>21</v>
      </c>
      <c r="D22445" s="2" t="s">
        <v>482</v>
      </c>
      <c r="E22445" s="2"/>
      <c r="F22445" s="2"/>
      <c r="G22445" s="2"/>
      <c r="H22445" s="2"/>
    </row>
    <row r="22446" spans="2:8">
      <c r="B22446" s="2" t="s">
        <v>22894</v>
      </c>
      <c r="C22446" s="2">
        <v>21</v>
      </c>
      <c r="D22446" s="2" t="s">
        <v>482</v>
      </c>
      <c r="E22446" s="2"/>
      <c r="F22446" s="2"/>
      <c r="G22446" s="2"/>
      <c r="H22446" s="2"/>
    </row>
    <row r="22447" spans="2:8">
      <c r="B22447" s="2" t="s">
        <v>22895</v>
      </c>
      <c r="C22447" s="2">
        <v>23</v>
      </c>
      <c r="D22447" s="2" t="s">
        <v>482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482</v>
      </c>
      <c r="E22448" s="2"/>
      <c r="F22448" s="2"/>
      <c r="G22448" s="2"/>
      <c r="H22448" s="2"/>
    </row>
    <row r="22449" spans="2:8">
      <c r="B22449" s="2" t="s">
        <v>22897</v>
      </c>
      <c r="C22449" s="2">
        <v>29</v>
      </c>
      <c r="D22449" s="2" t="s">
        <v>482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482</v>
      </c>
      <c r="E22450" s="2"/>
      <c r="F22450" s="2"/>
      <c r="G22450" s="2"/>
      <c r="H22450" s="2"/>
    </row>
    <row r="22451" spans="2:8">
      <c r="B22451" s="2" t="s">
        <v>22899</v>
      </c>
      <c r="C22451" s="2">
        <v>21</v>
      </c>
      <c r="D22451" s="2" t="s">
        <v>482</v>
      </c>
      <c r="E22451" s="2"/>
      <c r="F22451" s="2"/>
      <c r="G22451" s="2"/>
      <c r="H22451" s="2"/>
    </row>
    <row r="22452" spans="2:8">
      <c r="B22452" s="2" t="s">
        <v>22900</v>
      </c>
      <c r="C22452" s="2">
        <v>14</v>
      </c>
      <c r="D22452" s="2" t="s">
        <v>482</v>
      </c>
      <c r="E22452" s="2"/>
      <c r="F22452" s="2"/>
      <c r="G22452" s="2"/>
      <c r="H22452" s="2"/>
    </row>
    <row r="22453" spans="2:8">
      <c r="B22453" s="2" t="s">
        <v>22901</v>
      </c>
      <c r="C22453" s="2">
        <v>32</v>
      </c>
      <c r="D22453" s="2" t="s">
        <v>482</v>
      </c>
      <c r="E22453" s="2"/>
      <c r="F22453" s="2"/>
      <c r="G22453" s="2"/>
      <c r="H22453" s="2"/>
    </row>
    <row r="22454" spans="2:8">
      <c r="B22454" s="2" t="s">
        <v>22902</v>
      </c>
      <c r="C22454" s="2">
        <v>33</v>
      </c>
      <c r="D22454" s="2" t="s">
        <v>482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482</v>
      </c>
      <c r="E22455" s="2"/>
      <c r="F22455" s="2"/>
      <c r="G22455" s="2"/>
      <c r="H22455" s="2"/>
    </row>
    <row r="22456" spans="2:8">
      <c r="B22456" s="2" t="s">
        <v>22904</v>
      </c>
      <c r="C22456" s="2">
        <v>33</v>
      </c>
      <c r="D22456" s="2" t="s">
        <v>482</v>
      </c>
      <c r="E22456" s="2"/>
      <c r="F22456" s="2"/>
      <c r="G22456" s="2"/>
      <c r="H22456" s="2"/>
    </row>
    <row r="22457" spans="2:8">
      <c r="B22457" s="2" t="s">
        <v>22905</v>
      </c>
      <c r="C22457" s="2">
        <v>25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26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26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26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29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30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31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17</v>
      </c>
      <c r="D22469" s="2" t="s">
        <v>482</v>
      </c>
      <c r="E22469" s="2"/>
      <c r="F22469" s="2"/>
      <c r="G22469" s="2"/>
      <c r="H22469" s="2"/>
    </row>
    <row r="22470" spans="2:8">
      <c r="B22470" s="2" t="s">
        <v>22918</v>
      </c>
      <c r="C22470" s="2">
        <v>14</v>
      </c>
      <c r="D22470" s="2" t="s">
        <v>482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482</v>
      </c>
      <c r="E22471" s="2"/>
      <c r="F22471" s="2"/>
      <c r="G22471" s="2"/>
      <c r="H22471" s="2"/>
    </row>
    <row r="22472" spans="2:8">
      <c r="B22472" s="2" t="s">
        <v>22920</v>
      </c>
      <c r="C22472" s="2">
        <v>30</v>
      </c>
      <c r="D22472" s="2" t="s">
        <v>482</v>
      </c>
      <c r="E22472" s="2"/>
      <c r="F22472" s="2"/>
      <c r="G22472" s="2"/>
      <c r="H22472" s="2"/>
    </row>
    <row r="22473" spans="2:8">
      <c r="B22473" s="2" t="s">
        <v>22921</v>
      </c>
      <c r="C22473" s="2">
        <v>33</v>
      </c>
      <c r="D22473" s="2" t="s">
        <v>482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482</v>
      </c>
      <c r="E22474" s="2"/>
      <c r="F22474" s="2"/>
      <c r="G22474" s="2"/>
      <c r="H22474" s="2"/>
    </row>
    <row r="22475" spans="2:8">
      <c r="B22475" s="2" t="s">
        <v>22923</v>
      </c>
      <c r="C22475" s="2">
        <v>25</v>
      </c>
      <c r="D22475" s="2" t="s">
        <v>482</v>
      </c>
      <c r="E22475" s="2"/>
      <c r="F22475" s="2"/>
      <c r="G22475" s="2"/>
      <c r="H22475" s="2"/>
    </row>
    <row r="22476" spans="2:8">
      <c r="B22476" s="2" t="s">
        <v>22924</v>
      </c>
      <c r="C22476" s="2">
        <v>24</v>
      </c>
      <c r="D22476" s="2" t="s">
        <v>482</v>
      </c>
      <c r="E22476" s="2"/>
      <c r="F22476" s="2"/>
      <c r="G22476" s="2"/>
      <c r="H22476" s="2"/>
    </row>
    <row r="22477" spans="2:8">
      <c r="B22477" s="2" t="s">
        <v>22925</v>
      </c>
      <c r="C22477" s="2">
        <v>24</v>
      </c>
      <c r="D22477" s="2" t="s">
        <v>482</v>
      </c>
      <c r="E22477" s="2"/>
      <c r="F22477" s="2"/>
      <c r="G22477" s="2"/>
      <c r="H22477" s="2"/>
    </row>
    <row r="22478" spans="2:8">
      <c r="B22478" s="2" t="s">
        <v>22926</v>
      </c>
      <c r="C22478" s="2">
        <v>28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28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28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26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32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32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32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32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21</v>
      </c>
      <c r="D22489" s="2" t="s">
        <v>482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482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482</v>
      </c>
      <c r="E22491" s="2"/>
      <c r="F22491" s="2"/>
      <c r="G22491" s="2"/>
      <c r="H22491" s="2"/>
    </row>
    <row r="22492" spans="2:8">
      <c r="B22492" s="2" t="s">
        <v>22940</v>
      </c>
      <c r="C22492" s="2">
        <v>17</v>
      </c>
      <c r="D22492" s="2" t="s">
        <v>482</v>
      </c>
      <c r="E22492" s="2"/>
      <c r="F22492" s="2"/>
      <c r="G22492" s="2"/>
      <c r="H22492" s="2"/>
    </row>
    <row r="22493" spans="2:8">
      <c r="B22493" s="2" t="s">
        <v>22941</v>
      </c>
      <c r="C22493" s="2">
        <v>19</v>
      </c>
      <c r="D22493" s="2" t="s">
        <v>482</v>
      </c>
      <c r="E22493" s="2"/>
      <c r="F22493" s="2"/>
      <c r="G22493" s="2"/>
      <c r="H22493" s="2"/>
    </row>
    <row r="22494" spans="2:8">
      <c r="B22494" s="2" t="s">
        <v>22942</v>
      </c>
      <c r="C22494" s="2">
        <v>21</v>
      </c>
      <c r="D22494" s="2" t="s">
        <v>482</v>
      </c>
      <c r="E22494" s="2"/>
      <c r="F22494" s="2"/>
      <c r="G22494" s="2"/>
      <c r="H22494" s="2"/>
    </row>
    <row r="22495" spans="2:8">
      <c r="B22495" s="2" t="s">
        <v>22943</v>
      </c>
      <c r="C22495" s="2">
        <v>18</v>
      </c>
      <c r="D22495" s="2" t="s">
        <v>482</v>
      </c>
      <c r="E22495" s="2"/>
      <c r="F22495" s="2"/>
      <c r="G22495" s="2"/>
      <c r="H22495" s="2"/>
    </row>
    <row r="22496" spans="2:8">
      <c r="B22496" s="2" t="s">
        <v>22944</v>
      </c>
      <c r="C22496" s="2">
        <v>13</v>
      </c>
      <c r="D22496" s="2" t="s">
        <v>482</v>
      </c>
      <c r="E22496" s="2"/>
      <c r="F22496" s="2"/>
      <c r="G22496" s="2"/>
      <c r="H22496" s="2"/>
    </row>
    <row r="22497" spans="2:8">
      <c r="B22497" s="2" t="s">
        <v>22945</v>
      </c>
      <c r="C22497" s="2">
        <v>12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14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13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12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9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7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6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7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19</v>
      </c>
      <c r="D22505" s="2" t="s">
        <v>482</v>
      </c>
      <c r="E22505" s="2"/>
      <c r="F22505" s="2"/>
      <c r="G22505" s="2"/>
      <c r="H22505" s="2"/>
    </row>
    <row r="22506" spans="2:8">
      <c r="B22506" s="2" t="s">
        <v>22954</v>
      </c>
      <c r="C22506" s="2">
        <v>21</v>
      </c>
      <c r="D22506" s="2" t="s">
        <v>482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482</v>
      </c>
      <c r="E22507" s="2"/>
      <c r="F22507" s="2"/>
      <c r="G22507" s="2"/>
      <c r="H22507" s="2"/>
    </row>
    <row r="22508" spans="2:8">
      <c r="B22508" s="2" t="s">
        <v>22956</v>
      </c>
      <c r="C22508" s="2">
        <v>31</v>
      </c>
      <c r="D22508" s="2" t="s">
        <v>482</v>
      </c>
      <c r="E22508" s="2"/>
      <c r="F22508" s="2"/>
      <c r="G22508" s="2"/>
      <c r="H22508" s="2"/>
    </row>
    <row r="22509" spans="2:8">
      <c r="B22509" s="2" t="s">
        <v>22957</v>
      </c>
      <c r="C22509" s="2">
        <v>34</v>
      </c>
      <c r="D22509" s="2" t="s">
        <v>482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482</v>
      </c>
      <c r="E22510" s="2"/>
      <c r="F22510" s="2"/>
      <c r="G22510" s="2"/>
      <c r="H22510" s="2"/>
    </row>
    <row r="22511" spans="2:8">
      <c r="B22511" s="2" t="s">
        <v>22959</v>
      </c>
      <c r="C22511" s="2">
        <v>27</v>
      </c>
      <c r="D22511" s="2" t="s">
        <v>482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482</v>
      </c>
      <c r="E22512" s="2"/>
      <c r="F22512" s="2"/>
      <c r="G22512" s="2"/>
      <c r="H22512" s="2"/>
    </row>
    <row r="22513" spans="2:8">
      <c r="B22513" s="2" t="s">
        <v>22961</v>
      </c>
      <c r="C22513" s="2">
        <v>28</v>
      </c>
      <c r="D22513" s="2" t="s">
        <v>482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482</v>
      </c>
      <c r="E22514" s="2"/>
      <c r="F22514" s="2"/>
      <c r="G22514" s="2"/>
      <c r="H22514" s="2"/>
    </row>
    <row r="22515" spans="2:8">
      <c r="B22515" s="2" t="s">
        <v>22963</v>
      </c>
      <c r="C22515" s="2">
        <v>25</v>
      </c>
      <c r="D22515" s="2" t="s">
        <v>482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482</v>
      </c>
      <c r="E22516" s="2"/>
      <c r="F22516" s="2"/>
      <c r="G22516" s="2"/>
      <c r="H22516" s="2"/>
    </row>
    <row r="22517" spans="2:8">
      <c r="B22517" s="2" t="s">
        <v>22965</v>
      </c>
      <c r="C22517" s="2">
        <v>21</v>
      </c>
      <c r="D22517" s="2" t="s">
        <v>482</v>
      </c>
      <c r="E22517" s="2"/>
      <c r="F22517" s="2"/>
      <c r="G22517" s="2"/>
      <c r="H22517" s="2"/>
    </row>
    <row r="22518" spans="2:8">
      <c r="B22518" s="2" t="s">
        <v>22966</v>
      </c>
      <c r="C22518" s="2">
        <v>20</v>
      </c>
      <c r="D22518" s="2" t="s">
        <v>482</v>
      </c>
      <c r="E22518" s="2"/>
      <c r="F22518" s="2"/>
      <c r="G22518" s="2"/>
      <c r="H22518" s="2"/>
    </row>
    <row r="22519" spans="2:8">
      <c r="B22519" s="2" t="s">
        <v>22967</v>
      </c>
      <c r="C22519" s="2">
        <v>18</v>
      </c>
      <c r="D22519" s="2" t="s">
        <v>482</v>
      </c>
      <c r="E22519" s="2"/>
      <c r="F22519" s="2"/>
      <c r="G22519" s="2"/>
      <c r="H22519" s="2"/>
    </row>
    <row r="22520" spans="2:8">
      <c r="B22520" s="2" t="s">
        <v>22968</v>
      </c>
      <c r="C22520" s="2">
        <v>16</v>
      </c>
      <c r="D22520" s="2" t="s">
        <v>482</v>
      </c>
      <c r="E22520" s="2"/>
      <c r="F22520" s="2"/>
      <c r="G22520" s="2"/>
      <c r="H22520" s="2"/>
    </row>
    <row r="22521" spans="2:8">
      <c r="B22521" s="2" t="s">
        <v>22969</v>
      </c>
      <c r="C22521" s="2">
        <v>16</v>
      </c>
      <c r="D22521" s="2" t="s">
        <v>482</v>
      </c>
      <c r="E22521" s="2"/>
      <c r="F22521" s="2"/>
      <c r="G22521" s="2"/>
      <c r="H22521" s="2"/>
    </row>
    <row r="22522" spans="2:8">
      <c r="B22522" s="2" t="s">
        <v>22970</v>
      </c>
      <c r="C22522" s="2">
        <v>17</v>
      </c>
      <c r="D22522" s="2" t="s">
        <v>482</v>
      </c>
      <c r="E22522" s="2"/>
      <c r="F22522" s="2"/>
      <c r="G22522" s="2"/>
      <c r="H22522" s="2"/>
    </row>
    <row r="22523" spans="2:8">
      <c r="B22523" s="2" t="s">
        <v>22971</v>
      </c>
      <c r="C22523" s="2">
        <v>17</v>
      </c>
      <c r="D22523" s="2" t="s">
        <v>482</v>
      </c>
      <c r="E22523" s="2"/>
      <c r="F22523" s="2"/>
      <c r="G22523" s="2"/>
      <c r="H22523" s="2"/>
    </row>
    <row r="22524" spans="2:8">
      <c r="B22524" s="2" t="s">
        <v>22972</v>
      </c>
      <c r="C22524" s="2">
        <v>15</v>
      </c>
      <c r="D22524" s="2" t="s">
        <v>482</v>
      </c>
      <c r="E22524" s="2"/>
      <c r="F22524" s="2"/>
      <c r="G22524" s="2"/>
      <c r="H22524" s="2"/>
    </row>
    <row r="22525" spans="2:8">
      <c r="B22525" s="2" t="s">
        <v>22973</v>
      </c>
      <c r="C22525" s="2">
        <v>9</v>
      </c>
      <c r="D22525" s="2" t="s">
        <v>482</v>
      </c>
      <c r="E22525" s="2"/>
      <c r="F22525" s="2"/>
      <c r="G22525" s="2"/>
      <c r="H22525" s="2"/>
    </row>
    <row r="22526" spans="2:8">
      <c r="B22526" s="2" t="s">
        <v>22974</v>
      </c>
      <c r="C22526" s="2">
        <v>28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482</v>
      </c>
      <c r="E22527" s="2"/>
      <c r="F22527" s="2"/>
      <c r="G22527" s="2"/>
      <c r="H22527" s="2"/>
    </row>
    <row r="22528" spans="2:8">
      <c r="B22528" s="2" t="s">
        <v>22976</v>
      </c>
      <c r="C22528" s="2">
        <v>33</v>
      </c>
      <c r="D22528" s="2" t="s">
        <v>482</v>
      </c>
      <c r="E22528" s="2"/>
      <c r="F22528" s="2"/>
      <c r="G22528" s="2"/>
      <c r="H22528" s="2"/>
    </row>
    <row r="22529" spans="2:8">
      <c r="B22529" s="2" t="s">
        <v>22977</v>
      </c>
      <c r="C22529" s="2">
        <v>30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22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21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19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18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17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18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22</v>
      </c>
      <c r="D22538" s="2" t="s">
        <v>482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482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482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482</v>
      </c>
      <c r="E22541" s="2"/>
      <c r="F22541" s="2"/>
      <c r="G22541" s="2"/>
      <c r="H22541" s="2"/>
    </row>
    <row r="22542" spans="2:8">
      <c r="B22542" s="2" t="s">
        <v>22990</v>
      </c>
      <c r="C22542" s="2">
        <v>21</v>
      </c>
      <c r="D22542" s="2" t="s">
        <v>482</v>
      </c>
      <c r="E22542" s="2"/>
      <c r="F22542" s="2"/>
      <c r="G22542" s="2"/>
      <c r="H22542" s="2"/>
    </row>
    <row r="22543" spans="2:8">
      <c r="B22543" s="2" t="s">
        <v>22991</v>
      </c>
      <c r="C22543" s="2">
        <v>16</v>
      </c>
      <c r="D22543" s="2" t="s">
        <v>482</v>
      </c>
      <c r="E22543" s="2"/>
      <c r="F22543" s="2"/>
      <c r="G22543" s="2"/>
      <c r="H22543" s="2"/>
    </row>
    <row r="22544" spans="2:8">
      <c r="B22544" s="2" t="s">
        <v>22992</v>
      </c>
      <c r="C22544" s="2">
        <v>12</v>
      </c>
      <c r="D22544" s="2" t="s">
        <v>482</v>
      </c>
      <c r="E22544" s="2"/>
      <c r="F22544" s="2"/>
      <c r="G22544" s="2"/>
      <c r="H22544" s="2"/>
    </row>
    <row r="22545" spans="2:8">
      <c r="B22545" s="2" t="s">
        <v>22993</v>
      </c>
      <c r="C22545" s="2">
        <v>17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19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23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23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23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38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41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38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39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38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26</v>
      </c>
      <c r="D22556" s="2" t="s">
        <v>482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482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482</v>
      </c>
      <c r="E22558" s="2"/>
      <c r="F22558" s="2"/>
      <c r="G22558" s="2"/>
      <c r="H22558" s="2"/>
    </row>
    <row r="22559" spans="2:8">
      <c r="B22559" s="2" t="s">
        <v>23007</v>
      </c>
      <c r="C22559" s="2">
        <v>27</v>
      </c>
      <c r="D22559" s="2" t="s">
        <v>482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482</v>
      </c>
      <c r="E22560" s="2"/>
      <c r="F22560" s="2"/>
      <c r="G22560" s="2"/>
      <c r="H22560" s="2"/>
    </row>
    <row r="22561" spans="2:8">
      <c r="B22561" s="2" t="s">
        <v>23009</v>
      </c>
      <c r="C22561" s="2">
        <v>25</v>
      </c>
      <c r="D22561" s="2" t="s">
        <v>482</v>
      </c>
      <c r="E22561" s="2"/>
      <c r="F22561" s="2"/>
      <c r="G22561" s="2"/>
      <c r="H22561" s="2"/>
    </row>
    <row r="22562" spans="2:8">
      <c r="B22562" s="2" t="s">
        <v>23010</v>
      </c>
      <c r="C22562" s="2">
        <v>25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24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23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23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23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22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21</v>
      </c>
      <c r="D22569" s="2" t="s">
        <v>482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482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482</v>
      </c>
      <c r="E22571" s="2"/>
      <c r="F22571" s="2"/>
      <c r="G22571" s="2"/>
      <c r="H22571" s="2"/>
    </row>
    <row r="22572" spans="2:8">
      <c r="B22572" s="2" t="s">
        <v>23020</v>
      </c>
      <c r="C22572" s="2">
        <v>23</v>
      </c>
      <c r="D22572" s="2" t="s">
        <v>482</v>
      </c>
      <c r="E22572" s="2"/>
      <c r="F22572" s="2"/>
      <c r="G22572" s="2"/>
      <c r="H22572" s="2"/>
    </row>
    <row r="22573" spans="2:8">
      <c r="B22573" s="2" t="s">
        <v>23021</v>
      </c>
      <c r="C22573" s="2">
        <v>22</v>
      </c>
      <c r="D22573" s="2" t="s">
        <v>482</v>
      </c>
      <c r="E22573" s="2"/>
      <c r="F22573" s="2"/>
      <c r="G22573" s="2"/>
      <c r="H22573" s="2"/>
    </row>
    <row r="22574" spans="2:8">
      <c r="B22574" s="2" t="s">
        <v>23022</v>
      </c>
      <c r="C22574" s="2">
        <v>22</v>
      </c>
      <c r="D22574" s="2" t="s">
        <v>482</v>
      </c>
      <c r="E22574" s="2"/>
      <c r="F22574" s="2"/>
      <c r="G22574" s="2"/>
      <c r="H22574" s="2"/>
    </row>
    <row r="22575" spans="2:8">
      <c r="B22575" s="2" t="s">
        <v>23023</v>
      </c>
      <c r="C22575" s="2">
        <v>22</v>
      </c>
      <c r="D22575" s="2" t="s">
        <v>482</v>
      </c>
      <c r="E22575" s="2"/>
      <c r="F22575" s="2"/>
      <c r="G22575" s="2"/>
      <c r="H22575" s="2"/>
    </row>
    <row r="22576" spans="2:8">
      <c r="B22576" s="2" t="s">
        <v>23024</v>
      </c>
      <c r="C22576" s="2">
        <v>29</v>
      </c>
      <c r="D22576" s="2" t="s">
        <v>482</v>
      </c>
      <c r="E22576" s="2"/>
      <c r="F22576" s="2"/>
      <c r="G22576" s="2"/>
      <c r="H22576" s="2"/>
    </row>
    <row r="22577" spans="2:8">
      <c r="B22577" s="2" t="s">
        <v>23025</v>
      </c>
      <c r="C22577" s="2">
        <v>33</v>
      </c>
      <c r="D22577" s="2" t="s">
        <v>482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482</v>
      </c>
      <c r="E22578" s="2"/>
      <c r="F22578" s="2"/>
      <c r="G22578" s="2"/>
      <c r="H22578" s="2"/>
    </row>
    <row r="22579" spans="2:8">
      <c r="B22579" s="2" t="s">
        <v>23027</v>
      </c>
      <c r="C22579" s="2">
        <v>33</v>
      </c>
      <c r="D22579" s="2" t="s">
        <v>482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482</v>
      </c>
      <c r="E22580" s="2"/>
      <c r="F22580" s="2"/>
      <c r="G22580" s="2"/>
      <c r="H22580" s="2"/>
    </row>
    <row r="22581" spans="2:8">
      <c r="B22581" s="2" t="s">
        <v>23029</v>
      </c>
      <c r="C22581" s="2">
        <v>28</v>
      </c>
      <c r="D22581" s="2" t="s">
        <v>482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482</v>
      </c>
      <c r="E22582" s="2"/>
      <c r="F22582" s="2"/>
      <c r="G22582" s="2"/>
      <c r="H22582" s="2"/>
    </row>
    <row r="22583" spans="2:8">
      <c r="B22583" s="2" t="s">
        <v>23031</v>
      </c>
      <c r="C22583" s="2">
        <v>28</v>
      </c>
      <c r="D22583" s="2" t="s">
        <v>482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32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21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22</v>
      </c>
      <c r="D22587" s="2" t="s">
        <v>482</v>
      </c>
      <c r="E22587" s="2"/>
      <c r="F22587" s="2"/>
      <c r="G22587" s="2"/>
      <c r="H22587" s="2"/>
    </row>
    <row r="22588" spans="2:8">
      <c r="B22588" s="2" t="s">
        <v>23036</v>
      </c>
      <c r="C22588" s="2">
        <v>20</v>
      </c>
      <c r="D22588" s="2" t="s">
        <v>482</v>
      </c>
      <c r="E22588" s="2"/>
      <c r="F22588" s="2"/>
      <c r="G22588" s="2"/>
      <c r="H22588" s="2"/>
    </row>
    <row r="22589" spans="2:8">
      <c r="B22589" s="2" t="s">
        <v>23037</v>
      </c>
      <c r="C22589" s="2">
        <v>20</v>
      </c>
      <c r="D22589" s="2" t="s">
        <v>482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482</v>
      </c>
      <c r="E22590" s="2"/>
      <c r="F22590" s="2"/>
      <c r="G22590" s="2"/>
      <c r="H22590" s="2"/>
    </row>
    <row r="22591" spans="2:8">
      <c r="B22591" s="2" t="s">
        <v>23039</v>
      </c>
      <c r="C22591" s="2">
        <v>17</v>
      </c>
      <c r="D22591" s="2" t="s">
        <v>482</v>
      </c>
      <c r="E22591" s="2"/>
      <c r="F22591" s="2"/>
      <c r="G22591" s="2"/>
      <c r="H22591" s="2"/>
    </row>
    <row r="22592" spans="2:8">
      <c r="B22592" s="2" t="s">
        <v>23040</v>
      </c>
      <c r="C22592" s="2">
        <v>23</v>
      </c>
      <c r="D22592" s="2" t="s">
        <v>482</v>
      </c>
      <c r="E22592" s="2"/>
      <c r="F22592" s="2"/>
      <c r="G22592" s="2"/>
      <c r="H22592" s="2"/>
    </row>
    <row r="22593" spans="2:8">
      <c r="B22593" s="2" t="s">
        <v>23041</v>
      </c>
      <c r="C22593" s="2">
        <v>25</v>
      </c>
      <c r="D22593" s="2" t="s">
        <v>482</v>
      </c>
      <c r="E22593" s="2"/>
      <c r="F22593" s="2"/>
      <c r="G22593" s="2"/>
      <c r="H22593" s="2"/>
    </row>
    <row r="22594" spans="2:8">
      <c r="B22594" s="2" t="s">
        <v>23042</v>
      </c>
      <c r="C22594" s="2">
        <v>22</v>
      </c>
      <c r="D22594" s="2" t="s">
        <v>482</v>
      </c>
      <c r="E22594" s="2"/>
      <c r="F22594" s="2"/>
      <c r="G22594" s="2"/>
      <c r="H22594" s="2"/>
    </row>
    <row r="22595" spans="2:8">
      <c r="B22595" s="2" t="s">
        <v>23043</v>
      </c>
      <c r="C22595" s="2">
        <v>14</v>
      </c>
      <c r="D22595" s="2" t="s">
        <v>482</v>
      </c>
      <c r="E22595" s="2"/>
      <c r="F22595" s="2"/>
      <c r="G22595" s="2"/>
      <c r="H22595" s="2"/>
    </row>
    <row r="22596" spans="2:8">
      <c r="B22596" s="2" t="s">
        <v>23044</v>
      </c>
      <c r="C22596" s="2">
        <v>20</v>
      </c>
      <c r="D22596" s="2" t="s">
        <v>482</v>
      </c>
      <c r="E22596" s="2"/>
      <c r="F22596" s="2"/>
      <c r="G22596" s="2"/>
      <c r="H22596" s="2"/>
    </row>
    <row r="22597" spans="2:8">
      <c r="B22597" s="2" t="s">
        <v>23045</v>
      </c>
      <c r="C22597" s="2">
        <v>20</v>
      </c>
      <c r="D22597" s="2" t="s">
        <v>482</v>
      </c>
      <c r="E22597" s="2"/>
      <c r="F22597" s="2"/>
      <c r="G22597" s="2"/>
      <c r="H22597" s="2"/>
    </row>
    <row r="22598" spans="2:8">
      <c r="B22598" s="2" t="s">
        <v>23046</v>
      </c>
      <c r="C22598" s="2">
        <v>19</v>
      </c>
      <c r="D22598" s="2" t="s">
        <v>482</v>
      </c>
      <c r="E22598" s="2"/>
      <c r="F22598" s="2"/>
      <c r="G22598" s="2"/>
      <c r="H22598" s="2"/>
    </row>
    <row r="22599" spans="2:8">
      <c r="B22599" s="2" t="s">
        <v>23047</v>
      </c>
      <c r="C22599" s="2">
        <v>19</v>
      </c>
      <c r="D22599" s="2" t="s">
        <v>482</v>
      </c>
      <c r="E22599" s="2"/>
      <c r="F22599" s="2"/>
      <c r="G22599" s="2"/>
      <c r="H22599" s="2"/>
    </row>
    <row r="22600" spans="2:8">
      <c r="B22600" s="2" t="s">
        <v>23048</v>
      </c>
      <c r="C22600" s="2">
        <v>19</v>
      </c>
      <c r="D22600" s="2" t="s">
        <v>482</v>
      </c>
      <c r="E22600" s="2"/>
      <c r="F22600" s="2"/>
      <c r="G22600" s="2"/>
      <c r="H22600" s="2"/>
    </row>
    <row r="22601" spans="2:8">
      <c r="B22601" s="2" t="s">
        <v>23049</v>
      </c>
      <c r="C22601" s="2">
        <v>16</v>
      </c>
      <c r="D22601" s="2" t="s">
        <v>482</v>
      </c>
      <c r="E22601" s="2"/>
      <c r="F22601" s="2"/>
      <c r="G22601" s="2"/>
      <c r="H22601" s="2"/>
    </row>
    <row r="22602" spans="2:8">
      <c r="B22602" s="2" t="s">
        <v>23050</v>
      </c>
      <c r="C22602" s="2">
        <v>10</v>
      </c>
      <c r="D22602" s="2" t="s">
        <v>482</v>
      </c>
      <c r="E22602" s="2"/>
      <c r="F22602" s="2"/>
      <c r="G22602" s="2"/>
      <c r="H22602" s="2"/>
    </row>
    <row r="22603" spans="2:8">
      <c r="B22603" s="2" t="s">
        <v>23051</v>
      </c>
      <c r="C22603" s="2">
        <v>20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19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17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17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11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13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11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9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8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6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10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17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25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25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21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22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22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32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31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26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22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31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22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19</v>
      </c>
      <c r="D22633" s="2" t="s">
        <v>482</v>
      </c>
      <c r="E22633" s="2"/>
      <c r="F22633" s="2"/>
      <c r="G22633" s="2"/>
      <c r="H22633" s="2"/>
    </row>
    <row r="22634" spans="2:8">
      <c r="B22634" s="2" t="s">
        <v>23082</v>
      </c>
      <c r="C22634" s="2">
        <v>22</v>
      </c>
      <c r="D22634" s="2" t="s">
        <v>482</v>
      </c>
      <c r="E22634" s="2"/>
      <c r="F22634" s="2"/>
      <c r="G22634" s="2"/>
      <c r="H22634" s="2"/>
    </row>
    <row r="22635" spans="2:8">
      <c r="B22635" s="2" t="s">
        <v>23083</v>
      </c>
      <c r="C22635" s="2">
        <v>24</v>
      </c>
      <c r="D22635" s="2" t="s">
        <v>482</v>
      </c>
      <c r="E22635" s="2"/>
      <c r="F22635" s="2"/>
      <c r="G22635" s="2"/>
      <c r="H22635" s="2"/>
    </row>
    <row r="22636" spans="2:8">
      <c r="B22636" s="2" t="s">
        <v>23084</v>
      </c>
      <c r="C22636" s="2">
        <v>25</v>
      </c>
      <c r="D22636" s="2" t="s">
        <v>482</v>
      </c>
      <c r="E22636" s="2"/>
      <c r="F22636" s="2"/>
      <c r="G22636" s="2"/>
      <c r="H22636" s="2"/>
    </row>
    <row r="22637" spans="2:8">
      <c r="B22637" s="2" t="s">
        <v>23085</v>
      </c>
      <c r="C22637" s="2">
        <v>23</v>
      </c>
      <c r="D22637" s="2" t="s">
        <v>482</v>
      </c>
      <c r="E22637" s="2"/>
      <c r="F22637" s="2"/>
      <c r="G22637" s="2"/>
      <c r="H22637" s="2"/>
    </row>
    <row r="22638" spans="2:8">
      <c r="B22638" s="2" t="s">
        <v>23086</v>
      </c>
      <c r="C22638" s="2">
        <v>20</v>
      </c>
      <c r="D22638" s="2" t="s">
        <v>482</v>
      </c>
      <c r="E22638" s="2"/>
      <c r="F22638" s="2"/>
      <c r="G22638" s="2"/>
      <c r="H22638" s="2"/>
    </row>
    <row r="22639" spans="2:8">
      <c r="B22639" s="2" t="s">
        <v>23087</v>
      </c>
      <c r="C22639" s="2">
        <v>22</v>
      </c>
      <c r="D22639" s="2" t="s">
        <v>482</v>
      </c>
      <c r="E22639" s="2"/>
      <c r="F22639" s="2"/>
      <c r="G22639" s="2"/>
      <c r="H22639" s="2"/>
    </row>
    <row r="22640" spans="2:8">
      <c r="B22640" s="2" t="s">
        <v>23088</v>
      </c>
      <c r="C22640" s="2">
        <v>23</v>
      </c>
      <c r="D22640" s="2" t="s">
        <v>482</v>
      </c>
      <c r="E22640" s="2"/>
      <c r="F22640" s="2"/>
      <c r="G22640" s="2"/>
      <c r="H22640" s="2"/>
    </row>
    <row r="22641" spans="2:8">
      <c r="B22641" s="2" t="s">
        <v>23089</v>
      </c>
      <c r="C22641" s="2">
        <v>24</v>
      </c>
      <c r="D22641" s="2" t="s">
        <v>482</v>
      </c>
      <c r="E22641" s="2"/>
      <c r="F22641" s="2"/>
      <c r="G22641" s="2"/>
      <c r="H22641" s="2"/>
    </row>
    <row r="22642" spans="2:8">
      <c r="B22642" s="2" t="s">
        <v>23090</v>
      </c>
      <c r="C22642" s="2">
        <v>24</v>
      </c>
      <c r="D22642" s="2" t="s">
        <v>482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482</v>
      </c>
      <c r="E22643" s="2"/>
      <c r="F22643" s="2"/>
      <c r="G22643" s="2"/>
      <c r="H22643" s="2"/>
    </row>
    <row r="22644" spans="2:8">
      <c r="B22644" s="2" t="s">
        <v>23092</v>
      </c>
      <c r="C22644" s="2">
        <v>24</v>
      </c>
      <c r="D22644" s="2" t="s">
        <v>482</v>
      </c>
      <c r="E22644" s="2"/>
      <c r="F22644" s="2"/>
      <c r="G22644" s="2"/>
      <c r="H22644" s="2"/>
    </row>
    <row r="22645" spans="2:8">
      <c r="B22645" s="2" t="s">
        <v>23093</v>
      </c>
      <c r="C22645" s="2">
        <v>24</v>
      </c>
      <c r="D22645" s="2" t="s">
        <v>482</v>
      </c>
      <c r="E22645" s="2"/>
      <c r="F22645" s="2"/>
      <c r="G22645" s="2"/>
      <c r="H22645" s="2"/>
    </row>
    <row r="22646" spans="2:8">
      <c r="B22646" s="2" t="s">
        <v>23094</v>
      </c>
      <c r="C22646" s="2">
        <v>27</v>
      </c>
      <c r="D22646" s="2" t="s">
        <v>482</v>
      </c>
      <c r="E22646" s="2"/>
      <c r="F22646" s="2"/>
      <c r="G22646" s="2"/>
      <c r="H22646" s="2"/>
    </row>
    <row r="22647" spans="2:8">
      <c r="B22647" s="2" t="s">
        <v>23095</v>
      </c>
      <c r="C22647" s="2">
        <v>28</v>
      </c>
      <c r="D22647" s="2" t="s">
        <v>482</v>
      </c>
      <c r="E22647" s="2"/>
      <c r="F22647" s="2"/>
      <c r="G22647" s="2"/>
      <c r="H22647" s="2"/>
    </row>
    <row r="22648" spans="2:8">
      <c r="B22648" s="2" t="s">
        <v>23096</v>
      </c>
      <c r="C22648" s="2">
        <v>28</v>
      </c>
      <c r="D22648" s="2" t="s">
        <v>482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482</v>
      </c>
      <c r="E22649" s="2"/>
      <c r="F22649" s="2"/>
      <c r="G22649" s="2"/>
      <c r="H22649" s="2"/>
    </row>
    <row r="22650" spans="2:8">
      <c r="B22650" s="2" t="s">
        <v>23098</v>
      </c>
      <c r="C22650" s="2">
        <v>25</v>
      </c>
      <c r="D22650" s="2" t="s">
        <v>482</v>
      </c>
      <c r="E22650" s="2"/>
      <c r="F22650" s="2"/>
      <c r="G22650" s="2"/>
      <c r="H22650" s="2"/>
    </row>
    <row r="22651" spans="2:8">
      <c r="B22651" s="2" t="s">
        <v>23099</v>
      </c>
      <c r="C22651" s="2">
        <v>26</v>
      </c>
      <c r="D22651" s="2" t="s">
        <v>482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482</v>
      </c>
      <c r="E22652" s="2"/>
      <c r="F22652" s="2"/>
      <c r="G22652" s="2"/>
      <c r="H22652" s="2"/>
    </row>
    <row r="22653" spans="2:8">
      <c r="B22653" s="2" t="s">
        <v>23101</v>
      </c>
      <c r="C22653" s="2">
        <v>22</v>
      </c>
      <c r="D22653" s="2" t="s">
        <v>482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482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482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482</v>
      </c>
      <c r="E22656" s="2"/>
      <c r="F22656" s="2"/>
      <c r="G22656" s="2"/>
      <c r="H22656" s="2"/>
    </row>
    <row r="22657" spans="2:8">
      <c r="B22657" s="2" t="s">
        <v>23105</v>
      </c>
      <c r="C22657" s="2">
        <v>21</v>
      </c>
      <c r="D22657" s="2" t="s">
        <v>482</v>
      </c>
      <c r="E22657" s="2"/>
      <c r="F22657" s="2"/>
      <c r="G22657" s="2"/>
      <c r="H22657" s="2"/>
    </row>
    <row r="22658" spans="2:8">
      <c r="B22658" s="2" t="s">
        <v>23106</v>
      </c>
      <c r="C22658" s="2">
        <v>21</v>
      </c>
      <c r="D22658" s="2" t="s">
        <v>482</v>
      </c>
      <c r="E22658" s="2"/>
      <c r="F22658" s="2"/>
      <c r="G22658" s="2"/>
      <c r="H22658" s="2"/>
    </row>
    <row r="22659" spans="2:8">
      <c r="B22659" s="2" t="s">
        <v>23107</v>
      </c>
      <c r="C22659" s="2">
        <v>22</v>
      </c>
      <c r="D22659" s="2" t="s">
        <v>482</v>
      </c>
      <c r="E22659" s="2"/>
      <c r="F22659" s="2"/>
      <c r="G22659" s="2"/>
      <c r="H22659" s="2"/>
    </row>
    <row r="22660" spans="2:8">
      <c r="B22660" s="2" t="s">
        <v>23108</v>
      </c>
      <c r="C22660" s="2">
        <v>23</v>
      </c>
      <c r="D22660" s="2" t="s">
        <v>482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482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482</v>
      </c>
      <c r="E22662" s="2"/>
      <c r="F22662" s="2"/>
      <c r="G22662" s="2"/>
      <c r="H22662" s="2"/>
    </row>
    <row r="22663" spans="2:8">
      <c r="B22663" s="2" t="s">
        <v>23111</v>
      </c>
      <c r="C22663" s="2">
        <v>34</v>
      </c>
      <c r="D22663" s="2" t="s">
        <v>482</v>
      </c>
      <c r="E22663" s="2"/>
      <c r="F22663" s="2"/>
      <c r="G22663" s="2"/>
      <c r="H22663" s="2"/>
    </row>
    <row r="22664" spans="2:8">
      <c r="B22664" s="2" t="s">
        <v>23112</v>
      </c>
      <c r="C22664" s="2">
        <v>32</v>
      </c>
      <c r="D22664" s="2" t="s">
        <v>482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482</v>
      </c>
      <c r="E22665" s="2"/>
      <c r="F22665" s="2"/>
      <c r="G22665" s="2"/>
      <c r="H22665" s="2"/>
    </row>
    <row r="22666" spans="2:8">
      <c r="B22666" s="2" t="s">
        <v>23114</v>
      </c>
      <c r="C22666" s="2">
        <v>19</v>
      </c>
      <c r="D22666" s="2" t="s">
        <v>482</v>
      </c>
      <c r="E22666" s="2"/>
      <c r="F22666" s="2"/>
      <c r="G22666" s="2"/>
      <c r="H22666" s="2"/>
    </row>
    <row r="22667" spans="2:8">
      <c r="B22667" s="2" t="s">
        <v>23115</v>
      </c>
      <c r="C22667" s="2">
        <v>23</v>
      </c>
      <c r="D22667" s="2" t="s">
        <v>482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482</v>
      </c>
      <c r="E22668" s="2"/>
      <c r="F22668" s="2"/>
      <c r="G22668" s="2"/>
      <c r="H22668" s="2"/>
    </row>
    <row r="22669" spans="2:8">
      <c r="B22669" s="2" t="s">
        <v>23117</v>
      </c>
      <c r="C22669" s="2">
        <v>29</v>
      </c>
      <c r="D22669" s="2" t="s">
        <v>482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482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482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482</v>
      </c>
      <c r="E22672" s="2"/>
      <c r="F22672" s="2"/>
      <c r="G22672" s="2"/>
      <c r="H22672" s="2"/>
    </row>
    <row r="22673" spans="2:8">
      <c r="B22673" s="2" t="s">
        <v>23121</v>
      </c>
      <c r="C22673" s="2">
        <v>26</v>
      </c>
      <c r="D22673" s="2" t="s">
        <v>482</v>
      </c>
      <c r="E22673" s="2"/>
      <c r="F22673" s="2"/>
      <c r="G22673" s="2"/>
      <c r="H22673" s="2"/>
    </row>
    <row r="22674" spans="2:8">
      <c r="B22674" s="2" t="s">
        <v>23122</v>
      </c>
      <c r="C22674" s="2">
        <v>25</v>
      </c>
      <c r="D22674" s="2" t="s">
        <v>482</v>
      </c>
      <c r="E22674" s="2"/>
      <c r="F22674" s="2"/>
      <c r="G22674" s="2"/>
      <c r="H22674" s="2"/>
    </row>
    <row r="22675" spans="2:8">
      <c r="B22675" s="2" t="s">
        <v>23123</v>
      </c>
      <c r="C22675" s="2">
        <v>27</v>
      </c>
      <c r="D22675" s="2" t="s">
        <v>482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482</v>
      </c>
      <c r="E22676" s="2"/>
      <c r="F22676" s="2"/>
      <c r="G22676" s="2"/>
      <c r="H22676" s="2"/>
    </row>
    <row r="22677" spans="2:8">
      <c r="B22677" s="2" t="s">
        <v>23125</v>
      </c>
      <c r="C22677" s="2">
        <v>19</v>
      </c>
      <c r="D22677" s="2" t="s">
        <v>482</v>
      </c>
      <c r="E22677" s="2"/>
      <c r="F22677" s="2"/>
      <c r="G22677" s="2"/>
      <c r="H22677" s="2"/>
    </row>
    <row r="22678" spans="2:8">
      <c r="B22678" s="2" t="s">
        <v>23126</v>
      </c>
      <c r="C22678" s="2">
        <v>14</v>
      </c>
      <c r="D22678" s="2" t="s">
        <v>482</v>
      </c>
      <c r="E22678" s="2"/>
      <c r="F22678" s="2"/>
      <c r="G22678" s="2"/>
      <c r="H22678" s="2"/>
    </row>
    <row r="22679" spans="2:8">
      <c r="B22679" s="2" t="s">
        <v>23127</v>
      </c>
      <c r="C22679" s="2">
        <v>14</v>
      </c>
      <c r="D22679" s="2" t="s">
        <v>482</v>
      </c>
      <c r="E22679" s="2"/>
      <c r="F22679" s="2"/>
      <c r="G22679" s="2"/>
      <c r="H22679" s="2"/>
    </row>
    <row r="22680" spans="2:8">
      <c r="B22680" s="2" t="s">
        <v>23128</v>
      </c>
      <c r="C22680" s="2">
        <v>16</v>
      </c>
      <c r="D22680" s="2" t="s">
        <v>482</v>
      </c>
      <c r="E22680" s="2"/>
      <c r="F22680" s="2"/>
      <c r="G22680" s="2"/>
      <c r="H22680" s="2"/>
    </row>
    <row r="22681" spans="2:8">
      <c r="B22681" s="2" t="s">
        <v>23129</v>
      </c>
      <c r="C22681" s="2">
        <v>30</v>
      </c>
      <c r="D22681" s="2" t="s">
        <v>482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482</v>
      </c>
      <c r="E22682" s="2"/>
      <c r="F22682" s="2"/>
      <c r="G22682" s="2"/>
      <c r="H22682" s="2"/>
    </row>
    <row r="22683" spans="2:8">
      <c r="B22683" s="2" t="s">
        <v>23131</v>
      </c>
      <c r="C22683" s="2">
        <v>31</v>
      </c>
      <c r="D22683" s="2" t="s">
        <v>482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482</v>
      </c>
      <c r="E22684" s="2"/>
      <c r="F22684" s="2"/>
      <c r="G22684" s="2"/>
      <c r="H22684" s="2"/>
    </row>
    <row r="22685" spans="2:8">
      <c r="B22685" s="2" t="s">
        <v>23133</v>
      </c>
      <c r="C22685" s="2">
        <v>30</v>
      </c>
      <c r="D22685" s="2" t="s">
        <v>482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482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482</v>
      </c>
      <c r="E22687" s="2"/>
      <c r="F22687" s="2"/>
      <c r="G22687" s="2"/>
      <c r="H22687" s="2"/>
    </row>
    <row r="22688" spans="2:8">
      <c r="B22688" s="2" t="s">
        <v>23136</v>
      </c>
      <c r="C22688" s="2">
        <v>17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23</v>
      </c>
      <c r="D22689" s="2" t="s">
        <v>482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482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482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482</v>
      </c>
      <c r="E22692" s="2"/>
      <c r="F22692" s="2"/>
      <c r="G22692" s="2"/>
      <c r="H22692" s="2"/>
    </row>
    <row r="22693" spans="2:8">
      <c r="B22693" s="2" t="s">
        <v>23141</v>
      </c>
      <c r="C22693" s="2">
        <v>27</v>
      </c>
      <c r="D22693" s="2" t="s">
        <v>482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482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482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482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482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482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482</v>
      </c>
      <c r="E22699" s="2"/>
      <c r="F22699" s="2"/>
      <c r="G22699" s="2"/>
      <c r="H22699" s="2"/>
    </row>
    <row r="22700" spans="2:8">
      <c r="B22700" s="2" t="s">
        <v>23148</v>
      </c>
      <c r="C22700" s="2">
        <v>34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27</v>
      </c>
      <c r="D22702" s="2" t="s">
        <v>482</v>
      </c>
      <c r="E22702" s="2"/>
      <c r="F22702" s="2"/>
      <c r="G22702" s="2"/>
      <c r="H22702" s="2"/>
    </row>
    <row r="22703" spans="2:8">
      <c r="B22703" s="2" t="s">
        <v>23151</v>
      </c>
      <c r="C22703" s="2">
        <v>29</v>
      </c>
      <c r="D22703" s="2" t="s">
        <v>482</v>
      </c>
      <c r="E22703" s="2"/>
      <c r="F22703" s="2"/>
      <c r="G22703" s="2"/>
      <c r="H22703" s="2"/>
    </row>
    <row r="22704" spans="2:8">
      <c r="B22704" s="2" t="s">
        <v>23152</v>
      </c>
      <c r="C22704" s="2">
        <v>30</v>
      </c>
      <c r="D22704" s="2" t="s">
        <v>482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482</v>
      </c>
      <c r="E22705" s="2"/>
      <c r="F22705" s="2"/>
      <c r="G22705" s="2"/>
      <c r="H22705" s="2"/>
    </row>
    <row r="22706" spans="2:8">
      <c r="B22706" s="2" t="s">
        <v>23154</v>
      </c>
      <c r="C22706" s="2">
        <v>29</v>
      </c>
      <c r="D22706" s="2" t="s">
        <v>482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482</v>
      </c>
      <c r="E22707" s="2"/>
      <c r="F22707" s="2"/>
      <c r="G22707" s="2"/>
      <c r="H22707" s="2"/>
    </row>
    <row r="22708" spans="2:8">
      <c r="B22708" s="2" t="s">
        <v>23156</v>
      </c>
      <c r="C22708" s="2">
        <v>30</v>
      </c>
      <c r="D22708" s="2" t="s">
        <v>482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482</v>
      </c>
      <c r="E22709" s="2"/>
      <c r="F22709" s="2"/>
      <c r="G22709" s="2"/>
      <c r="H22709" s="2"/>
    </row>
    <row r="22710" spans="2:8">
      <c r="B22710" s="2" t="s">
        <v>23158</v>
      </c>
      <c r="C22710" s="2">
        <v>19</v>
      </c>
      <c r="D22710" s="2" t="s">
        <v>482</v>
      </c>
      <c r="E22710" s="2"/>
      <c r="F22710" s="2"/>
      <c r="G22710" s="2"/>
      <c r="H22710" s="2"/>
    </row>
    <row r="22711" spans="2:8">
      <c r="B22711" s="2" t="s">
        <v>23159</v>
      </c>
      <c r="C22711" s="2">
        <v>15</v>
      </c>
      <c r="D22711" s="2" t="s">
        <v>482</v>
      </c>
      <c r="E22711" s="2"/>
      <c r="F22711" s="2"/>
      <c r="G22711" s="2"/>
      <c r="H22711" s="2"/>
    </row>
    <row r="22712" spans="2:8">
      <c r="B22712" s="2" t="s">
        <v>23160</v>
      </c>
      <c r="C22712" s="2">
        <v>23</v>
      </c>
      <c r="D22712" s="2" t="s">
        <v>482</v>
      </c>
      <c r="E22712" s="2"/>
      <c r="F22712" s="2"/>
      <c r="G22712" s="2"/>
      <c r="H22712" s="2"/>
    </row>
    <row r="22713" spans="2:8">
      <c r="B22713" s="2" t="s">
        <v>23161</v>
      </c>
      <c r="C22713" s="2">
        <v>24</v>
      </c>
      <c r="D22713" s="2" t="s">
        <v>482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482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482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482</v>
      </c>
      <c r="E22716" s="2"/>
      <c r="F22716" s="2"/>
      <c r="G22716" s="2"/>
      <c r="H22716" s="2"/>
    </row>
    <row r="22717" spans="2:8">
      <c r="B22717" s="2" t="s">
        <v>23165</v>
      </c>
      <c r="C22717" s="2">
        <v>25</v>
      </c>
      <c r="D22717" s="2" t="s">
        <v>482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482</v>
      </c>
      <c r="E22718" s="2"/>
      <c r="F22718" s="2"/>
      <c r="G22718" s="2"/>
      <c r="H22718" s="2"/>
    </row>
    <row r="22719" spans="2:8">
      <c r="B22719" s="2" t="s">
        <v>23167</v>
      </c>
      <c r="C22719" s="2">
        <v>26</v>
      </c>
      <c r="D22719" s="2" t="s">
        <v>482</v>
      </c>
      <c r="E22719" s="2"/>
      <c r="F22719" s="2"/>
      <c r="G22719" s="2"/>
      <c r="H22719" s="2"/>
    </row>
    <row r="22720" spans="2:8">
      <c r="B22720" s="2" t="s">
        <v>23168</v>
      </c>
      <c r="C22720" s="2">
        <v>32</v>
      </c>
      <c r="D22720" s="2" t="s">
        <v>482</v>
      </c>
      <c r="E22720" s="2"/>
      <c r="F22720" s="2"/>
      <c r="G22720" s="2"/>
      <c r="H22720" s="2"/>
    </row>
    <row r="22721" spans="2:8">
      <c r="B22721" s="2" t="s">
        <v>23169</v>
      </c>
      <c r="C22721" s="2">
        <v>36</v>
      </c>
      <c r="D22721" s="2" t="s">
        <v>482</v>
      </c>
      <c r="E22721" s="2"/>
      <c r="F22721" s="2"/>
      <c r="G22721" s="2"/>
      <c r="H22721" s="2"/>
    </row>
    <row r="22722" spans="2:8">
      <c r="B22722" s="2" t="s">
        <v>23170</v>
      </c>
      <c r="C22722" s="2">
        <v>38</v>
      </c>
      <c r="D22722" s="2" t="s">
        <v>482</v>
      </c>
      <c r="E22722" s="2"/>
      <c r="F22722" s="2"/>
      <c r="G22722" s="2"/>
      <c r="H22722" s="2"/>
    </row>
    <row r="22723" spans="2:8">
      <c r="B22723" s="2" t="s">
        <v>23171</v>
      </c>
      <c r="C22723" s="2">
        <v>36</v>
      </c>
      <c r="D22723" s="2" t="s">
        <v>482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482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482</v>
      </c>
      <c r="E22725" s="2"/>
      <c r="F22725" s="2"/>
      <c r="G22725" s="2"/>
      <c r="H22725" s="2"/>
    </row>
    <row r="22726" spans="2:8">
      <c r="B22726" s="2" t="s">
        <v>23174</v>
      </c>
      <c r="C22726" s="2">
        <v>29</v>
      </c>
      <c r="D22726" s="2" t="s">
        <v>482</v>
      </c>
      <c r="E22726" s="2"/>
      <c r="F22726" s="2"/>
      <c r="G22726" s="2"/>
      <c r="H22726" s="2"/>
    </row>
    <row r="22727" spans="2:8">
      <c r="B22727" s="2" t="s">
        <v>23175</v>
      </c>
      <c r="C22727" s="2">
        <v>27</v>
      </c>
      <c r="D22727" s="2" t="s">
        <v>482</v>
      </c>
      <c r="E22727" s="2"/>
      <c r="F22727" s="2"/>
      <c r="G22727" s="2"/>
      <c r="H22727" s="2"/>
    </row>
    <row r="22728" spans="2:8">
      <c r="B22728" s="2" t="s">
        <v>23176</v>
      </c>
      <c r="C22728" s="2">
        <v>27</v>
      </c>
      <c r="D22728" s="2" t="s">
        <v>482</v>
      </c>
      <c r="E22728" s="2"/>
      <c r="F22728" s="2"/>
      <c r="G22728" s="2"/>
      <c r="H22728" s="2"/>
    </row>
    <row r="22729" spans="2:8">
      <c r="B22729" s="2" t="s">
        <v>23177</v>
      </c>
      <c r="C22729" s="2">
        <v>7</v>
      </c>
      <c r="D22729" s="2" t="s">
        <v>482</v>
      </c>
      <c r="E22729" s="2"/>
      <c r="F22729" s="2"/>
      <c r="G22729" s="2"/>
      <c r="H22729" s="2"/>
    </row>
    <row r="22730" spans="2:8">
      <c r="B22730" s="2" t="s">
        <v>23178</v>
      </c>
      <c r="C22730" s="2">
        <v>11</v>
      </c>
      <c r="D22730" s="2" t="s">
        <v>482</v>
      </c>
      <c r="E22730" s="2"/>
      <c r="F22730" s="2"/>
      <c r="G22730" s="2"/>
      <c r="H22730" s="2"/>
    </row>
    <row r="22731" spans="2:8">
      <c r="B22731" s="2" t="s">
        <v>23179</v>
      </c>
      <c r="C22731" s="2">
        <v>16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15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17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17</v>
      </c>
      <c r="D22734" s="2" t="s">
        <v>482</v>
      </c>
      <c r="E22734" s="2"/>
      <c r="F22734" s="2"/>
      <c r="G22734" s="2"/>
      <c r="H22734" s="2"/>
    </row>
    <row r="22735" spans="2:8">
      <c r="B22735" s="2" t="s">
        <v>23183</v>
      </c>
      <c r="C22735" s="2">
        <v>20</v>
      </c>
      <c r="D22735" s="2" t="s">
        <v>482</v>
      </c>
      <c r="E22735" s="2"/>
      <c r="F22735" s="2"/>
      <c r="G22735" s="2"/>
      <c r="H22735" s="2"/>
    </row>
    <row r="22736" spans="2:8">
      <c r="B22736" s="2" t="s">
        <v>23184</v>
      </c>
      <c r="C22736" s="2">
        <v>20</v>
      </c>
      <c r="D22736" s="2" t="s">
        <v>482</v>
      </c>
      <c r="E22736" s="2"/>
      <c r="F22736" s="2"/>
      <c r="G22736" s="2"/>
      <c r="H22736" s="2"/>
    </row>
    <row r="22737" spans="2:8">
      <c r="B22737" s="2" t="s">
        <v>23185</v>
      </c>
      <c r="C22737" s="2">
        <v>20</v>
      </c>
      <c r="D22737" s="2" t="s">
        <v>482</v>
      </c>
      <c r="E22737" s="2"/>
      <c r="F22737" s="2"/>
      <c r="G22737" s="2"/>
      <c r="H22737" s="2"/>
    </row>
    <row r="22738" spans="2:8">
      <c r="B22738" s="2" t="s">
        <v>23186</v>
      </c>
      <c r="C22738" s="2">
        <v>20</v>
      </c>
      <c r="D22738" s="2" t="s">
        <v>482</v>
      </c>
      <c r="E22738" s="2"/>
      <c r="F22738" s="2"/>
      <c r="G22738" s="2"/>
      <c r="H22738" s="2"/>
    </row>
    <row r="22739" spans="2:8">
      <c r="B22739" s="2" t="s">
        <v>23187</v>
      </c>
      <c r="C22739" s="2">
        <v>13</v>
      </c>
      <c r="D22739" s="2" t="s">
        <v>482</v>
      </c>
      <c r="E22739" s="2"/>
      <c r="F22739" s="2"/>
      <c r="G22739" s="2"/>
      <c r="H22739" s="2"/>
    </row>
    <row r="22740" spans="2:8">
      <c r="B22740" s="2" t="s">
        <v>23188</v>
      </c>
      <c r="C22740" s="2">
        <v>9</v>
      </c>
      <c r="D22740" s="2" t="s">
        <v>482</v>
      </c>
      <c r="E22740" s="2"/>
      <c r="F22740" s="2"/>
      <c r="G22740" s="2"/>
      <c r="H22740" s="2"/>
    </row>
    <row r="22741" spans="2:8">
      <c r="B22741" s="2" t="s">
        <v>23189</v>
      </c>
      <c r="C22741" s="2">
        <v>16</v>
      </c>
      <c r="D22741" s="2" t="s">
        <v>482</v>
      </c>
      <c r="E22741" s="2"/>
      <c r="F22741" s="2"/>
      <c r="G22741" s="2"/>
      <c r="H22741" s="2"/>
    </row>
    <row r="22742" spans="2:8">
      <c r="B22742" s="2" t="s">
        <v>23190</v>
      </c>
      <c r="C22742" s="2">
        <v>23</v>
      </c>
      <c r="D22742" s="2" t="s">
        <v>482</v>
      </c>
      <c r="E22742" s="2"/>
      <c r="F22742" s="2"/>
      <c r="G22742" s="2"/>
      <c r="H22742" s="2"/>
    </row>
    <row r="22743" spans="2:8">
      <c r="B22743" s="2" t="s">
        <v>23191</v>
      </c>
      <c r="C22743" s="2">
        <v>23</v>
      </c>
      <c r="D22743" s="2" t="s">
        <v>482</v>
      </c>
      <c r="E22743" s="2"/>
      <c r="F22743" s="2"/>
      <c r="G22743" s="2"/>
      <c r="H22743" s="2"/>
    </row>
    <row r="22744" spans="2:8">
      <c r="B22744" s="2" t="s">
        <v>23192</v>
      </c>
      <c r="C22744" s="2">
        <v>22</v>
      </c>
      <c r="D22744" s="2" t="s">
        <v>482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482</v>
      </c>
      <c r="E22745" s="2"/>
      <c r="F22745" s="2"/>
      <c r="G22745" s="2"/>
      <c r="H22745" s="2"/>
    </row>
    <row r="22746" spans="2:8">
      <c r="B22746" s="2" t="s">
        <v>23194</v>
      </c>
      <c r="C22746" s="2">
        <v>26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28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29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30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30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36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35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33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32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17</v>
      </c>
      <c r="D22758" s="2" t="s">
        <v>482</v>
      </c>
      <c r="E22758" s="2"/>
      <c r="F22758" s="2"/>
      <c r="G22758" s="2"/>
      <c r="H22758" s="2"/>
    </row>
    <row r="22759" spans="2:8">
      <c r="B22759" s="2" t="s">
        <v>23207</v>
      </c>
      <c r="C22759" s="2">
        <v>18</v>
      </c>
      <c r="D22759" s="2" t="s">
        <v>482</v>
      </c>
      <c r="E22759" s="2"/>
      <c r="F22759" s="2"/>
      <c r="G22759" s="2"/>
      <c r="H22759" s="2"/>
    </row>
    <row r="22760" spans="2:8">
      <c r="B22760" s="2" t="s">
        <v>23208</v>
      </c>
      <c r="C22760" s="2">
        <v>22</v>
      </c>
      <c r="D22760" s="2" t="s">
        <v>482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482</v>
      </c>
      <c r="E22761" s="2"/>
      <c r="F22761" s="2"/>
      <c r="G22761" s="2"/>
      <c r="H22761" s="2"/>
    </row>
    <row r="22762" spans="2:8">
      <c r="B22762" s="2" t="s">
        <v>23210</v>
      </c>
      <c r="C22762" s="2">
        <v>25</v>
      </c>
      <c r="D22762" s="2" t="s">
        <v>482</v>
      </c>
      <c r="E22762" s="2"/>
      <c r="F22762" s="2"/>
      <c r="G22762" s="2"/>
      <c r="H22762" s="2"/>
    </row>
    <row r="22763" spans="2:8">
      <c r="B22763" s="2" t="s">
        <v>23211</v>
      </c>
      <c r="C22763" s="2">
        <v>27</v>
      </c>
      <c r="D22763" s="2" t="s">
        <v>482</v>
      </c>
      <c r="E22763" s="2"/>
      <c r="F22763" s="2"/>
      <c r="G22763" s="2"/>
      <c r="H22763" s="2"/>
    </row>
    <row r="22764" spans="2:8">
      <c r="B22764" s="2" t="s">
        <v>23212</v>
      </c>
      <c r="C22764" s="2">
        <v>24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23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23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22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22</v>
      </c>
      <c r="D22768" s="2" t="s">
        <v>482</v>
      </c>
      <c r="E22768" s="2"/>
      <c r="F22768" s="2"/>
      <c r="G22768" s="2"/>
      <c r="H22768" s="2"/>
    </row>
    <row r="22769" spans="2:8">
      <c r="B22769" s="2" t="s">
        <v>23217</v>
      </c>
      <c r="C22769" s="2">
        <v>23</v>
      </c>
      <c r="D22769" s="2" t="s">
        <v>482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482</v>
      </c>
      <c r="E22770" s="2"/>
      <c r="F22770" s="2"/>
      <c r="G22770" s="2"/>
      <c r="H22770" s="2"/>
    </row>
    <row r="22771" spans="2:8">
      <c r="B22771" s="2" t="s">
        <v>23219</v>
      </c>
      <c r="C22771" s="2">
        <v>23</v>
      </c>
      <c r="D22771" s="2" t="s">
        <v>482</v>
      </c>
      <c r="E22771" s="2"/>
      <c r="F22771" s="2"/>
      <c r="G22771" s="2"/>
      <c r="H22771" s="2"/>
    </row>
    <row r="22772" spans="2:8">
      <c r="B22772" s="2" t="s">
        <v>23220</v>
      </c>
      <c r="C22772" s="2">
        <v>23</v>
      </c>
      <c r="D22772" s="2" t="s">
        <v>482</v>
      </c>
      <c r="E22772" s="2"/>
      <c r="F22772" s="2"/>
      <c r="G22772" s="2"/>
      <c r="H22772" s="2"/>
    </row>
    <row r="22773" spans="2:8">
      <c r="B22773" s="2" t="s">
        <v>23221</v>
      </c>
      <c r="C22773" s="2">
        <v>22</v>
      </c>
      <c r="D22773" s="2" t="s">
        <v>482</v>
      </c>
      <c r="E22773" s="2"/>
      <c r="F22773" s="2"/>
      <c r="G22773" s="2"/>
      <c r="H22773" s="2"/>
    </row>
    <row r="22774" spans="2:8">
      <c r="B22774" s="2" t="s">
        <v>23222</v>
      </c>
      <c r="C22774" s="2">
        <v>20</v>
      </c>
      <c r="D22774" s="2" t="s">
        <v>482</v>
      </c>
      <c r="E22774" s="2"/>
      <c r="F22774" s="2"/>
      <c r="G22774" s="2"/>
      <c r="H22774" s="2"/>
    </row>
    <row r="22775" spans="2:8">
      <c r="B22775" s="2" t="s">
        <v>23223</v>
      </c>
      <c r="C22775" s="2">
        <v>18</v>
      </c>
      <c r="D22775" s="2" t="s">
        <v>482</v>
      </c>
      <c r="E22775" s="2"/>
      <c r="F22775" s="2"/>
      <c r="G22775" s="2"/>
      <c r="H22775" s="2"/>
    </row>
    <row r="22776" spans="2:8">
      <c r="B22776" s="2" t="s">
        <v>23224</v>
      </c>
      <c r="C22776" s="2">
        <v>13</v>
      </c>
      <c r="D22776" s="2" t="s">
        <v>482</v>
      </c>
      <c r="E22776" s="2"/>
      <c r="F22776" s="2"/>
      <c r="G22776" s="2"/>
      <c r="H22776" s="2"/>
    </row>
    <row r="22777" spans="2:8">
      <c r="B22777" s="2" t="s">
        <v>23225</v>
      </c>
      <c r="C22777" s="2">
        <v>21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21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11</v>
      </c>
      <c r="D22779" s="2" t="s">
        <v>482</v>
      </c>
      <c r="E22779" s="2"/>
      <c r="F22779" s="2"/>
      <c r="G22779" s="2"/>
      <c r="H22779" s="2"/>
    </row>
    <row r="22780" spans="2:8">
      <c r="B22780" s="2" t="s">
        <v>23228</v>
      </c>
      <c r="C22780" s="2">
        <v>10</v>
      </c>
      <c r="D22780" s="2" t="s">
        <v>482</v>
      </c>
      <c r="E22780" s="2"/>
      <c r="F22780" s="2"/>
      <c r="G22780" s="2"/>
      <c r="H22780" s="2"/>
    </row>
    <row r="22781" spans="2:8">
      <c r="B22781" s="2" t="s">
        <v>23229</v>
      </c>
      <c r="C22781" s="2">
        <v>8</v>
      </c>
      <c r="D22781" s="2" t="s">
        <v>482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482</v>
      </c>
      <c r="E22782" s="2"/>
      <c r="F22782" s="2"/>
      <c r="G22782" s="2"/>
      <c r="H22782" s="2"/>
    </row>
    <row r="22783" spans="2:8">
      <c r="B22783" s="2" t="s">
        <v>23231</v>
      </c>
      <c r="C22783" s="2">
        <v>28</v>
      </c>
      <c r="D22783" s="2" t="s">
        <v>482</v>
      </c>
      <c r="E22783" s="2"/>
      <c r="F22783" s="2"/>
      <c r="G22783" s="2"/>
      <c r="H22783" s="2"/>
    </row>
    <row r="22784" spans="2:8">
      <c r="B22784" s="2" t="s">
        <v>23232</v>
      </c>
      <c r="C22784" s="2">
        <v>30</v>
      </c>
      <c r="D22784" s="2" t="s">
        <v>482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482</v>
      </c>
      <c r="E22785" s="2"/>
      <c r="F22785" s="2"/>
      <c r="G22785" s="2"/>
      <c r="H22785" s="2"/>
    </row>
    <row r="22786" spans="2:8">
      <c r="B22786" s="2" t="s">
        <v>23234</v>
      </c>
      <c r="C22786" s="2">
        <v>29</v>
      </c>
      <c r="D22786" s="2" t="s">
        <v>482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482</v>
      </c>
      <c r="E22787" s="2"/>
      <c r="F22787" s="2"/>
      <c r="G22787" s="2"/>
      <c r="H22787" s="2"/>
    </row>
    <row r="22788" spans="2:8">
      <c r="B22788" s="2" t="s">
        <v>23236</v>
      </c>
      <c r="C22788" s="2">
        <v>26</v>
      </c>
      <c r="D22788" s="2" t="s">
        <v>482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482</v>
      </c>
      <c r="E22789" s="2"/>
      <c r="F22789" s="2"/>
      <c r="G22789" s="2"/>
      <c r="H22789" s="2"/>
    </row>
    <row r="22790" spans="2:8">
      <c r="B22790" s="2" t="s">
        <v>23238</v>
      </c>
      <c r="C22790" s="2">
        <v>29</v>
      </c>
      <c r="D22790" s="2" t="s">
        <v>482</v>
      </c>
      <c r="E22790" s="2"/>
      <c r="F22790" s="2"/>
      <c r="G22790" s="2"/>
      <c r="H22790" s="2"/>
    </row>
    <row r="22791" spans="2:8">
      <c r="B22791" s="2" t="s">
        <v>23239</v>
      </c>
      <c r="C22791" s="2">
        <v>28</v>
      </c>
      <c r="D22791" s="2" t="s">
        <v>482</v>
      </c>
      <c r="E22791" s="2"/>
      <c r="F22791" s="2"/>
      <c r="G22791" s="2"/>
      <c r="H22791" s="2"/>
    </row>
    <row r="22792" spans="2:8">
      <c r="B22792" s="2" t="s">
        <v>23240</v>
      </c>
      <c r="C22792" s="2">
        <v>25</v>
      </c>
      <c r="D22792" s="2" t="s">
        <v>482</v>
      </c>
      <c r="E22792" s="2"/>
      <c r="F22792" s="2"/>
      <c r="G22792" s="2"/>
      <c r="H22792" s="2"/>
    </row>
    <row r="22793" spans="2:8">
      <c r="B22793" s="2" t="s">
        <v>23241</v>
      </c>
      <c r="C22793" s="2">
        <v>30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31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30</v>
      </c>
      <c r="D22798" s="2" t="s">
        <v>482</v>
      </c>
      <c r="E22798" s="2"/>
      <c r="F22798" s="2"/>
      <c r="G22798" s="2"/>
      <c r="H22798" s="2"/>
    </row>
    <row r="22799" spans="2:8">
      <c r="B22799" s="2" t="s">
        <v>23247</v>
      </c>
      <c r="C22799" s="2">
        <v>30</v>
      </c>
      <c r="D22799" s="2" t="s">
        <v>482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482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482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27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26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25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23</v>
      </c>
      <c r="D22806" s="2" t="s">
        <v>482</v>
      </c>
      <c r="E22806" s="2"/>
      <c r="F22806" s="2"/>
      <c r="G22806" s="2"/>
      <c r="H22806" s="2"/>
    </row>
    <row r="22807" spans="2:8">
      <c r="B22807" s="2" t="s">
        <v>23255</v>
      </c>
      <c r="C22807" s="2">
        <v>25</v>
      </c>
      <c r="D22807" s="2" t="s">
        <v>482</v>
      </c>
      <c r="E22807" s="2"/>
      <c r="F22807" s="2"/>
      <c r="G22807" s="2"/>
      <c r="H22807" s="2"/>
    </row>
    <row r="22808" spans="2:8">
      <c r="B22808" s="2" t="s">
        <v>23256</v>
      </c>
      <c r="C22808" s="2">
        <v>24</v>
      </c>
      <c r="D22808" s="2" t="s">
        <v>482</v>
      </c>
      <c r="E22808" s="2"/>
      <c r="F22808" s="2"/>
      <c r="G22808" s="2"/>
      <c r="H22808" s="2"/>
    </row>
    <row r="22809" spans="2:8">
      <c r="B22809" s="2" t="s">
        <v>23257</v>
      </c>
      <c r="C22809" s="2">
        <v>24</v>
      </c>
      <c r="D22809" s="2" t="s">
        <v>482</v>
      </c>
      <c r="E22809" s="2"/>
      <c r="F22809" s="2"/>
      <c r="G22809" s="2"/>
      <c r="H22809" s="2"/>
    </row>
    <row r="22810" spans="2:8">
      <c r="B22810" s="2" t="s">
        <v>23258</v>
      </c>
      <c r="C22810" s="2">
        <v>28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27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27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25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23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28</v>
      </c>
      <c r="D22816" s="2" t="s">
        <v>482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482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482</v>
      </c>
      <c r="E22818" s="2"/>
      <c r="F22818" s="2"/>
      <c r="G22818" s="2"/>
      <c r="H22818" s="2"/>
    </row>
    <row r="22819" spans="2:8">
      <c r="B22819" s="2" t="s">
        <v>23267</v>
      </c>
      <c r="C22819" s="2">
        <v>35</v>
      </c>
      <c r="D22819" s="2" t="s">
        <v>482</v>
      </c>
      <c r="E22819" s="2"/>
      <c r="F22819" s="2"/>
      <c r="G22819" s="2"/>
      <c r="H22819" s="2"/>
    </row>
    <row r="22820" spans="2:8">
      <c r="B22820" s="2" t="s">
        <v>23268</v>
      </c>
      <c r="C22820" s="2">
        <v>33</v>
      </c>
      <c r="D22820" s="2" t="s">
        <v>482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482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482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482</v>
      </c>
      <c r="E22823" s="2"/>
      <c r="F22823" s="2"/>
      <c r="G22823" s="2"/>
      <c r="H22823" s="2"/>
    </row>
    <row r="22824" spans="2:8">
      <c r="B22824" s="2" t="s">
        <v>23272</v>
      </c>
      <c r="C22824" s="2">
        <v>26</v>
      </c>
      <c r="D22824" s="2" t="s">
        <v>482</v>
      </c>
      <c r="E22824" s="2"/>
      <c r="F22824" s="2"/>
      <c r="G22824" s="2"/>
      <c r="H22824" s="2"/>
    </row>
    <row r="22825" spans="2:8">
      <c r="B22825" s="2" t="s">
        <v>23273</v>
      </c>
      <c r="C22825" s="2">
        <v>27</v>
      </c>
      <c r="D22825" s="2" t="s">
        <v>482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482</v>
      </c>
      <c r="E22826" s="2"/>
      <c r="F22826" s="2"/>
      <c r="G22826" s="2"/>
      <c r="H22826" s="2"/>
    </row>
    <row r="22827" spans="2:8">
      <c r="B22827" s="2" t="s">
        <v>23275</v>
      </c>
      <c r="C22827" s="2">
        <v>28</v>
      </c>
      <c r="D22827" s="2" t="s">
        <v>482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482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482</v>
      </c>
      <c r="E22829" s="2"/>
      <c r="F22829" s="2"/>
      <c r="G22829" s="2"/>
      <c r="H22829" s="2"/>
    </row>
    <row r="22830" spans="2:8">
      <c r="B22830" s="2" t="s">
        <v>23278</v>
      </c>
      <c r="C22830" s="2">
        <v>25</v>
      </c>
      <c r="D22830" s="2" t="s">
        <v>482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482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482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482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482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482</v>
      </c>
      <c r="E22835" s="2"/>
      <c r="F22835" s="2"/>
      <c r="G22835" s="2"/>
      <c r="H22835" s="2"/>
    </row>
    <row r="22836" spans="2:8">
      <c r="B22836" s="2" t="s">
        <v>23284</v>
      </c>
      <c r="C22836" s="2">
        <v>26</v>
      </c>
      <c r="D22836" s="2" t="s">
        <v>482</v>
      </c>
      <c r="E22836" s="2"/>
      <c r="F22836" s="2"/>
      <c r="G22836" s="2"/>
      <c r="H22836" s="2"/>
    </row>
    <row r="22837" spans="2:8">
      <c r="B22837" s="2" t="s">
        <v>23285</v>
      </c>
      <c r="C22837" s="2">
        <v>25</v>
      </c>
      <c r="D22837" s="2" t="s">
        <v>482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482</v>
      </c>
      <c r="E22838" s="2"/>
      <c r="F22838" s="2"/>
      <c r="G22838" s="2"/>
      <c r="H22838" s="2"/>
    </row>
    <row r="22839" spans="2:8">
      <c r="B22839" s="2" t="s">
        <v>23287</v>
      </c>
      <c r="C22839" s="2">
        <v>22</v>
      </c>
      <c r="D22839" s="2" t="s">
        <v>482</v>
      </c>
      <c r="E22839" s="2"/>
      <c r="F22839" s="2"/>
      <c r="G22839" s="2"/>
      <c r="H22839" s="2"/>
    </row>
    <row r="22840" spans="2:8">
      <c r="B22840" s="2" t="s">
        <v>23288</v>
      </c>
      <c r="C22840" s="2">
        <v>23</v>
      </c>
      <c r="D22840" s="2" t="s">
        <v>482</v>
      </c>
      <c r="E22840" s="2"/>
      <c r="F22840" s="2"/>
      <c r="G22840" s="2"/>
      <c r="H22840" s="2"/>
    </row>
    <row r="22841" spans="2:8">
      <c r="B22841" s="2" t="s">
        <v>23289</v>
      </c>
      <c r="C22841" s="2">
        <v>24</v>
      </c>
      <c r="D22841" s="2" t="s">
        <v>482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482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482</v>
      </c>
      <c r="E22843" s="2"/>
      <c r="F22843" s="2"/>
      <c r="G22843" s="2"/>
      <c r="H22843" s="2"/>
    </row>
    <row r="22844" spans="2:8">
      <c r="B22844" s="2" t="s">
        <v>23292</v>
      </c>
      <c r="C22844" s="2">
        <v>25</v>
      </c>
      <c r="D22844" s="2" t="s">
        <v>482</v>
      </c>
      <c r="E22844" s="2"/>
      <c r="F22844" s="2"/>
      <c r="G22844" s="2"/>
      <c r="H22844" s="2"/>
    </row>
    <row r="22845" spans="2:8">
      <c r="B22845" s="2" t="s">
        <v>23293</v>
      </c>
      <c r="C22845" s="2">
        <v>24</v>
      </c>
      <c r="D22845" s="2" t="s">
        <v>482</v>
      </c>
      <c r="E22845" s="2"/>
      <c r="F22845" s="2"/>
      <c r="G22845" s="2"/>
      <c r="H22845" s="2"/>
    </row>
    <row r="22846" spans="2:8">
      <c r="B22846" s="2" t="s">
        <v>23294</v>
      </c>
      <c r="C22846" s="2">
        <v>30</v>
      </c>
      <c r="D22846" s="2" t="s">
        <v>482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482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482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482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482</v>
      </c>
      <c r="E22850" s="2"/>
      <c r="F22850" s="2"/>
      <c r="G22850" s="2"/>
      <c r="H22850" s="2"/>
    </row>
    <row r="22851" spans="2:8">
      <c r="B22851" s="2" t="s">
        <v>23299</v>
      </c>
      <c r="C22851" s="2">
        <v>28</v>
      </c>
      <c r="D22851" s="2" t="s">
        <v>482</v>
      </c>
      <c r="E22851" s="2"/>
      <c r="F22851" s="2"/>
      <c r="G22851" s="2"/>
      <c r="H22851" s="2"/>
    </row>
    <row r="22852" spans="2:8">
      <c r="B22852" s="2" t="s">
        <v>23300</v>
      </c>
      <c r="C22852" s="2">
        <v>34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35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33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32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31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30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27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27</v>
      </c>
      <c r="D22863" s="2" t="s">
        <v>482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482</v>
      </c>
      <c r="E22864" s="2"/>
      <c r="F22864" s="2"/>
      <c r="G22864" s="2"/>
      <c r="H22864" s="2"/>
    </row>
    <row r="22865" spans="2:8">
      <c r="B22865" s="2" t="s">
        <v>23313</v>
      </c>
      <c r="C22865" s="2">
        <v>27</v>
      </c>
      <c r="D22865" s="2" t="s">
        <v>482</v>
      </c>
      <c r="E22865" s="2"/>
      <c r="F22865" s="2"/>
      <c r="G22865" s="2"/>
      <c r="H22865" s="2"/>
    </row>
    <row r="22866" spans="2:8">
      <c r="B22866" s="2" t="s">
        <v>23314</v>
      </c>
      <c r="C22866" s="2">
        <v>25</v>
      </c>
      <c r="D22866" s="2" t="s">
        <v>482</v>
      </c>
      <c r="E22866" s="2"/>
      <c r="F22866" s="2"/>
      <c r="G22866" s="2"/>
      <c r="H22866" s="2"/>
    </row>
    <row r="22867" spans="2:8">
      <c r="B22867" s="2" t="s">
        <v>23315</v>
      </c>
      <c r="C22867" s="2">
        <v>23</v>
      </c>
      <c r="D22867" s="2" t="s">
        <v>482</v>
      </c>
      <c r="E22867" s="2"/>
      <c r="F22867" s="2"/>
      <c r="G22867" s="2"/>
      <c r="H22867" s="2"/>
    </row>
    <row r="22868" spans="2:8">
      <c r="B22868" s="2" t="s">
        <v>23316</v>
      </c>
      <c r="C22868" s="2">
        <v>27</v>
      </c>
      <c r="D22868" s="2" t="s">
        <v>482</v>
      </c>
      <c r="E22868" s="2"/>
      <c r="F22868" s="2"/>
      <c r="G22868" s="2"/>
      <c r="H22868" s="2"/>
    </row>
    <row r="22869" spans="2:8">
      <c r="B22869" s="2" t="s">
        <v>23317</v>
      </c>
      <c r="C22869" s="2">
        <v>33</v>
      </c>
      <c r="D22869" s="2" t="s">
        <v>482</v>
      </c>
      <c r="E22869" s="2"/>
      <c r="F22869" s="2"/>
      <c r="G22869" s="2"/>
      <c r="H22869" s="2"/>
    </row>
    <row r="22870" spans="2:8">
      <c r="B22870" s="2" t="s">
        <v>23318</v>
      </c>
      <c r="C22870" s="2">
        <v>35</v>
      </c>
      <c r="D22870" s="2" t="s">
        <v>482</v>
      </c>
      <c r="E22870" s="2"/>
      <c r="F22870" s="2"/>
      <c r="G22870" s="2"/>
      <c r="H22870" s="2"/>
    </row>
    <row r="22871" spans="2:8">
      <c r="B22871" s="2" t="s">
        <v>23319</v>
      </c>
      <c r="C22871" s="2">
        <v>36</v>
      </c>
      <c r="D22871" s="2" t="s">
        <v>482</v>
      </c>
      <c r="E22871" s="2"/>
      <c r="F22871" s="2"/>
      <c r="G22871" s="2"/>
      <c r="H22871" s="2"/>
    </row>
    <row r="22872" spans="2:8">
      <c r="B22872" s="2" t="s">
        <v>23320</v>
      </c>
      <c r="C22872" s="2">
        <v>35</v>
      </c>
      <c r="D22872" s="2" t="s">
        <v>482</v>
      </c>
      <c r="E22872" s="2"/>
      <c r="F22872" s="2"/>
      <c r="G22872" s="2"/>
      <c r="H22872" s="2"/>
    </row>
    <row r="22873" spans="2:8">
      <c r="B22873" s="2" t="s">
        <v>23321</v>
      </c>
      <c r="C22873" s="2">
        <v>34</v>
      </c>
      <c r="D22873" s="2" t="s">
        <v>482</v>
      </c>
      <c r="E22873" s="2"/>
      <c r="F22873" s="2"/>
      <c r="G22873" s="2"/>
      <c r="H22873" s="2"/>
    </row>
    <row r="22874" spans="2:8">
      <c r="B22874" s="2" t="s">
        <v>23322</v>
      </c>
      <c r="C22874" s="2">
        <v>25</v>
      </c>
      <c r="D22874" s="2" t="s">
        <v>482</v>
      </c>
      <c r="E22874" s="2"/>
      <c r="F22874" s="2"/>
      <c r="G22874" s="2"/>
      <c r="H22874" s="2"/>
    </row>
    <row r="22875" spans="2:8">
      <c r="B22875" s="2" t="s">
        <v>23323</v>
      </c>
      <c r="C22875" s="2">
        <v>27</v>
      </c>
      <c r="D22875" s="2" t="s">
        <v>482</v>
      </c>
      <c r="E22875" s="2"/>
      <c r="F22875" s="2"/>
      <c r="G22875" s="2"/>
      <c r="H22875" s="2"/>
    </row>
    <row r="22876" spans="2:8">
      <c r="B22876" s="2" t="s">
        <v>23324</v>
      </c>
      <c r="C22876" s="2">
        <v>28</v>
      </c>
      <c r="D22876" s="2" t="s">
        <v>482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482</v>
      </c>
      <c r="E22877" s="2"/>
      <c r="F22877" s="2"/>
      <c r="G22877" s="2"/>
      <c r="H22877" s="2"/>
    </row>
    <row r="22878" spans="2:8">
      <c r="B22878" s="2" t="s">
        <v>23326</v>
      </c>
      <c r="C22878" s="2">
        <v>26</v>
      </c>
      <c r="D22878" s="2" t="s">
        <v>482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482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482</v>
      </c>
      <c r="E22880" s="2"/>
      <c r="F22880" s="2"/>
      <c r="G22880" s="2"/>
      <c r="H22880" s="2"/>
    </row>
    <row r="22881" spans="2:8">
      <c r="B22881" s="2" t="s">
        <v>23329</v>
      </c>
      <c r="C22881" s="2">
        <v>37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36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36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36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37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30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27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20</v>
      </c>
      <c r="D22889" s="2" t="s">
        <v>482</v>
      </c>
      <c r="E22889" s="2"/>
      <c r="F22889" s="2"/>
      <c r="G22889" s="2"/>
      <c r="H22889" s="2"/>
    </row>
    <row r="22890" spans="2:8">
      <c r="B22890" s="2" t="s">
        <v>23338</v>
      </c>
      <c r="C22890" s="2">
        <v>19</v>
      </c>
      <c r="D22890" s="2" t="s">
        <v>482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27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26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25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11</v>
      </c>
      <c r="D22898" s="2" t="s">
        <v>482</v>
      </c>
      <c r="E22898" s="2"/>
      <c r="F22898" s="2"/>
      <c r="G22898" s="2"/>
      <c r="H22898" s="2"/>
    </row>
    <row r="22899" spans="2:8">
      <c r="B22899" s="2" t="s">
        <v>23347</v>
      </c>
      <c r="C22899" s="2">
        <v>15</v>
      </c>
      <c r="D22899" s="2" t="s">
        <v>482</v>
      </c>
      <c r="E22899" s="2"/>
      <c r="F22899" s="2"/>
      <c r="G22899" s="2"/>
      <c r="H22899" s="2"/>
    </row>
    <row r="22900" spans="2:8">
      <c r="B22900" s="2" t="s">
        <v>23348</v>
      </c>
      <c r="C22900" s="2">
        <v>15</v>
      </c>
      <c r="D22900" s="2" t="s">
        <v>482</v>
      </c>
      <c r="E22900" s="2"/>
      <c r="F22900" s="2"/>
      <c r="G22900" s="2"/>
      <c r="H22900" s="2"/>
    </row>
    <row r="22901" spans="2:8">
      <c r="B22901" s="2" t="s">
        <v>23349</v>
      </c>
      <c r="C22901" s="2">
        <v>15</v>
      </c>
      <c r="D22901" s="2" t="s">
        <v>482</v>
      </c>
      <c r="E22901" s="2"/>
      <c r="F22901" s="2"/>
      <c r="G22901" s="2"/>
      <c r="H22901" s="2"/>
    </row>
    <row r="22902" spans="2:8">
      <c r="B22902" s="2" t="s">
        <v>23350</v>
      </c>
      <c r="C22902" s="2">
        <v>18</v>
      </c>
      <c r="D22902" s="2" t="s">
        <v>482</v>
      </c>
      <c r="E22902" s="2"/>
      <c r="F22902" s="2"/>
      <c r="G22902" s="2"/>
      <c r="H22902" s="2"/>
    </row>
    <row r="22903" spans="2:8">
      <c r="B22903" s="2" t="s">
        <v>23351</v>
      </c>
      <c r="C22903" s="2">
        <v>19</v>
      </c>
      <c r="D22903" s="2" t="s">
        <v>482</v>
      </c>
      <c r="E22903" s="2"/>
      <c r="F22903" s="2"/>
      <c r="G22903" s="2"/>
      <c r="H22903" s="2"/>
    </row>
    <row r="22904" spans="2:8">
      <c r="B22904" s="2" t="s">
        <v>23352</v>
      </c>
      <c r="C22904" s="2">
        <v>19</v>
      </c>
      <c r="D22904" s="2" t="s">
        <v>482</v>
      </c>
      <c r="E22904" s="2"/>
      <c r="F22904" s="2"/>
      <c r="G22904" s="2"/>
      <c r="H22904" s="2"/>
    </row>
    <row r="22905" spans="2:8">
      <c r="B22905" s="2" t="s">
        <v>23353</v>
      </c>
      <c r="C22905" s="2">
        <v>15</v>
      </c>
      <c r="D22905" s="2" t="s">
        <v>482</v>
      </c>
      <c r="E22905" s="2"/>
      <c r="F22905" s="2"/>
      <c r="G22905" s="2"/>
      <c r="H22905" s="2"/>
    </row>
    <row r="22906" spans="2:8">
      <c r="B22906" s="2" t="s">
        <v>23354</v>
      </c>
      <c r="C22906" s="2">
        <v>8</v>
      </c>
      <c r="D22906" s="2" t="s">
        <v>482</v>
      </c>
      <c r="E22906" s="2"/>
      <c r="F22906" s="2"/>
      <c r="G22906" s="2"/>
      <c r="H22906" s="2"/>
    </row>
    <row r="22907" spans="2:8">
      <c r="B22907" s="2" t="s">
        <v>23355</v>
      </c>
      <c r="C22907" s="2">
        <v>10</v>
      </c>
      <c r="D22907" s="2" t="s">
        <v>482</v>
      </c>
      <c r="E22907" s="2"/>
      <c r="F22907" s="2"/>
      <c r="G22907" s="2"/>
      <c r="H22907" s="2"/>
    </row>
    <row r="22908" spans="2:8">
      <c r="B22908" s="2" t="s">
        <v>23356</v>
      </c>
      <c r="C22908" s="2">
        <v>14</v>
      </c>
      <c r="D22908" s="2" t="s">
        <v>482</v>
      </c>
      <c r="E22908" s="2"/>
      <c r="F22908" s="2"/>
      <c r="G22908" s="2"/>
      <c r="H22908" s="2"/>
    </row>
    <row r="22909" spans="2:8">
      <c r="B22909" s="2" t="s">
        <v>23357</v>
      </c>
      <c r="C22909" s="2">
        <v>16</v>
      </c>
      <c r="D22909" s="2" t="s">
        <v>482</v>
      </c>
      <c r="E22909" s="2"/>
      <c r="F22909" s="2"/>
      <c r="G22909" s="2"/>
      <c r="H22909" s="2"/>
    </row>
    <row r="22910" spans="2:8">
      <c r="B22910" s="2" t="s">
        <v>23358</v>
      </c>
      <c r="C22910" s="2">
        <v>23</v>
      </c>
      <c r="D22910" s="2" t="s">
        <v>482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482</v>
      </c>
      <c r="E22911" s="2"/>
      <c r="F22911" s="2"/>
      <c r="G22911" s="2"/>
      <c r="H22911" s="2"/>
    </row>
    <row r="22912" spans="2:8">
      <c r="B22912" s="2" t="s">
        <v>23360</v>
      </c>
      <c r="C22912" s="2">
        <v>23</v>
      </c>
      <c r="D22912" s="2" t="s">
        <v>482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482</v>
      </c>
      <c r="E22913" s="2"/>
      <c r="F22913" s="2"/>
      <c r="G22913" s="2"/>
      <c r="H22913" s="2"/>
    </row>
    <row r="22914" spans="2:8">
      <c r="B22914" s="2" t="s">
        <v>23362</v>
      </c>
      <c r="C22914" s="2">
        <v>24</v>
      </c>
      <c r="D22914" s="2" t="s">
        <v>482</v>
      </c>
      <c r="E22914" s="2"/>
      <c r="F22914" s="2"/>
      <c r="G22914" s="2"/>
      <c r="H22914" s="2"/>
    </row>
    <row r="22915" spans="2:8">
      <c r="B22915" s="2" t="s">
        <v>23363</v>
      </c>
      <c r="C22915" s="2">
        <v>23</v>
      </c>
      <c r="D22915" s="2" t="s">
        <v>482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482</v>
      </c>
      <c r="E22916" s="2"/>
      <c r="F22916" s="2"/>
      <c r="G22916" s="2"/>
      <c r="H22916" s="2"/>
    </row>
    <row r="22917" spans="2:8">
      <c r="B22917" s="2" t="s">
        <v>23365</v>
      </c>
      <c r="C22917" s="2">
        <v>18</v>
      </c>
      <c r="D22917" s="2" t="s">
        <v>482</v>
      </c>
      <c r="E22917" s="2"/>
      <c r="F22917" s="2"/>
      <c r="G22917" s="2"/>
      <c r="H22917" s="2"/>
    </row>
    <row r="22918" spans="2:8">
      <c r="B22918" s="2" t="s">
        <v>23366</v>
      </c>
      <c r="C22918" s="2">
        <v>22</v>
      </c>
      <c r="D22918" s="2" t="s">
        <v>482</v>
      </c>
      <c r="E22918" s="2"/>
      <c r="F22918" s="2"/>
      <c r="G22918" s="2"/>
      <c r="H22918" s="2"/>
    </row>
    <row r="22919" spans="2:8">
      <c r="B22919" s="2" t="s">
        <v>23367</v>
      </c>
      <c r="C22919" s="2">
        <v>22</v>
      </c>
      <c r="D22919" s="2" t="s">
        <v>482</v>
      </c>
      <c r="E22919" s="2"/>
      <c r="F22919" s="2"/>
      <c r="G22919" s="2"/>
      <c r="H22919" s="2"/>
    </row>
    <row r="22920" spans="2:8">
      <c r="B22920" s="2" t="s">
        <v>23368</v>
      </c>
      <c r="C22920" s="2">
        <v>23</v>
      </c>
      <c r="D22920" s="2" t="s">
        <v>482</v>
      </c>
      <c r="E22920" s="2"/>
      <c r="F22920" s="2"/>
      <c r="G22920" s="2"/>
      <c r="H22920" s="2"/>
    </row>
    <row r="22921" spans="2:8">
      <c r="B22921" s="2" t="s">
        <v>23369</v>
      </c>
      <c r="C22921" s="2">
        <v>6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10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14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16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18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18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18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17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16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16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17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17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17</v>
      </c>
      <c r="D22933" s="2" t="s">
        <v>482</v>
      </c>
      <c r="E22933" s="2"/>
      <c r="F22933" s="2"/>
      <c r="G22933" s="2"/>
      <c r="H22933" s="2"/>
    </row>
    <row r="22934" spans="2:8">
      <c r="B22934" s="2" t="s">
        <v>23382</v>
      </c>
      <c r="C22934" s="2">
        <v>11</v>
      </c>
      <c r="D22934" s="2" t="s">
        <v>482</v>
      </c>
      <c r="E22934" s="2"/>
      <c r="F22934" s="2"/>
      <c r="G22934" s="2"/>
      <c r="H22934" s="2"/>
    </row>
    <row r="22935" spans="2:8">
      <c r="B22935" s="2" t="s">
        <v>23383</v>
      </c>
      <c r="C22935" s="2">
        <v>10</v>
      </c>
      <c r="D22935" s="2" t="s">
        <v>482</v>
      </c>
      <c r="E22935" s="2"/>
      <c r="F22935" s="2"/>
      <c r="G22935" s="2"/>
      <c r="H22935" s="2"/>
    </row>
    <row r="22936" spans="2:8">
      <c r="B22936" s="2" t="s">
        <v>23384</v>
      </c>
      <c r="C22936" s="2">
        <v>10</v>
      </c>
      <c r="D22936" s="2" t="s">
        <v>482</v>
      </c>
      <c r="E22936" s="2"/>
      <c r="F22936" s="2"/>
      <c r="G22936" s="2"/>
      <c r="H22936" s="2"/>
    </row>
    <row r="22937" spans="2:8">
      <c r="B22937" s="2" t="s">
        <v>23385</v>
      </c>
      <c r="C22937" s="2">
        <v>9</v>
      </c>
      <c r="D22937" s="2" t="s">
        <v>482</v>
      </c>
      <c r="E22937" s="2"/>
      <c r="F22937" s="2"/>
      <c r="G22937" s="2"/>
      <c r="H22937" s="2"/>
    </row>
    <row r="22938" spans="2:8">
      <c r="B22938" s="2" t="s">
        <v>23386</v>
      </c>
      <c r="C22938" s="2">
        <v>11</v>
      </c>
      <c r="D22938" s="2" t="s">
        <v>482</v>
      </c>
      <c r="E22938" s="2"/>
      <c r="F22938" s="2"/>
      <c r="G22938" s="2"/>
      <c r="H22938" s="2"/>
    </row>
    <row r="22939" spans="2:8">
      <c r="B22939" s="2" t="s">
        <v>23387</v>
      </c>
      <c r="C22939" s="2">
        <v>15</v>
      </c>
      <c r="D22939" s="2" t="s">
        <v>482</v>
      </c>
      <c r="E22939" s="2"/>
      <c r="F22939" s="2"/>
      <c r="G22939" s="2"/>
      <c r="H22939" s="2"/>
    </row>
    <row r="22940" spans="2:8">
      <c r="B22940" s="2" t="s">
        <v>23388</v>
      </c>
      <c r="C22940" s="2">
        <v>13</v>
      </c>
      <c r="D22940" s="2" t="s">
        <v>482</v>
      </c>
      <c r="E22940" s="2"/>
      <c r="F22940" s="2"/>
      <c r="G22940" s="2"/>
      <c r="H22940" s="2"/>
    </row>
    <row r="22941" spans="2:8">
      <c r="B22941" s="2" t="s">
        <v>23389</v>
      </c>
      <c r="C22941" s="2">
        <v>10</v>
      </c>
      <c r="D22941" s="2" t="s">
        <v>482</v>
      </c>
      <c r="E22941" s="2"/>
      <c r="F22941" s="2"/>
      <c r="G22941" s="2"/>
      <c r="H22941" s="2"/>
    </row>
    <row r="22942" spans="2:8">
      <c r="B22942" s="2" t="s">
        <v>23390</v>
      </c>
      <c r="C22942" s="2">
        <v>6</v>
      </c>
      <c r="D22942" s="2" t="s">
        <v>482</v>
      </c>
      <c r="E22942" s="2"/>
      <c r="F22942" s="2"/>
      <c r="G22942" s="2"/>
      <c r="H22942" s="2"/>
    </row>
    <row r="22943" spans="2:8">
      <c r="B22943" s="2" t="s">
        <v>23391</v>
      </c>
      <c r="C22943" s="2">
        <v>15</v>
      </c>
      <c r="D22943" s="2" t="s">
        <v>482</v>
      </c>
      <c r="E22943" s="2"/>
      <c r="F22943" s="2"/>
      <c r="G22943" s="2"/>
      <c r="H22943" s="2"/>
    </row>
    <row r="22944" spans="2:8">
      <c r="B22944" s="2" t="s">
        <v>23392</v>
      </c>
      <c r="C22944" s="2">
        <v>18</v>
      </c>
      <c r="D22944" s="2" t="s">
        <v>482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26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26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17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19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21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28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25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27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25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26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24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22</v>
      </c>
      <c r="D22969" s="2" t="s">
        <v>482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482</v>
      </c>
      <c r="E22970" s="2"/>
      <c r="F22970" s="2"/>
      <c r="G22970" s="2"/>
      <c r="H22970" s="2"/>
    </row>
    <row r="22971" spans="2:8">
      <c r="B22971" s="2" t="s">
        <v>23419</v>
      </c>
      <c r="C22971" s="2">
        <v>21</v>
      </c>
      <c r="D22971" s="2" t="s">
        <v>482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482</v>
      </c>
      <c r="E22972" s="2"/>
      <c r="F22972" s="2"/>
      <c r="G22972" s="2"/>
      <c r="H22972" s="2"/>
    </row>
    <row r="22973" spans="2:8">
      <c r="B22973" s="2" t="s">
        <v>23421</v>
      </c>
      <c r="C22973" s="2">
        <v>24</v>
      </c>
      <c r="D22973" s="2" t="s">
        <v>482</v>
      </c>
      <c r="E22973" s="2"/>
      <c r="F22973" s="2"/>
      <c r="G22973" s="2"/>
      <c r="H22973" s="2"/>
    </row>
    <row r="22974" spans="2:8">
      <c r="B22974" s="2" t="s">
        <v>23422</v>
      </c>
      <c r="C22974" s="2">
        <v>26</v>
      </c>
      <c r="D22974" s="2" t="s">
        <v>482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482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482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482</v>
      </c>
      <c r="E22977" s="2"/>
      <c r="F22977" s="2"/>
      <c r="G22977" s="2"/>
      <c r="H22977" s="2"/>
    </row>
    <row r="22978" spans="2:8">
      <c r="B22978" s="2" t="s">
        <v>23426</v>
      </c>
      <c r="C22978" s="2">
        <v>27</v>
      </c>
      <c r="D22978" s="2" t="s">
        <v>482</v>
      </c>
      <c r="E22978" s="2"/>
      <c r="F22978" s="2"/>
      <c r="G22978" s="2"/>
      <c r="H22978" s="2"/>
    </row>
    <row r="22979" spans="2:8">
      <c r="B22979" s="2" t="s">
        <v>23427</v>
      </c>
      <c r="C22979" s="2">
        <v>23</v>
      </c>
      <c r="D22979" s="2" t="s">
        <v>482</v>
      </c>
      <c r="E22979" s="2"/>
      <c r="F22979" s="2"/>
      <c r="G22979" s="2"/>
      <c r="H22979" s="2"/>
    </row>
    <row r="22980" spans="2:8">
      <c r="B22980" s="2" t="s">
        <v>23428</v>
      </c>
      <c r="C22980" s="2">
        <v>24</v>
      </c>
      <c r="D22980" s="2" t="s">
        <v>482</v>
      </c>
      <c r="E22980" s="2"/>
      <c r="F22980" s="2"/>
      <c r="G22980" s="2"/>
      <c r="H22980" s="2"/>
    </row>
    <row r="22981" spans="2:8">
      <c r="B22981" s="2" t="s">
        <v>23429</v>
      </c>
      <c r="C22981" s="2">
        <v>24</v>
      </c>
      <c r="D22981" s="2" t="s">
        <v>482</v>
      </c>
      <c r="E22981" s="2"/>
      <c r="F22981" s="2"/>
      <c r="G22981" s="2"/>
      <c r="H22981" s="2"/>
    </row>
    <row r="22982" spans="2:8">
      <c r="B22982" s="2" t="s">
        <v>23430</v>
      </c>
      <c r="C22982" s="2">
        <v>22</v>
      </c>
      <c r="D22982" s="2" t="s">
        <v>482</v>
      </c>
      <c r="E22982" s="2"/>
      <c r="F22982" s="2"/>
      <c r="G22982" s="2"/>
      <c r="H22982" s="2"/>
    </row>
    <row r="22983" spans="2:8">
      <c r="B22983" s="2" t="s">
        <v>23431</v>
      </c>
      <c r="C22983" s="2">
        <v>22</v>
      </c>
      <c r="D22983" s="2" t="s">
        <v>482</v>
      </c>
      <c r="E22983" s="2"/>
      <c r="F22983" s="2"/>
      <c r="G22983" s="2"/>
      <c r="H22983" s="2"/>
    </row>
    <row r="22984" spans="2:8">
      <c r="B22984" s="2" t="s">
        <v>23432</v>
      </c>
      <c r="C22984" s="2">
        <v>22</v>
      </c>
      <c r="D22984" s="2" t="s">
        <v>482</v>
      </c>
      <c r="E22984" s="2"/>
      <c r="F22984" s="2"/>
      <c r="G22984" s="2"/>
      <c r="H22984" s="2"/>
    </row>
    <row r="22985" spans="2:8">
      <c r="B22985" s="2" t="s">
        <v>23433</v>
      </c>
      <c r="C22985" s="2">
        <v>19</v>
      </c>
      <c r="D22985" s="2" t="s">
        <v>482</v>
      </c>
      <c r="E22985" s="2"/>
      <c r="F22985" s="2"/>
      <c r="G22985" s="2"/>
      <c r="H22985" s="2"/>
    </row>
    <row r="22986" spans="2:8">
      <c r="B22986" s="2" t="s">
        <v>23434</v>
      </c>
      <c r="C22986" s="2">
        <v>21</v>
      </c>
      <c r="D22986" s="2" t="s">
        <v>482</v>
      </c>
      <c r="E22986" s="2"/>
      <c r="F22986" s="2"/>
      <c r="G22986" s="2"/>
      <c r="H22986" s="2"/>
    </row>
    <row r="22987" spans="2:8">
      <c r="B22987" s="2" t="s">
        <v>23435</v>
      </c>
      <c r="C22987" s="2">
        <v>25</v>
      </c>
      <c r="D22987" s="2" t="s">
        <v>482</v>
      </c>
      <c r="E22987" s="2"/>
      <c r="F22987" s="2"/>
      <c r="G22987" s="2"/>
      <c r="H22987" s="2"/>
    </row>
    <row r="22988" spans="2:8">
      <c r="B22988" s="2" t="s">
        <v>23436</v>
      </c>
      <c r="C22988" s="2">
        <v>27</v>
      </c>
      <c r="D22988" s="2" t="s">
        <v>482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482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482</v>
      </c>
      <c r="E22990" s="2"/>
      <c r="F22990" s="2"/>
      <c r="G22990" s="2"/>
      <c r="H22990" s="2"/>
    </row>
    <row r="22991" spans="2:8">
      <c r="B22991" s="2" t="s">
        <v>23439</v>
      </c>
      <c r="C22991" s="2">
        <v>23</v>
      </c>
      <c r="D22991" s="2" t="s">
        <v>482</v>
      </c>
      <c r="E22991" s="2"/>
      <c r="F22991" s="2"/>
      <c r="G22991" s="2"/>
      <c r="H22991" s="2"/>
    </row>
    <row r="22992" spans="2:8">
      <c r="B22992" s="2" t="s">
        <v>23440</v>
      </c>
      <c r="C22992" s="2">
        <v>25</v>
      </c>
      <c r="D22992" s="2" t="s">
        <v>482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482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482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482</v>
      </c>
      <c r="E22995" s="2"/>
      <c r="F22995" s="2"/>
      <c r="G22995" s="2"/>
      <c r="H22995" s="2"/>
    </row>
    <row r="22996" spans="2:8">
      <c r="B22996" s="2" t="s">
        <v>23444</v>
      </c>
      <c r="C22996" s="2">
        <v>26</v>
      </c>
      <c r="D22996" s="2" t="s">
        <v>482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482</v>
      </c>
      <c r="E22997" s="2"/>
      <c r="F22997" s="2"/>
      <c r="G22997" s="2"/>
      <c r="H22997" s="2"/>
    </row>
    <row r="22998" spans="2:8">
      <c r="B22998" s="2" t="s">
        <v>23446</v>
      </c>
      <c r="C22998" s="2">
        <v>26</v>
      </c>
      <c r="D22998" s="2" t="s">
        <v>482</v>
      </c>
      <c r="E22998" s="2"/>
      <c r="F22998" s="2"/>
      <c r="G22998" s="2"/>
      <c r="H22998" s="2"/>
    </row>
    <row r="22999" spans="2:8">
      <c r="B22999" s="2" t="s">
        <v>23447</v>
      </c>
      <c r="C22999" s="2">
        <v>21</v>
      </c>
      <c r="D22999" s="2" t="s">
        <v>482</v>
      </c>
      <c r="E22999" s="2"/>
      <c r="F22999" s="2"/>
      <c r="G22999" s="2"/>
      <c r="H22999" s="2"/>
    </row>
    <row r="23000" spans="2:8">
      <c r="B23000" s="2" t="s">
        <v>23448</v>
      </c>
      <c r="C23000" s="2">
        <v>23</v>
      </c>
      <c r="D23000" s="2" t="s">
        <v>482</v>
      </c>
      <c r="E23000" s="2"/>
      <c r="F23000" s="2"/>
      <c r="G23000" s="2"/>
      <c r="H23000" s="2"/>
    </row>
    <row r="23001" spans="2:8">
      <c r="B23001" s="2" t="s">
        <v>23449</v>
      </c>
      <c r="C23001" s="2">
        <v>23</v>
      </c>
      <c r="D23001" s="2" t="s">
        <v>482</v>
      </c>
      <c r="E23001" s="2"/>
      <c r="F23001" s="2"/>
      <c r="G23001" s="2"/>
      <c r="H23001" s="2"/>
    </row>
    <row r="23002" spans="2:8">
      <c r="B23002" s="2" t="s">
        <v>23450</v>
      </c>
      <c r="C23002" s="2">
        <v>23</v>
      </c>
      <c r="D23002" s="2" t="s">
        <v>482</v>
      </c>
      <c r="E23002" s="2"/>
      <c r="F23002" s="2"/>
      <c r="G23002" s="2"/>
      <c r="H23002" s="2"/>
    </row>
    <row r="23003" spans="2:8">
      <c r="B23003" s="2" t="s">
        <v>23451</v>
      </c>
      <c r="C23003" s="2">
        <v>21</v>
      </c>
      <c r="D23003" s="2" t="s">
        <v>482</v>
      </c>
      <c r="E23003" s="2"/>
      <c r="F23003" s="2"/>
      <c r="G23003" s="2"/>
      <c r="H23003" s="2"/>
    </row>
    <row r="23004" spans="2:8">
      <c r="B23004" s="2" t="s">
        <v>23452</v>
      </c>
      <c r="C23004" s="2">
        <v>20</v>
      </c>
      <c r="D23004" s="2" t="s">
        <v>482</v>
      </c>
      <c r="E23004" s="2"/>
      <c r="F23004" s="2"/>
      <c r="G23004" s="2"/>
      <c r="H23004" s="2"/>
    </row>
    <row r="23005" spans="2:8">
      <c r="B23005" s="2" t="s">
        <v>23453</v>
      </c>
      <c r="C23005" s="2">
        <v>18</v>
      </c>
      <c r="D23005" s="2" t="s">
        <v>482</v>
      </c>
      <c r="E23005" s="2"/>
      <c r="F23005" s="2"/>
      <c r="G23005" s="2"/>
      <c r="H23005" s="2"/>
    </row>
    <row r="23006" spans="2:8">
      <c r="B23006" s="2" t="s">
        <v>23454</v>
      </c>
      <c r="C23006" s="2">
        <v>18</v>
      </c>
      <c r="D23006" s="2" t="s">
        <v>482</v>
      </c>
      <c r="E23006" s="2"/>
      <c r="F23006" s="2"/>
      <c r="G23006" s="2"/>
      <c r="H23006" s="2"/>
    </row>
    <row r="23007" spans="2:8">
      <c r="B23007" s="2" t="s">
        <v>23455</v>
      </c>
      <c r="C23007" s="2">
        <v>30</v>
      </c>
      <c r="D23007" s="2" t="s">
        <v>482</v>
      </c>
      <c r="E23007" s="2"/>
      <c r="F23007" s="2"/>
      <c r="G23007" s="2"/>
      <c r="H23007" s="2"/>
    </row>
    <row r="23008" spans="2:8">
      <c r="B23008" s="2" t="s">
        <v>23456</v>
      </c>
      <c r="C23008" s="2">
        <v>32</v>
      </c>
      <c r="D23008" s="2" t="s">
        <v>482</v>
      </c>
      <c r="E23008" s="2"/>
      <c r="F23008" s="2"/>
      <c r="G23008" s="2"/>
      <c r="H23008" s="2"/>
    </row>
    <row r="23009" spans="2:8">
      <c r="B23009" s="2" t="s">
        <v>23457</v>
      </c>
      <c r="C23009" s="2">
        <v>31</v>
      </c>
      <c r="D23009" s="2" t="s">
        <v>482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482</v>
      </c>
      <c r="E23010" s="2"/>
      <c r="F23010" s="2"/>
      <c r="G23010" s="2"/>
      <c r="H23010" s="2"/>
    </row>
    <row r="23011" spans="2:8">
      <c r="B23011" s="2" t="s">
        <v>23459</v>
      </c>
      <c r="C23011" s="2">
        <v>34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35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33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32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28</v>
      </c>
      <c r="D23016" s="2" t="s">
        <v>482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482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482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482</v>
      </c>
      <c r="E23019" s="2"/>
      <c r="F23019" s="2"/>
      <c r="G23019" s="2"/>
      <c r="H23019" s="2"/>
    </row>
    <row r="23020" spans="2:8">
      <c r="B23020" s="2" t="s">
        <v>23468</v>
      </c>
      <c r="C23020" s="2">
        <v>29</v>
      </c>
      <c r="D23020" s="2" t="s">
        <v>482</v>
      </c>
      <c r="E23020" s="2"/>
      <c r="F23020" s="2"/>
      <c r="G23020" s="2"/>
      <c r="H23020" s="2"/>
    </row>
    <row r="23021" spans="2:8">
      <c r="B23021" s="2" t="s">
        <v>23469</v>
      </c>
      <c r="C23021" s="2">
        <v>25</v>
      </c>
      <c r="D23021" s="2" t="s">
        <v>482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482</v>
      </c>
      <c r="E23022" s="2"/>
      <c r="F23022" s="2"/>
      <c r="G23022" s="2"/>
      <c r="H23022" s="2"/>
    </row>
    <row r="23023" spans="2:8">
      <c r="B23023" s="2" t="s">
        <v>23471</v>
      </c>
      <c r="C23023" s="2">
        <v>29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20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21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21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33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19</v>
      </c>
      <c r="D23036" s="2" t="s">
        <v>482</v>
      </c>
      <c r="E23036" s="2"/>
      <c r="F23036" s="2"/>
      <c r="G23036" s="2"/>
      <c r="H23036" s="2"/>
    </row>
    <row r="23037" spans="2:8">
      <c r="B23037" s="2" t="s">
        <v>23485</v>
      </c>
      <c r="C23037" s="2">
        <v>22</v>
      </c>
      <c r="D23037" s="2" t="s">
        <v>482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482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482</v>
      </c>
      <c r="E23039" s="2"/>
      <c r="F23039" s="2"/>
      <c r="G23039" s="2"/>
      <c r="H23039" s="2"/>
    </row>
    <row r="23040" spans="2:8">
      <c r="B23040" s="2" t="s">
        <v>23488</v>
      </c>
      <c r="C23040" s="2">
        <v>16</v>
      </c>
      <c r="D23040" s="2" t="s">
        <v>482</v>
      </c>
      <c r="E23040" s="2"/>
      <c r="F23040" s="2"/>
      <c r="G23040" s="2"/>
      <c r="H23040" s="2"/>
    </row>
    <row r="23041" spans="2:8">
      <c r="B23041" s="2" t="s">
        <v>23489</v>
      </c>
      <c r="C23041" s="2">
        <v>11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17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17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15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482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482</v>
      </c>
      <c r="E23046" s="2"/>
      <c r="F23046" s="2"/>
      <c r="G23046" s="2"/>
      <c r="H23046" s="2"/>
    </row>
    <row r="23047" spans="2:8">
      <c r="B23047" s="2" t="s">
        <v>23495</v>
      </c>
      <c r="C23047" s="2">
        <v>31</v>
      </c>
      <c r="D23047" s="2" t="s">
        <v>482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482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482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27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26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29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29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17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482</v>
      </c>
      <c r="E23060" s="2"/>
      <c r="F23060" s="2"/>
      <c r="G23060" s="2"/>
      <c r="H23060" s="2"/>
    </row>
    <row r="23061" spans="2:8">
      <c r="B23061" s="2" t="s">
        <v>23509</v>
      </c>
      <c r="C23061" s="2">
        <v>24</v>
      </c>
      <c r="D23061" s="2" t="s">
        <v>482</v>
      </c>
      <c r="E23061" s="2"/>
      <c r="F23061" s="2"/>
      <c r="G23061" s="2"/>
      <c r="H23061" s="2"/>
    </row>
    <row r="23062" spans="2:8">
      <c r="B23062" s="2" t="s">
        <v>23510</v>
      </c>
      <c r="C23062" s="2">
        <v>26</v>
      </c>
      <c r="D23062" s="2" t="s">
        <v>482</v>
      </c>
      <c r="E23062" s="2"/>
      <c r="F23062" s="2"/>
      <c r="G23062" s="2"/>
      <c r="H23062" s="2"/>
    </row>
    <row r="23063" spans="2:8">
      <c r="B23063" s="2" t="s">
        <v>23511</v>
      </c>
      <c r="C23063" s="2">
        <v>12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21</v>
      </c>
      <c r="D23064" s="2" t="s">
        <v>482</v>
      </c>
      <c r="E23064" s="2"/>
      <c r="F23064" s="2"/>
      <c r="G23064" s="2"/>
      <c r="H23064" s="2"/>
    </row>
    <row r="23065" spans="2:8">
      <c r="B23065" s="2" t="s">
        <v>23513</v>
      </c>
      <c r="C23065" s="2">
        <v>22</v>
      </c>
      <c r="D23065" s="2" t="s">
        <v>482</v>
      </c>
      <c r="E23065" s="2"/>
      <c r="F23065" s="2"/>
      <c r="G23065" s="2"/>
      <c r="H23065" s="2"/>
    </row>
    <row r="23066" spans="2:8">
      <c r="B23066" s="2" t="s">
        <v>23514</v>
      </c>
      <c r="C23066" s="2">
        <v>27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482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482</v>
      </c>
      <c r="E23068" s="2"/>
      <c r="F23068" s="2"/>
      <c r="G23068" s="2"/>
      <c r="H23068" s="2"/>
    </row>
    <row r="23069" spans="2:8">
      <c r="B23069" s="2" t="s">
        <v>23517</v>
      </c>
      <c r="C23069" s="2">
        <v>18</v>
      </c>
      <c r="D23069" s="2" t="s">
        <v>482</v>
      </c>
      <c r="E23069" s="2"/>
      <c r="F23069" s="2"/>
      <c r="G23069" s="2"/>
      <c r="H23069" s="2"/>
    </row>
    <row r="23070" spans="2:8">
      <c r="B23070" s="2" t="s">
        <v>23518</v>
      </c>
      <c r="C23070" s="2">
        <v>12</v>
      </c>
      <c r="D23070" s="2" t="s">
        <v>482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25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482</v>
      </c>
      <c r="E23078" s="2"/>
      <c r="F23078" s="2"/>
      <c r="G23078" s="2"/>
      <c r="H23078" s="2"/>
    </row>
    <row r="23079" spans="2:8">
      <c r="B23079" s="2" t="s">
        <v>23527</v>
      </c>
      <c r="C23079" s="2">
        <v>29</v>
      </c>
      <c r="D23079" s="2" t="s">
        <v>482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482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482</v>
      </c>
      <c r="E23081" s="2"/>
      <c r="F23081" s="2"/>
      <c r="G23081" s="2"/>
      <c r="H23081" s="2"/>
    </row>
    <row r="23082" spans="2:8">
      <c r="B23082" s="2" t="s">
        <v>23530</v>
      </c>
      <c r="C23082" s="2">
        <v>15</v>
      </c>
      <c r="D23082" s="2" t="s">
        <v>482</v>
      </c>
      <c r="E23082" s="2"/>
      <c r="F23082" s="2"/>
      <c r="G23082" s="2"/>
      <c r="H23082" s="2"/>
    </row>
    <row r="23083" spans="2:8">
      <c r="B23083" s="2" t="s">
        <v>23531</v>
      </c>
      <c r="C23083" s="2">
        <v>20</v>
      </c>
      <c r="D23083" s="2" t="s">
        <v>482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482</v>
      </c>
      <c r="E23084" s="2"/>
      <c r="F23084" s="2"/>
      <c r="G23084" s="2"/>
      <c r="H23084" s="2"/>
    </row>
    <row r="23085" spans="2:8">
      <c r="B23085" s="2" t="s">
        <v>23533</v>
      </c>
      <c r="C23085" s="2">
        <v>21</v>
      </c>
      <c r="D23085" s="2" t="s">
        <v>482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482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482</v>
      </c>
      <c r="E23087" s="2"/>
      <c r="F23087" s="2"/>
      <c r="G23087" s="2"/>
      <c r="H23087" s="2"/>
    </row>
    <row r="23088" spans="2:8">
      <c r="B23088" s="2" t="s">
        <v>23536</v>
      </c>
      <c r="C23088" s="2">
        <v>27</v>
      </c>
      <c r="D23088" s="2" t="s">
        <v>482</v>
      </c>
      <c r="E23088" s="2"/>
      <c r="F23088" s="2"/>
      <c r="G23088" s="2"/>
      <c r="H23088" s="2"/>
    </row>
    <row r="23089" spans="2:8">
      <c r="B23089" s="2" t="s">
        <v>23537</v>
      </c>
      <c r="C23089" s="2">
        <v>27</v>
      </c>
      <c r="D23089" s="2" t="s">
        <v>482</v>
      </c>
      <c r="E23089" s="2"/>
      <c r="F23089" s="2"/>
      <c r="G23089" s="2"/>
      <c r="H23089" s="2"/>
    </row>
    <row r="23090" spans="2:8">
      <c r="B23090" s="2" t="s">
        <v>23538</v>
      </c>
      <c r="C23090" s="2">
        <v>27</v>
      </c>
      <c r="D23090" s="2" t="s">
        <v>482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28</v>
      </c>
      <c r="D23094" s="2" t="s">
        <v>482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482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482</v>
      </c>
      <c r="E23096" s="2"/>
      <c r="F23096" s="2"/>
      <c r="G23096" s="2"/>
      <c r="H23096" s="2"/>
    </row>
    <row r="23097" spans="2:8">
      <c r="B23097" s="2" t="s">
        <v>23545</v>
      </c>
      <c r="C23097" s="2">
        <v>27</v>
      </c>
      <c r="D23097" s="2" t="s">
        <v>482</v>
      </c>
      <c r="E23097" s="2"/>
      <c r="F23097" s="2"/>
      <c r="G23097" s="2"/>
      <c r="H23097" s="2"/>
    </row>
    <row r="23098" spans="2:8">
      <c r="B23098" s="2" t="s">
        <v>23546</v>
      </c>
      <c r="C23098" s="2">
        <v>21</v>
      </c>
      <c r="D23098" s="2" t="s">
        <v>482</v>
      </c>
      <c r="E23098" s="2"/>
      <c r="F23098" s="2"/>
      <c r="G23098" s="2"/>
      <c r="H23098" s="2"/>
    </row>
    <row r="23099" spans="2:8">
      <c r="B23099" s="2" t="s">
        <v>23547</v>
      </c>
      <c r="C23099" s="2">
        <v>27</v>
      </c>
      <c r="D23099" s="2" t="s">
        <v>482</v>
      </c>
      <c r="E23099" s="2"/>
      <c r="F23099" s="2"/>
      <c r="G23099" s="2"/>
      <c r="H23099" s="2"/>
    </row>
    <row r="23100" spans="2:8">
      <c r="B23100" s="2" t="s">
        <v>23548</v>
      </c>
      <c r="C23100" s="2">
        <v>23</v>
      </c>
      <c r="D23100" s="2" t="s">
        <v>482</v>
      </c>
      <c r="E23100" s="2"/>
      <c r="F23100" s="2"/>
      <c r="G23100" s="2"/>
      <c r="H23100" s="2"/>
    </row>
    <row r="23101" spans="2:8">
      <c r="B23101" s="2" t="s">
        <v>23549</v>
      </c>
      <c r="C23101" s="2">
        <v>22</v>
      </c>
      <c r="D23101" s="2" t="s">
        <v>482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482</v>
      </c>
      <c r="E23102" s="2"/>
      <c r="F23102" s="2"/>
      <c r="G23102" s="2"/>
      <c r="H23102" s="2"/>
    </row>
    <row r="23103" spans="2:8">
      <c r="B23103" s="2" t="s">
        <v>23551</v>
      </c>
      <c r="C23103" s="2">
        <v>5</v>
      </c>
      <c r="D23103" s="2" t="s">
        <v>482</v>
      </c>
      <c r="E23103" s="2"/>
      <c r="F23103" s="2"/>
      <c r="G23103" s="2"/>
      <c r="H23103" s="2"/>
    </row>
    <row r="23104" spans="2:8">
      <c r="B23104" s="2" t="s">
        <v>23552</v>
      </c>
      <c r="C23104" s="2">
        <v>16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18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482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482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482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482</v>
      </c>
      <c r="E23109" s="2"/>
      <c r="F23109" s="2"/>
      <c r="G23109" s="2"/>
      <c r="H23109" s="2"/>
    </row>
    <row r="23110" spans="2:8">
      <c r="B23110" s="2" t="s">
        <v>23558</v>
      </c>
      <c r="C23110" s="2">
        <v>26</v>
      </c>
      <c r="D23110" s="2" t="s">
        <v>482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29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29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28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28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32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32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32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31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482</v>
      </c>
      <c r="E23122" s="2"/>
      <c r="F23122" s="2"/>
      <c r="G23122" s="2"/>
      <c r="H23122" s="2"/>
    </row>
    <row r="23123" spans="2:8">
      <c r="B23123" s="2" t="s">
        <v>23571</v>
      </c>
      <c r="C23123" s="2">
        <v>35</v>
      </c>
      <c r="D23123" s="2" t="s">
        <v>482</v>
      </c>
      <c r="E23123" s="2"/>
      <c r="F23123" s="2"/>
      <c r="G23123" s="2"/>
      <c r="H23123" s="2"/>
    </row>
    <row r="23124" spans="2:8">
      <c r="B23124" s="2" t="s">
        <v>23572</v>
      </c>
      <c r="C23124" s="2">
        <v>38</v>
      </c>
      <c r="D23124" s="2" t="s">
        <v>482</v>
      </c>
      <c r="E23124" s="2"/>
      <c r="F23124" s="2"/>
      <c r="G23124" s="2"/>
      <c r="H23124" s="2"/>
    </row>
    <row r="23125" spans="2:8">
      <c r="B23125" s="2" t="s">
        <v>23573</v>
      </c>
      <c r="C23125" s="2">
        <v>39</v>
      </c>
      <c r="D23125" s="2" t="s">
        <v>482</v>
      </c>
      <c r="E23125" s="2"/>
      <c r="F23125" s="2"/>
      <c r="G23125" s="2"/>
      <c r="H23125" s="2"/>
    </row>
    <row r="23126" spans="2:8">
      <c r="B23126" s="2" t="s">
        <v>23574</v>
      </c>
      <c r="C23126" s="2">
        <v>38</v>
      </c>
      <c r="D23126" s="2" t="s">
        <v>482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31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31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26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25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24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27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30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30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30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20</v>
      </c>
      <c r="D23145" s="2" t="s">
        <v>482</v>
      </c>
      <c r="E23145" s="2"/>
      <c r="F23145" s="2"/>
      <c r="G23145" s="2"/>
      <c r="H23145" s="2"/>
    </row>
    <row r="23146" spans="2:8">
      <c r="B23146" s="2" t="s">
        <v>23594</v>
      </c>
      <c r="C23146" s="2">
        <v>13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18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21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24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28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29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26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26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26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26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24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23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17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16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16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16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16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17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18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17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16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16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25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22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12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28</v>
      </c>
      <c r="D23175" s="2" t="s">
        <v>482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482</v>
      </c>
      <c r="E23176" s="2"/>
      <c r="F23176" s="2"/>
      <c r="G23176" s="2"/>
      <c r="H23176" s="2"/>
    </row>
    <row r="23177" spans="2:8">
      <c r="B23177" s="2" t="s">
        <v>23625</v>
      </c>
      <c r="C23177" s="2">
        <v>12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15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482</v>
      </c>
      <c r="E23179" s="2"/>
      <c r="F23179" s="2"/>
      <c r="G23179" s="2"/>
      <c r="H23179" s="2"/>
    </row>
    <row r="23180" spans="2:8">
      <c r="B23180" s="2" t="s">
        <v>23628</v>
      </c>
      <c r="C23180" s="2">
        <v>37</v>
      </c>
      <c r="D23180" s="2" t="s">
        <v>482</v>
      </c>
      <c r="E23180" s="2"/>
      <c r="F23180" s="2"/>
      <c r="G23180" s="2"/>
      <c r="H23180" s="2"/>
    </row>
    <row r="23181" spans="2:8">
      <c r="B23181" s="2" t="s">
        <v>23629</v>
      </c>
      <c r="C23181" s="2">
        <v>39</v>
      </c>
      <c r="D23181" s="2" t="s">
        <v>482</v>
      </c>
      <c r="E23181" s="2"/>
      <c r="F23181" s="2"/>
      <c r="G23181" s="2"/>
      <c r="H23181" s="2"/>
    </row>
    <row r="23182" spans="2:8">
      <c r="B23182" s="2" t="s">
        <v>23630</v>
      </c>
      <c r="C23182" s="2">
        <v>38</v>
      </c>
      <c r="D23182" s="2" t="s">
        <v>482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482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482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482</v>
      </c>
      <c r="E23185" s="2"/>
      <c r="F23185" s="2"/>
      <c r="G23185" s="2"/>
      <c r="H23185" s="2"/>
    </row>
    <row r="23186" spans="2:8">
      <c r="B23186" s="2" t="s">
        <v>23634</v>
      </c>
      <c r="C23186" s="2">
        <v>38</v>
      </c>
      <c r="D23186" s="2" t="s">
        <v>482</v>
      </c>
      <c r="E23186" s="2"/>
      <c r="F23186" s="2"/>
      <c r="G23186" s="2"/>
      <c r="H23186" s="2"/>
    </row>
    <row r="23187" spans="2:8">
      <c r="B23187" s="2" t="s">
        <v>23635</v>
      </c>
      <c r="C23187" s="2">
        <v>38</v>
      </c>
      <c r="D23187" s="2" t="s">
        <v>482</v>
      </c>
      <c r="E23187" s="2"/>
      <c r="F23187" s="2"/>
      <c r="G23187" s="2"/>
      <c r="H23187" s="2"/>
    </row>
    <row r="23188" spans="2:8">
      <c r="B23188" s="2" t="s">
        <v>23636</v>
      </c>
      <c r="C23188" s="2">
        <v>35</v>
      </c>
      <c r="D23188" s="2" t="s">
        <v>482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28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28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27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27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25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25</v>
      </c>
      <c r="D23196" s="2" t="s">
        <v>482</v>
      </c>
      <c r="E23196" s="2"/>
      <c r="F23196" s="2"/>
      <c r="G23196" s="2"/>
      <c r="H23196" s="2"/>
    </row>
    <row r="23197" spans="2:8">
      <c r="B23197" s="2" t="s">
        <v>23645</v>
      </c>
      <c r="C23197" s="2">
        <v>27</v>
      </c>
      <c r="D23197" s="2" t="s">
        <v>482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482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482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482</v>
      </c>
      <c r="E23200" s="2"/>
      <c r="F23200" s="2"/>
      <c r="G23200" s="2"/>
      <c r="H23200" s="2"/>
    </row>
    <row r="23201" spans="2:8">
      <c r="B23201" s="2" t="s">
        <v>23649</v>
      </c>
      <c r="C23201" s="2">
        <v>22</v>
      </c>
      <c r="D23201" s="2" t="s">
        <v>482</v>
      </c>
      <c r="E23201" s="2"/>
      <c r="F23201" s="2"/>
      <c r="G23201" s="2"/>
      <c r="H23201" s="2"/>
    </row>
    <row r="23202" spans="2:8">
      <c r="B23202" s="2" t="s">
        <v>23650</v>
      </c>
      <c r="C23202" s="2">
        <v>21</v>
      </c>
      <c r="D23202" s="2" t="s">
        <v>482</v>
      </c>
      <c r="E23202" s="2"/>
      <c r="F23202" s="2"/>
      <c r="G23202" s="2"/>
      <c r="H23202" s="2"/>
    </row>
    <row r="23203" spans="2:8">
      <c r="B23203" s="2" t="s">
        <v>23651</v>
      </c>
      <c r="C23203" s="2">
        <v>10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15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20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40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33</v>
      </c>
      <c r="D23208" s="2" t="s">
        <v>482</v>
      </c>
      <c r="E23208" s="2"/>
      <c r="F23208" s="2"/>
      <c r="G23208" s="2"/>
      <c r="H23208" s="2"/>
    </row>
    <row r="23209" spans="2:8">
      <c r="B23209" s="2" t="s">
        <v>23657</v>
      </c>
      <c r="C23209" s="2">
        <v>31</v>
      </c>
      <c r="D23209" s="2" t="s">
        <v>482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482</v>
      </c>
      <c r="E23210" s="2"/>
      <c r="F23210" s="2"/>
      <c r="G23210" s="2"/>
      <c r="H23210" s="2"/>
    </row>
    <row r="23211" spans="2:8">
      <c r="B23211" s="2" t="s">
        <v>23659</v>
      </c>
      <c r="C23211" s="2">
        <v>30</v>
      </c>
      <c r="D23211" s="2" t="s">
        <v>482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482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482</v>
      </c>
      <c r="E23213" s="2"/>
      <c r="F23213" s="2"/>
      <c r="G23213" s="2"/>
      <c r="H23213" s="2"/>
    </row>
    <row r="23214" spans="2:8">
      <c r="B23214" s="2" t="s">
        <v>23662</v>
      </c>
      <c r="C23214" s="2">
        <v>22</v>
      </c>
      <c r="D23214" s="2" t="s">
        <v>482</v>
      </c>
      <c r="E23214" s="2"/>
      <c r="F23214" s="2"/>
      <c r="G23214" s="2"/>
      <c r="H23214" s="2"/>
    </row>
    <row r="23215" spans="2:8">
      <c r="B23215" s="2" t="s">
        <v>23663</v>
      </c>
      <c r="C23215" s="2">
        <v>20</v>
      </c>
      <c r="D23215" s="2" t="s">
        <v>482</v>
      </c>
      <c r="E23215" s="2"/>
      <c r="F23215" s="2"/>
      <c r="G23215" s="2"/>
      <c r="H23215" s="2"/>
    </row>
    <row r="23216" spans="2:8">
      <c r="B23216" s="2" t="s">
        <v>23664</v>
      </c>
      <c r="C23216" s="2">
        <v>23</v>
      </c>
      <c r="D23216" s="2" t="s">
        <v>482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482</v>
      </c>
      <c r="E23217" s="2"/>
      <c r="F23217" s="2"/>
      <c r="G23217" s="2"/>
      <c r="H23217" s="2"/>
    </row>
    <row r="23218" spans="2:8">
      <c r="B23218" s="2" t="s">
        <v>23666</v>
      </c>
      <c r="C23218" s="2">
        <v>23</v>
      </c>
      <c r="D23218" s="2" t="s">
        <v>482</v>
      </c>
      <c r="E23218" s="2"/>
      <c r="F23218" s="2"/>
      <c r="G23218" s="2"/>
      <c r="H23218" s="2"/>
    </row>
    <row r="23219" spans="2:8">
      <c r="B23219" s="2" t="s">
        <v>23667</v>
      </c>
      <c r="C23219" s="2">
        <v>28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31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31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30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23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482</v>
      </c>
      <c r="E23226" s="2"/>
      <c r="F23226" s="2"/>
      <c r="G23226" s="2"/>
      <c r="H23226" s="2"/>
    </row>
    <row r="23227" spans="2:8">
      <c r="B23227" s="2" t="s">
        <v>23675</v>
      </c>
      <c r="C23227" s="2">
        <v>36</v>
      </c>
      <c r="D23227" s="2" t="s">
        <v>482</v>
      </c>
      <c r="E23227" s="2"/>
      <c r="F23227" s="2"/>
      <c r="G23227" s="2"/>
      <c r="H23227" s="2"/>
    </row>
    <row r="23228" spans="2:8">
      <c r="B23228" s="2" t="s">
        <v>23676</v>
      </c>
      <c r="C23228" s="2">
        <v>38</v>
      </c>
      <c r="D23228" s="2" t="s">
        <v>482</v>
      </c>
      <c r="E23228" s="2"/>
      <c r="F23228" s="2"/>
      <c r="G23228" s="2"/>
      <c r="H23228" s="2"/>
    </row>
    <row r="23229" spans="2:8">
      <c r="B23229" s="2" t="s">
        <v>23677</v>
      </c>
      <c r="C23229" s="2">
        <v>35</v>
      </c>
      <c r="D23229" s="2" t="s">
        <v>482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482</v>
      </c>
      <c r="E23230" s="2"/>
      <c r="F23230" s="2"/>
      <c r="G23230" s="2"/>
      <c r="H23230" s="2"/>
    </row>
    <row r="23231" spans="2:8">
      <c r="B23231" s="2" t="s">
        <v>23679</v>
      </c>
      <c r="C23231" s="2">
        <v>6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29</v>
      </c>
      <c r="D23232" s="2" t="s">
        <v>482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482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482</v>
      </c>
      <c r="E23234" s="2"/>
      <c r="F23234" s="2"/>
      <c r="G23234" s="2"/>
      <c r="H23234" s="2"/>
    </row>
    <row r="23235" spans="2:8">
      <c r="B23235" s="2" t="s">
        <v>23683</v>
      </c>
      <c r="C23235" s="2">
        <v>33</v>
      </c>
      <c r="D23235" s="2" t="s">
        <v>482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482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482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482</v>
      </c>
      <c r="E23238" s="2"/>
      <c r="F23238" s="2"/>
      <c r="G23238" s="2"/>
      <c r="H23238" s="2"/>
    </row>
    <row r="23239" spans="2:8">
      <c r="B23239" s="2" t="s">
        <v>23687</v>
      </c>
      <c r="C23239" s="2">
        <v>33</v>
      </c>
      <c r="D23239" s="2" t="s">
        <v>482</v>
      </c>
      <c r="E23239" s="2"/>
      <c r="F23239" s="2"/>
      <c r="G23239" s="2"/>
      <c r="H23239" s="2"/>
    </row>
    <row r="23240" spans="2:8">
      <c r="B23240" s="2" t="s">
        <v>23688</v>
      </c>
      <c r="C23240" s="2">
        <v>32</v>
      </c>
      <c r="D23240" s="2" t="s">
        <v>482</v>
      </c>
      <c r="E23240" s="2"/>
      <c r="F23240" s="2"/>
      <c r="G23240" s="2"/>
      <c r="H23240" s="2"/>
    </row>
    <row r="23241" spans="2:8">
      <c r="B23241" s="2" t="s">
        <v>23689</v>
      </c>
      <c r="C23241" s="2">
        <v>25</v>
      </c>
      <c r="D23241" s="2" t="s">
        <v>482</v>
      </c>
      <c r="E23241" s="2"/>
      <c r="F23241" s="2"/>
      <c r="G23241" s="2"/>
      <c r="H23241" s="2"/>
    </row>
    <row r="23242" spans="2:8">
      <c r="B23242" s="2" t="s">
        <v>23690</v>
      </c>
      <c r="C23242" s="2">
        <v>20</v>
      </c>
      <c r="D23242" s="2" t="s">
        <v>482</v>
      </c>
      <c r="E23242" s="2"/>
      <c r="F23242" s="2"/>
      <c r="G23242" s="2"/>
      <c r="H23242" s="2"/>
    </row>
    <row r="23243" spans="2:8">
      <c r="B23243" s="2" t="s">
        <v>23691</v>
      </c>
      <c r="C23243" s="2">
        <v>21</v>
      </c>
      <c r="D23243" s="2" t="s">
        <v>482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33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34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34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35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32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29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27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482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482</v>
      </c>
      <c r="E23259" s="2"/>
      <c r="F23259" s="2"/>
      <c r="G23259" s="2"/>
      <c r="H23259" s="2"/>
    </row>
    <row r="23260" spans="2:8">
      <c r="B23260" s="2" t="s">
        <v>23708</v>
      </c>
      <c r="C23260" s="2">
        <v>22</v>
      </c>
      <c r="D23260" s="2" t="s">
        <v>482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482</v>
      </c>
      <c r="E23261" s="2"/>
      <c r="F23261" s="2"/>
      <c r="G23261" s="2"/>
      <c r="H23261" s="2"/>
    </row>
    <row r="23262" spans="2:8">
      <c r="B23262" s="2" t="s">
        <v>23710</v>
      </c>
      <c r="C23262" s="2">
        <v>22</v>
      </c>
      <c r="D23262" s="2" t="s">
        <v>482</v>
      </c>
      <c r="E23262" s="2"/>
      <c r="F23262" s="2"/>
      <c r="G23262" s="2"/>
      <c r="H23262" s="2"/>
    </row>
    <row r="23263" spans="2:8">
      <c r="B23263" s="2" t="s">
        <v>23711</v>
      </c>
      <c r="C23263" s="2">
        <v>20</v>
      </c>
      <c r="D23263" s="2" t="s">
        <v>482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482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482</v>
      </c>
      <c r="E23265" s="2"/>
      <c r="F23265" s="2"/>
      <c r="G23265" s="2"/>
      <c r="H23265" s="2"/>
    </row>
    <row r="23266" spans="2:8">
      <c r="B23266" s="2" t="s">
        <v>23714</v>
      </c>
      <c r="C23266" s="2">
        <v>15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18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17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17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19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21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22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23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18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20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21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21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20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18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18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17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15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13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482</v>
      </c>
      <c r="E23284" s="2"/>
      <c r="F23284" s="2"/>
      <c r="G23284" s="2"/>
      <c r="H23284" s="2"/>
    </row>
    <row r="23285" spans="2:8">
      <c r="B23285" s="2" t="s">
        <v>23733</v>
      </c>
      <c r="C23285" s="2">
        <v>25</v>
      </c>
      <c r="D23285" s="2" t="s">
        <v>482</v>
      </c>
      <c r="E23285" s="2"/>
      <c r="F23285" s="2"/>
      <c r="G23285" s="2"/>
      <c r="H23285" s="2"/>
    </row>
    <row r="23286" spans="2:8">
      <c r="B23286" s="2" t="s">
        <v>23734</v>
      </c>
      <c r="C23286" s="2">
        <v>26</v>
      </c>
      <c r="D23286" s="2" t="s">
        <v>482</v>
      </c>
      <c r="E23286" s="2"/>
      <c r="F23286" s="2"/>
      <c r="G23286" s="2"/>
      <c r="H23286" s="2"/>
    </row>
    <row r="23287" spans="2:8">
      <c r="B23287" s="2" t="s">
        <v>23735</v>
      </c>
      <c r="C23287" s="2">
        <v>27</v>
      </c>
      <c r="D23287" s="2" t="s">
        <v>482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482</v>
      </c>
      <c r="E23288" s="2"/>
      <c r="F23288" s="2"/>
      <c r="G23288" s="2"/>
      <c r="H23288" s="2"/>
    </row>
    <row r="23289" spans="2:8">
      <c r="B23289" s="2" t="s">
        <v>23737</v>
      </c>
      <c r="C23289" s="2">
        <v>25</v>
      </c>
      <c r="D23289" s="2" t="s">
        <v>482</v>
      </c>
      <c r="E23289" s="2"/>
      <c r="F23289" s="2"/>
      <c r="G23289" s="2"/>
      <c r="H23289" s="2"/>
    </row>
    <row r="23290" spans="2:8">
      <c r="B23290" s="2" t="s">
        <v>23738</v>
      </c>
      <c r="C23290" s="2">
        <v>25</v>
      </c>
      <c r="D23290" s="2" t="s">
        <v>482</v>
      </c>
      <c r="E23290" s="2"/>
      <c r="F23290" s="2"/>
      <c r="G23290" s="2"/>
      <c r="H23290" s="2"/>
    </row>
    <row r="23291" spans="2:8">
      <c r="B23291" s="2" t="s">
        <v>23739</v>
      </c>
      <c r="C23291" s="2">
        <v>26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25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25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24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24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25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29</v>
      </c>
      <c r="D23299" s="2" t="s">
        <v>482</v>
      </c>
      <c r="E23299" s="2"/>
      <c r="F23299" s="2"/>
      <c r="G23299" s="2"/>
      <c r="H23299" s="2"/>
    </row>
    <row r="23300" spans="2:8">
      <c r="B23300" s="2" t="s">
        <v>23748</v>
      </c>
      <c r="C23300" s="2">
        <v>30</v>
      </c>
      <c r="D23300" s="2" t="s">
        <v>482</v>
      </c>
      <c r="E23300" s="2"/>
      <c r="F23300" s="2"/>
      <c r="G23300" s="2"/>
      <c r="H23300" s="2"/>
    </row>
    <row r="23301" spans="2:8">
      <c r="B23301" s="2" t="s">
        <v>23749</v>
      </c>
      <c r="C23301" s="2">
        <v>30</v>
      </c>
      <c r="D23301" s="2" t="s">
        <v>482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482</v>
      </c>
      <c r="E23302" s="2"/>
      <c r="F23302" s="2"/>
      <c r="G23302" s="2"/>
      <c r="H23302" s="2"/>
    </row>
    <row r="23303" spans="2:8">
      <c r="B23303" s="2" t="s">
        <v>23751</v>
      </c>
      <c r="C23303" s="2">
        <v>28</v>
      </c>
      <c r="D23303" s="2" t="s">
        <v>482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28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32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9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14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15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16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18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19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19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19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19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18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14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16</v>
      </c>
      <c r="D23325" s="2" t="s">
        <v>482</v>
      </c>
      <c r="E23325" s="2"/>
      <c r="F23325" s="2"/>
      <c r="G23325" s="2"/>
      <c r="H23325" s="2"/>
    </row>
    <row r="23326" spans="2:8">
      <c r="B23326" s="2" t="s">
        <v>23774</v>
      </c>
      <c r="C23326" s="2">
        <v>19</v>
      </c>
      <c r="D23326" s="2" t="s">
        <v>482</v>
      </c>
      <c r="E23326" s="2"/>
      <c r="F23326" s="2"/>
      <c r="G23326" s="2"/>
      <c r="H23326" s="2"/>
    </row>
    <row r="23327" spans="2:8">
      <c r="B23327" s="2" t="s">
        <v>23775</v>
      </c>
      <c r="C23327" s="2">
        <v>21</v>
      </c>
      <c r="D23327" s="2" t="s">
        <v>482</v>
      </c>
      <c r="E23327" s="2"/>
      <c r="F23327" s="2"/>
      <c r="G23327" s="2"/>
      <c r="H23327" s="2"/>
    </row>
    <row r="23328" spans="2:8">
      <c r="B23328" s="2" t="s">
        <v>23776</v>
      </c>
      <c r="C23328" s="2">
        <v>22</v>
      </c>
      <c r="D23328" s="2" t="s">
        <v>482</v>
      </c>
      <c r="E23328" s="2"/>
      <c r="F23328" s="2"/>
      <c r="G23328" s="2"/>
      <c r="H23328" s="2"/>
    </row>
    <row r="23329" spans="2:8">
      <c r="B23329" s="2" t="s">
        <v>23777</v>
      </c>
      <c r="C23329" s="2">
        <v>22</v>
      </c>
      <c r="D23329" s="2" t="s">
        <v>482</v>
      </c>
      <c r="E23329" s="2"/>
      <c r="F23329" s="2"/>
      <c r="G23329" s="2"/>
      <c r="H23329" s="2"/>
    </row>
    <row r="23330" spans="2:8">
      <c r="B23330" s="2" t="s">
        <v>23778</v>
      </c>
      <c r="C23330" s="2">
        <v>21</v>
      </c>
      <c r="D23330" s="2" t="s">
        <v>482</v>
      </c>
      <c r="E23330" s="2"/>
      <c r="F23330" s="2"/>
      <c r="G23330" s="2"/>
      <c r="H23330" s="2"/>
    </row>
    <row r="23331" spans="2:8">
      <c r="B23331" s="2" t="s">
        <v>23779</v>
      </c>
      <c r="C23331" s="2">
        <v>21</v>
      </c>
      <c r="D23331" s="2" t="s">
        <v>482</v>
      </c>
      <c r="E23331" s="2"/>
      <c r="F23331" s="2"/>
      <c r="G23331" s="2"/>
      <c r="H23331" s="2"/>
    </row>
    <row r="23332" spans="2:8">
      <c r="B23332" s="2" t="s">
        <v>23780</v>
      </c>
      <c r="C23332" s="2">
        <v>20</v>
      </c>
      <c r="D23332" s="2" t="s">
        <v>482</v>
      </c>
      <c r="E23332" s="2"/>
      <c r="F23332" s="2"/>
      <c r="G23332" s="2"/>
      <c r="H23332" s="2"/>
    </row>
    <row r="23333" spans="2:8">
      <c r="B23333" s="2" t="s">
        <v>23781</v>
      </c>
      <c r="C23333" s="2">
        <v>18</v>
      </c>
      <c r="D23333" s="2" t="s">
        <v>482</v>
      </c>
      <c r="E23333" s="2"/>
      <c r="F23333" s="2"/>
      <c r="G23333" s="2"/>
      <c r="H23333" s="2"/>
    </row>
    <row r="23334" spans="2:8">
      <c r="B23334" s="2" t="s">
        <v>23782</v>
      </c>
      <c r="C23334" s="2">
        <v>18</v>
      </c>
      <c r="D23334" s="2" t="s">
        <v>482</v>
      </c>
      <c r="E23334" s="2"/>
      <c r="F23334" s="2"/>
      <c r="G23334" s="2"/>
      <c r="H23334" s="2"/>
    </row>
    <row r="23335" spans="2:8">
      <c r="B23335" s="2" t="s">
        <v>23783</v>
      </c>
      <c r="C23335" s="2">
        <v>18</v>
      </c>
      <c r="D23335" s="2" t="s">
        <v>482</v>
      </c>
      <c r="E23335" s="2"/>
      <c r="F23335" s="2"/>
      <c r="G23335" s="2"/>
      <c r="H23335" s="2"/>
    </row>
    <row r="23336" spans="2:8">
      <c r="B23336" s="2" t="s">
        <v>23784</v>
      </c>
      <c r="C23336" s="2">
        <v>20</v>
      </c>
      <c r="D23336" s="2" t="s">
        <v>482</v>
      </c>
      <c r="E23336" s="2"/>
      <c r="F23336" s="2"/>
      <c r="G23336" s="2"/>
      <c r="H23336" s="2"/>
    </row>
    <row r="23337" spans="2:8">
      <c r="B23337" s="2" t="s">
        <v>23785</v>
      </c>
      <c r="C23337" s="2">
        <v>20</v>
      </c>
      <c r="D23337" s="2" t="s">
        <v>482</v>
      </c>
      <c r="E23337" s="2"/>
      <c r="F23337" s="2"/>
      <c r="G23337" s="2"/>
      <c r="H23337" s="2"/>
    </row>
    <row r="23338" spans="2:8">
      <c r="B23338" s="2" t="s">
        <v>23786</v>
      </c>
      <c r="C23338" s="2">
        <v>25</v>
      </c>
      <c r="D23338" s="2" t="s">
        <v>482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482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482</v>
      </c>
      <c r="E23340" s="2"/>
      <c r="F23340" s="2"/>
      <c r="G23340" s="2"/>
      <c r="H23340" s="2"/>
    </row>
    <row r="23341" spans="2:8">
      <c r="B23341" s="2" t="s">
        <v>23789</v>
      </c>
      <c r="C23341" s="2">
        <v>27</v>
      </c>
      <c r="D23341" s="2" t="s">
        <v>482</v>
      </c>
      <c r="E23341" s="2"/>
      <c r="F23341" s="2"/>
      <c r="G23341" s="2"/>
      <c r="H23341" s="2"/>
    </row>
    <row r="23342" spans="2:8">
      <c r="B23342" s="2" t="s">
        <v>23790</v>
      </c>
      <c r="C23342" s="2">
        <v>25</v>
      </c>
      <c r="D23342" s="2" t="s">
        <v>482</v>
      </c>
      <c r="E23342" s="2"/>
      <c r="F23342" s="2"/>
      <c r="G23342" s="2"/>
      <c r="H23342" s="2"/>
    </row>
    <row r="23343" spans="2:8">
      <c r="B23343" s="2" t="s">
        <v>23791</v>
      </c>
      <c r="C23343" s="2">
        <v>24</v>
      </c>
      <c r="D23343" s="2" t="s">
        <v>482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482</v>
      </c>
      <c r="E23344" s="2"/>
      <c r="F23344" s="2"/>
      <c r="G23344" s="2"/>
      <c r="H23344" s="2"/>
    </row>
    <row r="23345" spans="2:8">
      <c r="B23345" s="2" t="s">
        <v>23793</v>
      </c>
      <c r="C23345" s="2">
        <v>35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35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36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34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482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482</v>
      </c>
      <c r="E23351" s="2"/>
      <c r="F23351" s="2"/>
      <c r="G23351" s="2"/>
      <c r="H23351" s="2"/>
    </row>
    <row r="23352" spans="2:8">
      <c r="B23352" s="2" t="s">
        <v>23800</v>
      </c>
      <c r="C23352" s="2">
        <v>32</v>
      </c>
      <c r="D23352" s="2" t="s">
        <v>482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482</v>
      </c>
      <c r="E23353" s="2"/>
      <c r="F23353" s="2"/>
      <c r="G23353" s="2"/>
      <c r="H23353" s="2"/>
    </row>
    <row r="23354" spans="2:8">
      <c r="B23354" s="2" t="s">
        <v>23802</v>
      </c>
      <c r="C23354" s="2">
        <v>33</v>
      </c>
      <c r="D23354" s="2" t="s">
        <v>482</v>
      </c>
      <c r="E23354" s="2"/>
      <c r="F23354" s="2"/>
      <c r="G23354" s="2"/>
      <c r="H23354" s="2"/>
    </row>
    <row r="23355" spans="2:8">
      <c r="B23355" s="2" t="s">
        <v>23803</v>
      </c>
      <c r="C23355" s="2">
        <v>34</v>
      </c>
      <c r="D23355" s="2" t="s">
        <v>482</v>
      </c>
      <c r="E23355" s="2"/>
      <c r="F23355" s="2"/>
      <c r="G23355" s="2"/>
      <c r="H23355" s="2"/>
    </row>
    <row r="23356" spans="2:8">
      <c r="B23356" s="2" t="s">
        <v>23804</v>
      </c>
      <c r="C23356" s="2">
        <v>9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14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17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18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19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20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20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20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20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27</v>
      </c>
      <c r="D23365" s="2" t="s">
        <v>482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482</v>
      </c>
      <c r="E23366" s="2"/>
      <c r="F23366" s="2"/>
      <c r="G23366" s="2"/>
      <c r="H23366" s="2"/>
    </row>
    <row r="23367" spans="2:8">
      <c r="B23367" s="2" t="s">
        <v>23815</v>
      </c>
      <c r="C23367" s="2">
        <v>27</v>
      </c>
      <c r="D23367" s="2" t="s">
        <v>482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482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482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482</v>
      </c>
      <c r="E23370" s="2"/>
      <c r="F23370" s="2"/>
      <c r="G23370" s="2"/>
      <c r="H23370" s="2"/>
    </row>
    <row r="23371" spans="2:8">
      <c r="B23371" s="2" t="s">
        <v>23819</v>
      </c>
      <c r="C23371" s="2">
        <v>12</v>
      </c>
      <c r="D23371" s="2" t="s">
        <v>482</v>
      </c>
      <c r="E23371" s="2"/>
      <c r="F23371" s="2"/>
      <c r="G23371" s="2"/>
      <c r="H23371" s="2"/>
    </row>
    <row r="23372" spans="2:8">
      <c r="B23372" s="2" t="s">
        <v>23820</v>
      </c>
      <c r="C23372" s="2">
        <v>26</v>
      </c>
      <c r="D23372" s="2" t="s">
        <v>482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482</v>
      </c>
      <c r="E23373" s="2"/>
      <c r="F23373" s="2"/>
      <c r="G23373" s="2"/>
      <c r="H23373" s="2"/>
    </row>
    <row r="23374" spans="2:8">
      <c r="B23374" s="2" t="s">
        <v>23822</v>
      </c>
      <c r="C23374" s="2">
        <v>29</v>
      </c>
      <c r="D23374" s="2" t="s">
        <v>482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482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482</v>
      </c>
      <c r="E23376" s="2"/>
      <c r="F23376" s="2"/>
      <c r="G23376" s="2"/>
      <c r="H23376" s="2"/>
    </row>
    <row r="23377" spans="2:8">
      <c r="B23377" s="2" t="s">
        <v>23825</v>
      </c>
      <c r="C23377" s="2">
        <v>28</v>
      </c>
      <c r="D23377" s="2" t="s">
        <v>482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482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482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482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482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482</v>
      </c>
      <c r="E23382" s="2"/>
      <c r="F23382" s="2"/>
      <c r="G23382" s="2"/>
      <c r="H23382" s="2"/>
    </row>
    <row r="23383" spans="2:8">
      <c r="B23383" s="2" t="s">
        <v>23831</v>
      </c>
      <c r="C23383" s="2">
        <v>23</v>
      </c>
      <c r="D23383" s="2" t="s">
        <v>482</v>
      </c>
      <c r="E23383" s="2"/>
      <c r="F23383" s="2"/>
      <c r="G23383" s="2"/>
      <c r="H23383" s="2"/>
    </row>
    <row r="23384" spans="2:8">
      <c r="B23384" s="2" t="s">
        <v>23832</v>
      </c>
      <c r="C23384" s="2">
        <v>31</v>
      </c>
      <c r="D23384" s="2" t="s">
        <v>482</v>
      </c>
      <c r="E23384" s="2"/>
      <c r="F23384" s="2"/>
      <c r="G23384" s="2"/>
      <c r="H23384" s="2"/>
    </row>
    <row r="23385" spans="2:8">
      <c r="B23385" s="2" t="s">
        <v>23833</v>
      </c>
      <c r="C23385" s="2">
        <v>32</v>
      </c>
      <c r="D23385" s="2" t="s">
        <v>482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482</v>
      </c>
      <c r="E23386" s="2"/>
      <c r="F23386" s="2"/>
      <c r="G23386" s="2"/>
      <c r="H23386" s="2"/>
    </row>
    <row r="23387" spans="2:8">
      <c r="B23387" s="2" t="s">
        <v>23835</v>
      </c>
      <c r="C23387" s="2">
        <v>32</v>
      </c>
      <c r="D23387" s="2" t="s">
        <v>482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482</v>
      </c>
      <c r="E23388" s="2"/>
      <c r="F23388" s="2"/>
      <c r="G23388" s="2"/>
      <c r="H23388" s="2"/>
    </row>
    <row r="23389" spans="2:8">
      <c r="B23389" s="2" t="s">
        <v>23837</v>
      </c>
      <c r="C23389" s="2">
        <v>23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24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26</v>
      </c>
      <c r="D23391" s="2" t="s">
        <v>482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482</v>
      </c>
      <c r="E23392" s="2"/>
      <c r="F23392" s="2"/>
      <c r="G23392" s="2"/>
      <c r="H23392" s="2"/>
    </row>
    <row r="23393" spans="2:8">
      <c r="B23393" s="2" t="s">
        <v>23841</v>
      </c>
      <c r="C23393" s="2">
        <v>27</v>
      </c>
      <c r="D23393" s="2" t="s">
        <v>482</v>
      </c>
      <c r="E23393" s="2"/>
      <c r="F23393" s="2"/>
      <c r="G23393" s="2"/>
      <c r="H23393" s="2"/>
    </row>
    <row r="23394" spans="2:8">
      <c r="B23394" s="2" t="s">
        <v>23842</v>
      </c>
      <c r="C23394" s="2">
        <v>27</v>
      </c>
      <c r="D23394" s="2" t="s">
        <v>482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482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482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482</v>
      </c>
      <c r="E23397" s="2"/>
      <c r="F23397" s="2"/>
      <c r="G23397" s="2"/>
      <c r="H23397" s="2"/>
    </row>
    <row r="23398" spans="2:8">
      <c r="B23398" s="2" t="s">
        <v>23846</v>
      </c>
      <c r="C23398" s="2">
        <v>15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17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23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27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18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23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31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29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22</v>
      </c>
      <c r="D23410" s="2" t="s">
        <v>482</v>
      </c>
      <c r="E23410" s="2"/>
      <c r="F23410" s="2"/>
      <c r="G23410" s="2"/>
      <c r="H23410" s="2"/>
    </row>
    <row r="23411" spans="2:8">
      <c r="B23411" s="2" t="s">
        <v>23859</v>
      </c>
      <c r="C23411" s="2">
        <v>22</v>
      </c>
      <c r="D23411" s="2" t="s">
        <v>482</v>
      </c>
      <c r="E23411" s="2"/>
      <c r="F23411" s="2"/>
      <c r="G23411" s="2"/>
      <c r="H23411" s="2"/>
    </row>
    <row r="23412" spans="2:8">
      <c r="B23412" s="2" t="s">
        <v>23860</v>
      </c>
      <c r="C23412" s="2">
        <v>21</v>
      </c>
      <c r="D23412" s="2" t="s">
        <v>482</v>
      </c>
      <c r="E23412" s="2"/>
      <c r="F23412" s="2"/>
      <c r="G23412" s="2"/>
      <c r="H23412" s="2"/>
    </row>
    <row r="23413" spans="2:8">
      <c r="B23413" s="2" t="s">
        <v>23861</v>
      </c>
      <c r="C23413" s="2">
        <v>20</v>
      </c>
      <c r="D23413" s="2" t="s">
        <v>482</v>
      </c>
      <c r="E23413" s="2"/>
      <c r="F23413" s="2"/>
      <c r="G23413" s="2"/>
      <c r="H23413" s="2"/>
    </row>
    <row r="23414" spans="2:8">
      <c r="B23414" s="2" t="s">
        <v>23862</v>
      </c>
      <c r="C23414" s="2">
        <v>20</v>
      </c>
      <c r="D23414" s="2" t="s">
        <v>482</v>
      </c>
      <c r="E23414" s="2"/>
      <c r="F23414" s="2"/>
      <c r="G23414" s="2"/>
      <c r="H23414" s="2"/>
    </row>
    <row r="23415" spans="2:8">
      <c r="B23415" s="2" t="s">
        <v>23863</v>
      </c>
      <c r="C23415" s="2">
        <v>19</v>
      </c>
      <c r="D23415" s="2" t="s">
        <v>482</v>
      </c>
      <c r="E23415" s="2"/>
      <c r="F23415" s="2"/>
      <c r="G23415" s="2"/>
      <c r="H23415" s="2"/>
    </row>
    <row r="23416" spans="2:8">
      <c r="B23416" s="2" t="s">
        <v>23864</v>
      </c>
      <c r="C23416" s="2">
        <v>13</v>
      </c>
      <c r="D23416" s="2" t="s">
        <v>482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28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26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35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33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33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33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27</v>
      </c>
      <c r="D23429" s="2" t="s">
        <v>482</v>
      </c>
      <c r="E23429" s="2"/>
      <c r="F23429" s="2"/>
      <c r="G23429" s="2"/>
      <c r="H23429" s="2"/>
    </row>
    <row r="23430" spans="2:8">
      <c r="B23430" s="2" t="s">
        <v>23878</v>
      </c>
      <c r="C23430" s="2">
        <v>29</v>
      </c>
      <c r="D23430" s="2" t="s">
        <v>482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482</v>
      </c>
      <c r="E23431" s="2"/>
      <c r="F23431" s="2"/>
      <c r="G23431" s="2"/>
      <c r="H23431" s="2"/>
    </row>
    <row r="23432" spans="2:8">
      <c r="B23432" s="2" t="s">
        <v>23880</v>
      </c>
      <c r="C23432" s="2">
        <v>29</v>
      </c>
      <c r="D23432" s="2" t="s">
        <v>482</v>
      </c>
      <c r="E23432" s="2"/>
      <c r="F23432" s="2"/>
      <c r="G23432" s="2"/>
      <c r="H23432" s="2"/>
    </row>
    <row r="23433" spans="2:8">
      <c r="B23433" s="2" t="s">
        <v>23881</v>
      </c>
      <c r="C23433" s="2">
        <v>25</v>
      </c>
      <c r="D23433" s="2" t="s">
        <v>482</v>
      </c>
      <c r="E23433" s="2"/>
      <c r="F23433" s="2"/>
      <c r="G23433" s="2"/>
      <c r="H23433" s="2"/>
    </row>
    <row r="23434" spans="2:8">
      <c r="B23434" s="2" t="s">
        <v>23882</v>
      </c>
      <c r="C23434" s="2">
        <v>24</v>
      </c>
      <c r="D23434" s="2" t="s">
        <v>482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482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482</v>
      </c>
      <c r="E23436" s="2"/>
      <c r="F23436" s="2"/>
      <c r="G23436" s="2"/>
      <c r="H23436" s="2"/>
    </row>
    <row r="23437" spans="2:8">
      <c r="B23437" s="2" t="s">
        <v>23885</v>
      </c>
      <c r="C23437" s="2">
        <v>15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21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24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482</v>
      </c>
      <c r="E23440" s="2"/>
      <c r="F23440" s="2"/>
      <c r="G23440" s="2"/>
      <c r="H23440" s="2"/>
    </row>
    <row r="23441" spans="2:8">
      <c r="B23441" s="2" t="s">
        <v>23889</v>
      </c>
      <c r="C23441" s="2">
        <v>33</v>
      </c>
      <c r="D23441" s="2" t="s">
        <v>482</v>
      </c>
      <c r="E23441" s="2"/>
      <c r="F23441" s="2"/>
      <c r="G23441" s="2"/>
      <c r="H23441" s="2"/>
    </row>
    <row r="23442" spans="2:8">
      <c r="B23442" s="2" t="s">
        <v>23890</v>
      </c>
      <c r="C23442" s="2">
        <v>34</v>
      </c>
      <c r="D23442" s="2" t="s">
        <v>482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482</v>
      </c>
      <c r="E23443" s="2"/>
      <c r="F23443" s="2"/>
      <c r="G23443" s="2"/>
      <c r="H23443" s="2"/>
    </row>
    <row r="23444" spans="2:8">
      <c r="B23444" s="2" t="s">
        <v>23892</v>
      </c>
      <c r="C23444" s="2">
        <v>33</v>
      </c>
      <c r="D23444" s="2" t="s">
        <v>482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482</v>
      </c>
      <c r="E23445" s="2"/>
      <c r="F23445" s="2"/>
      <c r="G23445" s="2"/>
      <c r="H23445" s="2"/>
    </row>
    <row r="23446" spans="2:8">
      <c r="B23446" s="2" t="s">
        <v>23894</v>
      </c>
      <c r="C23446" s="2">
        <v>15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20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24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24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30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482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482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482</v>
      </c>
      <c r="E23459" s="2"/>
      <c r="F23459" s="2"/>
      <c r="G23459" s="2"/>
      <c r="H23459" s="2"/>
    </row>
    <row r="23460" spans="2:8">
      <c r="B23460" s="2" t="s">
        <v>23908</v>
      </c>
      <c r="C23460" s="2">
        <v>26</v>
      </c>
      <c r="D23460" s="2" t="s">
        <v>482</v>
      </c>
      <c r="E23460" s="2"/>
      <c r="F23460" s="2"/>
      <c r="G23460" s="2"/>
      <c r="H23460" s="2"/>
    </row>
    <row r="23461" spans="2:8">
      <c r="B23461" s="2" t="s">
        <v>23909</v>
      </c>
      <c r="C23461" s="2">
        <v>17</v>
      </c>
      <c r="D23461" s="2" t="s">
        <v>482</v>
      </c>
      <c r="E23461" s="2"/>
      <c r="F23461" s="2"/>
      <c r="G23461" s="2"/>
      <c r="H23461" s="2"/>
    </row>
    <row r="23462" spans="2:8">
      <c r="B23462" s="2" t="s">
        <v>23910</v>
      </c>
      <c r="C23462" s="2">
        <v>10</v>
      </c>
      <c r="D23462" s="2" t="s">
        <v>482</v>
      </c>
      <c r="E23462" s="2"/>
      <c r="F23462" s="2"/>
      <c r="G23462" s="2"/>
      <c r="H23462" s="2"/>
    </row>
    <row r="23463" spans="2:8">
      <c r="B23463" s="2" t="s">
        <v>23911</v>
      </c>
      <c r="C23463" s="2">
        <v>21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18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22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24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13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17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20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20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20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20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18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18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16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25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15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24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11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18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20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22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24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25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16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17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20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22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23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21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20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21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482</v>
      </c>
      <c r="E23511" s="2"/>
      <c r="F23511" s="2"/>
      <c r="G23511" s="2"/>
      <c r="H23511" s="2"/>
    </row>
    <row r="23512" spans="2:8">
      <c r="B23512" s="2" t="s">
        <v>23960</v>
      </c>
      <c r="C23512" s="2">
        <v>33</v>
      </c>
      <c r="D23512" s="2" t="s">
        <v>482</v>
      </c>
      <c r="E23512" s="2"/>
      <c r="F23512" s="2"/>
      <c r="G23512" s="2"/>
      <c r="H23512" s="2"/>
    </row>
    <row r="23513" spans="2:8">
      <c r="B23513" s="2" t="s">
        <v>23961</v>
      </c>
      <c r="C23513" s="2">
        <v>36</v>
      </c>
      <c r="D23513" s="2" t="s">
        <v>482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482</v>
      </c>
      <c r="E23514" s="2"/>
      <c r="F23514" s="2"/>
      <c r="G23514" s="2"/>
      <c r="H23514" s="2"/>
    </row>
    <row r="23515" spans="2:8">
      <c r="B23515" s="2" t="s">
        <v>23963</v>
      </c>
      <c r="C23515" s="2">
        <v>33</v>
      </c>
      <c r="D23515" s="2" t="s">
        <v>482</v>
      </c>
      <c r="E23515" s="2"/>
      <c r="F23515" s="2"/>
      <c r="G23515" s="2"/>
      <c r="H23515" s="2"/>
    </row>
    <row r="23516" spans="2:8">
      <c r="B23516" s="2" t="s">
        <v>23964</v>
      </c>
      <c r="C23516" s="2">
        <v>14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20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22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29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30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29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29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30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32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32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32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32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482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482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482</v>
      </c>
      <c r="E23532" s="2"/>
      <c r="F23532" s="2"/>
      <c r="G23532" s="2"/>
      <c r="H23532" s="2"/>
    </row>
    <row r="23533" spans="2:8">
      <c r="B23533" s="2" t="s">
        <v>23981</v>
      </c>
      <c r="C23533" s="2">
        <v>33</v>
      </c>
      <c r="D23533" s="2" t="s">
        <v>482</v>
      </c>
      <c r="E23533" s="2"/>
      <c r="F23533" s="2"/>
      <c r="G23533" s="2"/>
      <c r="H23533" s="2"/>
    </row>
    <row r="23534" spans="2:8">
      <c r="B23534" s="2" t="s">
        <v>23982</v>
      </c>
      <c r="C23534" s="2">
        <v>31</v>
      </c>
      <c r="D23534" s="2" t="s">
        <v>482</v>
      </c>
      <c r="E23534" s="2"/>
      <c r="F23534" s="2"/>
      <c r="G23534" s="2"/>
      <c r="H23534" s="2"/>
    </row>
    <row r="23535" spans="2:8">
      <c r="B23535" s="2" t="s">
        <v>23983</v>
      </c>
      <c r="C23535" s="2">
        <v>23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22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37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35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11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11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25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22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21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15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18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22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24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24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22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28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28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27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482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482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482</v>
      </c>
      <c r="E23563" s="2"/>
      <c r="F23563" s="2"/>
      <c r="G23563" s="2"/>
      <c r="H23563" s="2"/>
    </row>
    <row r="23564" spans="2:8">
      <c r="B23564" s="2" t="s">
        <v>24012</v>
      </c>
      <c r="C23564" s="2">
        <v>31</v>
      </c>
      <c r="D23564" s="2" t="s">
        <v>482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482</v>
      </c>
      <c r="E23565" s="2"/>
      <c r="F23565" s="2"/>
      <c r="G23565" s="2"/>
      <c r="H23565" s="2"/>
    </row>
    <row r="23566" spans="2:8">
      <c r="B23566" s="2" t="s">
        <v>24014</v>
      </c>
      <c r="C23566" s="2">
        <v>13</v>
      </c>
      <c r="D23566" s="2" t="s">
        <v>482</v>
      </c>
      <c r="E23566" s="2"/>
      <c r="F23566" s="2"/>
      <c r="G23566" s="2"/>
      <c r="H23566" s="2"/>
    </row>
    <row r="23567" spans="2:8">
      <c r="B23567" s="2" t="s">
        <v>24015</v>
      </c>
      <c r="C23567" s="2">
        <v>14</v>
      </c>
      <c r="D23567" s="2" t="s">
        <v>482</v>
      </c>
      <c r="E23567" s="2"/>
      <c r="F23567" s="2"/>
      <c r="G23567" s="2"/>
      <c r="H23567" s="2"/>
    </row>
    <row r="23568" spans="2:8">
      <c r="B23568" s="2" t="s">
        <v>24016</v>
      </c>
      <c r="C23568" s="2">
        <v>15</v>
      </c>
      <c r="D23568" s="2" t="s">
        <v>482</v>
      </c>
      <c r="E23568" s="2"/>
      <c r="F23568" s="2"/>
      <c r="G23568" s="2"/>
      <c r="H23568" s="2"/>
    </row>
    <row r="23569" spans="2:8">
      <c r="B23569" s="2" t="s">
        <v>24017</v>
      </c>
      <c r="C23569" s="2">
        <v>14</v>
      </c>
      <c r="D23569" s="2" t="s">
        <v>482</v>
      </c>
      <c r="E23569" s="2"/>
      <c r="F23569" s="2"/>
      <c r="G23569" s="2"/>
      <c r="H23569" s="2"/>
    </row>
    <row r="23570" spans="2:8">
      <c r="B23570" s="2" t="s">
        <v>24018</v>
      </c>
      <c r="C23570" s="2">
        <v>15</v>
      </c>
      <c r="D23570" s="2" t="s">
        <v>482</v>
      </c>
      <c r="E23570" s="2"/>
      <c r="F23570" s="2"/>
      <c r="G23570" s="2"/>
      <c r="H23570" s="2"/>
    </row>
    <row r="23571" spans="2:8">
      <c r="B23571" s="2" t="s">
        <v>24019</v>
      </c>
      <c r="C23571" s="2">
        <v>15</v>
      </c>
      <c r="D23571" s="2" t="s">
        <v>482</v>
      </c>
      <c r="E23571" s="2"/>
      <c r="F23571" s="2"/>
      <c r="G23571" s="2"/>
      <c r="H23571" s="2"/>
    </row>
    <row r="23572" spans="2:8">
      <c r="B23572" s="2" t="s">
        <v>24020</v>
      </c>
      <c r="C23572" s="2">
        <v>15</v>
      </c>
      <c r="D23572" s="2" t="s">
        <v>482</v>
      </c>
      <c r="E23572" s="2"/>
      <c r="F23572" s="2"/>
      <c r="G23572" s="2"/>
      <c r="H23572" s="2"/>
    </row>
    <row r="23573" spans="2:8">
      <c r="B23573" s="2" t="s">
        <v>24021</v>
      </c>
      <c r="C23573" s="2">
        <v>14</v>
      </c>
      <c r="D23573" s="2" t="s">
        <v>482</v>
      </c>
      <c r="E23573" s="2"/>
      <c r="F23573" s="2"/>
      <c r="G23573" s="2"/>
      <c r="H23573" s="2"/>
    </row>
    <row r="23574" spans="2:8">
      <c r="B23574" s="2" t="s">
        <v>24022</v>
      </c>
      <c r="C23574" s="2">
        <v>14</v>
      </c>
      <c r="D23574" s="2" t="s">
        <v>482</v>
      </c>
      <c r="E23574" s="2"/>
      <c r="F23574" s="2"/>
      <c r="G23574" s="2"/>
      <c r="H23574" s="2"/>
    </row>
    <row r="23575" spans="2:8">
      <c r="B23575" s="2" t="s">
        <v>24023</v>
      </c>
      <c r="C23575" s="2">
        <v>14</v>
      </c>
      <c r="D23575" s="2" t="s">
        <v>482</v>
      </c>
      <c r="E23575" s="2"/>
      <c r="F23575" s="2"/>
      <c r="G23575" s="2"/>
      <c r="H23575" s="2"/>
    </row>
    <row r="23576" spans="2:8">
      <c r="B23576" s="2" t="s">
        <v>24024</v>
      </c>
      <c r="C23576" s="2">
        <v>12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13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13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13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14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29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30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27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26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24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33</v>
      </c>
      <c r="D23594" s="2" t="s">
        <v>482</v>
      </c>
      <c r="E23594" s="2"/>
      <c r="F23594" s="2"/>
      <c r="G23594" s="2"/>
      <c r="H23594" s="2"/>
    </row>
    <row r="23595" spans="2:8">
      <c r="B23595" s="2" t="s">
        <v>24043</v>
      </c>
      <c r="C23595" s="2">
        <v>33</v>
      </c>
      <c r="D23595" s="2" t="s">
        <v>482</v>
      </c>
      <c r="E23595" s="2"/>
      <c r="F23595" s="2"/>
      <c r="G23595" s="2"/>
      <c r="H23595" s="2"/>
    </row>
    <row r="23596" spans="2:8">
      <c r="B23596" s="2" t="s">
        <v>24044</v>
      </c>
      <c r="C23596" s="2">
        <v>33</v>
      </c>
      <c r="D23596" s="2" t="s">
        <v>482</v>
      </c>
      <c r="E23596" s="2"/>
      <c r="F23596" s="2"/>
      <c r="G23596" s="2"/>
      <c r="H23596" s="2"/>
    </row>
    <row r="23597" spans="2:8">
      <c r="B23597" s="2" t="s">
        <v>24045</v>
      </c>
      <c r="C23597" s="2">
        <v>32</v>
      </c>
      <c r="D23597" s="2" t="s">
        <v>482</v>
      </c>
      <c r="E23597" s="2"/>
      <c r="F23597" s="2"/>
      <c r="G23597" s="2"/>
      <c r="H23597" s="2"/>
    </row>
    <row r="23598" spans="2:8">
      <c r="B23598" s="2" t="s">
        <v>24046</v>
      </c>
      <c r="C23598" s="2">
        <v>33</v>
      </c>
      <c r="D23598" s="2" t="s">
        <v>482</v>
      </c>
      <c r="E23598" s="2"/>
      <c r="F23598" s="2"/>
      <c r="G23598" s="2"/>
      <c r="H23598" s="2"/>
    </row>
    <row r="23599" spans="2:8">
      <c r="B23599" s="2" t="s">
        <v>24047</v>
      </c>
      <c r="C23599" s="2">
        <v>25</v>
      </c>
      <c r="D23599" s="2" t="s">
        <v>482</v>
      </c>
      <c r="E23599" s="2"/>
      <c r="F23599" s="2"/>
      <c r="G23599" s="2"/>
      <c r="H23599" s="2"/>
    </row>
    <row r="23600" spans="2:8">
      <c r="B23600" s="2" t="s">
        <v>24048</v>
      </c>
      <c r="C23600" s="2">
        <v>25</v>
      </c>
      <c r="D23600" s="2" t="s">
        <v>482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482</v>
      </c>
      <c r="E23601" s="2"/>
      <c r="F23601" s="2"/>
      <c r="G23601" s="2"/>
      <c r="H23601" s="2"/>
    </row>
    <row r="23602" spans="2:8">
      <c r="B23602" s="2" t="s">
        <v>24050</v>
      </c>
      <c r="C23602" s="2">
        <v>25</v>
      </c>
      <c r="D23602" s="2" t="s">
        <v>482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482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482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482</v>
      </c>
      <c r="E23605" s="2"/>
      <c r="F23605" s="2"/>
      <c r="G23605" s="2"/>
      <c r="H23605" s="2"/>
    </row>
    <row r="23606" spans="2:8">
      <c r="B23606" s="2" t="s">
        <v>24054</v>
      </c>
      <c r="C23606" s="2">
        <v>25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27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25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13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13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20</v>
      </c>
      <c r="D23617" s="2" t="s">
        <v>482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482</v>
      </c>
      <c r="E23618" s="2"/>
      <c r="F23618" s="2"/>
      <c r="G23618" s="2"/>
      <c r="H23618" s="2"/>
    </row>
    <row r="23619" spans="2:8">
      <c r="B23619" s="2" t="s">
        <v>24067</v>
      </c>
      <c r="C23619" s="2">
        <v>23</v>
      </c>
      <c r="D23619" s="2" t="s">
        <v>482</v>
      </c>
      <c r="E23619" s="2"/>
      <c r="F23619" s="2"/>
      <c r="G23619" s="2"/>
      <c r="H23619" s="2"/>
    </row>
    <row r="23620" spans="2:8">
      <c r="B23620" s="2" t="s">
        <v>24068</v>
      </c>
      <c r="C23620" s="2">
        <v>23</v>
      </c>
      <c r="D23620" s="2" t="s">
        <v>482</v>
      </c>
      <c r="E23620" s="2"/>
      <c r="F23620" s="2"/>
      <c r="G23620" s="2"/>
      <c r="H23620" s="2"/>
    </row>
    <row r="23621" spans="2:8">
      <c r="B23621" s="2" t="s">
        <v>24069</v>
      </c>
      <c r="C23621" s="2">
        <v>22</v>
      </c>
      <c r="D23621" s="2" t="s">
        <v>482</v>
      </c>
      <c r="E23621" s="2"/>
      <c r="F23621" s="2"/>
      <c r="G23621" s="2"/>
      <c r="H23621" s="2"/>
    </row>
    <row r="23622" spans="2:8">
      <c r="B23622" s="2" t="s">
        <v>24070</v>
      </c>
      <c r="C23622" s="2">
        <v>21</v>
      </c>
      <c r="D23622" s="2" t="s">
        <v>482</v>
      </c>
      <c r="E23622" s="2"/>
      <c r="F23622" s="2"/>
      <c r="G23622" s="2"/>
      <c r="H23622" s="2"/>
    </row>
    <row r="23623" spans="2:8">
      <c r="B23623" s="2" t="s">
        <v>24071</v>
      </c>
      <c r="C23623" s="2">
        <v>20</v>
      </c>
      <c r="D23623" s="2" t="s">
        <v>482</v>
      </c>
      <c r="E23623" s="2"/>
      <c r="F23623" s="2"/>
      <c r="G23623" s="2"/>
      <c r="H23623" s="2"/>
    </row>
    <row r="23624" spans="2:8">
      <c r="B23624" s="2" t="s">
        <v>24072</v>
      </c>
      <c r="C23624" s="2">
        <v>19</v>
      </c>
      <c r="D23624" s="2" t="s">
        <v>482</v>
      </c>
      <c r="E23624" s="2"/>
      <c r="F23624" s="2"/>
      <c r="G23624" s="2"/>
      <c r="H23624" s="2"/>
    </row>
    <row r="23625" spans="2:8">
      <c r="B23625" s="2" t="s">
        <v>24073</v>
      </c>
      <c r="C23625" s="2">
        <v>18</v>
      </c>
      <c r="D23625" s="2" t="s">
        <v>482</v>
      </c>
      <c r="E23625" s="2"/>
      <c r="F23625" s="2"/>
      <c r="G23625" s="2"/>
      <c r="H23625" s="2"/>
    </row>
    <row r="23626" spans="2:8">
      <c r="B23626" s="2" t="s">
        <v>24074</v>
      </c>
      <c r="C23626" s="2">
        <v>19</v>
      </c>
      <c r="D23626" s="2" t="s">
        <v>482</v>
      </c>
      <c r="E23626" s="2"/>
      <c r="F23626" s="2"/>
      <c r="G23626" s="2"/>
      <c r="H23626" s="2"/>
    </row>
    <row r="23627" spans="2:8">
      <c r="B23627" s="2" t="s">
        <v>24075</v>
      </c>
      <c r="C23627" s="2">
        <v>18</v>
      </c>
      <c r="D23627" s="2" t="s">
        <v>482</v>
      </c>
      <c r="E23627" s="2"/>
      <c r="F23627" s="2"/>
      <c r="G23627" s="2"/>
      <c r="H23627" s="2"/>
    </row>
    <row r="23628" spans="2:8">
      <c r="B23628" s="2" t="s">
        <v>24076</v>
      </c>
      <c r="C23628" s="2">
        <v>18</v>
      </c>
      <c r="D23628" s="2" t="s">
        <v>482</v>
      </c>
      <c r="E23628" s="2"/>
      <c r="F23628" s="2"/>
      <c r="G23628" s="2"/>
      <c r="H23628" s="2"/>
    </row>
    <row r="23629" spans="2:8">
      <c r="B23629" s="2" t="s">
        <v>24077</v>
      </c>
      <c r="C23629" s="2">
        <v>18</v>
      </c>
      <c r="D23629" s="2" t="s">
        <v>482</v>
      </c>
      <c r="E23629" s="2"/>
      <c r="F23629" s="2"/>
      <c r="G23629" s="2"/>
      <c r="H23629" s="2"/>
    </row>
    <row r="23630" spans="2:8">
      <c r="B23630" s="2" t="s">
        <v>24078</v>
      </c>
      <c r="C23630" s="2">
        <v>17</v>
      </c>
      <c r="D23630" s="2" t="s">
        <v>482</v>
      </c>
      <c r="E23630" s="2"/>
      <c r="F23630" s="2"/>
      <c r="G23630" s="2"/>
      <c r="H23630" s="2"/>
    </row>
    <row r="23631" spans="2:8">
      <c r="B23631" s="2" t="s">
        <v>24079</v>
      </c>
      <c r="C23631" s="2">
        <v>16</v>
      </c>
      <c r="D23631" s="2" t="s">
        <v>482</v>
      </c>
      <c r="E23631" s="2"/>
      <c r="F23631" s="2"/>
      <c r="G23631" s="2"/>
      <c r="H23631" s="2"/>
    </row>
    <row r="23632" spans="2:8">
      <c r="B23632" s="2" t="s">
        <v>24080</v>
      </c>
      <c r="C23632" s="2">
        <v>16</v>
      </c>
      <c r="D23632" s="2" t="s">
        <v>482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482</v>
      </c>
      <c r="E23633" s="2"/>
      <c r="F23633" s="2"/>
      <c r="G23633" s="2"/>
      <c r="H23633" s="2"/>
    </row>
    <row r="23634" spans="2:8">
      <c r="B23634" s="2" t="s">
        <v>24082</v>
      </c>
      <c r="C23634" s="2">
        <v>31</v>
      </c>
      <c r="D23634" s="2" t="s">
        <v>482</v>
      </c>
      <c r="E23634" s="2"/>
      <c r="F23634" s="2"/>
      <c r="G23634" s="2"/>
      <c r="H23634" s="2"/>
    </row>
    <row r="23635" spans="2:8">
      <c r="B23635" s="2" t="s">
        <v>24083</v>
      </c>
      <c r="C23635" s="2">
        <v>30</v>
      </c>
      <c r="D23635" s="2" t="s">
        <v>482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482</v>
      </c>
      <c r="E23636" s="2"/>
      <c r="F23636" s="2"/>
      <c r="G23636" s="2"/>
      <c r="H23636" s="2"/>
    </row>
    <row r="23637" spans="2:8">
      <c r="B23637" s="2" t="s">
        <v>24085</v>
      </c>
      <c r="C23637" s="2">
        <v>29</v>
      </c>
      <c r="D23637" s="2" t="s">
        <v>482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482</v>
      </c>
      <c r="E23638" s="2"/>
      <c r="F23638" s="2"/>
      <c r="G23638" s="2"/>
      <c r="H23638" s="2"/>
    </row>
    <row r="23639" spans="2:8">
      <c r="B23639" s="2" t="s">
        <v>24087</v>
      </c>
      <c r="C23639" s="2">
        <v>31</v>
      </c>
      <c r="D23639" s="2" t="s">
        <v>482</v>
      </c>
      <c r="E23639" s="2"/>
      <c r="F23639" s="2"/>
      <c r="G23639" s="2"/>
      <c r="H23639" s="2"/>
    </row>
    <row r="23640" spans="2:8">
      <c r="B23640" s="2" t="s">
        <v>24088</v>
      </c>
      <c r="C23640" s="2">
        <v>31</v>
      </c>
      <c r="D23640" s="2" t="s">
        <v>482</v>
      </c>
      <c r="E23640" s="2"/>
      <c r="F23640" s="2"/>
      <c r="G23640" s="2"/>
      <c r="H23640" s="2"/>
    </row>
    <row r="23641" spans="2:8">
      <c r="B23641" s="2" t="s">
        <v>24089</v>
      </c>
      <c r="C23641" s="2">
        <v>30</v>
      </c>
      <c r="D23641" s="2" t="s">
        <v>482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482</v>
      </c>
      <c r="E23642" s="2"/>
      <c r="F23642" s="2"/>
      <c r="G23642" s="2"/>
      <c r="H23642" s="2"/>
    </row>
    <row r="23643" spans="2:8">
      <c r="B23643" s="2" t="s">
        <v>24091</v>
      </c>
      <c r="C23643" s="2">
        <v>29</v>
      </c>
      <c r="D23643" s="2" t="s">
        <v>482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482</v>
      </c>
      <c r="E23644" s="2"/>
      <c r="F23644" s="2"/>
      <c r="G23644" s="2"/>
      <c r="H23644" s="2"/>
    </row>
    <row r="23645" spans="2:8">
      <c r="B23645" s="2" t="s">
        <v>24093</v>
      </c>
      <c r="C23645" s="2">
        <v>31</v>
      </c>
      <c r="D23645" s="2" t="s">
        <v>482</v>
      </c>
      <c r="E23645" s="2"/>
      <c r="F23645" s="2"/>
      <c r="G23645" s="2"/>
      <c r="H23645" s="2"/>
    </row>
    <row r="23646" spans="2:8">
      <c r="B23646" s="2" t="s">
        <v>24094</v>
      </c>
      <c r="C23646" s="2">
        <v>30</v>
      </c>
      <c r="D23646" s="2" t="s">
        <v>482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482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482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482</v>
      </c>
      <c r="E23649" s="2"/>
      <c r="F23649" s="2"/>
      <c r="G23649" s="2"/>
      <c r="H23649" s="2"/>
    </row>
    <row r="23650" spans="2:8">
      <c r="B23650" s="2" t="s">
        <v>24098</v>
      </c>
      <c r="C23650" s="2">
        <v>33</v>
      </c>
      <c r="D23650" s="2" t="s">
        <v>482</v>
      </c>
      <c r="E23650" s="2"/>
      <c r="F23650" s="2"/>
      <c r="G23650" s="2"/>
      <c r="H23650" s="2"/>
    </row>
    <row r="23651" spans="2:8">
      <c r="B23651" s="2" t="s">
        <v>24099</v>
      </c>
      <c r="C23651" s="2">
        <v>36</v>
      </c>
      <c r="D23651" s="2" t="s">
        <v>482</v>
      </c>
      <c r="E23651" s="2"/>
      <c r="F23651" s="2"/>
      <c r="G23651" s="2"/>
      <c r="H23651" s="2"/>
    </row>
    <row r="23652" spans="2:8">
      <c r="B23652" s="2" t="s">
        <v>24100</v>
      </c>
      <c r="C23652" s="2">
        <v>35</v>
      </c>
      <c r="D23652" s="2" t="s">
        <v>482</v>
      </c>
      <c r="E23652" s="2"/>
      <c r="F23652" s="2"/>
      <c r="G23652" s="2"/>
      <c r="H23652" s="2"/>
    </row>
    <row r="23653" spans="2:8">
      <c r="B23653" s="2" t="s">
        <v>24101</v>
      </c>
      <c r="C23653" s="2">
        <v>34</v>
      </c>
      <c r="D23653" s="2" t="s">
        <v>482</v>
      </c>
      <c r="E23653" s="2"/>
      <c r="F23653" s="2"/>
      <c r="G23653" s="2"/>
      <c r="H23653" s="2"/>
    </row>
    <row r="23654" spans="2:8">
      <c r="B23654" s="2" t="s">
        <v>24102</v>
      </c>
      <c r="C23654" s="2">
        <v>32</v>
      </c>
      <c r="D23654" s="2" t="s">
        <v>482</v>
      </c>
      <c r="E23654" s="2"/>
      <c r="F23654" s="2"/>
      <c r="G23654" s="2"/>
      <c r="H23654" s="2"/>
    </row>
    <row r="23655" spans="2:8">
      <c r="B23655" s="2" t="s">
        <v>24103</v>
      </c>
      <c r="C23655" s="2">
        <v>14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19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19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20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28</v>
      </c>
      <c r="D23660" s="2" t="s">
        <v>482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482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482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482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482</v>
      </c>
      <c r="E23664" s="2"/>
      <c r="F23664" s="2"/>
      <c r="G23664" s="2"/>
      <c r="H23664" s="2"/>
    </row>
    <row r="23665" spans="2:8">
      <c r="B23665" s="2" t="s">
        <v>24113</v>
      </c>
      <c r="C23665" s="2">
        <v>25</v>
      </c>
      <c r="D23665" s="2" t="s">
        <v>482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482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482</v>
      </c>
      <c r="E23672" s="2"/>
      <c r="F23672" s="2"/>
      <c r="G23672" s="2"/>
      <c r="H23672" s="2"/>
    </row>
    <row r="23673" spans="2:8">
      <c r="B23673" s="2" t="s">
        <v>24121</v>
      </c>
      <c r="C23673" s="2">
        <v>34</v>
      </c>
      <c r="D23673" s="2" t="s">
        <v>482</v>
      </c>
      <c r="E23673" s="2"/>
      <c r="F23673" s="2"/>
      <c r="G23673" s="2"/>
      <c r="H23673" s="2"/>
    </row>
    <row r="23674" spans="2:8">
      <c r="B23674" s="2" t="s">
        <v>24122</v>
      </c>
      <c r="C23674" s="2">
        <v>33</v>
      </c>
      <c r="D23674" s="2" t="s">
        <v>482</v>
      </c>
      <c r="E23674" s="2"/>
      <c r="F23674" s="2"/>
      <c r="G23674" s="2"/>
      <c r="H23674" s="2"/>
    </row>
    <row r="23675" spans="2:8">
      <c r="B23675" s="2" t="s">
        <v>24123</v>
      </c>
      <c r="C23675" s="2">
        <v>32</v>
      </c>
      <c r="D23675" s="2" t="s">
        <v>482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482</v>
      </c>
      <c r="E23676" s="2"/>
      <c r="F23676" s="2"/>
      <c r="G23676" s="2"/>
      <c r="H23676" s="2"/>
    </row>
    <row r="23677" spans="2:8">
      <c r="B23677" s="2" t="s">
        <v>24125</v>
      </c>
      <c r="C23677" s="2">
        <v>24</v>
      </c>
      <c r="D23677" s="2" t="s">
        <v>482</v>
      </c>
      <c r="E23677" s="2"/>
      <c r="F23677" s="2"/>
      <c r="G23677" s="2"/>
      <c r="H23677" s="2"/>
    </row>
    <row r="23678" spans="2:8">
      <c r="B23678" s="2" t="s">
        <v>24126</v>
      </c>
      <c r="C23678" s="2">
        <v>25</v>
      </c>
      <c r="D23678" s="2" t="s">
        <v>482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482</v>
      </c>
      <c r="E23679" s="2"/>
      <c r="F23679" s="2"/>
      <c r="G23679" s="2"/>
      <c r="H23679" s="2"/>
    </row>
    <row r="23680" spans="2:8">
      <c r="B23680" s="2" t="s">
        <v>24128</v>
      </c>
      <c r="C23680" s="2">
        <v>25</v>
      </c>
      <c r="D23680" s="2" t="s">
        <v>482</v>
      </c>
      <c r="E23680" s="2"/>
      <c r="F23680" s="2"/>
      <c r="G23680" s="2"/>
      <c r="H23680" s="2"/>
    </row>
    <row r="23681" spans="2:8">
      <c r="B23681" s="2" t="s">
        <v>24129</v>
      </c>
      <c r="C23681" s="2">
        <v>24</v>
      </c>
      <c r="D23681" s="2" t="s">
        <v>482</v>
      </c>
      <c r="E23681" s="2"/>
      <c r="F23681" s="2"/>
      <c r="G23681" s="2"/>
      <c r="H23681" s="2"/>
    </row>
    <row r="23682" spans="2:8">
      <c r="B23682" s="2" t="s">
        <v>24130</v>
      </c>
      <c r="C23682" s="2">
        <v>25</v>
      </c>
      <c r="D23682" s="2" t="s">
        <v>482</v>
      </c>
      <c r="E23682" s="2"/>
      <c r="F23682" s="2"/>
      <c r="G23682" s="2"/>
      <c r="H23682" s="2"/>
    </row>
    <row r="23683" spans="2:8">
      <c r="B23683" s="2" t="s">
        <v>24131</v>
      </c>
      <c r="C23683" s="2">
        <v>28</v>
      </c>
      <c r="D23683" s="2" t="s">
        <v>482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482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482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482</v>
      </c>
      <c r="E23686" s="2"/>
      <c r="F23686" s="2"/>
      <c r="G23686" s="2"/>
      <c r="H23686" s="2"/>
    </row>
    <row r="23687" spans="2:8">
      <c r="B23687" s="2" t="s">
        <v>24135</v>
      </c>
      <c r="C23687" s="2">
        <v>27</v>
      </c>
      <c r="D23687" s="2" t="s">
        <v>482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482</v>
      </c>
      <c r="E23688" s="2"/>
      <c r="F23688" s="2"/>
      <c r="G23688" s="2"/>
      <c r="H23688" s="2"/>
    </row>
    <row r="23689" spans="2:8">
      <c r="B23689" s="2" t="s">
        <v>24137</v>
      </c>
      <c r="C23689" s="2">
        <v>24</v>
      </c>
      <c r="D23689" s="2" t="s">
        <v>482</v>
      </c>
      <c r="E23689" s="2"/>
      <c r="F23689" s="2"/>
      <c r="G23689" s="2"/>
      <c r="H23689" s="2"/>
    </row>
    <row r="23690" spans="2:8">
      <c r="B23690" s="2" t="s">
        <v>24138</v>
      </c>
      <c r="C23690" s="2">
        <v>23</v>
      </c>
      <c r="D23690" s="2" t="s">
        <v>482</v>
      </c>
      <c r="E23690" s="2"/>
      <c r="F23690" s="2"/>
      <c r="G23690" s="2"/>
      <c r="H23690" s="2"/>
    </row>
    <row r="23691" spans="2:8">
      <c r="B23691" s="2" t="s">
        <v>24139</v>
      </c>
      <c r="C23691" s="2">
        <v>22</v>
      </c>
      <c r="D23691" s="2" t="s">
        <v>482</v>
      </c>
      <c r="E23691" s="2"/>
      <c r="F23691" s="2"/>
      <c r="G23691" s="2"/>
      <c r="H23691" s="2"/>
    </row>
    <row r="23692" spans="2:8">
      <c r="B23692" s="2" t="s">
        <v>24140</v>
      </c>
      <c r="C23692" s="2">
        <v>19</v>
      </c>
      <c r="D23692" s="2" t="s">
        <v>482</v>
      </c>
      <c r="E23692" s="2"/>
      <c r="F23692" s="2"/>
      <c r="G23692" s="2"/>
      <c r="H23692" s="2"/>
    </row>
    <row r="23693" spans="2:8">
      <c r="B23693" s="2" t="s">
        <v>24141</v>
      </c>
      <c r="C23693" s="2">
        <v>11</v>
      </c>
      <c r="D23693" s="2" t="s">
        <v>482</v>
      </c>
      <c r="E23693" s="2"/>
      <c r="F23693" s="2"/>
      <c r="G23693" s="2"/>
      <c r="H23693" s="2"/>
    </row>
    <row r="23694" spans="2:8">
      <c r="B23694" s="2" t="s">
        <v>24142</v>
      </c>
      <c r="C23694" s="2">
        <v>22</v>
      </c>
      <c r="D23694" s="2" t="s">
        <v>482</v>
      </c>
      <c r="E23694" s="2"/>
      <c r="F23694" s="2"/>
      <c r="G23694" s="2"/>
      <c r="H23694" s="2"/>
    </row>
    <row r="23695" spans="2:8">
      <c r="B23695" s="2" t="s">
        <v>24143</v>
      </c>
      <c r="C23695" s="2">
        <v>12</v>
      </c>
      <c r="D23695" s="2" t="s">
        <v>482</v>
      </c>
      <c r="E23695" s="2"/>
      <c r="F23695" s="2"/>
      <c r="G23695" s="2"/>
      <c r="H23695" s="2"/>
    </row>
    <row r="23696" spans="2:8">
      <c r="B23696" s="2" t="s">
        <v>24144</v>
      </c>
      <c r="C23696" s="2">
        <v>7</v>
      </c>
      <c r="D23696" s="2" t="s">
        <v>482</v>
      </c>
      <c r="E23696" s="2"/>
      <c r="F23696" s="2"/>
      <c r="G23696" s="2"/>
      <c r="H23696" s="2"/>
    </row>
    <row r="23697" spans="2:8">
      <c r="B23697" s="2" t="s">
        <v>24145</v>
      </c>
      <c r="C23697" s="2">
        <v>12</v>
      </c>
      <c r="D23697" s="2" t="s">
        <v>482</v>
      </c>
      <c r="E23697" s="2"/>
      <c r="F23697" s="2"/>
      <c r="G23697" s="2"/>
      <c r="H23697" s="2"/>
    </row>
    <row r="23698" spans="2:8">
      <c r="B23698" s="2" t="s">
        <v>24146</v>
      </c>
      <c r="C23698" s="2">
        <v>18</v>
      </c>
      <c r="D23698" s="2" t="s">
        <v>482</v>
      </c>
      <c r="E23698" s="2"/>
      <c r="F23698" s="2"/>
      <c r="G23698" s="2"/>
      <c r="H23698" s="2"/>
    </row>
    <row r="23699" spans="2:8">
      <c r="B23699" s="2" t="s">
        <v>24147</v>
      </c>
      <c r="C23699" s="2">
        <v>7</v>
      </c>
      <c r="D23699" s="2" t="s">
        <v>482</v>
      </c>
      <c r="E23699" s="2"/>
      <c r="F23699" s="2"/>
      <c r="G23699" s="2"/>
      <c r="H23699" s="2"/>
    </row>
    <row r="23700" spans="2:8">
      <c r="B23700" s="2" t="s">
        <v>24148</v>
      </c>
      <c r="C23700" s="2">
        <v>11</v>
      </c>
      <c r="D23700" s="2" t="s">
        <v>482</v>
      </c>
      <c r="E23700" s="2"/>
      <c r="F23700" s="2"/>
      <c r="G23700" s="2"/>
      <c r="H23700" s="2"/>
    </row>
    <row r="23701" spans="2:8">
      <c r="B23701" s="2" t="s">
        <v>24149</v>
      </c>
      <c r="C23701" s="2">
        <v>26</v>
      </c>
      <c r="D23701" s="2" t="s">
        <v>482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482</v>
      </c>
      <c r="E23702" s="2"/>
      <c r="F23702" s="2"/>
      <c r="G23702" s="2"/>
      <c r="H23702" s="2"/>
    </row>
    <row r="23703" spans="2:8">
      <c r="B23703" s="2" t="s">
        <v>24151</v>
      </c>
      <c r="C23703" s="2">
        <v>25</v>
      </c>
      <c r="D23703" s="2" t="s">
        <v>482</v>
      </c>
      <c r="E23703" s="2"/>
      <c r="F23703" s="2"/>
      <c r="G23703" s="2"/>
      <c r="H23703" s="2"/>
    </row>
    <row r="23704" spans="2:8">
      <c r="B23704" s="2" t="s">
        <v>24152</v>
      </c>
      <c r="C23704" s="2">
        <v>19</v>
      </c>
      <c r="D23704" s="2" t="s">
        <v>482</v>
      </c>
      <c r="E23704" s="2"/>
      <c r="F23704" s="2"/>
      <c r="G23704" s="2"/>
      <c r="H23704" s="2"/>
    </row>
    <row r="23705" spans="2:8">
      <c r="B23705" s="2" t="s">
        <v>24153</v>
      </c>
      <c r="C23705" s="2">
        <v>14</v>
      </c>
      <c r="D23705" s="2" t="s">
        <v>482</v>
      </c>
      <c r="E23705" s="2"/>
      <c r="F23705" s="2"/>
      <c r="G23705" s="2"/>
      <c r="H23705" s="2"/>
    </row>
    <row r="23706" spans="2:8">
      <c r="B23706" s="2" t="s">
        <v>24154</v>
      </c>
      <c r="C23706" s="2">
        <v>8</v>
      </c>
      <c r="D23706" s="2" t="s">
        <v>482</v>
      </c>
      <c r="E23706" s="2"/>
      <c r="F23706" s="2"/>
      <c r="G23706" s="2"/>
      <c r="H23706" s="2"/>
    </row>
    <row r="23707" spans="2:8">
      <c r="B23707" s="2" t="s">
        <v>24155</v>
      </c>
      <c r="C23707" s="2">
        <v>23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21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23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23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22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22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21</v>
      </c>
      <c r="D23714" s="2" t="s">
        <v>482</v>
      </c>
      <c r="E23714" s="2"/>
      <c r="F23714" s="2"/>
      <c r="G23714" s="2"/>
      <c r="H23714" s="2"/>
    </row>
    <row r="23715" spans="2:8">
      <c r="B23715" s="2" t="s">
        <v>24163</v>
      </c>
      <c r="C23715" s="2">
        <v>23</v>
      </c>
      <c r="D23715" s="2" t="s">
        <v>482</v>
      </c>
      <c r="E23715" s="2"/>
      <c r="F23715" s="2"/>
      <c r="G23715" s="2"/>
      <c r="H23715" s="2"/>
    </row>
    <row r="23716" spans="2:8">
      <c r="B23716" s="2" t="s">
        <v>24164</v>
      </c>
      <c r="C23716" s="2">
        <v>24</v>
      </c>
      <c r="D23716" s="2" t="s">
        <v>482</v>
      </c>
      <c r="E23716" s="2"/>
      <c r="F23716" s="2"/>
      <c r="G23716" s="2"/>
      <c r="H23716" s="2"/>
    </row>
    <row r="23717" spans="2:8">
      <c r="B23717" s="2" t="s">
        <v>24165</v>
      </c>
      <c r="C23717" s="2">
        <v>24</v>
      </c>
      <c r="D23717" s="2" t="s">
        <v>482</v>
      </c>
      <c r="E23717" s="2"/>
      <c r="F23717" s="2"/>
      <c r="G23717" s="2"/>
      <c r="H23717" s="2"/>
    </row>
    <row r="23718" spans="2:8">
      <c r="B23718" s="2" t="s">
        <v>24166</v>
      </c>
      <c r="C23718" s="2">
        <v>25</v>
      </c>
      <c r="D23718" s="2" t="s">
        <v>482</v>
      </c>
      <c r="E23718" s="2"/>
      <c r="F23718" s="2"/>
      <c r="G23718" s="2"/>
      <c r="H23718" s="2"/>
    </row>
    <row r="23719" spans="2:8">
      <c r="B23719" s="2" t="s">
        <v>24167</v>
      </c>
      <c r="C23719" s="2">
        <v>24</v>
      </c>
      <c r="D23719" s="2" t="s">
        <v>482</v>
      </c>
      <c r="E23719" s="2"/>
      <c r="F23719" s="2"/>
      <c r="G23719" s="2"/>
      <c r="H23719" s="2"/>
    </row>
    <row r="23720" spans="2:8">
      <c r="B23720" s="2" t="s">
        <v>24168</v>
      </c>
      <c r="C23720" s="2">
        <v>23</v>
      </c>
      <c r="D23720" s="2" t="s">
        <v>482</v>
      </c>
      <c r="E23720" s="2"/>
      <c r="F23720" s="2"/>
      <c r="G23720" s="2"/>
      <c r="H23720" s="2"/>
    </row>
    <row r="23721" spans="2:8">
      <c r="B23721" s="2" t="s">
        <v>24169</v>
      </c>
      <c r="C23721" s="2">
        <v>21</v>
      </c>
      <c r="D23721" s="2" t="s">
        <v>482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29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29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26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482</v>
      </c>
      <c r="E23729" s="2"/>
      <c r="F23729" s="2"/>
      <c r="G23729" s="2"/>
      <c r="H23729" s="2"/>
    </row>
    <row r="23730" spans="2:8">
      <c r="B23730" s="2" t="s">
        <v>24178</v>
      </c>
      <c r="C23730" s="2">
        <v>33</v>
      </c>
      <c r="D23730" s="2" t="s">
        <v>482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482</v>
      </c>
      <c r="E23731" s="2"/>
      <c r="F23731" s="2"/>
      <c r="G23731" s="2"/>
      <c r="H23731" s="2"/>
    </row>
    <row r="23732" spans="2:8">
      <c r="B23732" s="2" t="s">
        <v>24180</v>
      </c>
      <c r="C23732" s="2">
        <v>38</v>
      </c>
      <c r="D23732" s="2" t="s">
        <v>482</v>
      </c>
      <c r="E23732" s="2"/>
      <c r="F23732" s="2"/>
      <c r="G23732" s="2"/>
      <c r="H23732" s="2"/>
    </row>
    <row r="23733" spans="2:8">
      <c r="B23733" s="2" t="s">
        <v>24181</v>
      </c>
      <c r="C23733" s="2">
        <v>37</v>
      </c>
      <c r="D23733" s="2" t="s">
        <v>482</v>
      </c>
      <c r="E23733" s="2"/>
      <c r="F23733" s="2"/>
      <c r="G23733" s="2"/>
      <c r="H23733" s="2"/>
    </row>
    <row r="23734" spans="2:8">
      <c r="B23734" s="2" t="s">
        <v>24182</v>
      </c>
      <c r="C23734" s="2">
        <v>23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23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23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22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22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34</v>
      </c>
      <c r="D23740" s="2" t="s">
        <v>482</v>
      </c>
      <c r="E23740" s="2"/>
      <c r="F23740" s="2"/>
      <c r="G23740" s="2"/>
      <c r="H23740" s="2"/>
    </row>
    <row r="23741" spans="2:8">
      <c r="B23741" s="2" t="s">
        <v>24189</v>
      </c>
      <c r="C23741" s="2">
        <v>36</v>
      </c>
      <c r="D23741" s="2" t="s">
        <v>482</v>
      </c>
      <c r="E23741" s="2"/>
      <c r="F23741" s="2"/>
      <c r="G23741" s="2"/>
      <c r="H23741" s="2"/>
    </row>
    <row r="23742" spans="2:8">
      <c r="B23742" s="2" t="s">
        <v>24190</v>
      </c>
      <c r="C23742" s="2">
        <v>40</v>
      </c>
      <c r="D23742" s="2" t="s">
        <v>482</v>
      </c>
      <c r="E23742" s="2"/>
      <c r="F23742" s="2"/>
      <c r="G23742" s="2"/>
      <c r="H23742" s="2"/>
    </row>
    <row r="23743" spans="2:8">
      <c r="B23743" s="2" t="s">
        <v>24191</v>
      </c>
      <c r="C23743" s="2">
        <v>43</v>
      </c>
      <c r="D23743" s="2" t="s">
        <v>482</v>
      </c>
      <c r="E23743" s="2"/>
      <c r="F23743" s="2"/>
      <c r="G23743" s="2"/>
      <c r="H23743" s="2"/>
    </row>
    <row r="23744" spans="2:8">
      <c r="B23744" s="2" t="s">
        <v>24192</v>
      </c>
      <c r="C23744" s="2">
        <v>42</v>
      </c>
      <c r="D23744" s="2" t="s">
        <v>482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28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25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482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482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482</v>
      </c>
      <c r="E23754" s="2"/>
      <c r="F23754" s="2"/>
      <c r="G23754" s="2"/>
      <c r="H23754" s="2"/>
    </row>
    <row r="23755" spans="2:8">
      <c r="B23755" s="2" t="s">
        <v>24203</v>
      </c>
      <c r="C23755" s="2">
        <v>23</v>
      </c>
      <c r="D23755" s="2" t="s">
        <v>482</v>
      </c>
      <c r="E23755" s="2"/>
      <c r="F23755" s="2"/>
      <c r="G23755" s="2"/>
      <c r="H23755" s="2"/>
    </row>
    <row r="23756" spans="2:8">
      <c r="B23756" s="2" t="s">
        <v>24204</v>
      </c>
      <c r="C23756" s="2">
        <v>17</v>
      </c>
      <c r="D23756" s="2" t="s">
        <v>482</v>
      </c>
      <c r="E23756" s="2"/>
      <c r="F23756" s="2"/>
      <c r="G23756" s="2"/>
      <c r="H23756" s="2"/>
    </row>
    <row r="23757" spans="2:8">
      <c r="B23757" s="2" t="s">
        <v>24205</v>
      </c>
      <c r="C23757" s="2">
        <v>20</v>
      </c>
      <c r="D23757" s="2" t="s">
        <v>482</v>
      </c>
      <c r="E23757" s="2"/>
      <c r="F23757" s="2"/>
      <c r="G23757" s="2"/>
      <c r="H23757" s="2"/>
    </row>
    <row r="23758" spans="2:8">
      <c r="B23758" s="2" t="s">
        <v>24206</v>
      </c>
      <c r="C23758" s="2">
        <v>23</v>
      </c>
      <c r="D23758" s="2" t="s">
        <v>482</v>
      </c>
      <c r="E23758" s="2"/>
      <c r="F23758" s="2"/>
      <c r="G23758" s="2"/>
      <c r="H23758" s="2"/>
    </row>
    <row r="23759" spans="2:8">
      <c r="B23759" s="2" t="s">
        <v>24207</v>
      </c>
      <c r="C23759" s="2">
        <v>23</v>
      </c>
      <c r="D23759" s="2" t="s">
        <v>482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482</v>
      </c>
      <c r="E23760" s="2"/>
      <c r="F23760" s="2"/>
      <c r="G23760" s="2"/>
      <c r="H23760" s="2"/>
    </row>
    <row r="23761" spans="2:8">
      <c r="B23761" s="2" t="s">
        <v>24209</v>
      </c>
      <c r="C23761" s="2">
        <v>22</v>
      </c>
      <c r="D23761" s="2" t="s">
        <v>482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482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482</v>
      </c>
      <c r="E23763" s="2"/>
      <c r="F23763" s="2"/>
      <c r="G23763" s="2"/>
      <c r="H23763" s="2"/>
    </row>
    <row r="23764" spans="2:8">
      <c r="B23764" s="2" t="s">
        <v>24212</v>
      </c>
      <c r="C23764" s="2">
        <v>24</v>
      </c>
      <c r="D23764" s="2" t="s">
        <v>482</v>
      </c>
      <c r="E23764" s="2"/>
      <c r="F23764" s="2"/>
      <c r="G23764" s="2"/>
      <c r="H23764" s="2"/>
    </row>
    <row r="23765" spans="2:8">
      <c r="B23765" s="2" t="s">
        <v>24213</v>
      </c>
      <c r="C23765" s="2">
        <v>25</v>
      </c>
      <c r="D23765" s="2" t="s">
        <v>482</v>
      </c>
      <c r="E23765" s="2"/>
      <c r="F23765" s="2"/>
      <c r="G23765" s="2"/>
      <c r="H23765" s="2"/>
    </row>
    <row r="23766" spans="2:8">
      <c r="B23766" s="2" t="s">
        <v>24214</v>
      </c>
      <c r="C23766" s="2">
        <v>26</v>
      </c>
      <c r="D23766" s="2" t="s">
        <v>482</v>
      </c>
      <c r="E23766" s="2"/>
      <c r="F23766" s="2"/>
      <c r="G23766" s="2"/>
      <c r="H23766" s="2"/>
    </row>
    <row r="23767" spans="2:8">
      <c r="B23767" s="2" t="s">
        <v>24215</v>
      </c>
      <c r="C23767" s="2">
        <v>26</v>
      </c>
      <c r="D23767" s="2" t="s">
        <v>482</v>
      </c>
      <c r="E23767" s="2"/>
      <c r="F23767" s="2"/>
      <c r="G23767" s="2"/>
      <c r="H23767" s="2"/>
    </row>
    <row r="23768" spans="2:8">
      <c r="B23768" s="2" t="s">
        <v>24216</v>
      </c>
      <c r="C23768" s="2">
        <v>26</v>
      </c>
      <c r="D23768" s="2" t="s">
        <v>482</v>
      </c>
      <c r="E23768" s="2"/>
      <c r="F23768" s="2"/>
      <c r="G23768" s="2"/>
      <c r="H23768" s="2"/>
    </row>
    <row r="23769" spans="2:8">
      <c r="B23769" s="2" t="s">
        <v>24217</v>
      </c>
      <c r="C23769" s="2">
        <v>20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12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13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13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12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11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11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12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13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16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18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24</v>
      </c>
      <c r="D23780" s="2" t="s">
        <v>482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482</v>
      </c>
      <c r="E23781" s="2"/>
      <c r="F23781" s="2"/>
      <c r="G23781" s="2"/>
      <c r="H23781" s="2"/>
    </row>
    <row r="23782" spans="2:8">
      <c r="B23782" s="2" t="s">
        <v>24230</v>
      </c>
      <c r="C23782" s="2">
        <v>24</v>
      </c>
      <c r="D23782" s="2" t="s">
        <v>482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482</v>
      </c>
      <c r="E23783" s="2"/>
      <c r="F23783" s="2"/>
      <c r="G23783" s="2"/>
      <c r="H23783" s="2"/>
    </row>
    <row r="23784" spans="2:8">
      <c r="B23784" s="2" t="s">
        <v>24232</v>
      </c>
      <c r="C23784" s="2">
        <v>20</v>
      </c>
      <c r="D23784" s="2" t="s">
        <v>482</v>
      </c>
      <c r="E23784" s="2"/>
      <c r="F23784" s="2"/>
      <c r="G23784" s="2"/>
      <c r="H23784" s="2"/>
    </row>
    <row r="23785" spans="2:8">
      <c r="B23785" s="2" t="s">
        <v>24233</v>
      </c>
      <c r="C23785" s="2">
        <v>20</v>
      </c>
      <c r="D23785" s="2" t="s">
        <v>482</v>
      </c>
      <c r="E23785" s="2"/>
      <c r="F23785" s="2"/>
      <c r="G23785" s="2"/>
      <c r="H23785" s="2"/>
    </row>
    <row r="23786" spans="2:8">
      <c r="B23786" s="2" t="s">
        <v>24234</v>
      </c>
      <c r="C23786" s="2">
        <v>22</v>
      </c>
      <c r="D23786" s="2" t="s">
        <v>482</v>
      </c>
      <c r="E23786" s="2"/>
      <c r="F23786" s="2"/>
      <c r="G23786" s="2"/>
      <c r="H23786" s="2"/>
    </row>
    <row r="23787" spans="2:8">
      <c r="B23787" s="2" t="s">
        <v>24235</v>
      </c>
      <c r="C23787" s="2">
        <v>21</v>
      </c>
      <c r="D23787" s="2" t="s">
        <v>482</v>
      </c>
      <c r="E23787" s="2"/>
      <c r="F23787" s="2"/>
      <c r="G23787" s="2"/>
      <c r="H23787" s="2"/>
    </row>
    <row r="23788" spans="2:8">
      <c r="B23788" s="2" t="s">
        <v>24236</v>
      </c>
      <c r="C23788" s="2">
        <v>23</v>
      </c>
      <c r="D23788" s="2" t="s">
        <v>482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482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482</v>
      </c>
      <c r="E23790" s="2"/>
      <c r="F23790" s="2"/>
      <c r="G23790" s="2"/>
      <c r="H23790" s="2"/>
    </row>
    <row r="23791" spans="2:8">
      <c r="B23791" s="2" t="s">
        <v>24239</v>
      </c>
      <c r="C23791" s="2">
        <v>24</v>
      </c>
      <c r="D23791" s="2" t="s">
        <v>482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482</v>
      </c>
      <c r="E23792" s="2"/>
      <c r="F23792" s="2"/>
      <c r="G23792" s="2"/>
      <c r="H23792" s="2"/>
    </row>
    <row r="23793" spans="2:8">
      <c r="B23793" s="2" t="s">
        <v>24241</v>
      </c>
      <c r="C23793" s="2">
        <v>22</v>
      </c>
      <c r="D23793" s="2" t="s">
        <v>482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482</v>
      </c>
      <c r="E23794" s="2"/>
      <c r="F23794" s="2"/>
      <c r="G23794" s="2"/>
      <c r="H23794" s="2"/>
    </row>
    <row r="23795" spans="2:8">
      <c r="B23795" s="2" t="s">
        <v>24243</v>
      </c>
      <c r="C23795" s="2">
        <v>25</v>
      </c>
      <c r="D23795" s="2" t="s">
        <v>482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482</v>
      </c>
      <c r="E23796" s="2"/>
      <c r="F23796" s="2"/>
      <c r="G23796" s="2"/>
      <c r="H23796" s="2"/>
    </row>
    <row r="23797" spans="2:8">
      <c r="B23797" s="2" t="s">
        <v>24245</v>
      </c>
      <c r="C23797" s="2">
        <v>27</v>
      </c>
      <c r="D23797" s="2" t="s">
        <v>482</v>
      </c>
      <c r="E23797" s="2"/>
      <c r="F23797" s="2"/>
      <c r="G23797" s="2"/>
      <c r="H23797" s="2"/>
    </row>
    <row r="23798" spans="2:8">
      <c r="B23798" s="2" t="s">
        <v>24246</v>
      </c>
      <c r="C23798" s="2">
        <v>29</v>
      </c>
      <c r="D23798" s="2" t="s">
        <v>482</v>
      </c>
      <c r="E23798" s="2"/>
      <c r="F23798" s="2"/>
      <c r="G23798" s="2"/>
      <c r="H23798" s="2"/>
    </row>
    <row r="23799" spans="2:8">
      <c r="B23799" s="2" t="s">
        <v>24247</v>
      </c>
      <c r="C23799" s="2">
        <v>29</v>
      </c>
      <c r="D23799" s="2" t="s">
        <v>482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482</v>
      </c>
      <c r="E23800" s="2"/>
      <c r="F23800" s="2"/>
      <c r="G23800" s="2"/>
      <c r="H23800" s="2"/>
    </row>
    <row r="23801" spans="2:8">
      <c r="B23801" s="2" t="s">
        <v>24249</v>
      </c>
      <c r="C23801" s="2">
        <v>33</v>
      </c>
      <c r="D23801" s="2" t="s">
        <v>482</v>
      </c>
      <c r="E23801" s="2"/>
      <c r="F23801" s="2"/>
      <c r="G23801" s="2"/>
      <c r="H23801" s="2"/>
    </row>
    <row r="23802" spans="2:8">
      <c r="B23802" s="2" t="s">
        <v>24250</v>
      </c>
      <c r="C23802" s="2">
        <v>34</v>
      </c>
      <c r="D23802" s="2" t="s">
        <v>482</v>
      </c>
      <c r="E23802" s="2"/>
      <c r="F23802" s="2"/>
      <c r="G23802" s="2"/>
      <c r="H23802" s="2"/>
    </row>
    <row r="23803" spans="2:8">
      <c r="B23803" s="2" t="s">
        <v>24251</v>
      </c>
      <c r="C23803" s="2">
        <v>33</v>
      </c>
      <c r="D23803" s="2" t="s">
        <v>482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482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482</v>
      </c>
      <c r="E23805" s="2"/>
      <c r="F23805" s="2"/>
      <c r="G23805" s="2"/>
      <c r="H23805" s="2"/>
    </row>
    <row r="23806" spans="2:8">
      <c r="B23806" s="2" t="s">
        <v>24254</v>
      </c>
      <c r="C23806" s="2">
        <v>29</v>
      </c>
      <c r="D23806" s="2" t="s">
        <v>482</v>
      </c>
      <c r="E23806" s="2"/>
      <c r="F23806" s="2"/>
      <c r="G23806" s="2"/>
      <c r="H23806" s="2"/>
    </row>
    <row r="23807" spans="2:8">
      <c r="B23807" s="2" t="s">
        <v>24255</v>
      </c>
      <c r="C23807" s="2">
        <v>26</v>
      </c>
      <c r="D23807" s="2" t="s">
        <v>482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482</v>
      </c>
      <c r="E23808" s="2"/>
      <c r="F23808" s="2"/>
      <c r="G23808" s="2"/>
      <c r="H23808" s="2"/>
    </row>
    <row r="23809" spans="2:8">
      <c r="B23809" s="2" t="s">
        <v>24257</v>
      </c>
      <c r="C23809" s="2">
        <v>29</v>
      </c>
      <c r="D23809" s="2" t="s">
        <v>482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482</v>
      </c>
      <c r="E23810" s="2"/>
      <c r="F23810" s="2"/>
      <c r="G23810" s="2"/>
      <c r="H23810" s="2"/>
    </row>
    <row r="23811" spans="2:8">
      <c r="B23811" s="2" t="s">
        <v>24259</v>
      </c>
      <c r="C23811" s="2">
        <v>29</v>
      </c>
      <c r="D23811" s="2" t="s">
        <v>482</v>
      </c>
      <c r="E23811" s="2"/>
      <c r="F23811" s="2"/>
      <c r="G23811" s="2"/>
      <c r="H23811" s="2"/>
    </row>
    <row r="23812" spans="2:8">
      <c r="B23812" s="2" t="s">
        <v>24260</v>
      </c>
      <c r="C23812" s="2">
        <v>26</v>
      </c>
      <c r="D23812" s="2" t="s">
        <v>482</v>
      </c>
      <c r="E23812" s="2"/>
      <c r="F23812" s="2"/>
      <c r="G23812" s="2"/>
      <c r="H23812" s="2"/>
    </row>
    <row r="23813" spans="2:8">
      <c r="B23813" s="2" t="s">
        <v>24261</v>
      </c>
      <c r="C23813" s="2">
        <v>27</v>
      </c>
      <c r="D23813" s="2" t="s">
        <v>482</v>
      </c>
      <c r="E23813" s="2"/>
      <c r="F23813" s="2"/>
      <c r="G23813" s="2"/>
      <c r="H23813" s="2"/>
    </row>
    <row r="23814" spans="2:8">
      <c r="B23814" s="2" t="s">
        <v>24262</v>
      </c>
      <c r="C23814" s="2">
        <v>29</v>
      </c>
      <c r="D23814" s="2" t="s">
        <v>482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482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482</v>
      </c>
      <c r="E23816" s="2"/>
      <c r="F23816" s="2"/>
      <c r="G23816" s="2"/>
      <c r="H23816" s="2"/>
    </row>
    <row r="23817" spans="2:8">
      <c r="B23817" s="2" t="s">
        <v>24265</v>
      </c>
      <c r="C23817" s="2">
        <v>27</v>
      </c>
      <c r="D23817" s="2" t="s">
        <v>482</v>
      </c>
      <c r="E23817" s="2"/>
      <c r="F23817" s="2"/>
      <c r="G23817" s="2"/>
      <c r="H23817" s="2"/>
    </row>
    <row r="23818" spans="2:8">
      <c r="B23818" s="2" t="s">
        <v>24266</v>
      </c>
      <c r="C23818" s="2">
        <v>25</v>
      </c>
      <c r="D23818" s="2" t="s">
        <v>482</v>
      </c>
      <c r="E23818" s="2"/>
      <c r="F23818" s="2"/>
      <c r="G23818" s="2"/>
      <c r="H23818" s="2"/>
    </row>
    <row r="23819" spans="2:8">
      <c r="B23819" s="2" t="s">
        <v>24267</v>
      </c>
      <c r="C23819" s="2">
        <v>26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26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24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10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10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10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10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21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20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20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19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19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482</v>
      </c>
      <c r="E23834" s="2"/>
      <c r="F23834" s="2"/>
      <c r="G23834" s="2"/>
      <c r="H23834" s="2"/>
    </row>
    <row r="23835" spans="2:8">
      <c r="B23835" s="2" t="s">
        <v>24283</v>
      </c>
      <c r="C23835" s="2">
        <v>28</v>
      </c>
      <c r="D23835" s="2" t="s">
        <v>482</v>
      </c>
      <c r="E23835" s="2"/>
      <c r="F23835" s="2"/>
      <c r="G23835" s="2"/>
      <c r="H23835" s="2"/>
    </row>
    <row r="23836" spans="2:8">
      <c r="B23836" s="2" t="s">
        <v>24284</v>
      </c>
      <c r="C23836" s="2">
        <v>31</v>
      </c>
      <c r="D23836" s="2" t="s">
        <v>482</v>
      </c>
      <c r="E23836" s="2"/>
      <c r="F23836" s="2"/>
      <c r="G23836" s="2"/>
      <c r="H23836" s="2"/>
    </row>
    <row r="23837" spans="2:8">
      <c r="B23837" s="2" t="s">
        <v>24285</v>
      </c>
      <c r="C23837" s="2">
        <v>30</v>
      </c>
      <c r="D23837" s="2" t="s">
        <v>482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482</v>
      </c>
      <c r="E23838" s="2"/>
      <c r="F23838" s="2"/>
      <c r="G23838" s="2"/>
      <c r="H23838" s="2"/>
    </row>
    <row r="23839" spans="2:8">
      <c r="B23839" s="2" t="s">
        <v>24287</v>
      </c>
      <c r="C23839" s="2">
        <v>27</v>
      </c>
      <c r="D23839" s="2" t="s">
        <v>482</v>
      </c>
      <c r="E23839" s="2"/>
      <c r="F23839" s="2"/>
      <c r="G23839" s="2"/>
      <c r="H23839" s="2"/>
    </row>
    <row r="23840" spans="2:8">
      <c r="B23840" s="2" t="s">
        <v>24288</v>
      </c>
      <c r="C23840" s="2">
        <v>29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28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26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26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28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27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27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26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25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24</v>
      </c>
      <c r="D23851" s="2" t="s">
        <v>482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482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482</v>
      </c>
      <c r="E23853" s="2"/>
      <c r="F23853" s="2"/>
      <c r="G23853" s="2"/>
      <c r="H23853" s="2"/>
    </row>
    <row r="23854" spans="2:8">
      <c r="B23854" s="2" t="s">
        <v>24302</v>
      </c>
      <c r="C23854" s="2">
        <v>24</v>
      </c>
      <c r="D23854" s="2" t="s">
        <v>482</v>
      </c>
      <c r="E23854" s="2"/>
      <c r="F23854" s="2"/>
      <c r="G23854" s="2"/>
      <c r="H23854" s="2"/>
    </row>
    <row r="23855" spans="2:8">
      <c r="B23855" s="2" t="s">
        <v>24303</v>
      </c>
      <c r="C23855" s="2">
        <v>22</v>
      </c>
      <c r="D23855" s="2" t="s">
        <v>482</v>
      </c>
      <c r="E23855" s="2"/>
      <c r="F23855" s="2"/>
      <c r="G23855" s="2"/>
      <c r="H23855" s="2"/>
    </row>
    <row r="23856" spans="2:8">
      <c r="B23856" s="2" t="s">
        <v>24304</v>
      </c>
      <c r="C23856" s="2">
        <v>13</v>
      </c>
      <c r="D23856" s="2" t="s">
        <v>482</v>
      </c>
      <c r="E23856" s="2"/>
      <c r="F23856" s="2"/>
      <c r="G23856" s="2"/>
      <c r="H23856" s="2"/>
    </row>
    <row r="23857" spans="2:8">
      <c r="B23857" s="2" t="s">
        <v>24305</v>
      </c>
      <c r="C23857" s="2">
        <v>16</v>
      </c>
      <c r="D23857" s="2" t="s">
        <v>482</v>
      </c>
      <c r="E23857" s="2"/>
      <c r="F23857" s="2"/>
      <c r="G23857" s="2"/>
      <c r="H23857" s="2"/>
    </row>
    <row r="23858" spans="2:8">
      <c r="B23858" s="2" t="s">
        <v>24306</v>
      </c>
      <c r="C23858" s="2">
        <v>20</v>
      </c>
      <c r="D23858" s="2" t="s">
        <v>482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482</v>
      </c>
      <c r="E23859" s="2"/>
      <c r="F23859" s="2"/>
      <c r="G23859" s="2"/>
      <c r="H23859" s="2"/>
    </row>
    <row r="23860" spans="2:8">
      <c r="B23860" s="2" t="s">
        <v>24308</v>
      </c>
      <c r="C23860" s="2">
        <v>25</v>
      </c>
      <c r="D23860" s="2" t="s">
        <v>482</v>
      </c>
      <c r="E23860" s="2"/>
      <c r="F23860" s="2"/>
      <c r="G23860" s="2"/>
      <c r="H23860" s="2"/>
    </row>
    <row r="23861" spans="2:8">
      <c r="B23861" s="2" t="s">
        <v>24309</v>
      </c>
      <c r="C23861" s="2">
        <v>27</v>
      </c>
      <c r="D23861" s="2" t="s">
        <v>482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482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482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30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25</v>
      </c>
      <c r="D23869" s="2" t="s">
        <v>482</v>
      </c>
      <c r="E23869" s="2"/>
      <c r="F23869" s="2"/>
      <c r="G23869" s="2"/>
      <c r="H23869" s="2"/>
    </row>
    <row r="23870" spans="2:8">
      <c r="B23870" s="2" t="s">
        <v>24318</v>
      </c>
      <c r="C23870" s="2">
        <v>25</v>
      </c>
      <c r="D23870" s="2" t="s">
        <v>482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482</v>
      </c>
      <c r="E23871" s="2"/>
      <c r="F23871" s="2"/>
      <c r="G23871" s="2"/>
      <c r="H23871" s="2"/>
    </row>
    <row r="23872" spans="2:8">
      <c r="B23872" s="2" t="s">
        <v>24320</v>
      </c>
      <c r="C23872" s="2">
        <v>23</v>
      </c>
      <c r="D23872" s="2" t="s">
        <v>482</v>
      </c>
      <c r="E23872" s="2"/>
      <c r="F23872" s="2"/>
      <c r="G23872" s="2"/>
      <c r="H23872" s="2"/>
    </row>
    <row r="23873" spans="2:8">
      <c r="B23873" s="2" t="s">
        <v>24321</v>
      </c>
      <c r="C23873" s="2">
        <v>19</v>
      </c>
      <c r="D23873" s="2" t="s">
        <v>482</v>
      </c>
      <c r="E23873" s="2"/>
      <c r="F23873" s="2"/>
      <c r="G23873" s="2"/>
      <c r="H23873" s="2"/>
    </row>
    <row r="23874" spans="2:8">
      <c r="B23874" s="2" t="s">
        <v>24322</v>
      </c>
      <c r="C23874" s="2">
        <v>19</v>
      </c>
      <c r="D23874" s="2" t="s">
        <v>482</v>
      </c>
      <c r="E23874" s="2"/>
      <c r="F23874" s="2"/>
      <c r="G23874" s="2"/>
      <c r="H23874" s="2"/>
    </row>
    <row r="23875" spans="2:8">
      <c r="B23875" s="2" t="s">
        <v>24323</v>
      </c>
      <c r="C23875" s="2">
        <v>20</v>
      </c>
      <c r="D23875" s="2" t="s">
        <v>482</v>
      </c>
      <c r="E23875" s="2"/>
      <c r="F23875" s="2"/>
      <c r="G23875" s="2"/>
      <c r="H23875" s="2"/>
    </row>
    <row r="23876" spans="2:8">
      <c r="B23876" s="2" t="s">
        <v>24324</v>
      </c>
      <c r="C23876" s="2">
        <v>22</v>
      </c>
      <c r="D23876" s="2" t="s">
        <v>482</v>
      </c>
      <c r="E23876" s="2"/>
      <c r="F23876" s="2"/>
      <c r="G23876" s="2"/>
      <c r="H23876" s="2"/>
    </row>
    <row r="23877" spans="2:8">
      <c r="B23877" s="2" t="s">
        <v>24325</v>
      </c>
      <c r="C23877" s="2">
        <v>16</v>
      </c>
      <c r="D23877" s="2" t="s">
        <v>482</v>
      </c>
      <c r="E23877" s="2"/>
      <c r="F23877" s="2"/>
      <c r="G23877" s="2"/>
      <c r="H23877" s="2"/>
    </row>
    <row r="23878" spans="2:8">
      <c r="B23878" s="2" t="s">
        <v>24326</v>
      </c>
      <c r="C23878" s="2">
        <v>16</v>
      </c>
      <c r="D23878" s="2" t="s">
        <v>482</v>
      </c>
      <c r="E23878" s="2"/>
      <c r="F23878" s="2"/>
      <c r="G23878" s="2"/>
      <c r="H23878" s="2"/>
    </row>
    <row r="23879" spans="2:8">
      <c r="B23879" s="2" t="s">
        <v>24327</v>
      </c>
      <c r="C23879" s="2">
        <v>22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32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32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31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38</v>
      </c>
      <c r="D23885" s="2" t="s">
        <v>482</v>
      </c>
      <c r="E23885" s="2"/>
      <c r="F23885" s="2"/>
      <c r="G23885" s="2"/>
      <c r="H23885" s="2"/>
    </row>
    <row r="23886" spans="2:8">
      <c r="B23886" s="2" t="s">
        <v>24334</v>
      </c>
      <c r="C23886" s="2">
        <v>39</v>
      </c>
      <c r="D23886" s="2" t="s">
        <v>482</v>
      </c>
      <c r="E23886" s="2"/>
      <c r="F23886" s="2"/>
      <c r="G23886" s="2"/>
      <c r="H23886" s="2"/>
    </row>
    <row r="23887" spans="2:8">
      <c r="B23887" s="2" t="s">
        <v>24335</v>
      </c>
      <c r="C23887" s="2">
        <v>40</v>
      </c>
      <c r="D23887" s="2" t="s">
        <v>482</v>
      </c>
      <c r="E23887" s="2"/>
      <c r="F23887" s="2"/>
      <c r="G23887" s="2"/>
      <c r="H23887" s="2"/>
    </row>
    <row r="23888" spans="2:8">
      <c r="B23888" s="2" t="s">
        <v>24336</v>
      </c>
      <c r="C23888" s="2">
        <v>38</v>
      </c>
      <c r="D23888" s="2" t="s">
        <v>482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482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482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482</v>
      </c>
      <c r="E23891" s="2"/>
      <c r="F23891" s="2"/>
      <c r="G23891" s="2"/>
      <c r="H23891" s="2"/>
    </row>
    <row r="23892" spans="2:8">
      <c r="B23892" s="2" t="s">
        <v>24340</v>
      </c>
      <c r="C23892" s="2">
        <v>31</v>
      </c>
      <c r="D23892" s="2" t="s">
        <v>482</v>
      </c>
      <c r="E23892" s="2"/>
      <c r="F23892" s="2"/>
      <c r="G23892" s="2"/>
      <c r="H23892" s="2"/>
    </row>
    <row r="23893" spans="2:8">
      <c r="B23893" s="2" t="s">
        <v>24341</v>
      </c>
      <c r="C23893" s="2">
        <v>31</v>
      </c>
      <c r="D23893" s="2" t="s">
        <v>482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482</v>
      </c>
      <c r="E23894" s="2"/>
      <c r="F23894" s="2"/>
      <c r="G23894" s="2"/>
      <c r="H23894" s="2"/>
    </row>
    <row r="23895" spans="2:8">
      <c r="B23895" s="2" t="s">
        <v>24343</v>
      </c>
      <c r="C23895" s="2">
        <v>16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17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17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16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23</v>
      </c>
      <c r="D23899" s="2" t="s">
        <v>482</v>
      </c>
      <c r="E23899" s="2"/>
      <c r="F23899" s="2"/>
      <c r="G23899" s="2"/>
      <c r="H23899" s="2"/>
    </row>
    <row r="23900" spans="2:8">
      <c r="B23900" s="2" t="s">
        <v>24348</v>
      </c>
      <c r="C23900" s="2">
        <v>23</v>
      </c>
      <c r="D23900" s="2" t="s">
        <v>482</v>
      </c>
      <c r="E23900" s="2"/>
      <c r="F23900" s="2"/>
      <c r="G23900" s="2"/>
      <c r="H23900" s="2"/>
    </row>
    <row r="23901" spans="2:8">
      <c r="B23901" s="2" t="s">
        <v>24349</v>
      </c>
      <c r="C23901" s="2">
        <v>22</v>
      </c>
      <c r="D23901" s="2" t="s">
        <v>482</v>
      </c>
      <c r="E23901" s="2"/>
      <c r="F23901" s="2"/>
      <c r="G23901" s="2"/>
      <c r="H23901" s="2"/>
    </row>
    <row r="23902" spans="2:8">
      <c r="B23902" s="2" t="s">
        <v>24350</v>
      </c>
      <c r="C23902" s="2">
        <v>20</v>
      </c>
      <c r="D23902" s="2" t="s">
        <v>482</v>
      </c>
      <c r="E23902" s="2"/>
      <c r="F23902" s="2"/>
      <c r="G23902" s="2"/>
      <c r="H23902" s="2"/>
    </row>
    <row r="23903" spans="2:8">
      <c r="B23903" s="2" t="s">
        <v>24351</v>
      </c>
      <c r="C23903" s="2">
        <v>20</v>
      </c>
      <c r="D23903" s="2" t="s">
        <v>482</v>
      </c>
      <c r="E23903" s="2"/>
      <c r="F23903" s="2"/>
      <c r="G23903" s="2"/>
      <c r="H23903" s="2"/>
    </row>
    <row r="23904" spans="2:8">
      <c r="B23904" s="2" t="s">
        <v>24352</v>
      </c>
      <c r="C23904" s="2">
        <v>11</v>
      </c>
      <c r="D23904" s="2" t="s">
        <v>482</v>
      </c>
      <c r="E23904" s="2"/>
      <c r="F23904" s="2"/>
      <c r="G23904" s="2"/>
      <c r="H23904" s="2"/>
    </row>
    <row r="23905" spans="2:8">
      <c r="B23905" s="2" t="s">
        <v>24353</v>
      </c>
      <c r="C23905" s="2">
        <v>5</v>
      </c>
      <c r="D23905" s="2" t="s">
        <v>482</v>
      </c>
      <c r="E23905" s="2"/>
      <c r="F23905" s="2"/>
      <c r="G23905" s="2"/>
      <c r="H23905" s="2"/>
    </row>
    <row r="23906" spans="2:8">
      <c r="B23906" s="2" t="s">
        <v>24354</v>
      </c>
      <c r="C23906" s="2">
        <v>20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21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23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25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23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11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10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11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13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15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36</v>
      </c>
      <c r="D23922" s="2" t="s">
        <v>482</v>
      </c>
      <c r="E23922" s="2"/>
      <c r="F23922" s="2"/>
      <c r="G23922" s="2"/>
      <c r="H23922" s="2"/>
    </row>
    <row r="23923" spans="2:8">
      <c r="B23923" s="2" t="s">
        <v>24371</v>
      </c>
      <c r="C23923" s="2">
        <v>41</v>
      </c>
      <c r="D23923" s="2" t="s">
        <v>482</v>
      </c>
      <c r="E23923" s="2"/>
      <c r="F23923" s="2"/>
      <c r="G23923" s="2"/>
      <c r="H23923" s="2"/>
    </row>
    <row r="23924" spans="2:8">
      <c r="B23924" s="2" t="s">
        <v>24372</v>
      </c>
      <c r="C23924" s="2">
        <v>43</v>
      </c>
      <c r="D23924" s="2" t="s">
        <v>482</v>
      </c>
      <c r="E23924" s="2"/>
      <c r="F23924" s="2"/>
      <c r="G23924" s="2"/>
      <c r="H23924" s="2"/>
    </row>
    <row r="23925" spans="2:8">
      <c r="B23925" s="2" t="s">
        <v>24373</v>
      </c>
      <c r="C23925" s="2">
        <v>42</v>
      </c>
      <c r="D23925" s="2" t="s">
        <v>482</v>
      </c>
      <c r="E23925" s="2"/>
      <c r="F23925" s="2"/>
      <c r="G23925" s="2"/>
      <c r="H23925" s="2"/>
    </row>
    <row r="23926" spans="2:8">
      <c r="B23926" s="2" t="s">
        <v>24374</v>
      </c>
      <c r="C23926" s="2">
        <v>16</v>
      </c>
      <c r="D23926" s="2" t="s">
        <v>482</v>
      </c>
      <c r="E23926" s="2"/>
      <c r="F23926" s="2"/>
      <c r="G23926" s="2"/>
      <c r="H23926" s="2"/>
    </row>
    <row r="23927" spans="2:8">
      <c r="B23927" s="2" t="s">
        <v>24375</v>
      </c>
      <c r="C23927" s="2">
        <v>16</v>
      </c>
      <c r="D23927" s="2" t="s">
        <v>482</v>
      </c>
      <c r="E23927" s="2"/>
      <c r="F23927" s="2"/>
      <c r="G23927" s="2"/>
      <c r="H23927" s="2"/>
    </row>
    <row r="23928" spans="2:8">
      <c r="B23928" s="2" t="s">
        <v>24376</v>
      </c>
      <c r="C23928" s="2">
        <v>17</v>
      </c>
      <c r="D23928" s="2" t="s">
        <v>482</v>
      </c>
      <c r="E23928" s="2"/>
      <c r="F23928" s="2"/>
      <c r="G23928" s="2"/>
      <c r="H23928" s="2"/>
    </row>
    <row r="23929" spans="2:8">
      <c r="B23929" s="2" t="s">
        <v>24377</v>
      </c>
      <c r="C23929" s="2">
        <v>19</v>
      </c>
      <c r="D23929" s="2" t="s">
        <v>482</v>
      </c>
      <c r="E23929" s="2"/>
      <c r="F23929" s="2"/>
      <c r="G23929" s="2"/>
      <c r="H23929" s="2"/>
    </row>
    <row r="23930" spans="2:8">
      <c r="B23930" s="2" t="s">
        <v>24378</v>
      </c>
      <c r="C23930" s="2">
        <v>19</v>
      </c>
      <c r="D23930" s="2" t="s">
        <v>482</v>
      </c>
      <c r="E23930" s="2"/>
      <c r="F23930" s="2"/>
      <c r="G23930" s="2"/>
      <c r="H23930" s="2"/>
    </row>
    <row r="23931" spans="2:8">
      <c r="B23931" s="2" t="s">
        <v>24379</v>
      </c>
      <c r="C23931" s="2">
        <v>18</v>
      </c>
      <c r="D23931" s="2" t="s">
        <v>482</v>
      </c>
      <c r="E23931" s="2"/>
      <c r="F23931" s="2"/>
      <c r="G23931" s="2"/>
      <c r="H23931" s="2"/>
    </row>
    <row r="23932" spans="2:8">
      <c r="B23932" s="2" t="s">
        <v>24380</v>
      </c>
      <c r="C23932" s="2">
        <v>10</v>
      </c>
      <c r="D23932" s="2" t="s">
        <v>482</v>
      </c>
      <c r="E23932" s="2"/>
      <c r="F23932" s="2"/>
      <c r="G23932" s="2"/>
      <c r="H23932" s="2"/>
    </row>
    <row r="23933" spans="2:8">
      <c r="B23933" s="2" t="s">
        <v>24381</v>
      </c>
      <c r="C23933" s="2">
        <v>13</v>
      </c>
      <c r="D23933" s="2" t="s">
        <v>482</v>
      </c>
      <c r="E23933" s="2"/>
      <c r="F23933" s="2"/>
      <c r="G23933" s="2"/>
      <c r="H23933" s="2"/>
    </row>
    <row r="23934" spans="2:8">
      <c r="B23934" s="2" t="s">
        <v>24382</v>
      </c>
      <c r="C23934" s="2">
        <v>20</v>
      </c>
      <c r="D23934" s="2" t="s">
        <v>482</v>
      </c>
      <c r="E23934" s="2"/>
      <c r="F23934" s="2"/>
      <c r="G23934" s="2"/>
      <c r="H23934" s="2"/>
    </row>
    <row r="23935" spans="2:8">
      <c r="B23935" s="2" t="s">
        <v>24383</v>
      </c>
      <c r="C23935" s="2">
        <v>10</v>
      </c>
      <c r="D23935" s="2" t="s">
        <v>482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482</v>
      </c>
      <c r="E23936" s="2"/>
      <c r="F23936" s="2"/>
      <c r="G23936" s="2"/>
      <c r="H23936" s="2"/>
    </row>
    <row r="23937" spans="2:8">
      <c r="B23937" s="2" t="s">
        <v>24385</v>
      </c>
      <c r="C23937" s="2">
        <v>22</v>
      </c>
      <c r="D23937" s="2" t="s">
        <v>482</v>
      </c>
      <c r="E23937" s="2"/>
      <c r="F23937" s="2"/>
      <c r="G23937" s="2"/>
      <c r="H23937" s="2"/>
    </row>
    <row r="23938" spans="2:8">
      <c r="B23938" s="2" t="s">
        <v>24386</v>
      </c>
      <c r="C23938" s="2">
        <v>22</v>
      </c>
      <c r="D23938" s="2" t="s">
        <v>482</v>
      </c>
      <c r="E23938" s="2"/>
      <c r="F23938" s="2"/>
      <c r="G23938" s="2"/>
      <c r="H23938" s="2"/>
    </row>
    <row r="23939" spans="2:8">
      <c r="B23939" s="2" t="s">
        <v>24387</v>
      </c>
      <c r="C23939" s="2">
        <v>22</v>
      </c>
      <c r="D23939" s="2" t="s">
        <v>482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482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482</v>
      </c>
      <c r="E23941" s="2"/>
      <c r="F23941" s="2"/>
      <c r="G23941" s="2"/>
      <c r="H23941" s="2"/>
    </row>
    <row r="23942" spans="2:8">
      <c r="B23942" s="2" t="s">
        <v>24390</v>
      </c>
      <c r="C23942" s="2">
        <v>28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27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24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21</v>
      </c>
      <c r="D23948" s="2" t="s">
        <v>482</v>
      </c>
      <c r="E23948" s="2"/>
      <c r="F23948" s="2"/>
      <c r="G23948" s="2"/>
      <c r="H23948" s="2"/>
    </row>
    <row r="23949" spans="2:8">
      <c r="B23949" s="2" t="s">
        <v>24397</v>
      </c>
      <c r="C23949" s="2">
        <v>22</v>
      </c>
      <c r="D23949" s="2" t="s">
        <v>482</v>
      </c>
      <c r="E23949" s="2"/>
      <c r="F23949" s="2"/>
      <c r="G23949" s="2"/>
      <c r="H23949" s="2"/>
    </row>
    <row r="23950" spans="2:8">
      <c r="B23950" s="2" t="s">
        <v>24398</v>
      </c>
      <c r="C23950" s="2">
        <v>22</v>
      </c>
      <c r="D23950" s="2" t="s">
        <v>482</v>
      </c>
      <c r="E23950" s="2"/>
      <c r="F23950" s="2"/>
      <c r="G23950" s="2"/>
      <c r="H23950" s="2"/>
    </row>
    <row r="23951" spans="2:8">
      <c r="B23951" s="2" t="s">
        <v>24399</v>
      </c>
      <c r="C23951" s="2">
        <v>22</v>
      </c>
      <c r="D23951" s="2" t="s">
        <v>482</v>
      </c>
      <c r="E23951" s="2"/>
      <c r="F23951" s="2"/>
      <c r="G23951" s="2"/>
      <c r="H23951" s="2"/>
    </row>
    <row r="23952" spans="2:8">
      <c r="B23952" s="2" t="s">
        <v>24400</v>
      </c>
      <c r="C23952" s="2">
        <v>22</v>
      </c>
      <c r="D23952" s="2" t="s">
        <v>482</v>
      </c>
      <c r="E23952" s="2"/>
      <c r="F23952" s="2"/>
      <c r="G23952" s="2"/>
      <c r="H23952" s="2"/>
    </row>
    <row r="23953" spans="2:8">
      <c r="B23953" s="2" t="s">
        <v>24401</v>
      </c>
      <c r="C23953" s="2">
        <v>20</v>
      </c>
      <c r="D23953" s="2" t="s">
        <v>482</v>
      </c>
      <c r="E23953" s="2"/>
      <c r="F23953" s="2"/>
      <c r="G23953" s="2"/>
      <c r="H23953" s="2"/>
    </row>
    <row r="23954" spans="2:8">
      <c r="B23954" s="2" t="s">
        <v>24402</v>
      </c>
      <c r="C23954" s="2">
        <v>17</v>
      </c>
      <c r="D23954" s="2" t="s">
        <v>482</v>
      </c>
      <c r="E23954" s="2"/>
      <c r="F23954" s="2"/>
      <c r="G23954" s="2"/>
      <c r="H23954" s="2"/>
    </row>
    <row r="23955" spans="2:8">
      <c r="B23955" s="2" t="s">
        <v>24403</v>
      </c>
      <c r="C23955" s="2">
        <v>16</v>
      </c>
      <c r="D23955" s="2" t="s">
        <v>482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482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482</v>
      </c>
      <c r="E23957" s="2"/>
      <c r="F23957" s="2"/>
      <c r="G23957" s="2"/>
      <c r="H23957" s="2"/>
    </row>
    <row r="23958" spans="2:8">
      <c r="B23958" s="2" t="s">
        <v>24406</v>
      </c>
      <c r="C23958" s="2">
        <v>31</v>
      </c>
      <c r="D23958" s="2" t="s">
        <v>482</v>
      </c>
      <c r="E23958" s="2"/>
      <c r="F23958" s="2"/>
      <c r="G23958" s="2"/>
      <c r="H23958" s="2"/>
    </row>
    <row r="23959" spans="2:8">
      <c r="B23959" s="2" t="s">
        <v>24407</v>
      </c>
      <c r="C23959" s="2">
        <v>29</v>
      </c>
      <c r="D23959" s="2" t="s">
        <v>482</v>
      </c>
      <c r="E23959" s="2"/>
      <c r="F23959" s="2"/>
      <c r="G23959" s="2"/>
      <c r="H23959" s="2"/>
    </row>
    <row r="23960" spans="2:8">
      <c r="B23960" s="2" t="s">
        <v>24408</v>
      </c>
      <c r="C23960" s="2">
        <v>26</v>
      </c>
      <c r="D23960" s="2" t="s">
        <v>482</v>
      </c>
      <c r="E23960" s="2"/>
      <c r="F23960" s="2"/>
      <c r="G23960" s="2"/>
      <c r="H23960" s="2"/>
    </row>
    <row r="23961" spans="2:8">
      <c r="B23961" s="2" t="s">
        <v>24409</v>
      </c>
      <c r="C23961" s="2">
        <v>26</v>
      </c>
      <c r="D23961" s="2" t="s">
        <v>482</v>
      </c>
      <c r="E23961" s="2"/>
      <c r="F23961" s="2"/>
      <c r="G23961" s="2"/>
      <c r="H23961" s="2"/>
    </row>
    <row r="23962" spans="2:8">
      <c r="B23962" s="2" t="s">
        <v>24410</v>
      </c>
      <c r="C23962" s="2">
        <v>33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33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32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30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27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30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482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482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482</v>
      </c>
      <c r="E23970" s="2"/>
      <c r="F23970" s="2"/>
      <c r="G23970" s="2"/>
      <c r="H23970" s="2"/>
    </row>
    <row r="23971" spans="2:8">
      <c r="B23971" s="2" t="s">
        <v>24419</v>
      </c>
      <c r="C23971" s="2">
        <v>26</v>
      </c>
      <c r="D23971" s="2" t="s">
        <v>482</v>
      </c>
      <c r="E23971" s="2"/>
      <c r="F23971" s="2"/>
      <c r="G23971" s="2"/>
      <c r="H23971" s="2"/>
    </row>
    <row r="23972" spans="2:8">
      <c r="B23972" s="2" t="s">
        <v>24420</v>
      </c>
      <c r="C23972" s="2">
        <v>26</v>
      </c>
      <c r="D23972" s="2" t="s">
        <v>482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482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482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482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482</v>
      </c>
      <c r="E23976" s="2"/>
      <c r="F23976" s="2"/>
      <c r="G23976" s="2"/>
      <c r="H23976" s="2"/>
    </row>
    <row r="23977" spans="2:8">
      <c r="B23977" s="2" t="s">
        <v>24425</v>
      </c>
      <c r="C23977" s="2">
        <v>32</v>
      </c>
      <c r="D23977" s="2" t="s">
        <v>482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482</v>
      </c>
      <c r="E23978" s="2"/>
      <c r="F23978" s="2"/>
      <c r="G23978" s="2"/>
      <c r="H23978" s="2"/>
    </row>
    <row r="23979" spans="2:8">
      <c r="B23979" s="2" t="s">
        <v>24427</v>
      </c>
      <c r="C23979" s="2">
        <v>30</v>
      </c>
      <c r="D23979" s="2" t="s">
        <v>482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482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482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482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482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482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482</v>
      </c>
      <c r="E23985" s="2"/>
      <c r="F23985" s="2"/>
      <c r="G23985" s="2"/>
      <c r="H23985" s="2"/>
    </row>
    <row r="23986" spans="2:8">
      <c r="B23986" s="2" t="s">
        <v>24434</v>
      </c>
      <c r="C23986" s="2">
        <v>25</v>
      </c>
      <c r="D23986" s="2" t="s">
        <v>482</v>
      </c>
      <c r="E23986" s="2"/>
      <c r="F23986" s="2"/>
      <c r="G23986" s="2"/>
      <c r="H23986" s="2"/>
    </row>
    <row r="23987" spans="2:8">
      <c r="B23987" s="2" t="s">
        <v>24435</v>
      </c>
      <c r="C23987" s="2">
        <v>20</v>
      </c>
      <c r="D23987" s="2" t="s">
        <v>482</v>
      </c>
      <c r="E23987" s="2"/>
      <c r="F23987" s="2"/>
      <c r="G23987" s="2"/>
      <c r="H23987" s="2"/>
    </row>
    <row r="23988" spans="2:8">
      <c r="B23988" s="2" t="s">
        <v>24436</v>
      </c>
      <c r="C23988" s="2">
        <v>23</v>
      </c>
      <c r="D23988" s="2" t="s">
        <v>482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482</v>
      </c>
      <c r="E23989" s="2"/>
      <c r="F23989" s="2"/>
      <c r="G23989" s="2"/>
      <c r="H23989" s="2"/>
    </row>
    <row r="23990" spans="2:8">
      <c r="B23990" s="2" t="s">
        <v>24438</v>
      </c>
      <c r="C23990" s="2">
        <v>23</v>
      </c>
      <c r="D23990" s="2" t="s">
        <v>482</v>
      </c>
      <c r="E23990" s="2"/>
      <c r="F23990" s="2"/>
      <c r="G23990" s="2"/>
      <c r="H23990" s="2"/>
    </row>
    <row r="23991" spans="2:8">
      <c r="B23991" s="2" t="s">
        <v>24439</v>
      </c>
      <c r="C23991" s="2">
        <v>12</v>
      </c>
      <c r="D23991" s="2" t="s">
        <v>482</v>
      </c>
      <c r="E23991" s="2"/>
      <c r="F23991" s="2"/>
      <c r="G23991" s="2"/>
      <c r="H23991" s="2"/>
    </row>
    <row r="23992" spans="2:8">
      <c r="B23992" s="2" t="s">
        <v>24440</v>
      </c>
      <c r="C23992" s="2">
        <v>10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482</v>
      </c>
      <c r="E23993" s="2"/>
      <c r="F23993" s="2"/>
      <c r="G23993" s="2"/>
      <c r="H23993" s="2"/>
    </row>
    <row r="23994" spans="2:8">
      <c r="B23994" s="2" t="s">
        <v>24442</v>
      </c>
      <c r="C23994" s="2">
        <v>25</v>
      </c>
      <c r="D23994" s="2" t="s">
        <v>482</v>
      </c>
      <c r="E23994" s="2"/>
      <c r="F23994" s="2"/>
      <c r="G23994" s="2"/>
      <c r="H23994" s="2"/>
    </row>
    <row r="23995" spans="2:8">
      <c r="B23995" s="2" t="s">
        <v>24443</v>
      </c>
      <c r="C23995" s="2">
        <v>12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482</v>
      </c>
      <c r="E23996" s="2"/>
      <c r="F23996" s="2"/>
      <c r="G23996" s="2"/>
      <c r="H23996" s="2"/>
    </row>
    <row r="23997" spans="2:8">
      <c r="B23997" s="2" t="s">
        <v>24445</v>
      </c>
      <c r="C23997" s="2">
        <v>13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18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29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30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31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58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52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48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24</v>
      </c>
      <c r="D24009" s="2" t="s">
        <v>482</v>
      </c>
      <c r="E24009" s="2"/>
      <c r="F24009" s="2"/>
      <c r="G24009" s="2"/>
      <c r="H24009" s="2"/>
    </row>
    <row r="24010" spans="2:8">
      <c r="B24010" s="2" t="s">
        <v>24458</v>
      </c>
      <c r="C24010" s="2">
        <v>25</v>
      </c>
      <c r="D24010" s="2" t="s">
        <v>482</v>
      </c>
      <c r="E24010" s="2"/>
      <c r="F24010" s="2"/>
      <c r="G24010" s="2"/>
      <c r="H24010" s="2"/>
    </row>
    <row r="24011" spans="2:8">
      <c r="B24011" s="2" t="s">
        <v>24459</v>
      </c>
      <c r="C24011" s="2">
        <v>25</v>
      </c>
      <c r="D24011" s="2" t="s">
        <v>482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482</v>
      </c>
      <c r="E24012" s="2"/>
      <c r="F24012" s="2"/>
      <c r="G24012" s="2"/>
      <c r="H24012" s="2"/>
    </row>
    <row r="24013" spans="2:8">
      <c r="B24013" s="2" t="s">
        <v>24461</v>
      </c>
      <c r="C24013" s="2">
        <v>18</v>
      </c>
      <c r="D24013" s="2" t="s">
        <v>482</v>
      </c>
      <c r="E24013" s="2"/>
      <c r="F24013" s="2"/>
      <c r="G24013" s="2"/>
      <c r="H24013" s="2"/>
    </row>
    <row r="24014" spans="2:8">
      <c r="B24014" s="2" t="s">
        <v>24462</v>
      </c>
      <c r="C24014" s="2">
        <v>17</v>
      </c>
      <c r="D24014" s="2" t="s">
        <v>482</v>
      </c>
      <c r="E24014" s="2"/>
      <c r="F24014" s="2"/>
      <c r="G24014" s="2"/>
      <c r="H24014" s="2"/>
    </row>
    <row r="24015" spans="2:8">
      <c r="B24015" s="2" t="s">
        <v>24463</v>
      </c>
      <c r="C24015" s="2">
        <v>20</v>
      </c>
      <c r="D24015" s="2" t="s">
        <v>482</v>
      </c>
      <c r="E24015" s="2"/>
      <c r="F24015" s="2"/>
      <c r="G24015" s="2"/>
      <c r="H24015" s="2"/>
    </row>
    <row r="24016" spans="2:8">
      <c r="B24016" s="2" t="s">
        <v>24464</v>
      </c>
      <c r="C24016" s="2">
        <v>23</v>
      </c>
      <c r="D24016" s="2" t="s">
        <v>482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28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21</v>
      </c>
      <c r="D24023" s="2" t="s">
        <v>482</v>
      </c>
      <c r="E24023" s="2"/>
      <c r="F24023" s="2"/>
      <c r="G24023" s="2"/>
      <c r="H24023" s="2"/>
    </row>
    <row r="24024" spans="2:8">
      <c r="B24024" s="2" t="s">
        <v>24472</v>
      </c>
      <c r="C24024" s="2">
        <v>25</v>
      </c>
      <c r="D24024" s="2" t="s">
        <v>482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482</v>
      </c>
      <c r="E24025" s="2"/>
      <c r="F24025" s="2"/>
      <c r="G24025" s="2"/>
      <c r="H24025" s="2"/>
    </row>
    <row r="24026" spans="2:8">
      <c r="B24026" s="2" t="s">
        <v>24474</v>
      </c>
      <c r="C24026" s="2">
        <v>27</v>
      </c>
      <c r="D24026" s="2" t="s">
        <v>482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482</v>
      </c>
      <c r="E24027" s="2"/>
      <c r="F24027" s="2"/>
      <c r="G24027" s="2"/>
      <c r="H24027" s="2"/>
    </row>
    <row r="24028" spans="2:8">
      <c r="B24028" s="2" t="s">
        <v>24476</v>
      </c>
      <c r="C24028" s="2">
        <v>23</v>
      </c>
      <c r="D24028" s="2" t="s">
        <v>482</v>
      </c>
      <c r="E24028" s="2"/>
      <c r="F24028" s="2"/>
      <c r="G24028" s="2"/>
      <c r="H24028" s="2"/>
    </row>
    <row r="24029" spans="2:8">
      <c r="B24029" s="2" t="s">
        <v>24477</v>
      </c>
      <c r="C24029" s="2">
        <v>30</v>
      </c>
      <c r="D24029" s="2" t="s">
        <v>482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482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482</v>
      </c>
      <c r="E24031" s="2"/>
      <c r="F24031" s="2"/>
      <c r="G24031" s="2"/>
      <c r="H24031" s="2"/>
    </row>
    <row r="24032" spans="2:8">
      <c r="B24032" s="2" t="s">
        <v>24480</v>
      </c>
      <c r="C24032" s="2">
        <v>20</v>
      </c>
      <c r="D24032" s="2" t="s">
        <v>482</v>
      </c>
      <c r="E24032" s="2"/>
      <c r="F24032" s="2"/>
      <c r="G24032" s="2"/>
      <c r="H24032" s="2"/>
    </row>
    <row r="24033" spans="2:8">
      <c r="B24033" s="2" t="s">
        <v>24481</v>
      </c>
      <c r="C24033" s="2">
        <v>11</v>
      </c>
      <c r="D24033" s="2" t="s">
        <v>482</v>
      </c>
      <c r="E24033" s="2"/>
      <c r="F24033" s="2"/>
      <c r="G24033" s="2"/>
      <c r="H24033" s="2"/>
    </row>
    <row r="24034" spans="2:8">
      <c r="B24034" s="2" t="s">
        <v>24482</v>
      </c>
      <c r="C24034" s="2">
        <v>48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47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44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45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32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32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31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23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23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24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23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22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23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25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27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27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27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26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17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19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20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21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21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30</v>
      </c>
      <c r="D24063" s="2" t="s">
        <v>482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482</v>
      </c>
      <c r="E24064" s="2"/>
      <c r="F24064" s="2"/>
      <c r="G24064" s="2"/>
      <c r="H24064" s="2"/>
    </row>
    <row r="24065" spans="2:8">
      <c r="B24065" s="2" t="s">
        <v>24513</v>
      </c>
      <c r="C24065" s="2">
        <v>30</v>
      </c>
      <c r="D24065" s="2" t="s">
        <v>482</v>
      </c>
      <c r="E24065" s="2"/>
      <c r="F24065" s="2"/>
      <c r="G24065" s="2"/>
      <c r="H24065" s="2"/>
    </row>
    <row r="24066" spans="2:8">
      <c r="B24066" s="2" t="s">
        <v>24514</v>
      </c>
      <c r="C24066" s="2">
        <v>28</v>
      </c>
      <c r="D24066" s="2" t="s">
        <v>482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482</v>
      </c>
      <c r="E24067" s="2"/>
      <c r="F24067" s="2"/>
      <c r="G24067" s="2"/>
      <c r="H24067" s="2"/>
    </row>
    <row r="24068" spans="2:8">
      <c r="B24068" s="2" t="s">
        <v>24516</v>
      </c>
      <c r="C24068" s="2">
        <v>27</v>
      </c>
      <c r="D24068" s="2" t="s">
        <v>482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27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27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26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14</v>
      </c>
      <c r="D24075" s="2" t="s">
        <v>482</v>
      </c>
      <c r="E24075" s="2"/>
      <c r="F24075" s="2"/>
      <c r="G24075" s="2"/>
      <c r="H24075" s="2"/>
    </row>
    <row r="24076" spans="2:8">
      <c r="B24076" s="2" t="s">
        <v>24524</v>
      </c>
      <c r="C24076" s="2">
        <v>21</v>
      </c>
      <c r="D24076" s="2" t="s">
        <v>482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482</v>
      </c>
      <c r="E24077" s="2"/>
      <c r="F24077" s="2"/>
      <c r="G24077" s="2"/>
      <c r="H24077" s="2"/>
    </row>
    <row r="24078" spans="2:8">
      <c r="B24078" s="2" t="s">
        <v>24526</v>
      </c>
      <c r="C24078" s="2">
        <v>27</v>
      </c>
      <c r="D24078" s="2" t="s">
        <v>482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482</v>
      </c>
      <c r="E24079" s="2"/>
      <c r="F24079" s="2"/>
      <c r="G24079" s="2"/>
      <c r="H24079" s="2"/>
    </row>
    <row r="24080" spans="2:8">
      <c r="B24080" s="2" t="s">
        <v>24528</v>
      </c>
      <c r="C24080" s="2">
        <v>28</v>
      </c>
      <c r="D24080" s="2" t="s">
        <v>482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482</v>
      </c>
      <c r="E24081" s="2"/>
      <c r="F24081" s="2"/>
      <c r="G24081" s="2"/>
      <c r="H24081" s="2"/>
    </row>
    <row r="24082" spans="2:8">
      <c r="B24082" s="2" t="s">
        <v>24530</v>
      </c>
      <c r="C24082" s="2">
        <v>32</v>
      </c>
      <c r="D24082" s="2" t="s">
        <v>482</v>
      </c>
      <c r="E24082" s="2"/>
      <c r="F24082" s="2"/>
      <c r="G24082" s="2"/>
      <c r="H24082" s="2"/>
    </row>
    <row r="24083" spans="2:8">
      <c r="B24083" s="2" t="s">
        <v>24531</v>
      </c>
      <c r="C24083" s="2">
        <v>33</v>
      </c>
      <c r="D24083" s="2" t="s">
        <v>482</v>
      </c>
      <c r="E24083" s="2"/>
      <c r="F24083" s="2"/>
      <c r="G24083" s="2"/>
      <c r="H24083" s="2"/>
    </row>
    <row r="24084" spans="2:8">
      <c r="B24084" s="2" t="s">
        <v>24532</v>
      </c>
      <c r="C24084" s="2">
        <v>32</v>
      </c>
      <c r="D24084" s="2" t="s">
        <v>482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482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31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31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30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482</v>
      </c>
      <c r="E24091" s="2"/>
      <c r="F24091" s="2"/>
      <c r="G24091" s="2"/>
      <c r="H24091" s="2"/>
    </row>
    <row r="24092" spans="2:8">
      <c r="B24092" s="2" t="s">
        <v>24540</v>
      </c>
      <c r="C24092" s="2">
        <v>27</v>
      </c>
      <c r="D24092" s="2" t="s">
        <v>482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482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482</v>
      </c>
      <c r="E24094" s="2"/>
      <c r="F24094" s="2"/>
      <c r="G24094" s="2"/>
      <c r="H24094" s="2"/>
    </row>
    <row r="24095" spans="2:8">
      <c r="B24095" s="2" t="s">
        <v>24543</v>
      </c>
      <c r="C24095" s="2">
        <v>27</v>
      </c>
      <c r="D24095" s="2" t="s">
        <v>482</v>
      </c>
      <c r="E24095" s="2"/>
      <c r="F24095" s="2"/>
      <c r="G24095" s="2"/>
      <c r="H24095" s="2"/>
    </row>
    <row r="24096" spans="2:8">
      <c r="B24096" s="2" t="s">
        <v>24544</v>
      </c>
      <c r="C24096" s="2">
        <v>27</v>
      </c>
      <c r="D24096" s="2" t="s">
        <v>482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30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482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482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482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482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482</v>
      </c>
      <c r="E24106" s="2"/>
      <c r="F24106" s="2"/>
      <c r="G24106" s="2"/>
      <c r="H24106" s="2"/>
    </row>
    <row r="24107" spans="2:8">
      <c r="B24107" s="2" t="s">
        <v>24555</v>
      </c>
      <c r="C24107" s="2">
        <v>35</v>
      </c>
      <c r="D24107" s="2" t="s">
        <v>482</v>
      </c>
      <c r="E24107" s="2"/>
      <c r="F24107" s="2"/>
      <c r="G24107" s="2"/>
      <c r="H24107" s="2"/>
    </row>
    <row r="24108" spans="2:8">
      <c r="B24108" s="2" t="s">
        <v>24556</v>
      </c>
      <c r="C24108" s="2">
        <v>38</v>
      </c>
      <c r="D24108" s="2" t="s">
        <v>482</v>
      </c>
      <c r="E24108" s="2"/>
      <c r="F24108" s="2"/>
      <c r="G24108" s="2"/>
      <c r="H24108" s="2"/>
    </row>
    <row r="24109" spans="2:8">
      <c r="B24109" s="2" t="s">
        <v>24557</v>
      </c>
      <c r="C24109" s="2">
        <v>42</v>
      </c>
      <c r="D24109" s="2" t="s">
        <v>482</v>
      </c>
      <c r="E24109" s="2"/>
      <c r="F24109" s="2"/>
      <c r="G24109" s="2"/>
      <c r="H24109" s="2"/>
    </row>
    <row r="24110" spans="2:8">
      <c r="B24110" s="2" t="s">
        <v>24558</v>
      </c>
      <c r="C24110" s="2">
        <v>41</v>
      </c>
      <c r="D24110" s="2" t="s">
        <v>482</v>
      </c>
      <c r="E24110" s="2"/>
      <c r="F24110" s="2"/>
      <c r="G24110" s="2"/>
      <c r="H24110" s="2"/>
    </row>
    <row r="24111" spans="2:8">
      <c r="B24111" s="2" t="s">
        <v>24559</v>
      </c>
      <c r="C24111" s="2">
        <v>38</v>
      </c>
      <c r="D24111" s="2" t="s">
        <v>482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25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25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25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22</v>
      </c>
      <c r="D24118" s="2" t="s">
        <v>482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482</v>
      </c>
      <c r="E24119" s="2"/>
      <c r="F24119" s="2"/>
      <c r="G24119" s="2"/>
      <c r="H24119" s="2"/>
    </row>
    <row r="24120" spans="2:8">
      <c r="B24120" s="2" t="s">
        <v>24568</v>
      </c>
      <c r="C24120" s="2">
        <v>27</v>
      </c>
      <c r="D24120" s="2" t="s">
        <v>482</v>
      </c>
      <c r="E24120" s="2"/>
      <c r="F24120" s="2"/>
      <c r="G24120" s="2"/>
      <c r="H24120" s="2"/>
    </row>
    <row r="24121" spans="2:8">
      <c r="B24121" s="2" t="s">
        <v>24569</v>
      </c>
      <c r="C24121" s="2">
        <v>27</v>
      </c>
      <c r="D24121" s="2" t="s">
        <v>482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482</v>
      </c>
      <c r="E24122" s="2"/>
      <c r="F24122" s="2"/>
      <c r="G24122" s="2"/>
      <c r="H24122" s="2"/>
    </row>
    <row r="24123" spans="2:8">
      <c r="B24123" s="2" t="s">
        <v>24571</v>
      </c>
      <c r="C24123" s="2">
        <v>26</v>
      </c>
      <c r="D24123" s="2" t="s">
        <v>482</v>
      </c>
      <c r="E24123" s="2"/>
      <c r="F24123" s="2"/>
      <c r="G24123" s="2"/>
      <c r="H24123" s="2"/>
    </row>
    <row r="24124" spans="2:8">
      <c r="B24124" s="2" t="s">
        <v>24572</v>
      </c>
      <c r="C24124" s="2">
        <v>31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32</v>
      </c>
      <c r="D24128" s="2" t="s">
        <v>482</v>
      </c>
      <c r="E24128" s="2"/>
      <c r="F24128" s="2"/>
      <c r="G24128" s="2"/>
      <c r="H24128" s="2"/>
    </row>
    <row r="24129" spans="2:8">
      <c r="B24129" s="2" t="s">
        <v>24577</v>
      </c>
      <c r="C24129" s="2">
        <v>34</v>
      </c>
      <c r="D24129" s="2" t="s">
        <v>482</v>
      </c>
      <c r="E24129" s="2"/>
      <c r="F24129" s="2"/>
      <c r="G24129" s="2"/>
      <c r="H24129" s="2"/>
    </row>
    <row r="24130" spans="2:8">
      <c r="B24130" s="2" t="s">
        <v>24578</v>
      </c>
      <c r="C24130" s="2">
        <v>31</v>
      </c>
      <c r="D24130" s="2" t="s">
        <v>482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482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482</v>
      </c>
      <c r="E24132" s="2"/>
      <c r="F24132" s="2"/>
      <c r="G24132" s="2"/>
      <c r="H24132" s="2"/>
    </row>
    <row r="24133" spans="2:8">
      <c r="B24133" s="2" t="s">
        <v>24581</v>
      </c>
      <c r="C24133" s="2">
        <v>49</v>
      </c>
      <c r="D24133" s="2" t="s">
        <v>482</v>
      </c>
      <c r="E24133" s="2"/>
      <c r="F24133" s="2"/>
      <c r="G24133" s="2"/>
      <c r="H24133" s="2"/>
    </row>
    <row r="24134" spans="2:8">
      <c r="B24134" s="2" t="s">
        <v>24582</v>
      </c>
      <c r="C24134" s="2">
        <v>48</v>
      </c>
      <c r="D24134" s="2" t="s">
        <v>482</v>
      </c>
      <c r="E24134" s="2"/>
      <c r="F24134" s="2"/>
      <c r="G24134" s="2"/>
      <c r="H24134" s="2"/>
    </row>
    <row r="24135" spans="2:8">
      <c r="B24135" s="2" t="s">
        <v>24583</v>
      </c>
      <c r="C24135" s="2">
        <v>47</v>
      </c>
      <c r="D24135" s="2" t="s">
        <v>482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32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32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32</v>
      </c>
      <c r="D24139" s="2" t="s">
        <v>482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482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482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482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482</v>
      </c>
      <c r="E24143" s="2"/>
      <c r="F24143" s="2"/>
      <c r="G24143" s="2"/>
      <c r="H24143" s="2"/>
    </row>
    <row r="24144" spans="2:8">
      <c r="B24144" s="2" t="s">
        <v>24592</v>
      </c>
      <c r="C24144" s="2">
        <v>28</v>
      </c>
      <c r="D24144" s="2" t="s">
        <v>482</v>
      </c>
      <c r="E24144" s="2"/>
      <c r="F24144" s="2"/>
      <c r="G24144" s="2"/>
      <c r="H24144" s="2"/>
    </row>
    <row r="24145" spans="2:8">
      <c r="B24145" s="2" t="s">
        <v>24593</v>
      </c>
      <c r="C24145" s="2">
        <v>24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23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22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23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23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18</v>
      </c>
      <c r="D24150" s="2" t="s">
        <v>482</v>
      </c>
      <c r="E24150" s="2"/>
      <c r="F24150" s="2"/>
      <c r="G24150" s="2"/>
      <c r="H24150" s="2"/>
    </row>
    <row r="24151" spans="2:8">
      <c r="B24151" s="2" t="s">
        <v>24599</v>
      </c>
      <c r="C24151" s="2">
        <v>18</v>
      </c>
      <c r="D24151" s="2" t="s">
        <v>482</v>
      </c>
      <c r="E24151" s="2"/>
      <c r="F24151" s="2"/>
      <c r="G24151" s="2"/>
      <c r="H24151" s="2"/>
    </row>
    <row r="24152" spans="2:8">
      <c r="B24152" s="2" t="s">
        <v>24600</v>
      </c>
      <c r="C24152" s="2">
        <v>18</v>
      </c>
      <c r="D24152" s="2" t="s">
        <v>482</v>
      </c>
      <c r="E24152" s="2"/>
      <c r="F24152" s="2"/>
      <c r="G24152" s="2"/>
      <c r="H24152" s="2"/>
    </row>
    <row r="24153" spans="2:8">
      <c r="B24153" s="2" t="s">
        <v>24601</v>
      </c>
      <c r="C24153" s="2">
        <v>18</v>
      </c>
      <c r="D24153" s="2" t="s">
        <v>482</v>
      </c>
      <c r="E24153" s="2"/>
      <c r="F24153" s="2"/>
      <c r="G24153" s="2"/>
      <c r="H24153" s="2"/>
    </row>
    <row r="24154" spans="2:8">
      <c r="B24154" s="2" t="s">
        <v>24602</v>
      </c>
      <c r="C24154" s="2">
        <v>17</v>
      </c>
      <c r="D24154" s="2" t="s">
        <v>482</v>
      </c>
      <c r="E24154" s="2"/>
      <c r="F24154" s="2"/>
      <c r="G24154" s="2"/>
      <c r="H24154" s="2"/>
    </row>
    <row r="24155" spans="2:8">
      <c r="B24155" s="2" t="s">
        <v>24603</v>
      </c>
      <c r="C24155" s="2">
        <v>17</v>
      </c>
      <c r="D24155" s="2" t="s">
        <v>482</v>
      </c>
      <c r="E24155" s="2"/>
      <c r="F24155" s="2"/>
      <c r="G24155" s="2"/>
      <c r="H24155" s="2"/>
    </row>
    <row r="24156" spans="2:8">
      <c r="B24156" s="2" t="s">
        <v>24604</v>
      </c>
      <c r="C24156" s="2">
        <v>16</v>
      </c>
      <c r="D24156" s="2" t="s">
        <v>482</v>
      </c>
      <c r="E24156" s="2"/>
      <c r="F24156" s="2"/>
      <c r="G24156" s="2"/>
      <c r="H24156" s="2"/>
    </row>
    <row r="24157" spans="2:8">
      <c r="B24157" s="2" t="s">
        <v>24605</v>
      </c>
      <c r="C24157" s="2">
        <v>13</v>
      </c>
      <c r="D24157" s="2" t="s">
        <v>482</v>
      </c>
      <c r="E24157" s="2"/>
      <c r="F24157" s="2"/>
      <c r="G24157" s="2"/>
      <c r="H24157" s="2"/>
    </row>
    <row r="24158" spans="2:8">
      <c r="B24158" s="2" t="s">
        <v>24606</v>
      </c>
      <c r="C24158" s="2">
        <v>9</v>
      </c>
      <c r="D24158" s="2" t="s">
        <v>482</v>
      </c>
      <c r="E24158" s="2"/>
      <c r="F24158" s="2"/>
      <c r="G24158" s="2"/>
      <c r="H24158" s="2"/>
    </row>
    <row r="24159" spans="2:8">
      <c r="B24159" s="2" t="s">
        <v>24607</v>
      </c>
      <c r="C24159" s="2">
        <v>6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7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33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35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35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34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34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37</v>
      </c>
      <c r="D24166" s="2" t="s">
        <v>482</v>
      </c>
      <c r="E24166" s="2"/>
      <c r="F24166" s="2"/>
      <c r="G24166" s="2"/>
      <c r="H24166" s="2"/>
    </row>
    <row r="24167" spans="2:8">
      <c r="B24167" s="2" t="s">
        <v>24615</v>
      </c>
      <c r="C24167" s="2">
        <v>38</v>
      </c>
      <c r="D24167" s="2" t="s">
        <v>482</v>
      </c>
      <c r="E24167" s="2"/>
      <c r="F24167" s="2"/>
      <c r="G24167" s="2"/>
      <c r="H24167" s="2"/>
    </row>
    <row r="24168" spans="2:8">
      <c r="B24168" s="2" t="s">
        <v>24616</v>
      </c>
      <c r="C24168" s="2">
        <v>38</v>
      </c>
      <c r="D24168" s="2" t="s">
        <v>482</v>
      </c>
      <c r="E24168" s="2"/>
      <c r="F24168" s="2"/>
      <c r="G24168" s="2"/>
      <c r="H24168" s="2"/>
    </row>
    <row r="24169" spans="2:8">
      <c r="B24169" s="2" t="s">
        <v>24617</v>
      </c>
      <c r="C24169" s="2">
        <v>36</v>
      </c>
      <c r="D24169" s="2" t="s">
        <v>482</v>
      </c>
      <c r="E24169" s="2"/>
      <c r="F24169" s="2"/>
      <c r="G24169" s="2"/>
      <c r="H24169" s="2"/>
    </row>
    <row r="24170" spans="2:8">
      <c r="B24170" s="2" t="s">
        <v>24618</v>
      </c>
      <c r="C24170" s="2">
        <v>34</v>
      </c>
      <c r="D24170" s="2" t="s">
        <v>482</v>
      </c>
      <c r="E24170" s="2"/>
      <c r="F24170" s="2"/>
      <c r="G24170" s="2"/>
      <c r="H24170" s="2"/>
    </row>
    <row r="24171" spans="2:8">
      <c r="B24171" s="2" t="s">
        <v>24619</v>
      </c>
      <c r="C24171" s="2">
        <v>37</v>
      </c>
      <c r="D24171" s="2" t="s">
        <v>482</v>
      </c>
      <c r="E24171" s="2"/>
      <c r="F24171" s="2"/>
      <c r="G24171" s="2"/>
      <c r="H24171" s="2"/>
    </row>
    <row r="24172" spans="2:8">
      <c r="B24172" s="2" t="s">
        <v>24620</v>
      </c>
      <c r="C24172" s="2">
        <v>36</v>
      </c>
      <c r="D24172" s="2" t="s">
        <v>482</v>
      </c>
      <c r="E24172" s="2"/>
      <c r="F24172" s="2"/>
      <c r="G24172" s="2"/>
      <c r="H24172" s="2"/>
    </row>
    <row r="24173" spans="2:8">
      <c r="B24173" s="2" t="s">
        <v>24621</v>
      </c>
      <c r="C24173" s="2">
        <v>36</v>
      </c>
      <c r="D24173" s="2" t="s">
        <v>482</v>
      </c>
      <c r="E24173" s="2"/>
      <c r="F24173" s="2"/>
      <c r="G24173" s="2"/>
      <c r="H24173" s="2"/>
    </row>
    <row r="24174" spans="2:8">
      <c r="B24174" s="2" t="s">
        <v>24622</v>
      </c>
      <c r="C24174" s="2">
        <v>37</v>
      </c>
      <c r="D24174" s="2" t="s">
        <v>482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27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26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28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10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10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10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10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10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18</v>
      </c>
      <c r="D24190" s="2" t="s">
        <v>482</v>
      </c>
      <c r="E24190" s="2"/>
      <c r="F24190" s="2"/>
      <c r="G24190" s="2"/>
      <c r="H24190" s="2"/>
    </row>
    <row r="24191" spans="2:8">
      <c r="B24191" s="2" t="s">
        <v>24639</v>
      </c>
      <c r="C24191" s="2">
        <v>50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47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47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20</v>
      </c>
      <c r="D24194" s="2" t="s">
        <v>482</v>
      </c>
      <c r="E24194" s="2"/>
      <c r="F24194" s="2"/>
      <c r="G24194" s="2"/>
      <c r="H24194" s="2"/>
    </row>
    <row r="24195" spans="2:8">
      <c r="B24195" s="2" t="s">
        <v>24643</v>
      </c>
      <c r="C24195" s="2">
        <v>24</v>
      </c>
      <c r="D24195" s="2" t="s">
        <v>482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482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482</v>
      </c>
      <c r="E24197" s="2"/>
      <c r="F24197" s="2"/>
      <c r="G24197" s="2"/>
      <c r="H24197" s="2"/>
    </row>
    <row r="24198" spans="2:8">
      <c r="B24198" s="2" t="s">
        <v>24646</v>
      </c>
      <c r="C24198" s="2">
        <v>32</v>
      </c>
      <c r="D24198" s="2" t="s">
        <v>482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482</v>
      </c>
      <c r="E24199" s="2"/>
      <c r="F24199" s="2"/>
      <c r="G24199" s="2"/>
      <c r="H24199" s="2"/>
    </row>
    <row r="24200" spans="2:8">
      <c r="B24200" s="2" t="s">
        <v>24648</v>
      </c>
      <c r="C24200" s="2">
        <v>15</v>
      </c>
      <c r="D24200" s="2" t="s">
        <v>482</v>
      </c>
      <c r="E24200" s="2"/>
      <c r="F24200" s="2"/>
      <c r="G24200" s="2"/>
      <c r="H24200" s="2"/>
    </row>
    <row r="24201" spans="2:8">
      <c r="B24201" s="2" t="s">
        <v>24649</v>
      </c>
      <c r="C24201" s="2">
        <v>21</v>
      </c>
      <c r="D24201" s="2" t="s">
        <v>482</v>
      </c>
      <c r="E24201" s="2"/>
      <c r="F24201" s="2"/>
      <c r="G24201" s="2"/>
      <c r="H24201" s="2"/>
    </row>
    <row r="24202" spans="2:8">
      <c r="B24202" s="2" t="s">
        <v>24650</v>
      </c>
      <c r="C24202" s="2">
        <v>26</v>
      </c>
      <c r="D24202" s="2" t="s">
        <v>482</v>
      </c>
      <c r="E24202" s="2"/>
      <c r="F24202" s="2"/>
      <c r="G24202" s="2"/>
      <c r="H24202" s="2"/>
    </row>
    <row r="24203" spans="2:8">
      <c r="B24203" s="2" t="s">
        <v>24651</v>
      </c>
      <c r="C24203" s="2">
        <v>27</v>
      </c>
      <c r="D24203" s="2" t="s">
        <v>482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482</v>
      </c>
      <c r="E24204" s="2"/>
      <c r="F24204" s="2"/>
      <c r="G24204" s="2"/>
      <c r="H24204" s="2"/>
    </row>
    <row r="24205" spans="2:8">
      <c r="B24205" s="2" t="s">
        <v>24653</v>
      </c>
      <c r="C24205" s="2">
        <v>25</v>
      </c>
      <c r="D24205" s="2" t="s">
        <v>482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482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482</v>
      </c>
      <c r="E24207" s="2"/>
      <c r="F24207" s="2"/>
      <c r="G24207" s="2"/>
      <c r="H24207" s="2"/>
    </row>
    <row r="24208" spans="2:8">
      <c r="B24208" s="2" t="s">
        <v>24656</v>
      </c>
      <c r="C24208" s="2">
        <v>27</v>
      </c>
      <c r="D24208" s="2" t="s">
        <v>482</v>
      </c>
      <c r="E24208" s="2"/>
      <c r="F24208" s="2"/>
      <c r="G24208" s="2"/>
      <c r="H24208" s="2"/>
    </row>
    <row r="24209" spans="2:8">
      <c r="B24209" s="2" t="s">
        <v>24657</v>
      </c>
      <c r="C24209" s="2">
        <v>29</v>
      </c>
      <c r="D24209" s="2" t="s">
        <v>482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482</v>
      </c>
      <c r="E24210" s="2"/>
      <c r="F24210" s="2"/>
      <c r="G24210" s="2"/>
      <c r="H24210" s="2"/>
    </row>
    <row r="24211" spans="2:8">
      <c r="B24211" s="2" t="s">
        <v>24659</v>
      </c>
      <c r="C24211" s="2">
        <v>32</v>
      </c>
      <c r="D24211" s="2" t="s">
        <v>482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482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482</v>
      </c>
      <c r="E24213" s="2"/>
      <c r="F24213" s="2"/>
      <c r="G24213" s="2"/>
      <c r="H24213" s="2"/>
    </row>
    <row r="24214" spans="2:8">
      <c r="B24214" s="2" t="s">
        <v>24662</v>
      </c>
      <c r="C24214" s="2">
        <v>35</v>
      </c>
      <c r="D24214" s="2" t="s">
        <v>482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482</v>
      </c>
      <c r="E24215" s="2"/>
      <c r="F24215" s="2"/>
      <c r="G24215" s="2"/>
      <c r="H24215" s="2"/>
    </row>
    <row r="24216" spans="2:8">
      <c r="B24216" s="2" t="s">
        <v>24664</v>
      </c>
      <c r="C24216" s="2">
        <v>24</v>
      </c>
      <c r="D24216" s="2" t="s">
        <v>482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482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482</v>
      </c>
      <c r="E24218" s="2"/>
      <c r="F24218" s="2"/>
      <c r="G24218" s="2"/>
      <c r="H24218" s="2"/>
    </row>
    <row r="24219" spans="2:8">
      <c r="B24219" s="2" t="s">
        <v>24667</v>
      </c>
      <c r="C24219" s="2">
        <v>34</v>
      </c>
      <c r="D24219" s="2" t="s">
        <v>482</v>
      </c>
      <c r="E24219" s="2"/>
      <c r="F24219" s="2"/>
      <c r="G24219" s="2"/>
      <c r="H24219" s="2"/>
    </row>
    <row r="24220" spans="2:8">
      <c r="B24220" s="2" t="s">
        <v>24668</v>
      </c>
      <c r="C24220" s="2">
        <v>39</v>
      </c>
      <c r="D24220" s="2" t="s">
        <v>482</v>
      </c>
      <c r="E24220" s="2"/>
      <c r="F24220" s="2"/>
      <c r="G24220" s="2"/>
      <c r="H24220" s="2"/>
    </row>
    <row r="24221" spans="2:8">
      <c r="B24221" s="2" t="s">
        <v>24669</v>
      </c>
      <c r="C24221" s="2">
        <v>39</v>
      </c>
      <c r="D24221" s="2" t="s">
        <v>482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482</v>
      </c>
      <c r="E24222" s="2"/>
      <c r="F24222" s="2"/>
      <c r="G24222" s="2"/>
      <c r="H24222" s="2"/>
    </row>
    <row r="24223" spans="2:8">
      <c r="B24223" s="2" t="s">
        <v>24671</v>
      </c>
      <c r="C24223" s="2">
        <v>29</v>
      </c>
      <c r="D24223" s="2" t="s">
        <v>482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482</v>
      </c>
      <c r="E24224" s="2"/>
      <c r="F24224" s="2"/>
      <c r="G24224" s="2"/>
      <c r="H24224" s="2"/>
    </row>
    <row r="24225" spans="2:8">
      <c r="B24225" s="2" t="s">
        <v>24673</v>
      </c>
      <c r="C24225" s="2">
        <v>31</v>
      </c>
      <c r="D24225" s="2" t="s">
        <v>482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482</v>
      </c>
      <c r="E24226" s="2"/>
      <c r="F24226" s="2"/>
      <c r="G24226" s="2"/>
      <c r="H24226" s="2"/>
    </row>
    <row r="24227" spans="2:8">
      <c r="B24227" s="2" t="s">
        <v>24675</v>
      </c>
      <c r="C24227" s="2">
        <v>30</v>
      </c>
      <c r="D24227" s="2" t="s">
        <v>482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36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36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34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33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31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31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31</v>
      </c>
      <c r="D24235" s="2" t="s">
        <v>482</v>
      </c>
      <c r="E24235" s="2"/>
      <c r="F24235" s="2"/>
      <c r="G24235" s="2"/>
      <c r="H24235" s="2"/>
    </row>
    <row r="24236" spans="2:8">
      <c r="B24236" s="2" t="s">
        <v>24684</v>
      </c>
      <c r="C24236" s="2">
        <v>32</v>
      </c>
      <c r="D24236" s="2" t="s">
        <v>482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482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482</v>
      </c>
      <c r="E24238" s="2"/>
      <c r="F24238" s="2"/>
      <c r="G24238" s="2"/>
      <c r="H24238" s="2"/>
    </row>
    <row r="24239" spans="2:8">
      <c r="B24239" s="2" t="s">
        <v>24687</v>
      </c>
      <c r="C24239" s="2">
        <v>32</v>
      </c>
      <c r="D24239" s="2" t="s">
        <v>482</v>
      </c>
      <c r="E24239" s="2"/>
      <c r="F24239" s="2"/>
      <c r="G24239" s="2"/>
      <c r="H24239" s="2"/>
    </row>
    <row r="24240" spans="2:8">
      <c r="B24240" s="2" t="s">
        <v>24688</v>
      </c>
      <c r="C24240" s="2">
        <v>34</v>
      </c>
      <c r="D24240" s="2" t="s">
        <v>482</v>
      </c>
      <c r="E24240" s="2"/>
      <c r="F24240" s="2"/>
      <c r="G24240" s="2"/>
      <c r="H24240" s="2"/>
    </row>
    <row r="24241" spans="2:8">
      <c r="B24241" s="2" t="s">
        <v>24689</v>
      </c>
      <c r="C24241" s="2">
        <v>36</v>
      </c>
      <c r="D24241" s="2" t="s">
        <v>482</v>
      </c>
      <c r="E24241" s="2"/>
      <c r="F24241" s="2"/>
      <c r="G24241" s="2"/>
      <c r="H24241" s="2"/>
    </row>
    <row r="24242" spans="2:8">
      <c r="B24242" s="2" t="s">
        <v>24690</v>
      </c>
      <c r="C24242" s="2">
        <v>39</v>
      </c>
      <c r="D24242" s="2" t="s">
        <v>482</v>
      </c>
      <c r="E24242" s="2"/>
      <c r="F24242" s="2"/>
      <c r="G24242" s="2"/>
      <c r="H24242" s="2"/>
    </row>
    <row r="24243" spans="2:8">
      <c r="B24243" s="2" t="s">
        <v>24691</v>
      </c>
      <c r="C24243" s="2">
        <v>40</v>
      </c>
      <c r="D24243" s="2" t="s">
        <v>482</v>
      </c>
      <c r="E24243" s="2"/>
      <c r="F24243" s="2"/>
      <c r="G24243" s="2"/>
      <c r="H24243" s="2"/>
    </row>
    <row r="24244" spans="2:8">
      <c r="B24244" s="2" t="s">
        <v>24692</v>
      </c>
      <c r="C24244" s="2">
        <v>38</v>
      </c>
      <c r="D24244" s="2" t="s">
        <v>482</v>
      </c>
      <c r="E24244" s="2"/>
      <c r="F24244" s="2"/>
      <c r="G24244" s="2"/>
      <c r="H24244" s="2"/>
    </row>
    <row r="24245" spans="2:8">
      <c r="B24245" s="2" t="s">
        <v>24693</v>
      </c>
      <c r="C24245" s="2">
        <v>34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34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34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34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33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32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46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45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40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13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12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14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14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12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10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482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482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482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482</v>
      </c>
      <c r="E24263" s="2"/>
      <c r="F24263" s="2"/>
      <c r="G24263" s="2"/>
      <c r="H24263" s="2"/>
    </row>
    <row r="24264" spans="2:8">
      <c r="B24264" s="2" t="s">
        <v>24712</v>
      </c>
      <c r="C24264" s="2">
        <v>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31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31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43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42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42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43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44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43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39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34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35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33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33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31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38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36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36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37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37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25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25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23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9</v>
      </c>
      <c r="D24294" s="2" t="s">
        <v>482</v>
      </c>
      <c r="E24294" s="2"/>
      <c r="F24294" s="2"/>
      <c r="G24294" s="2"/>
      <c r="H24294" s="2"/>
    </row>
    <row r="24295" spans="2:8">
      <c r="B24295" s="2" t="s">
        <v>24743</v>
      </c>
      <c r="C24295" s="2">
        <v>9</v>
      </c>
      <c r="D24295" s="2" t="s">
        <v>482</v>
      </c>
      <c r="E24295" s="2"/>
      <c r="F24295" s="2"/>
      <c r="G24295" s="2"/>
      <c r="H24295" s="2"/>
    </row>
    <row r="24296" spans="2:8">
      <c r="B24296" s="2" t="s">
        <v>24744</v>
      </c>
      <c r="C24296" s="2">
        <v>6</v>
      </c>
      <c r="D24296" s="2" t="s">
        <v>482</v>
      </c>
      <c r="E24296" s="2"/>
      <c r="F24296" s="2"/>
      <c r="G24296" s="2"/>
      <c r="H24296" s="2"/>
    </row>
    <row r="24297" spans="2:8">
      <c r="B24297" s="2" t="s">
        <v>24745</v>
      </c>
      <c r="C24297" s="2">
        <v>14</v>
      </c>
      <c r="D24297" s="2" t="s">
        <v>482</v>
      </c>
      <c r="E24297" s="2"/>
      <c r="F24297" s="2"/>
      <c r="G24297" s="2"/>
      <c r="H24297" s="2"/>
    </row>
    <row r="24298" spans="2:8">
      <c r="B24298" s="2" t="s">
        <v>24746</v>
      </c>
      <c r="C24298" s="2">
        <v>14</v>
      </c>
      <c r="D24298" s="2" t="s">
        <v>482</v>
      </c>
      <c r="E24298" s="2"/>
      <c r="F24298" s="2"/>
      <c r="G24298" s="2"/>
      <c r="H24298" s="2"/>
    </row>
    <row r="24299" spans="2:8">
      <c r="B24299" s="2" t="s">
        <v>24747</v>
      </c>
      <c r="C24299" s="2">
        <v>15</v>
      </c>
      <c r="D24299" s="2" t="s">
        <v>482</v>
      </c>
      <c r="E24299" s="2"/>
      <c r="F24299" s="2"/>
      <c r="G24299" s="2"/>
      <c r="H24299" s="2"/>
    </row>
    <row r="24300" spans="2:8">
      <c r="B24300" s="2" t="s">
        <v>24748</v>
      </c>
      <c r="C24300" s="2">
        <v>15</v>
      </c>
      <c r="D24300" s="2" t="s">
        <v>482</v>
      </c>
      <c r="E24300" s="2"/>
      <c r="F24300" s="2"/>
      <c r="G24300" s="2"/>
      <c r="H24300" s="2"/>
    </row>
    <row r="24301" spans="2:8">
      <c r="B24301" s="2" t="s">
        <v>24749</v>
      </c>
      <c r="C24301" s="2">
        <v>15</v>
      </c>
      <c r="D24301" s="2" t="s">
        <v>482</v>
      </c>
      <c r="E24301" s="2"/>
      <c r="F24301" s="2"/>
      <c r="G24301" s="2"/>
      <c r="H24301" s="2"/>
    </row>
    <row r="24302" spans="2:8">
      <c r="B24302" s="2" t="s">
        <v>24750</v>
      </c>
      <c r="C24302" s="2">
        <v>15</v>
      </c>
      <c r="D24302" s="2" t="s">
        <v>482</v>
      </c>
      <c r="E24302" s="2"/>
      <c r="F24302" s="2"/>
      <c r="G24302" s="2"/>
      <c r="H24302" s="2"/>
    </row>
    <row r="24303" spans="2:8">
      <c r="B24303" s="2" t="s">
        <v>24751</v>
      </c>
      <c r="C24303" s="2">
        <v>15</v>
      </c>
      <c r="D24303" s="2" t="s">
        <v>482</v>
      </c>
      <c r="E24303" s="2"/>
      <c r="F24303" s="2"/>
      <c r="G24303" s="2"/>
      <c r="H24303" s="2"/>
    </row>
    <row r="24304" spans="2:8">
      <c r="B24304" s="2" t="s">
        <v>24752</v>
      </c>
      <c r="C24304" s="2">
        <v>11</v>
      </c>
      <c r="D24304" s="2" t="s">
        <v>482</v>
      </c>
      <c r="E24304" s="2"/>
      <c r="F24304" s="2"/>
      <c r="G24304" s="2"/>
      <c r="H24304" s="2"/>
    </row>
    <row r="24305" spans="2:8">
      <c r="B24305" s="2" t="s">
        <v>24753</v>
      </c>
      <c r="C24305" s="2">
        <v>6</v>
      </c>
      <c r="D24305" s="2" t="s">
        <v>482</v>
      </c>
      <c r="E24305" s="2"/>
      <c r="F24305" s="2"/>
      <c r="G24305" s="2"/>
      <c r="H24305" s="2"/>
    </row>
    <row r="24306" spans="2:8">
      <c r="B24306" s="2" t="s">
        <v>24754</v>
      </c>
      <c r="C24306" s="2">
        <v>10</v>
      </c>
      <c r="D24306" s="2" t="s">
        <v>482</v>
      </c>
      <c r="E24306" s="2"/>
      <c r="F24306" s="2"/>
      <c r="G24306" s="2"/>
      <c r="H24306" s="2"/>
    </row>
    <row r="24307" spans="2:8">
      <c r="B24307" s="2" t="s">
        <v>24755</v>
      </c>
      <c r="C24307" s="2">
        <v>13</v>
      </c>
      <c r="D24307" s="2" t="s">
        <v>482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26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14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7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14</v>
      </c>
      <c r="D24313" s="2" t="s">
        <v>482</v>
      </c>
      <c r="E24313" s="2"/>
      <c r="F24313" s="2"/>
      <c r="G24313" s="2"/>
      <c r="H24313" s="2"/>
    </row>
    <row r="24314" spans="2:8">
      <c r="B24314" s="2" t="s">
        <v>24762</v>
      </c>
      <c r="C24314" s="2">
        <v>24</v>
      </c>
      <c r="D24314" s="2" t="s">
        <v>482</v>
      </c>
      <c r="E24314" s="2"/>
      <c r="F24314" s="2"/>
      <c r="G24314" s="2"/>
      <c r="H24314" s="2"/>
    </row>
    <row r="24315" spans="2:8">
      <c r="B24315" s="2" t="s">
        <v>24763</v>
      </c>
      <c r="C24315" s="2">
        <v>33</v>
      </c>
      <c r="D24315" s="2" t="s">
        <v>482</v>
      </c>
      <c r="E24315" s="2"/>
      <c r="F24315" s="2"/>
      <c r="G24315" s="2"/>
      <c r="H24315" s="2"/>
    </row>
    <row r="24316" spans="2:8">
      <c r="B24316" s="2" t="s">
        <v>24764</v>
      </c>
      <c r="C24316" s="2">
        <v>29</v>
      </c>
      <c r="D24316" s="2" t="s">
        <v>482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24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9</v>
      </c>
      <c r="D24319" s="2" t="s">
        <v>482</v>
      </c>
      <c r="E24319" s="2"/>
      <c r="F24319" s="2"/>
      <c r="G24319" s="2"/>
      <c r="H24319" s="2"/>
    </row>
    <row r="24320" spans="2:8">
      <c r="B24320" s="2" t="s">
        <v>24768</v>
      </c>
      <c r="C24320" s="2">
        <v>10</v>
      </c>
      <c r="D24320" s="2" t="s">
        <v>482</v>
      </c>
      <c r="E24320" s="2"/>
      <c r="F24320" s="2"/>
      <c r="G24320" s="2"/>
      <c r="H24320" s="2"/>
    </row>
    <row r="24321" spans="2:8">
      <c r="B24321" s="2" t="s">
        <v>24769</v>
      </c>
      <c r="C24321" s="2">
        <v>14</v>
      </c>
      <c r="D24321" s="2" t="s">
        <v>482</v>
      </c>
      <c r="E24321" s="2"/>
      <c r="F24321" s="2"/>
      <c r="G24321" s="2"/>
      <c r="H24321" s="2"/>
    </row>
    <row r="24322" spans="2:8">
      <c r="B24322" s="2" t="s">
        <v>24770</v>
      </c>
      <c r="C24322" s="2">
        <v>14</v>
      </c>
      <c r="D24322" s="2" t="s">
        <v>482</v>
      </c>
      <c r="E24322" s="2"/>
      <c r="F24322" s="2"/>
      <c r="G24322" s="2"/>
      <c r="H24322" s="2"/>
    </row>
    <row r="24323" spans="2:8">
      <c r="B24323" s="2" t="s">
        <v>24771</v>
      </c>
      <c r="C24323" s="2">
        <v>9</v>
      </c>
      <c r="D24323" s="2" t="s">
        <v>482</v>
      </c>
      <c r="E24323" s="2"/>
      <c r="F24323" s="2"/>
      <c r="G24323" s="2"/>
      <c r="H24323" s="2"/>
    </row>
    <row r="24324" spans="2:8">
      <c r="B24324" s="2" t="s">
        <v>24772</v>
      </c>
      <c r="C24324" s="2">
        <v>9</v>
      </c>
      <c r="D24324" s="2" t="s">
        <v>482</v>
      </c>
      <c r="E24324" s="2"/>
      <c r="F24324" s="2"/>
      <c r="G24324" s="2"/>
      <c r="H24324" s="2"/>
    </row>
    <row r="24325" spans="2:8">
      <c r="B24325" s="2" t="s">
        <v>24773</v>
      </c>
      <c r="C24325" s="2">
        <v>10</v>
      </c>
      <c r="D24325" s="2" t="s">
        <v>482</v>
      </c>
      <c r="E24325" s="2"/>
      <c r="F24325" s="2"/>
      <c r="G24325" s="2"/>
      <c r="H24325" s="2"/>
    </row>
    <row r="24326" spans="2:8">
      <c r="B24326" s="2" t="s">
        <v>24774</v>
      </c>
      <c r="C24326" s="2">
        <v>12</v>
      </c>
      <c r="D24326" s="2" t="s">
        <v>482</v>
      </c>
      <c r="E24326" s="2"/>
      <c r="F24326" s="2"/>
      <c r="G24326" s="2"/>
      <c r="H24326" s="2"/>
    </row>
    <row r="24327" spans="2:8">
      <c r="B24327" s="2" t="s">
        <v>24775</v>
      </c>
      <c r="C24327" s="2">
        <v>13</v>
      </c>
      <c r="D24327" s="2" t="s">
        <v>482</v>
      </c>
      <c r="E24327" s="2"/>
      <c r="F24327" s="2"/>
      <c r="G24327" s="2"/>
      <c r="H24327" s="2"/>
    </row>
    <row r="24328" spans="2:8">
      <c r="B24328" s="2" t="s">
        <v>24776</v>
      </c>
      <c r="C24328" s="2">
        <v>13</v>
      </c>
      <c r="D24328" s="2" t="s">
        <v>482</v>
      </c>
      <c r="E24328" s="2"/>
      <c r="F24328" s="2"/>
      <c r="G24328" s="2"/>
      <c r="H24328" s="2"/>
    </row>
    <row r="24329" spans="2:8">
      <c r="B24329" s="2" t="s">
        <v>24777</v>
      </c>
      <c r="C24329" s="2">
        <v>13</v>
      </c>
      <c r="D24329" s="2" t="s">
        <v>482</v>
      </c>
      <c r="E24329" s="2"/>
      <c r="F24329" s="2"/>
      <c r="G24329" s="2"/>
      <c r="H24329" s="2"/>
    </row>
    <row r="24330" spans="2:8">
      <c r="B24330" s="2" t="s">
        <v>24778</v>
      </c>
      <c r="C24330" s="2">
        <v>13</v>
      </c>
      <c r="D24330" s="2" t="s">
        <v>482</v>
      </c>
      <c r="E24330" s="2"/>
      <c r="F24330" s="2"/>
      <c r="G24330" s="2"/>
      <c r="H24330" s="2"/>
    </row>
    <row r="24331" spans="2:8">
      <c r="B24331" s="2" t="s">
        <v>24779</v>
      </c>
      <c r="C24331" s="2">
        <v>35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35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35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34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35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35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35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34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26</v>
      </c>
      <c r="D24340" s="2" t="s">
        <v>482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482</v>
      </c>
      <c r="E24341" s="2"/>
      <c r="F24341" s="2"/>
      <c r="G24341" s="2"/>
      <c r="H24341" s="2"/>
    </row>
    <row r="24342" spans="2:8">
      <c r="B24342" s="2" t="s">
        <v>24790</v>
      </c>
      <c r="C24342" s="2">
        <v>27</v>
      </c>
      <c r="D24342" s="2" t="s">
        <v>482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482</v>
      </c>
      <c r="E24343" s="2"/>
      <c r="F24343" s="2"/>
      <c r="G24343" s="2"/>
      <c r="H24343" s="2"/>
    </row>
    <row r="24344" spans="2:8">
      <c r="B24344" s="2" t="s">
        <v>24792</v>
      </c>
      <c r="C24344" s="2">
        <v>25</v>
      </c>
      <c r="D24344" s="2" t="s">
        <v>482</v>
      </c>
      <c r="E24344" s="2"/>
      <c r="F24344" s="2"/>
      <c r="G24344" s="2"/>
      <c r="H24344" s="2"/>
    </row>
    <row r="24345" spans="2:8">
      <c r="B24345" s="2" t="s">
        <v>24793</v>
      </c>
      <c r="C24345" s="2">
        <v>24</v>
      </c>
      <c r="D24345" s="2" t="s">
        <v>482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35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34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30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31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30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36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36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34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482</v>
      </c>
      <c r="E24361" s="2"/>
      <c r="F24361" s="2"/>
      <c r="G24361" s="2"/>
      <c r="H24361" s="2"/>
    </row>
    <row r="24362" spans="2:8">
      <c r="B24362" s="2" t="s">
        <v>24810</v>
      </c>
      <c r="C24362" s="2">
        <v>27</v>
      </c>
      <c r="D24362" s="2" t="s">
        <v>482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30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31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23</v>
      </c>
      <c r="D24368" s="2" t="s">
        <v>482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482</v>
      </c>
      <c r="E24369" s="2"/>
      <c r="F24369" s="2"/>
      <c r="G24369" s="2"/>
      <c r="H24369" s="2"/>
    </row>
    <row r="24370" spans="2:8">
      <c r="B24370" s="2" t="s">
        <v>24818</v>
      </c>
      <c r="C24370" s="2">
        <v>27</v>
      </c>
      <c r="D24370" s="2" t="s">
        <v>482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482</v>
      </c>
      <c r="E24371" s="2"/>
      <c r="F24371" s="2"/>
      <c r="G24371" s="2"/>
      <c r="H24371" s="2"/>
    </row>
    <row r="24372" spans="2:8">
      <c r="B24372" s="2" t="s">
        <v>24820</v>
      </c>
      <c r="C24372" s="2">
        <v>25</v>
      </c>
      <c r="D24372" s="2" t="s">
        <v>482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482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482</v>
      </c>
      <c r="E24374" s="2"/>
      <c r="F24374" s="2"/>
      <c r="G24374" s="2"/>
      <c r="H24374" s="2"/>
    </row>
    <row r="24375" spans="2:8">
      <c r="B24375" s="2" t="s">
        <v>24823</v>
      </c>
      <c r="C24375" s="2">
        <v>22</v>
      </c>
      <c r="D24375" s="2" t="s">
        <v>482</v>
      </c>
      <c r="E24375" s="2"/>
      <c r="F24375" s="2"/>
      <c r="G24375" s="2"/>
      <c r="H24375" s="2"/>
    </row>
    <row r="24376" spans="2:8">
      <c r="B24376" s="2" t="s">
        <v>24824</v>
      </c>
      <c r="C24376" s="2">
        <v>26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29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41</v>
      </c>
      <c r="D24382" s="2" t="s">
        <v>482</v>
      </c>
      <c r="E24382" s="2"/>
      <c r="F24382" s="2"/>
      <c r="G24382" s="2"/>
      <c r="H24382" s="2"/>
    </row>
    <row r="24383" spans="2:8">
      <c r="B24383" s="2" t="s">
        <v>24831</v>
      </c>
      <c r="C24383" s="2">
        <v>44</v>
      </c>
      <c r="D24383" s="2" t="s">
        <v>482</v>
      </c>
      <c r="E24383" s="2"/>
      <c r="F24383" s="2"/>
      <c r="G24383" s="2"/>
      <c r="H24383" s="2"/>
    </row>
    <row r="24384" spans="2:8">
      <c r="B24384" s="2" t="s">
        <v>24832</v>
      </c>
      <c r="C24384" s="2">
        <v>43</v>
      </c>
      <c r="D24384" s="2" t="s">
        <v>482</v>
      </c>
      <c r="E24384" s="2"/>
      <c r="F24384" s="2"/>
      <c r="G24384" s="2"/>
      <c r="H24384" s="2"/>
    </row>
    <row r="24385" spans="2:8">
      <c r="B24385" s="2" t="s">
        <v>24833</v>
      </c>
      <c r="C24385" s="2">
        <v>39</v>
      </c>
      <c r="D24385" s="2" t="s">
        <v>482</v>
      </c>
      <c r="E24385" s="2"/>
      <c r="F24385" s="2"/>
      <c r="G24385" s="2"/>
      <c r="H24385" s="2"/>
    </row>
    <row r="24386" spans="2:8">
      <c r="B24386" s="2" t="s">
        <v>24834</v>
      </c>
      <c r="C24386" s="2">
        <v>37</v>
      </c>
      <c r="D24386" s="2" t="s">
        <v>482</v>
      </c>
      <c r="E24386" s="2"/>
      <c r="F24386" s="2"/>
      <c r="G24386" s="2"/>
      <c r="H24386" s="2"/>
    </row>
    <row r="24387" spans="2:8">
      <c r="B24387" s="2" t="s">
        <v>24835</v>
      </c>
      <c r="C24387" s="2">
        <v>37</v>
      </c>
      <c r="D24387" s="2" t="s">
        <v>482</v>
      </c>
      <c r="E24387" s="2"/>
      <c r="F24387" s="2"/>
      <c r="G24387" s="2"/>
      <c r="H24387" s="2"/>
    </row>
    <row r="24388" spans="2:8">
      <c r="B24388" s="2" t="s">
        <v>24836</v>
      </c>
      <c r="C24388" s="2">
        <v>34</v>
      </c>
      <c r="D24388" s="2" t="s">
        <v>482</v>
      </c>
      <c r="E24388" s="2"/>
      <c r="F24388" s="2"/>
      <c r="G24388" s="2"/>
      <c r="H24388" s="2"/>
    </row>
    <row r="24389" spans="2:8">
      <c r="B24389" s="2" t="s">
        <v>24837</v>
      </c>
      <c r="C24389" s="2">
        <v>29</v>
      </c>
      <c r="D24389" s="2" t="s">
        <v>482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482</v>
      </c>
      <c r="E24390" s="2"/>
      <c r="F24390" s="2"/>
      <c r="G24390" s="2"/>
      <c r="H24390" s="2"/>
    </row>
    <row r="24391" spans="2:8">
      <c r="B24391" s="2" t="s">
        <v>24839</v>
      </c>
      <c r="C24391" s="2">
        <v>32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32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32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29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36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36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35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35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16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9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11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14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18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21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21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19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21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22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22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32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32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32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32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33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33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31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25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25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25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24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23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23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22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21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22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25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25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25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23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22</v>
      </c>
      <c r="D24442" s="2" t="s">
        <v>482</v>
      </c>
      <c r="E24442" s="2"/>
      <c r="F24442" s="2"/>
      <c r="G24442" s="2"/>
      <c r="H24442" s="2"/>
    </row>
    <row r="24443" spans="2:8">
      <c r="B24443" s="2" t="s">
        <v>24891</v>
      </c>
      <c r="C24443" s="2">
        <v>22</v>
      </c>
      <c r="D24443" s="2" t="s">
        <v>482</v>
      </c>
      <c r="E24443" s="2"/>
      <c r="F24443" s="2"/>
      <c r="G24443" s="2"/>
      <c r="H24443" s="2"/>
    </row>
    <row r="24444" spans="2:8">
      <c r="B24444" s="2" t="s">
        <v>24892</v>
      </c>
      <c r="C24444" s="2">
        <v>22</v>
      </c>
      <c r="D24444" s="2" t="s">
        <v>482</v>
      </c>
      <c r="E24444" s="2"/>
      <c r="F24444" s="2"/>
      <c r="G24444" s="2"/>
      <c r="H24444" s="2"/>
    </row>
    <row r="24445" spans="2:8">
      <c r="B24445" s="2" t="s">
        <v>24893</v>
      </c>
      <c r="C24445" s="2">
        <v>21</v>
      </c>
      <c r="D24445" s="2" t="s">
        <v>482</v>
      </c>
      <c r="E24445" s="2"/>
      <c r="F24445" s="2"/>
      <c r="G24445" s="2"/>
      <c r="H24445" s="2"/>
    </row>
    <row r="24446" spans="2:8">
      <c r="B24446" s="2" t="s">
        <v>24894</v>
      </c>
      <c r="C24446" s="2">
        <v>27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28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29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28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11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15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19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20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13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482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482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482</v>
      </c>
      <c r="E24463" s="2"/>
      <c r="F24463" s="2"/>
      <c r="G24463" s="2"/>
      <c r="H24463" s="2"/>
    </row>
    <row r="24464" spans="2:8">
      <c r="B24464" s="2" t="s">
        <v>24912</v>
      </c>
      <c r="C24464" s="2">
        <v>29</v>
      </c>
      <c r="D24464" s="2" t="s">
        <v>482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482</v>
      </c>
      <c r="E24465" s="2"/>
      <c r="F24465" s="2"/>
      <c r="G24465" s="2"/>
      <c r="H24465" s="2"/>
    </row>
    <row r="24466" spans="2:8">
      <c r="B24466" s="2" t="s">
        <v>24914</v>
      </c>
      <c r="C24466" s="2">
        <v>30</v>
      </c>
      <c r="D24466" s="2" t="s">
        <v>482</v>
      </c>
      <c r="E24466" s="2"/>
      <c r="F24466" s="2"/>
      <c r="G24466" s="2"/>
      <c r="H24466" s="2"/>
    </row>
    <row r="24467" spans="2:8">
      <c r="B24467" s="2" t="s">
        <v>24915</v>
      </c>
      <c r="C24467" s="2">
        <v>16</v>
      </c>
      <c r="D24467" s="2" t="s">
        <v>482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28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30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29</v>
      </c>
      <c r="D24473" s="2" t="s">
        <v>482</v>
      </c>
      <c r="E24473" s="2"/>
      <c r="F24473" s="2"/>
      <c r="G24473" s="2"/>
      <c r="H24473" s="2"/>
    </row>
    <row r="24474" spans="2:8">
      <c r="B24474" s="2" t="s">
        <v>24922</v>
      </c>
      <c r="C24474" s="2">
        <v>32</v>
      </c>
      <c r="D24474" s="2" t="s">
        <v>482</v>
      </c>
      <c r="E24474" s="2"/>
      <c r="F24474" s="2"/>
      <c r="G24474" s="2"/>
      <c r="H24474" s="2"/>
    </row>
    <row r="24475" spans="2:8">
      <c r="B24475" s="2" t="s">
        <v>24923</v>
      </c>
      <c r="C24475" s="2">
        <v>33</v>
      </c>
      <c r="D24475" s="2" t="s">
        <v>482</v>
      </c>
      <c r="E24475" s="2"/>
      <c r="F24475" s="2"/>
      <c r="G24475" s="2"/>
      <c r="H24475" s="2"/>
    </row>
    <row r="24476" spans="2:8">
      <c r="B24476" s="2" t="s">
        <v>24924</v>
      </c>
      <c r="C24476" s="2">
        <v>34</v>
      </c>
      <c r="D24476" s="2" t="s">
        <v>482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482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482</v>
      </c>
      <c r="E24478" s="2"/>
      <c r="F24478" s="2"/>
      <c r="G24478" s="2"/>
      <c r="H24478" s="2"/>
    </row>
    <row r="24479" spans="2:8">
      <c r="B24479" s="2" t="s">
        <v>24927</v>
      </c>
      <c r="C24479" s="2">
        <v>32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29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8</v>
      </c>
      <c r="D24484" s="2" t="s">
        <v>482</v>
      </c>
      <c r="E24484" s="2"/>
      <c r="F24484" s="2"/>
      <c r="G24484" s="2"/>
      <c r="H24484" s="2"/>
    </row>
    <row r="24485" spans="2:8">
      <c r="B24485" s="2" t="s">
        <v>24933</v>
      </c>
      <c r="C24485" s="2">
        <v>11</v>
      </c>
      <c r="D24485" s="2" t="s">
        <v>482</v>
      </c>
      <c r="E24485" s="2"/>
      <c r="F24485" s="2"/>
      <c r="G24485" s="2"/>
      <c r="H24485" s="2"/>
    </row>
    <row r="24486" spans="2:8">
      <c r="B24486" s="2" t="s">
        <v>24934</v>
      </c>
      <c r="C24486" s="2">
        <v>13</v>
      </c>
      <c r="D24486" s="2" t="s">
        <v>482</v>
      </c>
      <c r="E24486" s="2"/>
      <c r="F24486" s="2"/>
      <c r="G24486" s="2"/>
      <c r="H24486" s="2"/>
    </row>
    <row r="24487" spans="2:8">
      <c r="B24487" s="2" t="s">
        <v>24935</v>
      </c>
      <c r="C24487" s="2">
        <v>15</v>
      </c>
      <c r="D24487" s="2" t="s">
        <v>482</v>
      </c>
      <c r="E24487" s="2"/>
      <c r="F24487" s="2"/>
      <c r="G24487" s="2"/>
      <c r="H24487" s="2"/>
    </row>
    <row r="24488" spans="2:8">
      <c r="B24488" s="2" t="s">
        <v>24936</v>
      </c>
      <c r="C24488" s="2">
        <v>16</v>
      </c>
      <c r="D24488" s="2" t="s">
        <v>482</v>
      </c>
      <c r="E24488" s="2"/>
      <c r="F24488" s="2"/>
      <c r="G24488" s="2"/>
      <c r="H24488" s="2"/>
    </row>
    <row r="24489" spans="2:8">
      <c r="B24489" s="2" t="s">
        <v>24937</v>
      </c>
      <c r="C24489" s="2">
        <v>17</v>
      </c>
      <c r="D24489" s="2" t="s">
        <v>482</v>
      </c>
      <c r="E24489" s="2"/>
      <c r="F24489" s="2"/>
      <c r="G24489" s="2"/>
      <c r="H24489" s="2"/>
    </row>
    <row r="24490" spans="2:8">
      <c r="B24490" s="2" t="s">
        <v>24938</v>
      </c>
      <c r="C24490" s="2">
        <v>18</v>
      </c>
      <c r="D24490" s="2" t="s">
        <v>482</v>
      </c>
      <c r="E24490" s="2"/>
      <c r="F24490" s="2"/>
      <c r="G24490" s="2"/>
      <c r="H24490" s="2"/>
    </row>
    <row r="24491" spans="2:8">
      <c r="B24491" s="2" t="s">
        <v>24939</v>
      </c>
      <c r="C24491" s="2">
        <v>18</v>
      </c>
      <c r="D24491" s="2" t="s">
        <v>482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31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29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29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28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26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27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11</v>
      </c>
      <c r="D24508" s="2" t="s">
        <v>482</v>
      </c>
      <c r="E24508" s="2"/>
      <c r="F24508" s="2"/>
      <c r="G24508" s="2"/>
      <c r="H24508" s="2"/>
    </row>
    <row r="24509" spans="2:8">
      <c r="B24509" s="2" t="s">
        <v>24957</v>
      </c>
      <c r="C24509" s="2">
        <v>11</v>
      </c>
      <c r="D24509" s="2" t="s">
        <v>482</v>
      </c>
      <c r="E24509" s="2"/>
      <c r="F24509" s="2"/>
      <c r="G24509" s="2"/>
      <c r="H24509" s="2"/>
    </row>
    <row r="24510" spans="2:8">
      <c r="B24510" s="2" t="s">
        <v>24958</v>
      </c>
      <c r="C24510" s="2">
        <v>12</v>
      </c>
      <c r="D24510" s="2" t="s">
        <v>482</v>
      </c>
      <c r="E24510" s="2"/>
      <c r="F24510" s="2"/>
      <c r="G24510" s="2"/>
      <c r="H24510" s="2"/>
    </row>
    <row r="24511" spans="2:8">
      <c r="B24511" s="2" t="s">
        <v>24959</v>
      </c>
      <c r="C24511" s="2">
        <v>10</v>
      </c>
      <c r="D24511" s="2" t="s">
        <v>482</v>
      </c>
      <c r="E24511" s="2"/>
      <c r="F24511" s="2"/>
      <c r="G24511" s="2"/>
      <c r="H24511" s="2"/>
    </row>
    <row r="24512" spans="2:8">
      <c r="B24512" s="2" t="s">
        <v>24960</v>
      </c>
      <c r="C24512" s="2">
        <v>6</v>
      </c>
      <c r="D24512" s="2" t="s">
        <v>482</v>
      </c>
      <c r="E24512" s="2"/>
      <c r="F24512" s="2"/>
      <c r="G24512" s="2"/>
      <c r="H24512" s="2"/>
    </row>
    <row r="24513" spans="2:8">
      <c r="B24513" s="2" t="s">
        <v>24961</v>
      </c>
      <c r="C24513" s="2">
        <v>40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39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37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36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19</v>
      </c>
      <c r="D24517" s="2" t="s">
        <v>482</v>
      </c>
      <c r="E24517" s="2"/>
      <c r="F24517" s="2"/>
      <c r="G24517" s="2"/>
      <c r="H24517" s="2"/>
    </row>
    <row r="24518" spans="2:8">
      <c r="B24518" s="2" t="s">
        <v>24966</v>
      </c>
      <c r="C24518" s="2">
        <v>17</v>
      </c>
      <c r="D24518" s="2" t="s">
        <v>482</v>
      </c>
      <c r="E24518" s="2"/>
      <c r="F24518" s="2"/>
      <c r="G24518" s="2"/>
      <c r="H24518" s="2"/>
    </row>
    <row r="24519" spans="2:8">
      <c r="B24519" s="2" t="s">
        <v>24967</v>
      </c>
      <c r="C24519" s="2">
        <v>17</v>
      </c>
      <c r="D24519" s="2" t="s">
        <v>482</v>
      </c>
      <c r="E24519" s="2"/>
      <c r="F24519" s="2"/>
      <c r="G24519" s="2"/>
      <c r="H24519" s="2"/>
    </row>
    <row r="24520" spans="2:8">
      <c r="B24520" s="2" t="s">
        <v>24968</v>
      </c>
      <c r="C24520" s="2">
        <v>19</v>
      </c>
      <c r="D24520" s="2" t="s">
        <v>482</v>
      </c>
      <c r="E24520" s="2"/>
      <c r="F24520" s="2"/>
      <c r="G24520" s="2"/>
      <c r="H24520" s="2"/>
    </row>
    <row r="24521" spans="2:8">
      <c r="B24521" s="2" t="s">
        <v>24969</v>
      </c>
      <c r="C24521" s="2">
        <v>19</v>
      </c>
      <c r="D24521" s="2" t="s">
        <v>482</v>
      </c>
      <c r="E24521" s="2"/>
      <c r="F24521" s="2"/>
      <c r="G24521" s="2"/>
      <c r="H24521" s="2"/>
    </row>
    <row r="24522" spans="2:8">
      <c r="B24522" s="2" t="s">
        <v>24970</v>
      </c>
      <c r="C24522" s="2">
        <v>20</v>
      </c>
      <c r="D24522" s="2" t="s">
        <v>482</v>
      </c>
      <c r="E24522" s="2"/>
      <c r="F24522" s="2"/>
      <c r="G24522" s="2"/>
      <c r="H24522" s="2"/>
    </row>
    <row r="24523" spans="2:8">
      <c r="B24523" s="2" t="s">
        <v>24971</v>
      </c>
      <c r="C24523" s="2">
        <v>21</v>
      </c>
      <c r="D24523" s="2" t="s">
        <v>482</v>
      </c>
      <c r="E24523" s="2"/>
      <c r="F24523" s="2"/>
      <c r="G24523" s="2"/>
      <c r="H24523" s="2"/>
    </row>
    <row r="24524" spans="2:8">
      <c r="B24524" s="2" t="s">
        <v>24972</v>
      </c>
      <c r="C24524" s="2">
        <v>21</v>
      </c>
      <c r="D24524" s="2" t="s">
        <v>482</v>
      </c>
      <c r="E24524" s="2"/>
      <c r="F24524" s="2"/>
      <c r="G24524" s="2"/>
      <c r="H24524" s="2"/>
    </row>
    <row r="24525" spans="2:8">
      <c r="B24525" s="2" t="s">
        <v>24973</v>
      </c>
      <c r="C24525" s="2">
        <v>21</v>
      </c>
      <c r="D24525" s="2" t="s">
        <v>482</v>
      </c>
      <c r="E24525" s="2"/>
      <c r="F24525" s="2"/>
      <c r="G24525" s="2"/>
      <c r="H24525" s="2"/>
    </row>
    <row r="24526" spans="2:8">
      <c r="B24526" s="2" t="s">
        <v>24974</v>
      </c>
      <c r="C24526" s="2">
        <v>21</v>
      </c>
      <c r="D24526" s="2" t="s">
        <v>482</v>
      </c>
      <c r="E24526" s="2"/>
      <c r="F24526" s="2"/>
      <c r="G24526" s="2"/>
      <c r="H24526" s="2"/>
    </row>
    <row r="24527" spans="2:8">
      <c r="B24527" s="2" t="s">
        <v>24975</v>
      </c>
      <c r="C24527" s="2">
        <v>22</v>
      </c>
      <c r="D24527" s="2" t="s">
        <v>482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24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482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482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482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482</v>
      </c>
      <c r="E24533" s="2"/>
      <c r="F24533" s="2"/>
      <c r="G24533" s="2"/>
      <c r="H24533" s="2"/>
    </row>
    <row r="24534" spans="2:8">
      <c r="B24534" s="2" t="s">
        <v>24982</v>
      </c>
      <c r="C24534" s="2">
        <v>32</v>
      </c>
      <c r="D24534" s="2" t="s">
        <v>482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482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482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34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33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33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33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38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39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39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37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21</v>
      </c>
      <c r="D24547" s="2" t="s">
        <v>482</v>
      </c>
      <c r="E24547" s="2"/>
      <c r="F24547" s="2"/>
      <c r="G24547" s="2"/>
      <c r="H24547" s="2"/>
    </row>
    <row r="24548" spans="2:8">
      <c r="B24548" s="2" t="s">
        <v>24996</v>
      </c>
      <c r="C24548" s="2">
        <v>21</v>
      </c>
      <c r="D24548" s="2" t="s">
        <v>482</v>
      </c>
      <c r="E24548" s="2"/>
      <c r="F24548" s="2"/>
      <c r="G24548" s="2"/>
      <c r="H24548" s="2"/>
    </row>
    <row r="24549" spans="2:8">
      <c r="B24549" s="2" t="s">
        <v>24997</v>
      </c>
      <c r="C24549" s="2">
        <v>21</v>
      </c>
      <c r="D24549" s="2" t="s">
        <v>482</v>
      </c>
      <c r="E24549" s="2"/>
      <c r="F24549" s="2"/>
      <c r="G24549" s="2"/>
      <c r="H24549" s="2"/>
    </row>
    <row r="24550" spans="2:8">
      <c r="B24550" s="2" t="s">
        <v>24998</v>
      </c>
      <c r="C24550" s="2">
        <v>22</v>
      </c>
      <c r="D24550" s="2" t="s">
        <v>482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482</v>
      </c>
      <c r="E24551" s="2"/>
      <c r="F24551" s="2"/>
      <c r="G24551" s="2"/>
      <c r="H24551" s="2"/>
    </row>
    <row r="24552" spans="2:8">
      <c r="B24552" s="2" t="s">
        <v>25000</v>
      </c>
      <c r="C24552" s="2">
        <v>23</v>
      </c>
      <c r="D24552" s="2" t="s">
        <v>482</v>
      </c>
      <c r="E24552" s="2"/>
      <c r="F24552" s="2"/>
      <c r="G24552" s="2"/>
      <c r="H24552" s="2"/>
    </row>
    <row r="24553" spans="2:8">
      <c r="B24553" s="2" t="s">
        <v>25001</v>
      </c>
      <c r="C24553" s="2">
        <v>21</v>
      </c>
      <c r="D24553" s="2" t="s">
        <v>482</v>
      </c>
      <c r="E24553" s="2"/>
      <c r="F24553" s="2"/>
      <c r="G24553" s="2"/>
      <c r="H24553" s="2"/>
    </row>
    <row r="24554" spans="2:8">
      <c r="B24554" s="2" t="s">
        <v>25002</v>
      </c>
      <c r="C24554" s="2">
        <v>21</v>
      </c>
      <c r="D24554" s="2" t="s">
        <v>482</v>
      </c>
      <c r="E24554" s="2"/>
      <c r="F24554" s="2"/>
      <c r="G24554" s="2"/>
      <c r="H24554" s="2"/>
    </row>
    <row r="24555" spans="2:8">
      <c r="B24555" s="2" t="s">
        <v>25003</v>
      </c>
      <c r="C24555" s="2">
        <v>34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34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32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30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32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40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39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37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36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36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36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34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33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31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16</v>
      </c>
      <c r="D24571" s="2" t="s">
        <v>482</v>
      </c>
      <c r="E24571" s="2"/>
      <c r="F24571" s="2"/>
      <c r="G24571" s="2"/>
      <c r="H24571" s="2"/>
    </row>
    <row r="24572" spans="2:8">
      <c r="B24572" s="2" t="s">
        <v>25020</v>
      </c>
      <c r="C24572" s="2">
        <v>32</v>
      </c>
      <c r="D24572" s="2" t="s">
        <v>482</v>
      </c>
      <c r="E24572" s="2"/>
      <c r="F24572" s="2"/>
      <c r="G24572" s="2"/>
      <c r="H24572" s="2"/>
    </row>
    <row r="24573" spans="2:8">
      <c r="B24573" s="2" t="s">
        <v>25021</v>
      </c>
      <c r="C24573" s="2">
        <v>32</v>
      </c>
      <c r="D24573" s="2" t="s">
        <v>482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482</v>
      </c>
      <c r="E24574" s="2"/>
      <c r="F24574" s="2"/>
      <c r="G24574" s="2"/>
      <c r="H24574" s="2"/>
    </row>
    <row r="24575" spans="2:8">
      <c r="B24575" s="2" t="s">
        <v>25023</v>
      </c>
      <c r="C24575" s="2">
        <v>31</v>
      </c>
      <c r="D24575" s="2" t="s">
        <v>482</v>
      </c>
      <c r="E24575" s="2"/>
      <c r="F24575" s="2"/>
      <c r="G24575" s="2"/>
      <c r="H24575" s="2"/>
    </row>
    <row r="24576" spans="2:8">
      <c r="B24576" s="2" t="s">
        <v>25024</v>
      </c>
      <c r="C24576" s="2">
        <v>30</v>
      </c>
      <c r="D24576" s="2" t="s">
        <v>482</v>
      </c>
      <c r="E24576" s="2"/>
      <c r="F24576" s="2"/>
      <c r="G24576" s="2"/>
      <c r="H24576" s="2"/>
    </row>
    <row r="24577" spans="2:8">
      <c r="B24577" s="2" t="s">
        <v>25025</v>
      </c>
      <c r="C24577" s="2">
        <v>35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34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34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33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32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32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31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29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19</v>
      </c>
      <c r="D24586" s="2" t="s">
        <v>482</v>
      </c>
      <c r="E24586" s="2"/>
      <c r="F24586" s="2"/>
      <c r="G24586" s="2"/>
      <c r="H24586" s="2"/>
    </row>
    <row r="24587" spans="2:8">
      <c r="B24587" s="2" t="s">
        <v>25035</v>
      </c>
      <c r="C24587" s="2">
        <v>18</v>
      </c>
      <c r="D24587" s="2" t="s">
        <v>482</v>
      </c>
      <c r="E24587" s="2"/>
      <c r="F24587" s="2"/>
      <c r="G24587" s="2"/>
      <c r="H24587" s="2"/>
    </row>
    <row r="24588" spans="2:8">
      <c r="B24588" s="2" t="s">
        <v>25036</v>
      </c>
      <c r="C24588" s="2">
        <v>33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32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32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32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22</v>
      </c>
      <c r="D24592" s="2" t="s">
        <v>482</v>
      </c>
      <c r="E24592" s="2"/>
      <c r="F24592" s="2"/>
      <c r="G24592" s="2"/>
      <c r="H24592" s="2"/>
    </row>
    <row r="24593" spans="2:8">
      <c r="B24593" s="2" t="s">
        <v>25041</v>
      </c>
      <c r="C24593" s="2">
        <v>21</v>
      </c>
      <c r="D24593" s="2" t="s">
        <v>482</v>
      </c>
      <c r="E24593" s="2"/>
      <c r="F24593" s="2"/>
      <c r="G24593" s="2"/>
      <c r="H24593" s="2"/>
    </row>
    <row r="24594" spans="2:8">
      <c r="B24594" s="2" t="s">
        <v>25042</v>
      </c>
      <c r="C24594" s="2">
        <v>22</v>
      </c>
      <c r="D24594" s="2" t="s">
        <v>482</v>
      </c>
      <c r="E24594" s="2"/>
      <c r="F24594" s="2"/>
      <c r="G24594" s="2"/>
      <c r="H24594" s="2"/>
    </row>
    <row r="24595" spans="2:8">
      <c r="B24595" s="2" t="s">
        <v>25043</v>
      </c>
      <c r="C24595" s="2">
        <v>21</v>
      </c>
      <c r="D24595" s="2" t="s">
        <v>482</v>
      </c>
      <c r="E24595" s="2"/>
      <c r="F24595" s="2"/>
      <c r="G24595" s="2"/>
      <c r="H24595" s="2"/>
    </row>
    <row r="24596" spans="2:8">
      <c r="B24596" s="2" t="s">
        <v>25044</v>
      </c>
      <c r="C24596" s="2">
        <v>21</v>
      </c>
      <c r="D24596" s="2" t="s">
        <v>482</v>
      </c>
      <c r="E24596" s="2"/>
      <c r="F24596" s="2"/>
      <c r="G24596" s="2"/>
      <c r="H24596" s="2"/>
    </row>
    <row r="24597" spans="2:8">
      <c r="B24597" s="2" t="s">
        <v>25045</v>
      </c>
      <c r="C24597" s="2">
        <v>20</v>
      </c>
      <c r="D24597" s="2" t="s">
        <v>482</v>
      </c>
      <c r="E24597" s="2"/>
      <c r="F24597" s="2"/>
      <c r="G24597" s="2"/>
      <c r="H24597" s="2"/>
    </row>
    <row r="24598" spans="2:8">
      <c r="B24598" s="2" t="s">
        <v>25046</v>
      </c>
      <c r="C24598" s="2">
        <v>20</v>
      </c>
      <c r="D24598" s="2" t="s">
        <v>482</v>
      </c>
      <c r="E24598" s="2"/>
      <c r="F24598" s="2"/>
      <c r="G24598" s="2"/>
      <c r="H24598" s="2"/>
    </row>
    <row r="24599" spans="2:8">
      <c r="B24599" s="2" t="s">
        <v>25047</v>
      </c>
      <c r="C24599" s="2">
        <v>15</v>
      </c>
      <c r="D24599" s="2" t="s">
        <v>482</v>
      </c>
      <c r="E24599" s="2"/>
      <c r="F24599" s="2"/>
      <c r="G24599" s="2"/>
      <c r="H24599" s="2"/>
    </row>
    <row r="24600" spans="2:8">
      <c r="B24600" s="2" t="s">
        <v>25048</v>
      </c>
      <c r="C24600" s="2">
        <v>11</v>
      </c>
      <c r="D24600" s="2" t="s">
        <v>482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30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30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29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28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33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33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482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482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482</v>
      </c>
      <c r="E24615" s="2"/>
      <c r="F24615" s="2"/>
      <c r="G24615" s="2"/>
      <c r="H24615" s="2"/>
    </row>
    <row r="24616" spans="2:8">
      <c r="B24616" s="2" t="s">
        <v>25064</v>
      </c>
      <c r="C24616" s="2">
        <v>30</v>
      </c>
      <c r="D24616" s="2" t="s">
        <v>482</v>
      </c>
      <c r="E24616" s="2"/>
      <c r="F24616" s="2"/>
      <c r="G24616" s="2"/>
      <c r="H24616" s="2"/>
    </row>
    <row r="24617" spans="2:8">
      <c r="B24617" s="2" t="s">
        <v>25065</v>
      </c>
      <c r="C24617" s="2">
        <v>31</v>
      </c>
      <c r="D24617" s="2" t="s">
        <v>482</v>
      </c>
      <c r="E24617" s="2"/>
      <c r="F24617" s="2"/>
      <c r="G24617" s="2"/>
      <c r="H24617" s="2"/>
    </row>
    <row r="24618" spans="2:8">
      <c r="B24618" s="2" t="s">
        <v>25066</v>
      </c>
      <c r="C24618" s="2">
        <v>10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22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22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22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23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20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19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20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22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482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482</v>
      </c>
      <c r="E24629" s="2"/>
      <c r="F24629" s="2"/>
      <c r="G24629" s="2"/>
      <c r="H24629" s="2"/>
    </row>
    <row r="24630" spans="2:8">
      <c r="B24630" s="2" t="s">
        <v>25078</v>
      </c>
      <c r="C24630" s="2">
        <v>25</v>
      </c>
      <c r="D24630" s="2" t="s">
        <v>482</v>
      </c>
      <c r="E24630" s="2"/>
      <c r="F24630" s="2"/>
      <c r="G24630" s="2"/>
      <c r="H24630" s="2"/>
    </row>
    <row r="24631" spans="2:8">
      <c r="B24631" s="2" t="s">
        <v>25079</v>
      </c>
      <c r="C24631" s="2">
        <v>20</v>
      </c>
      <c r="D24631" s="2" t="s">
        <v>482</v>
      </c>
      <c r="E24631" s="2"/>
      <c r="F24631" s="2"/>
      <c r="G24631" s="2"/>
      <c r="H24631" s="2"/>
    </row>
    <row r="24632" spans="2:8">
      <c r="B24632" s="2" t="s">
        <v>25080</v>
      </c>
      <c r="C24632" s="2">
        <v>21</v>
      </c>
      <c r="D24632" s="2" t="s">
        <v>482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482</v>
      </c>
      <c r="E24633" s="2"/>
      <c r="F24633" s="2"/>
      <c r="G24633" s="2"/>
      <c r="H24633" s="2"/>
    </row>
    <row r="24634" spans="2:8">
      <c r="B24634" s="2" t="s">
        <v>25082</v>
      </c>
      <c r="C24634" s="2">
        <v>32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31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29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30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29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27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22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20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20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20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12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15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482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482</v>
      </c>
      <c r="E24648" s="2"/>
      <c r="F24648" s="2"/>
      <c r="G24648" s="2"/>
      <c r="H24648" s="2"/>
    </row>
    <row r="24649" spans="2:8">
      <c r="B24649" s="2" t="s">
        <v>25097</v>
      </c>
      <c r="C24649" s="2">
        <v>30</v>
      </c>
      <c r="D24649" s="2" t="s">
        <v>482</v>
      </c>
      <c r="E24649" s="2"/>
      <c r="F24649" s="2"/>
      <c r="G24649" s="2"/>
      <c r="H24649" s="2"/>
    </row>
    <row r="24650" spans="2:8">
      <c r="B24650" s="2" t="s">
        <v>25098</v>
      </c>
      <c r="C24650" s="2">
        <v>32</v>
      </c>
      <c r="D24650" s="2" t="s">
        <v>482</v>
      </c>
      <c r="E24650" s="2"/>
      <c r="F24650" s="2"/>
      <c r="G24650" s="2"/>
      <c r="H24650" s="2"/>
    </row>
    <row r="24651" spans="2:8">
      <c r="B24651" s="2" t="s">
        <v>25099</v>
      </c>
      <c r="C24651" s="2">
        <v>35</v>
      </c>
      <c r="D24651" s="2" t="s">
        <v>482</v>
      </c>
      <c r="E24651" s="2"/>
      <c r="F24651" s="2"/>
      <c r="G24651" s="2"/>
      <c r="H24651" s="2"/>
    </row>
    <row r="24652" spans="2:8">
      <c r="B24652" s="2" t="s">
        <v>25100</v>
      </c>
      <c r="C24652" s="2">
        <v>35</v>
      </c>
      <c r="D24652" s="2" t="s">
        <v>482</v>
      </c>
      <c r="E24652" s="2"/>
      <c r="F24652" s="2"/>
      <c r="G24652" s="2"/>
      <c r="H24652" s="2"/>
    </row>
    <row r="24653" spans="2:8">
      <c r="B24653" s="2" t="s">
        <v>25101</v>
      </c>
      <c r="C24653" s="2">
        <v>35</v>
      </c>
      <c r="D24653" s="2" t="s">
        <v>482</v>
      </c>
      <c r="E24653" s="2"/>
      <c r="F24653" s="2"/>
      <c r="G24653" s="2"/>
      <c r="H24653" s="2"/>
    </row>
    <row r="24654" spans="2:8">
      <c r="B24654" s="2" t="s">
        <v>25102</v>
      </c>
      <c r="C24654" s="2">
        <v>13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28</v>
      </c>
      <c r="D24655" s="2" t="s">
        <v>482</v>
      </c>
      <c r="E24655" s="2"/>
      <c r="F24655" s="2"/>
      <c r="G24655" s="2"/>
      <c r="H24655" s="2"/>
    </row>
    <row r="24656" spans="2:8">
      <c r="B24656" s="2" t="s">
        <v>25104</v>
      </c>
      <c r="C24656" s="2">
        <v>26</v>
      </c>
      <c r="D24656" s="2" t="s">
        <v>482</v>
      </c>
      <c r="E24656" s="2"/>
      <c r="F24656" s="2"/>
      <c r="G24656" s="2"/>
      <c r="H24656" s="2"/>
    </row>
    <row r="24657" spans="2:8">
      <c r="B24657" s="2" t="s">
        <v>25105</v>
      </c>
      <c r="C24657" s="2">
        <v>20</v>
      </c>
      <c r="D24657" s="2" t="s">
        <v>482</v>
      </c>
      <c r="E24657" s="2"/>
      <c r="F24657" s="2"/>
      <c r="G24657" s="2"/>
      <c r="H24657" s="2"/>
    </row>
    <row r="24658" spans="2:8">
      <c r="B24658" s="2" t="s">
        <v>25106</v>
      </c>
      <c r="C24658" s="2">
        <v>20</v>
      </c>
      <c r="D24658" s="2" t="s">
        <v>482</v>
      </c>
      <c r="E24658" s="2"/>
      <c r="F24658" s="2"/>
      <c r="G24658" s="2"/>
      <c r="H24658" s="2"/>
    </row>
    <row r="24659" spans="2:8">
      <c r="B24659" s="2" t="s">
        <v>25107</v>
      </c>
      <c r="C24659" s="2">
        <v>20</v>
      </c>
      <c r="D24659" s="2" t="s">
        <v>482</v>
      </c>
      <c r="E24659" s="2"/>
      <c r="F24659" s="2"/>
      <c r="G24659" s="2"/>
      <c r="H24659" s="2"/>
    </row>
    <row r="24660" spans="2:8">
      <c r="B24660" s="2" t="s">
        <v>25108</v>
      </c>
      <c r="C24660" s="2">
        <v>21</v>
      </c>
      <c r="D24660" s="2" t="s">
        <v>482</v>
      </c>
      <c r="E24660" s="2"/>
      <c r="F24660" s="2"/>
      <c r="G24660" s="2"/>
      <c r="H24660" s="2"/>
    </row>
    <row r="24661" spans="2:8">
      <c r="B24661" s="2" t="s">
        <v>25109</v>
      </c>
      <c r="C24661" s="2">
        <v>22</v>
      </c>
      <c r="D24661" s="2" t="s">
        <v>482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482</v>
      </c>
      <c r="E24662" s="2"/>
      <c r="F24662" s="2"/>
      <c r="G24662" s="2"/>
      <c r="H24662" s="2"/>
    </row>
    <row r="24663" spans="2:8">
      <c r="B24663" s="2" t="s">
        <v>25111</v>
      </c>
      <c r="C24663" s="2">
        <v>25</v>
      </c>
      <c r="D24663" s="2" t="s">
        <v>482</v>
      </c>
      <c r="E24663" s="2"/>
      <c r="F24663" s="2"/>
      <c r="G24663" s="2"/>
      <c r="H24663" s="2"/>
    </row>
    <row r="24664" spans="2:8">
      <c r="B24664" s="2" t="s">
        <v>25112</v>
      </c>
      <c r="C24664" s="2">
        <v>25</v>
      </c>
      <c r="D24664" s="2" t="s">
        <v>482</v>
      </c>
      <c r="E24664" s="2"/>
      <c r="F24664" s="2"/>
      <c r="G24664" s="2"/>
      <c r="H24664" s="2"/>
    </row>
    <row r="24665" spans="2:8">
      <c r="B24665" s="2" t="s">
        <v>25113</v>
      </c>
      <c r="C24665" s="2">
        <v>23</v>
      </c>
      <c r="D24665" s="2" t="s">
        <v>482</v>
      </c>
      <c r="E24665" s="2"/>
      <c r="F24665" s="2"/>
      <c r="G24665" s="2"/>
      <c r="H24665" s="2"/>
    </row>
    <row r="24666" spans="2:8">
      <c r="B24666" s="2" t="s">
        <v>25114</v>
      </c>
      <c r="C24666" s="2">
        <v>23</v>
      </c>
      <c r="D24666" s="2" t="s">
        <v>482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25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24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28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28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27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34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35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35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24</v>
      </c>
      <c r="D24683" s="2" t="s">
        <v>482</v>
      </c>
      <c r="E24683" s="2"/>
      <c r="F24683" s="2"/>
      <c r="G24683" s="2"/>
      <c r="H24683" s="2"/>
    </row>
    <row r="24684" spans="2:8">
      <c r="B24684" s="2" t="s">
        <v>25132</v>
      </c>
      <c r="C24684" s="2">
        <v>23</v>
      </c>
      <c r="D24684" s="2" t="s">
        <v>482</v>
      </c>
      <c r="E24684" s="2"/>
      <c r="F24684" s="2"/>
      <c r="G24684" s="2"/>
      <c r="H24684" s="2"/>
    </row>
    <row r="24685" spans="2:8">
      <c r="B24685" s="2" t="s">
        <v>25133</v>
      </c>
      <c r="C24685" s="2">
        <v>24</v>
      </c>
      <c r="D24685" s="2" t="s">
        <v>482</v>
      </c>
      <c r="E24685" s="2"/>
      <c r="F24685" s="2"/>
      <c r="G24685" s="2"/>
      <c r="H24685" s="2"/>
    </row>
    <row r="24686" spans="2:8">
      <c r="B24686" s="2" t="s">
        <v>25134</v>
      </c>
      <c r="C24686" s="2">
        <v>25</v>
      </c>
      <c r="D24686" s="2" t="s">
        <v>482</v>
      </c>
      <c r="E24686" s="2"/>
      <c r="F24686" s="2"/>
      <c r="G24686" s="2"/>
      <c r="H24686" s="2"/>
    </row>
    <row r="24687" spans="2:8">
      <c r="B24687" s="2" t="s">
        <v>25135</v>
      </c>
      <c r="C24687" s="2">
        <v>23</v>
      </c>
      <c r="D24687" s="2" t="s">
        <v>482</v>
      </c>
      <c r="E24687" s="2"/>
      <c r="F24687" s="2"/>
      <c r="G24687" s="2"/>
      <c r="H24687" s="2"/>
    </row>
    <row r="24688" spans="2:8">
      <c r="B24688" s="2" t="s">
        <v>25136</v>
      </c>
      <c r="C24688" s="2">
        <v>19</v>
      </c>
      <c r="D24688" s="2" t="s">
        <v>482</v>
      </c>
      <c r="E24688" s="2"/>
      <c r="F24688" s="2"/>
      <c r="G24688" s="2"/>
      <c r="H24688" s="2"/>
    </row>
    <row r="24689" spans="2:8">
      <c r="B24689" s="2" t="s">
        <v>25137</v>
      </c>
      <c r="C24689" s="2">
        <v>12</v>
      </c>
      <c r="D24689" s="2" t="s">
        <v>482</v>
      </c>
      <c r="E24689" s="2"/>
      <c r="F24689" s="2"/>
      <c r="G24689" s="2"/>
      <c r="H24689" s="2"/>
    </row>
    <row r="24690" spans="2:8">
      <c r="B24690" s="2" t="s">
        <v>25138</v>
      </c>
      <c r="C24690" s="2">
        <v>19</v>
      </c>
      <c r="D24690" s="2" t="s">
        <v>482</v>
      </c>
      <c r="E24690" s="2"/>
      <c r="F24690" s="2"/>
      <c r="G24690" s="2"/>
      <c r="H24690" s="2"/>
    </row>
    <row r="24691" spans="2:8">
      <c r="B24691" s="2" t="s">
        <v>25139</v>
      </c>
      <c r="C24691" s="2">
        <v>20</v>
      </c>
      <c r="D24691" s="2" t="s">
        <v>482</v>
      </c>
      <c r="E24691" s="2"/>
      <c r="F24691" s="2"/>
      <c r="G24691" s="2"/>
      <c r="H24691" s="2"/>
    </row>
    <row r="24692" spans="2:8">
      <c r="B24692" s="2" t="s">
        <v>25140</v>
      </c>
      <c r="C24692" s="2">
        <v>19</v>
      </c>
      <c r="D24692" s="2" t="s">
        <v>482</v>
      </c>
      <c r="E24692" s="2"/>
      <c r="F24692" s="2"/>
      <c r="G24692" s="2"/>
      <c r="H24692" s="2"/>
    </row>
    <row r="24693" spans="2:8">
      <c r="B24693" s="2" t="s">
        <v>25141</v>
      </c>
      <c r="C24693" s="2">
        <v>18</v>
      </c>
      <c r="D24693" s="2" t="s">
        <v>482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29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26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28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25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482</v>
      </c>
      <c r="E24704" s="2"/>
      <c r="F24704" s="2"/>
      <c r="G24704" s="2"/>
      <c r="H24704" s="2"/>
    </row>
    <row r="24705" spans="2:8">
      <c r="B24705" s="2" t="s">
        <v>25153</v>
      </c>
      <c r="C24705" s="2">
        <v>27</v>
      </c>
      <c r="D24705" s="2" t="s">
        <v>482</v>
      </c>
      <c r="E24705" s="2"/>
      <c r="F24705" s="2"/>
      <c r="G24705" s="2"/>
      <c r="H24705" s="2"/>
    </row>
    <row r="24706" spans="2:8">
      <c r="B24706" s="2" t="s">
        <v>25154</v>
      </c>
      <c r="C24706" s="2">
        <v>24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17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17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20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24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23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26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28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27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26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482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482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482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482</v>
      </c>
      <c r="E24727" s="2"/>
      <c r="F24727" s="2"/>
      <c r="G24727" s="2"/>
      <c r="H24727" s="2"/>
    </row>
    <row r="24728" spans="2:8">
      <c r="B24728" s="2" t="s">
        <v>25176</v>
      </c>
      <c r="C24728" s="2">
        <v>24</v>
      </c>
      <c r="D24728" s="2" t="s">
        <v>482</v>
      </c>
      <c r="E24728" s="2"/>
      <c r="F24728" s="2"/>
      <c r="G24728" s="2"/>
      <c r="H24728" s="2"/>
    </row>
    <row r="24729" spans="2:8">
      <c r="B24729" s="2" t="s">
        <v>25177</v>
      </c>
      <c r="C24729" s="2">
        <v>22</v>
      </c>
      <c r="D24729" s="2" t="s">
        <v>482</v>
      </c>
      <c r="E24729" s="2"/>
      <c r="F24729" s="2"/>
      <c r="G24729" s="2"/>
      <c r="H24729" s="2"/>
    </row>
    <row r="24730" spans="2:8">
      <c r="B24730" s="2" t="s">
        <v>25178</v>
      </c>
      <c r="C24730" s="2">
        <v>25</v>
      </c>
      <c r="D24730" s="2" t="s">
        <v>482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482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20</v>
      </c>
      <c r="D24737" s="2" t="s">
        <v>482</v>
      </c>
      <c r="E24737" s="2"/>
      <c r="F24737" s="2"/>
      <c r="G24737" s="2"/>
      <c r="H24737" s="2"/>
    </row>
    <row r="24738" spans="2:8">
      <c r="B24738" s="2" t="s">
        <v>25186</v>
      </c>
      <c r="C24738" s="2">
        <v>22</v>
      </c>
      <c r="D24738" s="2" t="s">
        <v>482</v>
      </c>
      <c r="E24738" s="2"/>
      <c r="F24738" s="2"/>
      <c r="G24738" s="2"/>
      <c r="H24738" s="2"/>
    </row>
    <row r="24739" spans="2:8">
      <c r="B24739" s="2" t="s">
        <v>25187</v>
      </c>
      <c r="C24739" s="2">
        <v>24</v>
      </c>
      <c r="D24739" s="2" t="s">
        <v>482</v>
      </c>
      <c r="E24739" s="2"/>
      <c r="F24739" s="2"/>
      <c r="G24739" s="2"/>
      <c r="H24739" s="2"/>
    </row>
    <row r="24740" spans="2:8">
      <c r="B24740" s="2" t="s">
        <v>25188</v>
      </c>
      <c r="C24740" s="2">
        <v>23</v>
      </c>
      <c r="D24740" s="2" t="s">
        <v>482</v>
      </c>
      <c r="E24740" s="2"/>
      <c r="F24740" s="2"/>
      <c r="G24740" s="2"/>
      <c r="H24740" s="2"/>
    </row>
    <row r="24741" spans="2:8">
      <c r="B24741" s="2" t="s">
        <v>25189</v>
      </c>
      <c r="C24741" s="2">
        <v>22</v>
      </c>
      <c r="D24741" s="2" t="s">
        <v>482</v>
      </c>
      <c r="E24741" s="2"/>
      <c r="F24741" s="2"/>
      <c r="G24741" s="2"/>
      <c r="H24741" s="2"/>
    </row>
    <row r="24742" spans="2:8">
      <c r="B24742" s="2" t="s">
        <v>25190</v>
      </c>
      <c r="C24742" s="2">
        <v>17</v>
      </c>
      <c r="D24742" s="2" t="s">
        <v>482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33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34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34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33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21</v>
      </c>
      <c r="D24748" s="2" t="s">
        <v>482</v>
      </c>
      <c r="E24748" s="2"/>
      <c r="F24748" s="2"/>
      <c r="G24748" s="2"/>
      <c r="H24748" s="2"/>
    </row>
    <row r="24749" spans="2:8">
      <c r="B24749" s="2" t="s">
        <v>25197</v>
      </c>
      <c r="C24749" s="2">
        <v>22</v>
      </c>
      <c r="D24749" s="2" t="s">
        <v>482</v>
      </c>
      <c r="E24749" s="2"/>
      <c r="F24749" s="2"/>
      <c r="G24749" s="2"/>
      <c r="H24749" s="2"/>
    </row>
    <row r="24750" spans="2:8">
      <c r="B24750" s="2" t="s">
        <v>25198</v>
      </c>
      <c r="C24750" s="2">
        <v>21</v>
      </c>
      <c r="D24750" s="2" t="s">
        <v>482</v>
      </c>
      <c r="E24750" s="2"/>
      <c r="F24750" s="2"/>
      <c r="G24750" s="2"/>
      <c r="H24750" s="2"/>
    </row>
    <row r="24751" spans="2:8">
      <c r="B24751" s="2" t="s">
        <v>25199</v>
      </c>
      <c r="C24751" s="2">
        <v>19</v>
      </c>
      <c r="D24751" s="2" t="s">
        <v>482</v>
      </c>
      <c r="E24751" s="2"/>
      <c r="F24751" s="2"/>
      <c r="G24751" s="2"/>
      <c r="H24751" s="2"/>
    </row>
    <row r="24752" spans="2:8">
      <c r="B24752" s="2" t="s">
        <v>25200</v>
      </c>
      <c r="C24752" s="2">
        <v>32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29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28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25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24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24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24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36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36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35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22</v>
      </c>
      <c r="D24767" s="2" t="s">
        <v>482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482</v>
      </c>
      <c r="E24768" s="2"/>
      <c r="F24768" s="2"/>
      <c r="G24768" s="2"/>
      <c r="H24768" s="2"/>
    </row>
    <row r="24769" spans="2:8">
      <c r="B24769" s="2" t="s">
        <v>25217</v>
      </c>
      <c r="C24769" s="2">
        <v>24</v>
      </c>
      <c r="D24769" s="2" t="s">
        <v>482</v>
      </c>
      <c r="E24769" s="2"/>
      <c r="F24769" s="2"/>
      <c r="G24769" s="2"/>
      <c r="H24769" s="2"/>
    </row>
    <row r="24770" spans="2:8">
      <c r="B24770" s="2" t="s">
        <v>25218</v>
      </c>
      <c r="C24770" s="2">
        <v>22</v>
      </c>
      <c r="D24770" s="2" t="s">
        <v>482</v>
      </c>
      <c r="E24770" s="2"/>
      <c r="F24770" s="2"/>
      <c r="G24770" s="2"/>
      <c r="H24770" s="2"/>
    </row>
    <row r="24771" spans="2:8">
      <c r="B24771" s="2" t="s">
        <v>25219</v>
      </c>
      <c r="C24771" s="2">
        <v>17</v>
      </c>
      <c r="D24771" s="2" t="s">
        <v>482</v>
      </c>
      <c r="E24771" s="2"/>
      <c r="F24771" s="2"/>
      <c r="G24771" s="2"/>
      <c r="H24771" s="2"/>
    </row>
    <row r="24772" spans="2:8">
      <c r="B24772" s="2" t="s">
        <v>25220</v>
      </c>
      <c r="C24772" s="2">
        <v>15</v>
      </c>
      <c r="D24772" s="2" t="s">
        <v>482</v>
      </c>
      <c r="E24772" s="2"/>
      <c r="F24772" s="2"/>
      <c r="G24772" s="2"/>
      <c r="H24772" s="2"/>
    </row>
    <row r="24773" spans="2:8">
      <c r="B24773" s="2" t="s">
        <v>25221</v>
      </c>
      <c r="C24773" s="2">
        <v>15</v>
      </c>
      <c r="D24773" s="2" t="s">
        <v>482</v>
      </c>
      <c r="E24773" s="2"/>
      <c r="F24773" s="2"/>
      <c r="G24773" s="2"/>
      <c r="H24773" s="2"/>
    </row>
    <row r="24774" spans="2:8">
      <c r="B24774" s="2" t="s">
        <v>25222</v>
      </c>
      <c r="C24774" s="2">
        <v>17</v>
      </c>
      <c r="D24774" s="2" t="s">
        <v>482</v>
      </c>
      <c r="E24774" s="2"/>
      <c r="F24774" s="2"/>
      <c r="G24774" s="2"/>
      <c r="H24774" s="2"/>
    </row>
    <row r="24775" spans="2:8">
      <c r="B24775" s="2" t="s">
        <v>25223</v>
      </c>
      <c r="C24775" s="2">
        <v>19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21</v>
      </c>
      <c r="D24776" s="2" t="s">
        <v>482</v>
      </c>
      <c r="E24776" s="2"/>
      <c r="F24776" s="2"/>
      <c r="G24776" s="2"/>
      <c r="H24776" s="2"/>
    </row>
    <row r="24777" spans="2:8">
      <c r="B24777" s="2" t="s">
        <v>25225</v>
      </c>
      <c r="C24777" s="2">
        <v>22</v>
      </c>
      <c r="D24777" s="2" t="s">
        <v>482</v>
      </c>
      <c r="E24777" s="2"/>
      <c r="F24777" s="2"/>
      <c r="G24777" s="2"/>
      <c r="H24777" s="2"/>
    </row>
    <row r="24778" spans="2:8">
      <c r="B24778" s="2" t="s">
        <v>25226</v>
      </c>
      <c r="C24778" s="2">
        <v>22</v>
      </c>
      <c r="D24778" s="2" t="s">
        <v>482</v>
      </c>
      <c r="E24778" s="2"/>
      <c r="F24778" s="2"/>
      <c r="G24778" s="2"/>
      <c r="H24778" s="2"/>
    </row>
    <row r="24779" spans="2:8">
      <c r="B24779" s="2" t="s">
        <v>25227</v>
      </c>
      <c r="C24779" s="2">
        <v>23</v>
      </c>
      <c r="D24779" s="2" t="s">
        <v>482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482</v>
      </c>
      <c r="E24780" s="2"/>
      <c r="F24780" s="2"/>
      <c r="G24780" s="2"/>
      <c r="H24780" s="2"/>
    </row>
    <row r="24781" spans="2:8">
      <c r="B24781" s="2" t="s">
        <v>25229</v>
      </c>
      <c r="C24781" s="2">
        <v>23</v>
      </c>
      <c r="D24781" s="2" t="s">
        <v>482</v>
      </c>
      <c r="E24781" s="2"/>
      <c r="F24781" s="2"/>
      <c r="G24781" s="2"/>
      <c r="H24781" s="2"/>
    </row>
    <row r="24782" spans="2:8">
      <c r="B24782" s="2" t="s">
        <v>25230</v>
      </c>
      <c r="C24782" s="2">
        <v>26</v>
      </c>
      <c r="D24782" s="2" t="s">
        <v>482</v>
      </c>
      <c r="E24782" s="2"/>
      <c r="F24782" s="2"/>
      <c r="G24782" s="2"/>
      <c r="H24782" s="2"/>
    </row>
    <row r="24783" spans="2:8">
      <c r="B24783" s="2" t="s">
        <v>25231</v>
      </c>
      <c r="C24783" s="2">
        <v>27</v>
      </c>
      <c r="D24783" s="2" t="s">
        <v>482</v>
      </c>
      <c r="E24783" s="2"/>
      <c r="F24783" s="2"/>
      <c r="G24783" s="2"/>
      <c r="H24783" s="2"/>
    </row>
    <row r="24784" spans="2:8">
      <c r="B24784" s="2" t="s">
        <v>25232</v>
      </c>
      <c r="C24784" s="2">
        <v>26</v>
      </c>
      <c r="D24784" s="2" t="s">
        <v>482</v>
      </c>
      <c r="E24784" s="2"/>
      <c r="F24784" s="2"/>
      <c r="G24784" s="2"/>
      <c r="H24784" s="2"/>
    </row>
    <row r="24785" spans="2:8">
      <c r="B24785" s="2" t="s">
        <v>25233</v>
      </c>
      <c r="C24785" s="2">
        <v>24</v>
      </c>
      <c r="D24785" s="2" t="s">
        <v>482</v>
      </c>
      <c r="E24785" s="2"/>
      <c r="F24785" s="2"/>
      <c r="G24785" s="2"/>
      <c r="H24785" s="2"/>
    </row>
    <row r="24786" spans="2:8">
      <c r="B24786" s="2" t="s">
        <v>25234</v>
      </c>
      <c r="C24786" s="2">
        <v>20</v>
      </c>
      <c r="D24786" s="2" t="s">
        <v>482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482</v>
      </c>
      <c r="E24787" s="2"/>
      <c r="F24787" s="2"/>
      <c r="G24787" s="2"/>
      <c r="H24787" s="2"/>
    </row>
    <row r="24788" spans="2:8">
      <c r="B24788" s="2" t="s">
        <v>25236</v>
      </c>
      <c r="C24788" s="2">
        <v>23</v>
      </c>
      <c r="D24788" s="2" t="s">
        <v>482</v>
      </c>
      <c r="E24788" s="2"/>
      <c r="F24788" s="2"/>
      <c r="G24788" s="2"/>
      <c r="H24788" s="2"/>
    </row>
    <row r="24789" spans="2:8">
      <c r="B24789" s="2" t="s">
        <v>25237</v>
      </c>
      <c r="C24789" s="2">
        <v>33</v>
      </c>
      <c r="D24789" s="2" t="s">
        <v>482</v>
      </c>
      <c r="E24789" s="2"/>
      <c r="F24789" s="2"/>
      <c r="G24789" s="2"/>
      <c r="H24789" s="2"/>
    </row>
    <row r="24790" spans="2:8">
      <c r="B24790" s="2" t="s">
        <v>25238</v>
      </c>
      <c r="C24790" s="2">
        <v>32</v>
      </c>
      <c r="D24790" s="2" t="s">
        <v>482</v>
      </c>
      <c r="E24790" s="2"/>
      <c r="F24790" s="2"/>
      <c r="G24790" s="2"/>
      <c r="H24790" s="2"/>
    </row>
    <row r="24791" spans="2:8">
      <c r="B24791" s="2" t="s">
        <v>25239</v>
      </c>
      <c r="C24791" s="2">
        <v>30</v>
      </c>
      <c r="D24791" s="2" t="s">
        <v>482</v>
      </c>
      <c r="E24791" s="2"/>
      <c r="F24791" s="2"/>
      <c r="G24791" s="2"/>
      <c r="H24791" s="2"/>
    </row>
    <row r="24792" spans="2:8">
      <c r="B24792" s="2" t="s">
        <v>25240</v>
      </c>
      <c r="C24792" s="2">
        <v>22</v>
      </c>
      <c r="D24792" s="2" t="s">
        <v>482</v>
      </c>
      <c r="E24792" s="2"/>
      <c r="F24792" s="2"/>
      <c r="G24792" s="2"/>
      <c r="H24792" s="2"/>
    </row>
    <row r="24793" spans="2:8">
      <c r="B24793" s="2" t="s">
        <v>25241</v>
      </c>
      <c r="C24793" s="2">
        <v>9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18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482</v>
      </c>
      <c r="E24795" s="2"/>
      <c r="F24795" s="2"/>
      <c r="G24795" s="2"/>
      <c r="H24795" s="2"/>
    </row>
    <row r="24796" spans="2:8">
      <c r="B24796" s="2" t="s">
        <v>25244</v>
      </c>
      <c r="C24796" s="2">
        <v>32</v>
      </c>
      <c r="D24796" s="2" t="s">
        <v>482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482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482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482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482</v>
      </c>
      <c r="E24800" s="2"/>
      <c r="F24800" s="2"/>
      <c r="G24800" s="2"/>
      <c r="H24800" s="2"/>
    </row>
    <row r="24801" spans="2:8">
      <c r="B24801" s="2" t="s">
        <v>25249</v>
      </c>
      <c r="C24801" s="2">
        <v>6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19</v>
      </c>
      <c r="D24802" s="2" t="s">
        <v>482</v>
      </c>
      <c r="E24802" s="2"/>
      <c r="F24802" s="2"/>
      <c r="G24802" s="2"/>
      <c r="H24802" s="2"/>
    </row>
    <row r="24803" spans="2:8">
      <c r="B24803" s="2" t="s">
        <v>25251</v>
      </c>
      <c r="C24803" s="2">
        <v>22</v>
      </c>
      <c r="D24803" s="2" t="s">
        <v>482</v>
      </c>
      <c r="E24803" s="2"/>
      <c r="F24803" s="2"/>
      <c r="G24803" s="2"/>
      <c r="H24803" s="2"/>
    </row>
    <row r="24804" spans="2:8">
      <c r="B24804" s="2" t="s">
        <v>25252</v>
      </c>
      <c r="C24804" s="2">
        <v>24</v>
      </c>
      <c r="D24804" s="2" t="s">
        <v>482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482</v>
      </c>
      <c r="E24805" s="2"/>
      <c r="F24805" s="2"/>
      <c r="G24805" s="2"/>
      <c r="H24805" s="2"/>
    </row>
    <row r="24806" spans="2:8">
      <c r="B24806" s="2" t="s">
        <v>25254</v>
      </c>
      <c r="C24806" s="2">
        <v>24</v>
      </c>
      <c r="D24806" s="2" t="s">
        <v>482</v>
      </c>
      <c r="E24806" s="2"/>
      <c r="F24806" s="2"/>
      <c r="G24806" s="2"/>
      <c r="H24806" s="2"/>
    </row>
    <row r="24807" spans="2:8">
      <c r="B24807" s="2" t="s">
        <v>25255</v>
      </c>
      <c r="C24807" s="2">
        <v>16</v>
      </c>
      <c r="D24807" s="2" t="s">
        <v>482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20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20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21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22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16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14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17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19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15</v>
      </c>
      <c r="D24822" s="2" t="s">
        <v>482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482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482</v>
      </c>
      <c r="E24824" s="2"/>
      <c r="F24824" s="2"/>
      <c r="G24824" s="2"/>
      <c r="H24824" s="2"/>
    </row>
    <row r="24825" spans="2:8">
      <c r="B24825" s="2" t="s">
        <v>25273</v>
      </c>
      <c r="C24825" s="2">
        <v>27</v>
      </c>
      <c r="D24825" s="2" t="s">
        <v>482</v>
      </c>
      <c r="E24825" s="2"/>
      <c r="F24825" s="2"/>
      <c r="G24825" s="2"/>
      <c r="H24825" s="2"/>
    </row>
    <row r="24826" spans="2:8">
      <c r="B24826" s="2" t="s">
        <v>25274</v>
      </c>
      <c r="C24826" s="2">
        <v>16</v>
      </c>
      <c r="D24826" s="2" t="s">
        <v>482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482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482</v>
      </c>
      <c r="E24828" s="2"/>
      <c r="F24828" s="2"/>
      <c r="G24828" s="2"/>
      <c r="H24828" s="2"/>
    </row>
    <row r="24829" spans="2:8">
      <c r="B24829" s="2" t="s">
        <v>25277</v>
      </c>
      <c r="C24829" s="2">
        <v>36</v>
      </c>
      <c r="D24829" s="2" t="s">
        <v>482</v>
      </c>
      <c r="E24829" s="2"/>
      <c r="F24829" s="2"/>
      <c r="G24829" s="2"/>
      <c r="H24829" s="2"/>
    </row>
    <row r="24830" spans="2:8">
      <c r="B24830" s="2" t="s">
        <v>25278</v>
      </c>
      <c r="C24830" s="2">
        <v>36</v>
      </c>
      <c r="D24830" s="2" t="s">
        <v>482</v>
      </c>
      <c r="E24830" s="2"/>
      <c r="F24830" s="2"/>
      <c r="G24830" s="2"/>
      <c r="H24830" s="2"/>
    </row>
    <row r="24831" spans="2:8">
      <c r="B24831" s="2" t="s">
        <v>25279</v>
      </c>
      <c r="C24831" s="2">
        <v>34</v>
      </c>
      <c r="D24831" s="2" t="s">
        <v>482</v>
      </c>
      <c r="E24831" s="2"/>
      <c r="F24831" s="2"/>
      <c r="G24831" s="2"/>
      <c r="H24831" s="2"/>
    </row>
    <row r="24832" spans="2:8">
      <c r="B24832" s="2" t="s">
        <v>25280</v>
      </c>
      <c r="C24832" s="2">
        <v>16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22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25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25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23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35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37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30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17</v>
      </c>
      <c r="D24842" s="2" t="s">
        <v>482</v>
      </c>
      <c r="E24842" s="2"/>
      <c r="F24842" s="2"/>
      <c r="G24842" s="2"/>
      <c r="H24842" s="2"/>
    </row>
    <row r="24843" spans="2:8">
      <c r="B24843" s="2" t="s">
        <v>25291</v>
      </c>
      <c r="C24843" s="2">
        <v>19</v>
      </c>
      <c r="D24843" s="2" t="s">
        <v>482</v>
      </c>
      <c r="E24843" s="2"/>
      <c r="F24843" s="2"/>
      <c r="G24843" s="2"/>
      <c r="H24843" s="2"/>
    </row>
    <row r="24844" spans="2:8">
      <c r="B24844" s="2" t="s">
        <v>25292</v>
      </c>
      <c r="C24844" s="2">
        <v>19</v>
      </c>
      <c r="D24844" s="2" t="s">
        <v>482</v>
      </c>
      <c r="E24844" s="2"/>
      <c r="F24844" s="2"/>
      <c r="G24844" s="2"/>
      <c r="H24844" s="2"/>
    </row>
    <row r="24845" spans="2:8">
      <c r="B24845" s="2" t="s">
        <v>25293</v>
      </c>
      <c r="C24845" s="2">
        <v>19</v>
      </c>
      <c r="D24845" s="2" t="s">
        <v>482</v>
      </c>
      <c r="E24845" s="2"/>
      <c r="F24845" s="2"/>
      <c r="G24845" s="2"/>
      <c r="H24845" s="2"/>
    </row>
    <row r="24846" spans="2:8">
      <c r="B24846" s="2" t="s">
        <v>25294</v>
      </c>
      <c r="C24846" s="2">
        <v>19</v>
      </c>
      <c r="D24846" s="2" t="s">
        <v>482</v>
      </c>
      <c r="E24846" s="2"/>
      <c r="F24846" s="2"/>
      <c r="G24846" s="2"/>
      <c r="H24846" s="2"/>
    </row>
    <row r="24847" spans="2:8">
      <c r="B24847" s="2" t="s">
        <v>25295</v>
      </c>
      <c r="C24847" s="2">
        <v>18</v>
      </c>
      <c r="D24847" s="2" t="s">
        <v>482</v>
      </c>
      <c r="E24847" s="2"/>
      <c r="F24847" s="2"/>
      <c r="G24847" s="2"/>
      <c r="H24847" s="2"/>
    </row>
    <row r="24848" spans="2:8">
      <c r="B24848" s="2" t="s">
        <v>25296</v>
      </c>
      <c r="C24848" s="2">
        <v>18</v>
      </c>
      <c r="D24848" s="2" t="s">
        <v>482</v>
      </c>
      <c r="E24848" s="2"/>
      <c r="F24848" s="2"/>
      <c r="G24848" s="2"/>
      <c r="H24848" s="2"/>
    </row>
    <row r="24849" spans="2:8">
      <c r="B24849" s="2" t="s">
        <v>25297</v>
      </c>
      <c r="C24849" s="2">
        <v>17</v>
      </c>
      <c r="D24849" s="2" t="s">
        <v>482</v>
      </c>
      <c r="E24849" s="2"/>
      <c r="F24849" s="2"/>
      <c r="G24849" s="2"/>
      <c r="H24849" s="2"/>
    </row>
    <row r="24850" spans="2:8">
      <c r="B24850" s="2" t="s">
        <v>25298</v>
      </c>
      <c r="C24850" s="2">
        <v>17</v>
      </c>
      <c r="D24850" s="2" t="s">
        <v>482</v>
      </c>
      <c r="E24850" s="2"/>
      <c r="F24850" s="2"/>
      <c r="G24850" s="2"/>
      <c r="H24850" s="2"/>
    </row>
    <row r="24851" spans="2:8">
      <c r="B24851" s="2" t="s">
        <v>25299</v>
      </c>
      <c r="C24851" s="2">
        <v>18</v>
      </c>
      <c r="D24851" s="2" t="s">
        <v>482</v>
      </c>
      <c r="E24851" s="2"/>
      <c r="F24851" s="2"/>
      <c r="G24851" s="2"/>
      <c r="H24851" s="2"/>
    </row>
    <row r="24852" spans="2:8">
      <c r="B24852" s="2" t="s">
        <v>25300</v>
      </c>
      <c r="C24852" s="2">
        <v>18</v>
      </c>
      <c r="D24852" s="2" t="s">
        <v>482</v>
      </c>
      <c r="E24852" s="2"/>
      <c r="F24852" s="2"/>
      <c r="G24852" s="2"/>
      <c r="H24852" s="2"/>
    </row>
    <row r="24853" spans="2:8">
      <c r="B24853" s="2" t="s">
        <v>25301</v>
      </c>
      <c r="C24853" s="2">
        <v>18</v>
      </c>
      <c r="D24853" s="2" t="s">
        <v>482</v>
      </c>
      <c r="E24853" s="2"/>
      <c r="F24853" s="2"/>
      <c r="G24853" s="2"/>
      <c r="H24853" s="2"/>
    </row>
    <row r="24854" spans="2:8">
      <c r="B24854" s="2" t="s">
        <v>25302</v>
      </c>
      <c r="C24854" s="2">
        <v>18</v>
      </c>
      <c r="D24854" s="2" t="s">
        <v>482</v>
      </c>
      <c r="E24854" s="2"/>
      <c r="F24854" s="2"/>
      <c r="G24854" s="2"/>
      <c r="H24854" s="2"/>
    </row>
    <row r="24855" spans="2:8">
      <c r="B24855" s="2" t="s">
        <v>25303</v>
      </c>
      <c r="C24855" s="2">
        <v>18</v>
      </c>
      <c r="D24855" s="2" t="s">
        <v>482</v>
      </c>
      <c r="E24855" s="2"/>
      <c r="F24855" s="2"/>
      <c r="G24855" s="2"/>
      <c r="H24855" s="2"/>
    </row>
    <row r="24856" spans="2:8">
      <c r="B24856" s="2" t="s">
        <v>25304</v>
      </c>
      <c r="C24856" s="2">
        <v>18</v>
      </c>
      <c r="D24856" s="2" t="s">
        <v>482</v>
      </c>
      <c r="E24856" s="2"/>
      <c r="F24856" s="2"/>
      <c r="G24856" s="2"/>
      <c r="H24856" s="2"/>
    </row>
    <row r="24857" spans="2:8">
      <c r="B24857" s="2" t="s">
        <v>25305</v>
      </c>
      <c r="C24857" s="2">
        <v>18</v>
      </c>
      <c r="D24857" s="2" t="s">
        <v>482</v>
      </c>
      <c r="E24857" s="2"/>
      <c r="F24857" s="2"/>
      <c r="G24857" s="2"/>
      <c r="H24857" s="2"/>
    </row>
    <row r="24858" spans="2:8">
      <c r="B24858" s="2" t="s">
        <v>25306</v>
      </c>
      <c r="C24858" s="2">
        <v>18</v>
      </c>
      <c r="D24858" s="2" t="s">
        <v>482</v>
      </c>
      <c r="E24858" s="2"/>
      <c r="F24858" s="2"/>
      <c r="G24858" s="2"/>
      <c r="H24858" s="2"/>
    </row>
    <row r="24859" spans="2:8">
      <c r="B24859" s="2" t="s">
        <v>25307</v>
      </c>
      <c r="C24859" s="2">
        <v>18</v>
      </c>
      <c r="D24859" s="2" t="s">
        <v>482</v>
      </c>
      <c r="E24859" s="2"/>
      <c r="F24859" s="2"/>
      <c r="G24859" s="2"/>
      <c r="H24859" s="2"/>
    </row>
    <row r="24860" spans="2:8">
      <c r="B24860" s="2" t="s">
        <v>25308</v>
      </c>
      <c r="C24860" s="2">
        <v>12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19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20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19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19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18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18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19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482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482</v>
      </c>
      <c r="E24869" s="2"/>
      <c r="F24869" s="2"/>
      <c r="G24869" s="2"/>
      <c r="H24869" s="2"/>
    </row>
    <row r="24870" spans="2:8">
      <c r="B24870" s="2" t="s">
        <v>25318</v>
      </c>
      <c r="C24870" s="2">
        <v>27</v>
      </c>
      <c r="D24870" s="2" t="s">
        <v>482</v>
      </c>
      <c r="E24870" s="2"/>
      <c r="F24870" s="2"/>
      <c r="G24870" s="2"/>
      <c r="H24870" s="2"/>
    </row>
    <row r="24871" spans="2:8">
      <c r="B24871" s="2" t="s">
        <v>25319</v>
      </c>
      <c r="C24871" s="2">
        <v>26</v>
      </c>
      <c r="D24871" s="2" t="s">
        <v>482</v>
      </c>
      <c r="E24871" s="2"/>
      <c r="F24871" s="2"/>
      <c r="G24871" s="2"/>
      <c r="H24871" s="2"/>
    </row>
    <row r="24872" spans="2:8">
      <c r="B24872" s="2" t="s">
        <v>25320</v>
      </c>
      <c r="C24872" s="2">
        <v>19</v>
      </c>
      <c r="D24872" s="2" t="s">
        <v>482</v>
      </c>
      <c r="E24872" s="2"/>
      <c r="F24872" s="2"/>
      <c r="G24872" s="2"/>
      <c r="H24872" s="2"/>
    </row>
    <row r="24873" spans="2:8">
      <c r="B24873" s="2" t="s">
        <v>25321</v>
      </c>
      <c r="C24873" s="2">
        <v>16</v>
      </c>
      <c r="D24873" s="2" t="s">
        <v>482</v>
      </c>
      <c r="E24873" s="2"/>
      <c r="F24873" s="2"/>
      <c r="G24873" s="2"/>
      <c r="H24873" s="2"/>
    </row>
    <row r="24874" spans="2:8">
      <c r="B24874" s="2" t="s">
        <v>25322</v>
      </c>
      <c r="C24874" s="2">
        <v>25</v>
      </c>
      <c r="D24874" s="2" t="s">
        <v>482</v>
      </c>
      <c r="E24874" s="2"/>
      <c r="F24874" s="2"/>
      <c r="G24874" s="2"/>
      <c r="H24874" s="2"/>
    </row>
    <row r="24875" spans="2:8">
      <c r="B24875" s="2" t="s">
        <v>25323</v>
      </c>
      <c r="C24875" s="2">
        <v>18</v>
      </c>
      <c r="D24875" s="2" t="s">
        <v>482</v>
      </c>
      <c r="E24875" s="2"/>
      <c r="F24875" s="2"/>
      <c r="G24875" s="2"/>
      <c r="H24875" s="2"/>
    </row>
    <row r="24876" spans="2:8">
      <c r="B24876" s="2" t="s">
        <v>25324</v>
      </c>
      <c r="C24876" s="2">
        <v>18</v>
      </c>
      <c r="D24876" s="2" t="s">
        <v>482</v>
      </c>
      <c r="E24876" s="2"/>
      <c r="F24876" s="2"/>
      <c r="G24876" s="2"/>
      <c r="H24876" s="2"/>
    </row>
    <row r="24877" spans="2:8">
      <c r="B24877" s="2" t="s">
        <v>25325</v>
      </c>
      <c r="C24877" s="2">
        <v>19</v>
      </c>
      <c r="D24877" s="2" t="s">
        <v>482</v>
      </c>
      <c r="E24877" s="2"/>
      <c r="F24877" s="2"/>
      <c r="G24877" s="2"/>
      <c r="H24877" s="2"/>
    </row>
    <row r="24878" spans="2:8">
      <c r="B24878" s="2" t="s">
        <v>25326</v>
      </c>
      <c r="C24878" s="2">
        <v>19</v>
      </c>
      <c r="D24878" s="2" t="s">
        <v>482</v>
      </c>
      <c r="E24878" s="2"/>
      <c r="F24878" s="2"/>
      <c r="G24878" s="2"/>
      <c r="H24878" s="2"/>
    </row>
    <row r="24879" spans="2:8">
      <c r="B24879" s="2" t="s">
        <v>25327</v>
      </c>
      <c r="C24879" s="2">
        <v>20</v>
      </c>
      <c r="D24879" s="2" t="s">
        <v>482</v>
      </c>
      <c r="E24879" s="2"/>
      <c r="F24879" s="2"/>
      <c r="G24879" s="2"/>
      <c r="H24879" s="2"/>
    </row>
    <row r="24880" spans="2:8">
      <c r="B24880" s="2" t="s">
        <v>25328</v>
      </c>
      <c r="C24880" s="2">
        <v>19</v>
      </c>
      <c r="D24880" s="2" t="s">
        <v>482</v>
      </c>
      <c r="E24880" s="2"/>
      <c r="F24880" s="2"/>
      <c r="G24880" s="2"/>
      <c r="H24880" s="2"/>
    </row>
    <row r="24881" spans="2:8">
      <c r="B24881" s="2" t="s">
        <v>25329</v>
      </c>
      <c r="C24881" s="2">
        <v>18</v>
      </c>
      <c r="D24881" s="2" t="s">
        <v>482</v>
      </c>
      <c r="E24881" s="2"/>
      <c r="F24881" s="2"/>
      <c r="G24881" s="2"/>
      <c r="H24881" s="2"/>
    </row>
    <row r="24882" spans="2:8">
      <c r="B24882" s="2" t="s">
        <v>25330</v>
      </c>
      <c r="C24882" s="2">
        <v>15</v>
      </c>
      <c r="D24882" s="2" t="s">
        <v>482</v>
      </c>
      <c r="E24882" s="2"/>
      <c r="F24882" s="2"/>
      <c r="G24882" s="2"/>
      <c r="H24882" s="2"/>
    </row>
    <row r="24883" spans="2:8">
      <c r="B24883" s="2" t="s">
        <v>25331</v>
      </c>
      <c r="C24883" s="2">
        <v>13</v>
      </c>
      <c r="D24883" s="2" t="s">
        <v>482</v>
      </c>
      <c r="E24883" s="2"/>
      <c r="F24883" s="2"/>
      <c r="G24883" s="2"/>
      <c r="H24883" s="2"/>
    </row>
    <row r="24884" spans="2:8">
      <c r="B24884" s="2" t="s">
        <v>25332</v>
      </c>
      <c r="C24884" s="2">
        <v>9</v>
      </c>
      <c r="D24884" s="2" t="s">
        <v>482</v>
      </c>
      <c r="E24884" s="2"/>
      <c r="F24884" s="2"/>
      <c r="G24884" s="2"/>
      <c r="H24884" s="2"/>
    </row>
    <row r="24885" spans="2:8">
      <c r="B24885" s="2" t="s">
        <v>25333</v>
      </c>
      <c r="C24885" s="2">
        <v>25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29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30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35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34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33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32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32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28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27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25</v>
      </c>
      <c r="D24900" s="2" t="s">
        <v>482</v>
      </c>
      <c r="E24900" s="2"/>
      <c r="F24900" s="2"/>
      <c r="G24900" s="2"/>
      <c r="H24900" s="2"/>
    </row>
    <row r="24901" spans="2:8">
      <c r="B24901" s="2" t="s">
        <v>25349</v>
      </c>
      <c r="C24901" s="2">
        <v>28</v>
      </c>
      <c r="D24901" s="2" t="s">
        <v>482</v>
      </c>
      <c r="E24901" s="2"/>
      <c r="F24901" s="2"/>
      <c r="G24901" s="2"/>
      <c r="H24901" s="2"/>
    </row>
    <row r="24902" spans="2:8">
      <c r="B24902" s="2" t="s">
        <v>25350</v>
      </c>
      <c r="C24902" s="2">
        <v>29</v>
      </c>
      <c r="D24902" s="2" t="s">
        <v>482</v>
      </c>
      <c r="E24902" s="2"/>
      <c r="F24902" s="2"/>
      <c r="G24902" s="2"/>
      <c r="H24902" s="2"/>
    </row>
    <row r="24903" spans="2:8">
      <c r="B24903" s="2" t="s">
        <v>25351</v>
      </c>
      <c r="C24903" s="2">
        <v>29</v>
      </c>
      <c r="D24903" s="2" t="s">
        <v>482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482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482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482</v>
      </c>
      <c r="E24906" s="2"/>
      <c r="F24906" s="2"/>
      <c r="G24906" s="2"/>
      <c r="H24906" s="2"/>
    </row>
    <row r="24907" spans="2:8">
      <c r="B24907" s="2" t="s">
        <v>25355</v>
      </c>
      <c r="C24907" s="2">
        <v>34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35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35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35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34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33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34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36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34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21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24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25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22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19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8</v>
      </c>
      <c r="D24921" s="2" t="s">
        <v>482</v>
      </c>
      <c r="E24921" s="2"/>
      <c r="F24921" s="2"/>
      <c r="G24921" s="2"/>
      <c r="H24921" s="2"/>
    </row>
    <row r="24922" spans="2:8">
      <c r="B24922" s="2" t="s">
        <v>25370</v>
      </c>
      <c r="C24922" s="2">
        <v>10</v>
      </c>
      <c r="D24922" s="2" t="s">
        <v>482</v>
      </c>
      <c r="E24922" s="2"/>
      <c r="F24922" s="2"/>
      <c r="G24922" s="2"/>
      <c r="H24922" s="2"/>
    </row>
    <row r="24923" spans="2:8">
      <c r="B24923" s="2" t="s">
        <v>25371</v>
      </c>
      <c r="C24923" s="2">
        <v>12</v>
      </c>
      <c r="D24923" s="2" t="s">
        <v>482</v>
      </c>
      <c r="E24923" s="2"/>
      <c r="F24923" s="2"/>
      <c r="G24923" s="2"/>
      <c r="H24923" s="2"/>
    </row>
    <row r="24924" spans="2:8">
      <c r="B24924" s="2" t="s">
        <v>25372</v>
      </c>
      <c r="C24924" s="2">
        <v>10</v>
      </c>
      <c r="D24924" s="2" t="s">
        <v>482</v>
      </c>
      <c r="E24924" s="2"/>
      <c r="F24924" s="2"/>
      <c r="G24924" s="2"/>
      <c r="H24924" s="2"/>
    </row>
    <row r="24925" spans="2:8">
      <c r="B24925" s="2" t="s">
        <v>25373</v>
      </c>
      <c r="C24925" s="2">
        <v>5</v>
      </c>
      <c r="D24925" s="2" t="s">
        <v>482</v>
      </c>
      <c r="E24925" s="2"/>
      <c r="F24925" s="2"/>
      <c r="G24925" s="2"/>
      <c r="H24925" s="2"/>
    </row>
    <row r="24926" spans="2:8">
      <c r="B24926" s="2" t="s">
        <v>25374</v>
      </c>
      <c r="C24926" s="2">
        <v>5</v>
      </c>
      <c r="D24926" s="2" t="s">
        <v>482</v>
      </c>
      <c r="E24926" s="2"/>
      <c r="F24926" s="2"/>
      <c r="G24926" s="2"/>
      <c r="H24926" s="2"/>
    </row>
    <row r="24927" spans="2:8">
      <c r="B24927" s="2" t="s">
        <v>25375</v>
      </c>
      <c r="C24927" s="2">
        <v>15</v>
      </c>
      <c r="D24927" s="2" t="s">
        <v>482</v>
      </c>
      <c r="E24927" s="2"/>
      <c r="F24927" s="2"/>
      <c r="G24927" s="2"/>
      <c r="H24927" s="2"/>
    </row>
    <row r="24928" spans="2:8">
      <c r="B24928" s="2" t="s">
        <v>25376</v>
      </c>
      <c r="C24928" s="2">
        <v>15</v>
      </c>
      <c r="D24928" s="2" t="s">
        <v>482</v>
      </c>
      <c r="E24928" s="2"/>
      <c r="F24928" s="2"/>
      <c r="G24928" s="2"/>
      <c r="H24928" s="2"/>
    </row>
    <row r="24929" spans="2:8">
      <c r="B24929" s="2" t="s">
        <v>25377</v>
      </c>
      <c r="C24929" s="2">
        <v>23</v>
      </c>
      <c r="D24929" s="2" t="s">
        <v>482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482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482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33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34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33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34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20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19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11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15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8</v>
      </c>
      <c r="D24944" s="2" t="s">
        <v>482</v>
      </c>
      <c r="E24944" s="2"/>
      <c r="F24944" s="2"/>
      <c r="G24944" s="2"/>
      <c r="H24944" s="2"/>
    </row>
    <row r="24945" spans="2:8">
      <c r="B24945" s="2" t="s">
        <v>25393</v>
      </c>
      <c r="C24945" s="2">
        <v>20</v>
      </c>
      <c r="D24945" s="2" t="s">
        <v>482</v>
      </c>
      <c r="E24945" s="2"/>
      <c r="F24945" s="2"/>
      <c r="G24945" s="2"/>
      <c r="H24945" s="2"/>
    </row>
    <row r="24946" spans="2:8">
      <c r="B24946" s="2" t="s">
        <v>25394</v>
      </c>
      <c r="C24946" s="2">
        <v>21</v>
      </c>
      <c r="D24946" s="2" t="s">
        <v>482</v>
      </c>
      <c r="E24946" s="2"/>
      <c r="F24946" s="2"/>
      <c r="G24946" s="2"/>
      <c r="H24946" s="2"/>
    </row>
    <row r="24947" spans="2:8">
      <c r="B24947" s="2" t="s">
        <v>25395</v>
      </c>
      <c r="C24947" s="2">
        <v>18</v>
      </c>
      <c r="D24947" s="2" t="s">
        <v>482</v>
      </c>
      <c r="E24947" s="2"/>
      <c r="F24947" s="2"/>
      <c r="G24947" s="2"/>
      <c r="H24947" s="2"/>
    </row>
    <row r="24948" spans="2:8">
      <c r="B24948" s="2" t="s">
        <v>25396</v>
      </c>
      <c r="C24948" s="2">
        <v>16</v>
      </c>
      <c r="D24948" s="2" t="s">
        <v>482</v>
      </c>
      <c r="E24948" s="2"/>
      <c r="F24948" s="2"/>
      <c r="G24948" s="2"/>
      <c r="H24948" s="2"/>
    </row>
    <row r="24949" spans="2:8">
      <c r="B24949" s="2" t="s">
        <v>25397</v>
      </c>
      <c r="C24949" s="2">
        <v>14</v>
      </c>
      <c r="D24949" s="2" t="s">
        <v>482</v>
      </c>
      <c r="E24949" s="2"/>
      <c r="F24949" s="2"/>
      <c r="G24949" s="2"/>
      <c r="H24949" s="2"/>
    </row>
    <row r="24950" spans="2:8">
      <c r="B24950" s="2" t="s">
        <v>25398</v>
      </c>
      <c r="C24950" s="2">
        <v>13</v>
      </c>
      <c r="D24950" s="2" t="s">
        <v>482</v>
      </c>
      <c r="E24950" s="2"/>
      <c r="F24950" s="2"/>
      <c r="G24950" s="2"/>
      <c r="H24950" s="2"/>
    </row>
    <row r="24951" spans="2:8">
      <c r="B24951" s="2" t="s">
        <v>25399</v>
      </c>
      <c r="C24951" s="2">
        <v>18</v>
      </c>
      <c r="D24951" s="2" t="s">
        <v>482</v>
      </c>
      <c r="E24951" s="2"/>
      <c r="F24951" s="2"/>
      <c r="G24951" s="2"/>
      <c r="H24951" s="2"/>
    </row>
    <row r="24952" spans="2:8">
      <c r="B24952" s="2" t="s">
        <v>25400</v>
      </c>
      <c r="C24952" s="2">
        <v>16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23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19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30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31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29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27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26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25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26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19</v>
      </c>
      <c r="D24964" s="2" t="s">
        <v>482</v>
      </c>
      <c r="E24964" s="2"/>
      <c r="F24964" s="2"/>
      <c r="G24964" s="2"/>
      <c r="H24964" s="2"/>
    </row>
    <row r="24965" spans="2:8">
      <c r="B24965" s="2" t="s">
        <v>25413</v>
      </c>
      <c r="C24965" s="2">
        <v>28</v>
      </c>
      <c r="D24965" s="2" t="s">
        <v>482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482</v>
      </c>
      <c r="E24966" s="2"/>
      <c r="F24966" s="2"/>
      <c r="G24966" s="2"/>
      <c r="H24966" s="2"/>
    </row>
    <row r="24967" spans="2:8">
      <c r="B24967" s="2" t="s">
        <v>25415</v>
      </c>
      <c r="C24967" s="2">
        <v>32</v>
      </c>
      <c r="D24967" s="2" t="s">
        <v>482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482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482</v>
      </c>
      <c r="E24969" s="2"/>
      <c r="F24969" s="2"/>
      <c r="G24969" s="2"/>
      <c r="H24969" s="2"/>
    </row>
    <row r="24970" spans="2:8">
      <c r="B24970" s="2" t="s">
        <v>25418</v>
      </c>
      <c r="C24970" s="2">
        <v>26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26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25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25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35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36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36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33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25</v>
      </c>
      <c r="D24980" s="2" t="s">
        <v>482</v>
      </c>
      <c r="E24980" s="2"/>
      <c r="F24980" s="2"/>
      <c r="G24980" s="2"/>
      <c r="H24980" s="2"/>
    </row>
    <row r="24981" spans="2:8">
      <c r="B24981" s="2" t="s">
        <v>25429</v>
      </c>
      <c r="C24981" s="2">
        <v>29</v>
      </c>
      <c r="D24981" s="2" t="s">
        <v>482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482</v>
      </c>
      <c r="E24982" s="2"/>
      <c r="F24982" s="2"/>
      <c r="G24982" s="2"/>
      <c r="H24982" s="2"/>
    </row>
    <row r="24983" spans="2:8">
      <c r="B24983" s="2" t="s">
        <v>25431</v>
      </c>
      <c r="C24983" s="2">
        <v>28</v>
      </c>
      <c r="D24983" s="2" t="s">
        <v>482</v>
      </c>
      <c r="E24983" s="2"/>
      <c r="F24983" s="2"/>
      <c r="G24983" s="2"/>
      <c r="H24983" s="2"/>
    </row>
    <row r="24984" spans="2:8">
      <c r="B24984" s="2" t="s">
        <v>25432</v>
      </c>
      <c r="C24984" s="2">
        <v>19</v>
      </c>
      <c r="D24984" s="2" t="s">
        <v>482</v>
      </c>
      <c r="E24984" s="2"/>
      <c r="F24984" s="2"/>
      <c r="G24984" s="2"/>
      <c r="H24984" s="2"/>
    </row>
    <row r="24985" spans="2:8">
      <c r="B24985" s="2" t="s">
        <v>25433</v>
      </c>
      <c r="C24985" s="2">
        <v>22</v>
      </c>
      <c r="D24985" s="2" t="s">
        <v>482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482</v>
      </c>
      <c r="E24986" s="2"/>
      <c r="F24986" s="2"/>
      <c r="G24986" s="2"/>
      <c r="H24986" s="2"/>
    </row>
    <row r="24987" spans="2:8">
      <c r="B24987" s="2" t="s">
        <v>25435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34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32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35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35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36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36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36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8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27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25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35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36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36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35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35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31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30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31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27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35</v>
      </c>
      <c r="D25016" s="2" t="s">
        <v>482</v>
      </c>
      <c r="E25016" s="2"/>
      <c r="F25016" s="2"/>
      <c r="G25016" s="2"/>
      <c r="H25016" s="2"/>
    </row>
    <row r="25017" spans="2:8">
      <c r="B25017" s="2" t="s">
        <v>25465</v>
      </c>
      <c r="C25017" s="2">
        <v>33</v>
      </c>
      <c r="D25017" s="2" t="s">
        <v>482</v>
      </c>
      <c r="E25017" s="2"/>
      <c r="F25017" s="2"/>
      <c r="G25017" s="2"/>
      <c r="H25017" s="2"/>
    </row>
    <row r="25018" spans="2:8">
      <c r="B25018" s="2" t="s">
        <v>25466</v>
      </c>
      <c r="C25018" s="2">
        <v>32</v>
      </c>
      <c r="D25018" s="2" t="s">
        <v>482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482</v>
      </c>
      <c r="E25019" s="2"/>
      <c r="F25019" s="2"/>
      <c r="G25019" s="2"/>
      <c r="H25019" s="2"/>
    </row>
    <row r="25020" spans="2:8">
      <c r="B25020" s="2" t="s">
        <v>25468</v>
      </c>
      <c r="C25020" s="2">
        <v>24</v>
      </c>
      <c r="D25020" s="2" t="s">
        <v>482</v>
      </c>
      <c r="E25020" s="2"/>
      <c r="F25020" s="2"/>
      <c r="G25020" s="2"/>
      <c r="H25020" s="2"/>
    </row>
    <row r="25021" spans="2:8">
      <c r="B25021" s="2" t="s">
        <v>25469</v>
      </c>
      <c r="C25021" s="2">
        <v>28</v>
      </c>
      <c r="D25021" s="2" t="s">
        <v>482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482</v>
      </c>
      <c r="E25022" s="2"/>
      <c r="F25022" s="2"/>
      <c r="G25022" s="2"/>
      <c r="H25022" s="2"/>
    </row>
    <row r="25023" spans="2:8">
      <c r="B25023" s="2" t="s">
        <v>25471</v>
      </c>
      <c r="C25023" s="2">
        <v>28</v>
      </c>
      <c r="D25023" s="2" t="s">
        <v>482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482</v>
      </c>
      <c r="E25024" s="2"/>
      <c r="F25024" s="2"/>
      <c r="G25024" s="2"/>
      <c r="H25024" s="2"/>
    </row>
    <row r="25025" spans="2:8">
      <c r="B25025" s="2" t="s">
        <v>25473</v>
      </c>
      <c r="C25025" s="2">
        <v>31</v>
      </c>
      <c r="D25025" s="2" t="s">
        <v>482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482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482</v>
      </c>
      <c r="E25027" s="2"/>
      <c r="F25027" s="2"/>
      <c r="G25027" s="2"/>
      <c r="H25027" s="2"/>
    </row>
    <row r="25028" spans="2:8">
      <c r="B25028" s="2" t="s">
        <v>25476</v>
      </c>
      <c r="C25028" s="2">
        <v>25</v>
      </c>
      <c r="D25028" s="2" t="s">
        <v>482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482</v>
      </c>
      <c r="E25029" s="2"/>
      <c r="F25029" s="2"/>
      <c r="G25029" s="2"/>
      <c r="H25029" s="2"/>
    </row>
    <row r="25030" spans="2:8">
      <c r="B25030" s="2" t="s">
        <v>25478</v>
      </c>
      <c r="C25030" s="2">
        <v>10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17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24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24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23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25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26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26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24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25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37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38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37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34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39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37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36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27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27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33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29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27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30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32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31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26</v>
      </c>
      <c r="D25067" s="2" t="s">
        <v>482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482</v>
      </c>
      <c r="E25068" s="2"/>
      <c r="F25068" s="2"/>
      <c r="G25068" s="2"/>
      <c r="H25068" s="2"/>
    </row>
    <row r="25069" spans="2:8">
      <c r="B25069" s="2" t="s">
        <v>25517</v>
      </c>
      <c r="C25069" s="2">
        <v>31</v>
      </c>
      <c r="D25069" s="2" t="s">
        <v>482</v>
      </c>
      <c r="E25069" s="2"/>
      <c r="F25069" s="2"/>
      <c r="G25069" s="2"/>
      <c r="H25069" s="2"/>
    </row>
    <row r="25070" spans="2:8">
      <c r="B25070" s="2" t="s">
        <v>25518</v>
      </c>
      <c r="C25070" s="2">
        <v>30</v>
      </c>
      <c r="D25070" s="2" t="s">
        <v>482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482</v>
      </c>
      <c r="E25071" s="2"/>
      <c r="F25071" s="2"/>
      <c r="G25071" s="2"/>
      <c r="H25071" s="2"/>
    </row>
    <row r="25072" spans="2:8">
      <c r="B25072" s="2" t="s">
        <v>25520</v>
      </c>
      <c r="C25072" s="2">
        <v>34</v>
      </c>
      <c r="D25072" s="2" t="s">
        <v>482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482</v>
      </c>
      <c r="E25073" s="2"/>
      <c r="F25073" s="2"/>
      <c r="G25073" s="2"/>
      <c r="H25073" s="2"/>
    </row>
    <row r="25074" spans="2:8">
      <c r="B25074" s="2" t="s">
        <v>25522</v>
      </c>
      <c r="C25074" s="2">
        <v>25</v>
      </c>
      <c r="D25074" s="2" t="s">
        <v>482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482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482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482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482</v>
      </c>
      <c r="E25078" s="2"/>
      <c r="F25078" s="2"/>
      <c r="G25078" s="2"/>
      <c r="H25078" s="2"/>
    </row>
    <row r="25079" spans="2:8">
      <c r="B25079" s="2" t="s">
        <v>25527</v>
      </c>
      <c r="C25079" s="2">
        <v>25</v>
      </c>
      <c r="D25079" s="2" t="s">
        <v>482</v>
      </c>
      <c r="E25079" s="2"/>
      <c r="F25079" s="2"/>
      <c r="G25079" s="2"/>
      <c r="H25079" s="2"/>
    </row>
    <row r="25080" spans="2:8">
      <c r="B25080" s="2" t="s">
        <v>25528</v>
      </c>
      <c r="C25080" s="2">
        <v>34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34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31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29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30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27</v>
      </c>
      <c r="D25090" s="2" t="s">
        <v>482</v>
      </c>
      <c r="E25090" s="2"/>
      <c r="F25090" s="2"/>
      <c r="G25090" s="2"/>
      <c r="H25090" s="2"/>
    </row>
    <row r="25091" spans="2:8">
      <c r="B25091" s="2" t="s">
        <v>25539</v>
      </c>
      <c r="C25091" s="2">
        <v>30</v>
      </c>
      <c r="D25091" s="2" t="s">
        <v>482</v>
      </c>
      <c r="E25091" s="2"/>
      <c r="F25091" s="2"/>
      <c r="G25091" s="2"/>
      <c r="H25091" s="2"/>
    </row>
    <row r="25092" spans="2:8">
      <c r="B25092" s="2" t="s">
        <v>25540</v>
      </c>
      <c r="C25092" s="2">
        <v>29</v>
      </c>
      <c r="D25092" s="2" t="s">
        <v>482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482</v>
      </c>
      <c r="E25093" s="2"/>
      <c r="F25093" s="2"/>
      <c r="G25093" s="2"/>
      <c r="H25093" s="2"/>
    </row>
    <row r="25094" spans="2:8">
      <c r="B25094" s="2" t="s">
        <v>25542</v>
      </c>
      <c r="C25094" s="2">
        <v>24</v>
      </c>
      <c r="D25094" s="2" t="s">
        <v>482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482</v>
      </c>
      <c r="E25095" s="2"/>
      <c r="F25095" s="2"/>
      <c r="G25095" s="2"/>
      <c r="H25095" s="2"/>
    </row>
    <row r="25096" spans="2:8">
      <c r="B25096" s="2" t="s">
        <v>25544</v>
      </c>
      <c r="C25096" s="2">
        <v>25</v>
      </c>
      <c r="D25096" s="2" t="s">
        <v>482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482</v>
      </c>
      <c r="E25097" s="2"/>
      <c r="F25097" s="2"/>
      <c r="G25097" s="2"/>
      <c r="H25097" s="2"/>
    </row>
    <row r="25098" spans="2:8">
      <c r="B25098" s="2" t="s">
        <v>25546</v>
      </c>
      <c r="C25098" s="2">
        <v>28</v>
      </c>
      <c r="D25098" s="2" t="s">
        <v>482</v>
      </c>
      <c r="E25098" s="2"/>
      <c r="F25098" s="2"/>
      <c r="G25098" s="2"/>
      <c r="H25098" s="2"/>
    </row>
    <row r="25099" spans="2:8">
      <c r="B25099" s="2" t="s">
        <v>25547</v>
      </c>
      <c r="C25099" s="2">
        <v>28</v>
      </c>
      <c r="D25099" s="2" t="s">
        <v>482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482</v>
      </c>
      <c r="E25100" s="2"/>
      <c r="F25100" s="2"/>
      <c r="G25100" s="2"/>
      <c r="H25100" s="2"/>
    </row>
    <row r="25101" spans="2:8">
      <c r="B25101" s="2" t="s">
        <v>25549</v>
      </c>
      <c r="C25101" s="2">
        <v>20</v>
      </c>
      <c r="D25101" s="2" t="s">
        <v>482</v>
      </c>
      <c r="E25101" s="2"/>
      <c r="F25101" s="2"/>
      <c r="G25101" s="2"/>
      <c r="H25101" s="2"/>
    </row>
    <row r="25102" spans="2:8">
      <c r="B25102" s="2" t="s">
        <v>25550</v>
      </c>
      <c r="C25102" s="2">
        <v>19</v>
      </c>
      <c r="D25102" s="2" t="s">
        <v>482</v>
      </c>
      <c r="E25102" s="2"/>
      <c r="F25102" s="2"/>
      <c r="G25102" s="2"/>
      <c r="H25102" s="2"/>
    </row>
    <row r="25103" spans="2:8">
      <c r="B25103" s="2" t="s">
        <v>25551</v>
      </c>
      <c r="C25103" s="2">
        <v>18</v>
      </c>
      <c r="D25103" s="2" t="s">
        <v>482</v>
      </c>
      <c r="E25103" s="2"/>
      <c r="F25103" s="2"/>
      <c r="G25103" s="2"/>
      <c r="H25103" s="2"/>
    </row>
    <row r="25104" spans="2:8">
      <c r="B25104" s="2" t="s">
        <v>25552</v>
      </c>
      <c r="C25104" s="2">
        <v>18</v>
      </c>
      <c r="D25104" s="2" t="s">
        <v>482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482</v>
      </c>
      <c r="E25105" s="2"/>
      <c r="F25105" s="2"/>
      <c r="G25105" s="2"/>
      <c r="H25105" s="2"/>
    </row>
    <row r="25106" spans="2:8">
      <c r="B25106" s="2" t="s">
        <v>25554</v>
      </c>
      <c r="C25106" s="2">
        <v>32</v>
      </c>
      <c r="D25106" s="2" t="s">
        <v>482</v>
      </c>
      <c r="E25106" s="2"/>
      <c r="F25106" s="2"/>
      <c r="G25106" s="2"/>
      <c r="H25106" s="2"/>
    </row>
    <row r="25107" spans="2:8">
      <c r="B25107" s="2" t="s">
        <v>25555</v>
      </c>
      <c r="C25107" s="2">
        <v>34</v>
      </c>
      <c r="D25107" s="2" t="s">
        <v>482</v>
      </c>
      <c r="E25107" s="2"/>
      <c r="F25107" s="2"/>
      <c r="G25107" s="2"/>
      <c r="H25107" s="2"/>
    </row>
    <row r="25108" spans="2:8">
      <c r="B25108" s="2" t="s">
        <v>25556</v>
      </c>
      <c r="C25108" s="2">
        <v>34</v>
      </c>
      <c r="D25108" s="2" t="s">
        <v>482</v>
      </c>
      <c r="E25108" s="2"/>
      <c r="F25108" s="2"/>
      <c r="G25108" s="2"/>
      <c r="H25108" s="2"/>
    </row>
    <row r="25109" spans="2:8">
      <c r="B25109" s="2" t="s">
        <v>25557</v>
      </c>
      <c r="C25109" s="2">
        <v>33</v>
      </c>
      <c r="D25109" s="2" t="s">
        <v>482</v>
      </c>
      <c r="E25109" s="2"/>
      <c r="F25109" s="2"/>
      <c r="G25109" s="2"/>
      <c r="H25109" s="2"/>
    </row>
    <row r="25110" spans="2:8">
      <c r="B25110" s="2" t="s">
        <v>25558</v>
      </c>
      <c r="C25110" s="2">
        <v>23</v>
      </c>
      <c r="D25110" s="2" t="s">
        <v>482</v>
      </c>
      <c r="E25110" s="2"/>
      <c r="F25110" s="2"/>
      <c r="G25110" s="2"/>
      <c r="H25110" s="2"/>
    </row>
    <row r="25111" spans="2:8">
      <c r="B25111" s="2" t="s">
        <v>25559</v>
      </c>
      <c r="C25111" s="2">
        <v>23</v>
      </c>
      <c r="D25111" s="2" t="s">
        <v>482</v>
      </c>
      <c r="E25111" s="2"/>
      <c r="F25111" s="2"/>
      <c r="G25111" s="2"/>
      <c r="H25111" s="2"/>
    </row>
    <row r="25112" spans="2:8">
      <c r="B25112" s="2" t="s">
        <v>25560</v>
      </c>
      <c r="C25112" s="2">
        <v>21</v>
      </c>
      <c r="D25112" s="2" t="s">
        <v>482</v>
      </c>
      <c r="E25112" s="2"/>
      <c r="F25112" s="2"/>
      <c r="G25112" s="2"/>
      <c r="H25112" s="2"/>
    </row>
    <row r="25113" spans="2:8">
      <c r="B25113" s="2" t="s">
        <v>25561</v>
      </c>
      <c r="C25113" s="2">
        <v>22</v>
      </c>
      <c r="D25113" s="2" t="s">
        <v>482</v>
      </c>
      <c r="E25113" s="2"/>
      <c r="F25113" s="2"/>
      <c r="G25113" s="2"/>
      <c r="H25113" s="2"/>
    </row>
    <row r="25114" spans="2:8">
      <c r="B25114" s="2" t="s">
        <v>25562</v>
      </c>
      <c r="C25114" s="2">
        <v>20</v>
      </c>
      <c r="D25114" s="2" t="s">
        <v>482</v>
      </c>
      <c r="E25114" s="2"/>
      <c r="F25114" s="2"/>
      <c r="G25114" s="2"/>
      <c r="H25114" s="2"/>
    </row>
    <row r="25115" spans="2:8">
      <c r="B25115" s="2" t="s">
        <v>25563</v>
      </c>
      <c r="C25115" s="2">
        <v>22</v>
      </c>
      <c r="D25115" s="2" t="s">
        <v>482</v>
      </c>
      <c r="E25115" s="2"/>
      <c r="F25115" s="2"/>
      <c r="G25115" s="2"/>
      <c r="H25115" s="2"/>
    </row>
    <row r="25116" spans="2:8">
      <c r="B25116" s="2" t="s">
        <v>25564</v>
      </c>
      <c r="C25116" s="2">
        <v>24</v>
      </c>
      <c r="D25116" s="2" t="s">
        <v>482</v>
      </c>
      <c r="E25116" s="2"/>
      <c r="F25116" s="2"/>
      <c r="G25116" s="2"/>
      <c r="H25116" s="2"/>
    </row>
    <row r="25117" spans="2:8">
      <c r="B25117" s="2" t="s">
        <v>25565</v>
      </c>
      <c r="C25117" s="2">
        <v>24</v>
      </c>
      <c r="D25117" s="2" t="s">
        <v>482</v>
      </c>
      <c r="E25117" s="2"/>
      <c r="F25117" s="2"/>
      <c r="G25117" s="2"/>
      <c r="H25117" s="2"/>
    </row>
    <row r="25118" spans="2:8">
      <c r="B25118" s="2" t="s">
        <v>25566</v>
      </c>
      <c r="C25118" s="2">
        <v>24</v>
      </c>
      <c r="D25118" s="2" t="s">
        <v>482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482</v>
      </c>
      <c r="E25119" s="2"/>
      <c r="F25119" s="2"/>
      <c r="G25119" s="2"/>
      <c r="H25119" s="2"/>
    </row>
    <row r="25120" spans="2:8">
      <c r="B25120" s="2" t="s">
        <v>25568</v>
      </c>
      <c r="C25120" s="2">
        <v>22</v>
      </c>
      <c r="D25120" s="2" t="s">
        <v>482</v>
      </c>
      <c r="E25120" s="2"/>
      <c r="F25120" s="2"/>
      <c r="G25120" s="2"/>
      <c r="H25120" s="2"/>
    </row>
    <row r="25121" spans="2:8">
      <c r="B25121" s="2" t="s">
        <v>25569</v>
      </c>
      <c r="C25121" s="2">
        <v>20</v>
      </c>
      <c r="D25121" s="2" t="s">
        <v>482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482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482</v>
      </c>
      <c r="E25123" s="2"/>
      <c r="F25123" s="2"/>
      <c r="G25123" s="2"/>
      <c r="H25123" s="2"/>
    </row>
    <row r="25124" spans="2:8">
      <c r="B25124" s="2" t="s">
        <v>25572</v>
      </c>
      <c r="C25124" s="2">
        <v>25</v>
      </c>
      <c r="D25124" s="2" t="s">
        <v>482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482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482</v>
      </c>
      <c r="E25126" s="2"/>
      <c r="F25126" s="2"/>
      <c r="G25126" s="2"/>
      <c r="H25126" s="2"/>
    </row>
    <row r="25127" spans="2:8">
      <c r="B25127" s="2" t="s">
        <v>25575</v>
      </c>
      <c r="C25127" s="2">
        <v>26</v>
      </c>
      <c r="D25127" s="2" t="s">
        <v>482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35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36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482</v>
      </c>
      <c r="E25133" s="2"/>
      <c r="F25133" s="2"/>
      <c r="G25133" s="2"/>
      <c r="H25133" s="2"/>
    </row>
    <row r="25134" spans="2:8">
      <c r="B25134" s="2" t="s">
        <v>25582</v>
      </c>
      <c r="C25134" s="2">
        <v>32</v>
      </c>
      <c r="D25134" s="2" t="s">
        <v>482</v>
      </c>
      <c r="E25134" s="2"/>
      <c r="F25134" s="2"/>
      <c r="G25134" s="2"/>
      <c r="H25134" s="2"/>
    </row>
    <row r="25135" spans="2:8">
      <c r="B25135" s="2" t="s">
        <v>25583</v>
      </c>
      <c r="C25135" s="2">
        <v>34</v>
      </c>
      <c r="D25135" s="2" t="s">
        <v>482</v>
      </c>
      <c r="E25135" s="2"/>
      <c r="F25135" s="2"/>
      <c r="G25135" s="2"/>
      <c r="H25135" s="2"/>
    </row>
    <row r="25136" spans="2:8">
      <c r="B25136" s="2" t="s">
        <v>25584</v>
      </c>
      <c r="C25136" s="2">
        <v>33</v>
      </c>
      <c r="D25136" s="2" t="s">
        <v>482</v>
      </c>
      <c r="E25136" s="2"/>
      <c r="F25136" s="2"/>
      <c r="G25136" s="2"/>
      <c r="H25136" s="2"/>
    </row>
    <row r="25137" spans="2:8">
      <c r="B25137" s="2" t="s">
        <v>25585</v>
      </c>
      <c r="C25137" s="2">
        <v>32</v>
      </c>
      <c r="D25137" s="2" t="s">
        <v>482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28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27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30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31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32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32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28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27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29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30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28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32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33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32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29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30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25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26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28</v>
      </c>
      <c r="D25169" s="2" t="s">
        <v>482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482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482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482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482</v>
      </c>
      <c r="E25173" s="2"/>
      <c r="F25173" s="2"/>
      <c r="G25173" s="2"/>
      <c r="H25173" s="2"/>
    </row>
    <row r="25174" spans="2:8">
      <c r="B25174" s="2" t="s">
        <v>25622</v>
      </c>
      <c r="C25174" s="2">
        <v>27</v>
      </c>
      <c r="D25174" s="2" t="s">
        <v>482</v>
      </c>
      <c r="E25174" s="2"/>
      <c r="F25174" s="2"/>
      <c r="G25174" s="2"/>
      <c r="H25174" s="2"/>
    </row>
    <row r="25175" spans="2:8">
      <c r="B25175" s="2" t="s">
        <v>25623</v>
      </c>
      <c r="C25175" s="2">
        <v>29</v>
      </c>
      <c r="D25175" s="2" t="s">
        <v>482</v>
      </c>
      <c r="E25175" s="2"/>
      <c r="F25175" s="2"/>
      <c r="G25175" s="2"/>
      <c r="H25175" s="2"/>
    </row>
    <row r="25176" spans="2:8">
      <c r="B25176" s="2" t="s">
        <v>25624</v>
      </c>
      <c r="C25176" s="2">
        <v>29</v>
      </c>
      <c r="D25176" s="2" t="s">
        <v>482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482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482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482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482</v>
      </c>
      <c r="E25180" s="2"/>
      <c r="F25180" s="2"/>
      <c r="G25180" s="2"/>
      <c r="H25180" s="2"/>
    </row>
    <row r="25181" spans="2:8">
      <c r="B25181" s="2" t="s">
        <v>25629</v>
      </c>
      <c r="C25181" s="2">
        <v>30</v>
      </c>
      <c r="D25181" s="2" t="s">
        <v>482</v>
      </c>
      <c r="E25181" s="2"/>
      <c r="F25181" s="2"/>
      <c r="G25181" s="2"/>
      <c r="H25181" s="2"/>
    </row>
    <row r="25182" spans="2:8">
      <c r="B25182" s="2" t="s">
        <v>25630</v>
      </c>
      <c r="C25182" s="2">
        <v>30</v>
      </c>
      <c r="D25182" s="2" t="s">
        <v>482</v>
      </c>
      <c r="E25182" s="2"/>
      <c r="F25182" s="2"/>
      <c r="G25182" s="2"/>
      <c r="H25182" s="2"/>
    </row>
    <row r="25183" spans="2:8">
      <c r="B25183" s="2" t="s">
        <v>25631</v>
      </c>
      <c r="C25183" s="2">
        <v>30</v>
      </c>
      <c r="D25183" s="2" t="s">
        <v>482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482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482</v>
      </c>
      <c r="E25185" s="2"/>
      <c r="F25185" s="2"/>
      <c r="G25185" s="2"/>
      <c r="H25185" s="2"/>
    </row>
    <row r="25186" spans="2:8">
      <c r="B25186" s="2" t="s">
        <v>25634</v>
      </c>
      <c r="C25186" s="2">
        <v>30</v>
      </c>
      <c r="D25186" s="2" t="s">
        <v>482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482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482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482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482</v>
      </c>
      <c r="E25190" s="2"/>
      <c r="F25190" s="2"/>
      <c r="G25190" s="2"/>
      <c r="H25190" s="2"/>
    </row>
    <row r="25191" spans="2:8">
      <c r="B25191" s="2" t="s">
        <v>25639</v>
      </c>
      <c r="C25191" s="2">
        <v>20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22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22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21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21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20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19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19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19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32</v>
      </c>
      <c r="D25200" s="2" t="s">
        <v>482</v>
      </c>
      <c r="E25200" s="2"/>
      <c r="F25200" s="2"/>
      <c r="G25200" s="2"/>
      <c r="H25200" s="2"/>
    </row>
    <row r="25201" spans="2:8">
      <c r="B25201" s="2" t="s">
        <v>25649</v>
      </c>
      <c r="C25201" s="2">
        <v>34</v>
      </c>
      <c r="D25201" s="2" t="s">
        <v>482</v>
      </c>
      <c r="E25201" s="2"/>
      <c r="F25201" s="2"/>
      <c r="G25201" s="2"/>
      <c r="H25201" s="2"/>
    </row>
    <row r="25202" spans="2:8">
      <c r="B25202" s="2" t="s">
        <v>25650</v>
      </c>
      <c r="C25202" s="2">
        <v>34</v>
      </c>
      <c r="D25202" s="2" t="s">
        <v>482</v>
      </c>
      <c r="E25202" s="2"/>
      <c r="F25202" s="2"/>
      <c r="G25202" s="2"/>
      <c r="H25202" s="2"/>
    </row>
    <row r="25203" spans="2:8">
      <c r="B25203" s="2" t="s">
        <v>25651</v>
      </c>
      <c r="C25203" s="2">
        <v>25</v>
      </c>
      <c r="D25203" s="2" t="s">
        <v>482</v>
      </c>
      <c r="E25203" s="2"/>
      <c r="F25203" s="2"/>
      <c r="G25203" s="2"/>
      <c r="H25203" s="2"/>
    </row>
    <row r="25204" spans="2:8">
      <c r="B25204" s="2" t="s">
        <v>25652</v>
      </c>
      <c r="C25204" s="2">
        <v>25</v>
      </c>
      <c r="D25204" s="2" t="s">
        <v>482</v>
      </c>
      <c r="E25204" s="2"/>
      <c r="F25204" s="2"/>
      <c r="G25204" s="2"/>
      <c r="H25204" s="2"/>
    </row>
    <row r="25205" spans="2:8">
      <c r="B25205" s="2" t="s">
        <v>25653</v>
      </c>
      <c r="C25205" s="2">
        <v>18</v>
      </c>
      <c r="D25205" s="2" t="s">
        <v>482</v>
      </c>
      <c r="E25205" s="2"/>
      <c r="F25205" s="2"/>
      <c r="G25205" s="2"/>
      <c r="H25205" s="2"/>
    </row>
    <row r="25206" spans="2:8">
      <c r="B25206" s="2" t="s">
        <v>25654</v>
      </c>
      <c r="C25206" s="2">
        <v>13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18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23</v>
      </c>
      <c r="D25208" s="2" t="s">
        <v>482</v>
      </c>
      <c r="E25208" s="2"/>
      <c r="F25208" s="2"/>
      <c r="G25208" s="2"/>
      <c r="H25208" s="2"/>
    </row>
    <row r="25209" spans="2:8">
      <c r="B25209" s="2" t="s">
        <v>25657</v>
      </c>
      <c r="C25209" s="2">
        <v>22</v>
      </c>
      <c r="D25209" s="2" t="s">
        <v>482</v>
      </c>
      <c r="E25209" s="2"/>
      <c r="F25209" s="2"/>
      <c r="G25209" s="2"/>
      <c r="H25209" s="2"/>
    </row>
    <row r="25210" spans="2:8">
      <c r="B25210" s="2" t="s">
        <v>25658</v>
      </c>
      <c r="C25210" s="2">
        <v>24</v>
      </c>
      <c r="D25210" s="2" t="s">
        <v>482</v>
      </c>
      <c r="E25210" s="2"/>
      <c r="F25210" s="2"/>
      <c r="G25210" s="2"/>
      <c r="H25210" s="2"/>
    </row>
    <row r="25211" spans="2:8">
      <c r="B25211" s="2" t="s">
        <v>25659</v>
      </c>
      <c r="C25211" s="2">
        <v>25</v>
      </c>
      <c r="D25211" s="2" t="s">
        <v>482</v>
      </c>
      <c r="E25211" s="2"/>
      <c r="F25211" s="2"/>
      <c r="G25211" s="2"/>
      <c r="H25211" s="2"/>
    </row>
    <row r="25212" spans="2:8">
      <c r="B25212" s="2" t="s">
        <v>25660</v>
      </c>
      <c r="C25212" s="2">
        <v>24</v>
      </c>
      <c r="D25212" s="2" t="s">
        <v>482</v>
      </c>
      <c r="E25212" s="2"/>
      <c r="F25212" s="2"/>
      <c r="G25212" s="2"/>
      <c r="H25212" s="2"/>
    </row>
    <row r="25213" spans="2:8">
      <c r="B25213" s="2" t="s">
        <v>25661</v>
      </c>
      <c r="C25213" s="2">
        <v>16</v>
      </c>
      <c r="D25213" s="2" t="s">
        <v>482</v>
      </c>
      <c r="E25213" s="2"/>
      <c r="F25213" s="2"/>
      <c r="G25213" s="2"/>
      <c r="H25213" s="2"/>
    </row>
    <row r="25214" spans="2:8">
      <c r="B25214" s="2" t="s">
        <v>25662</v>
      </c>
      <c r="C25214" s="2">
        <v>7</v>
      </c>
      <c r="D25214" s="2" t="s">
        <v>482</v>
      </c>
      <c r="E25214" s="2"/>
      <c r="F25214" s="2"/>
      <c r="G25214" s="2"/>
      <c r="H25214" s="2"/>
    </row>
    <row r="25215" spans="2:8">
      <c r="B25215" s="2" t="s">
        <v>25663</v>
      </c>
      <c r="C25215" s="2">
        <v>11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10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12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40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40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39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13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11</v>
      </c>
      <c r="D25223" s="2" t="s">
        <v>482</v>
      </c>
      <c r="E25223" s="2"/>
      <c r="F25223" s="2"/>
      <c r="G25223" s="2"/>
      <c r="H25223" s="2"/>
    </row>
    <row r="25224" spans="2:8">
      <c r="B25224" s="2" t="s">
        <v>25672</v>
      </c>
      <c r="C25224" s="2">
        <v>14</v>
      </c>
      <c r="D25224" s="2" t="s">
        <v>482</v>
      </c>
      <c r="E25224" s="2"/>
      <c r="F25224" s="2"/>
      <c r="G25224" s="2"/>
      <c r="H25224" s="2"/>
    </row>
    <row r="25225" spans="2:8">
      <c r="B25225" s="2" t="s">
        <v>25673</v>
      </c>
      <c r="C25225" s="2">
        <v>17</v>
      </c>
      <c r="D25225" s="2" t="s">
        <v>482</v>
      </c>
      <c r="E25225" s="2"/>
      <c r="F25225" s="2"/>
      <c r="G25225" s="2"/>
      <c r="H25225" s="2"/>
    </row>
    <row r="25226" spans="2:8">
      <c r="B25226" s="2" t="s">
        <v>25674</v>
      </c>
      <c r="C25226" s="2">
        <v>18</v>
      </c>
      <c r="D25226" s="2" t="s">
        <v>482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482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482</v>
      </c>
      <c r="E25228" s="2"/>
      <c r="F25228" s="2"/>
      <c r="G25228" s="2"/>
      <c r="H25228" s="2"/>
    </row>
    <row r="25229" spans="2:8">
      <c r="B25229" s="2" t="s">
        <v>25677</v>
      </c>
      <c r="C25229" s="2">
        <v>24</v>
      </c>
      <c r="D25229" s="2" t="s">
        <v>482</v>
      </c>
      <c r="E25229" s="2"/>
      <c r="F25229" s="2"/>
      <c r="G25229" s="2"/>
      <c r="H25229" s="2"/>
    </row>
    <row r="25230" spans="2:8">
      <c r="B25230" s="2" t="s">
        <v>25678</v>
      </c>
      <c r="C25230" s="2">
        <v>23</v>
      </c>
      <c r="D25230" s="2" t="s">
        <v>482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482</v>
      </c>
      <c r="E25231" s="2"/>
      <c r="F25231" s="2"/>
      <c r="G25231" s="2"/>
      <c r="H25231" s="2"/>
    </row>
    <row r="25232" spans="2:8">
      <c r="B25232" s="2" t="s">
        <v>25680</v>
      </c>
      <c r="C25232" s="2">
        <v>27</v>
      </c>
      <c r="D25232" s="2" t="s">
        <v>482</v>
      </c>
      <c r="E25232" s="2"/>
      <c r="F25232" s="2"/>
      <c r="G25232" s="2"/>
      <c r="H25232" s="2"/>
    </row>
    <row r="25233" spans="2:8">
      <c r="B25233" s="2" t="s">
        <v>25681</v>
      </c>
      <c r="C25233" s="2">
        <v>28</v>
      </c>
      <c r="D25233" s="2" t="s">
        <v>482</v>
      </c>
      <c r="E25233" s="2"/>
      <c r="F25233" s="2"/>
      <c r="G25233" s="2"/>
      <c r="H25233" s="2"/>
    </row>
    <row r="25234" spans="2:8">
      <c r="B25234" s="2" t="s">
        <v>25682</v>
      </c>
      <c r="C25234" s="2">
        <v>26</v>
      </c>
      <c r="D25234" s="2" t="s">
        <v>482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482</v>
      </c>
      <c r="E25235" s="2"/>
      <c r="F25235" s="2"/>
      <c r="G25235" s="2"/>
      <c r="H25235" s="2"/>
    </row>
    <row r="25236" spans="2:8">
      <c r="B25236" s="2" t="s">
        <v>25684</v>
      </c>
      <c r="C25236" s="2">
        <v>12</v>
      </c>
      <c r="D25236" s="2" t="s">
        <v>482</v>
      </c>
      <c r="E25236" s="2"/>
      <c r="F25236" s="2"/>
      <c r="G25236" s="2"/>
      <c r="H25236" s="2"/>
    </row>
    <row r="25237" spans="2:8">
      <c r="B25237" s="2" t="s">
        <v>25685</v>
      </c>
      <c r="C25237" s="2">
        <v>10</v>
      </c>
      <c r="D25237" s="2" t="s">
        <v>482</v>
      </c>
      <c r="E25237" s="2"/>
      <c r="F25237" s="2"/>
      <c r="G25237" s="2"/>
      <c r="H25237" s="2"/>
    </row>
    <row r="25238" spans="2:8">
      <c r="B25238" s="2" t="s">
        <v>25686</v>
      </c>
      <c r="C25238" s="2">
        <v>16</v>
      </c>
      <c r="D25238" s="2" t="s">
        <v>482</v>
      </c>
      <c r="E25238" s="2"/>
      <c r="F25238" s="2"/>
      <c r="G25238" s="2"/>
      <c r="H25238" s="2"/>
    </row>
    <row r="25239" spans="2:8">
      <c r="B25239" s="2" t="s">
        <v>25687</v>
      </c>
      <c r="C25239" s="2">
        <v>12</v>
      </c>
      <c r="D25239" s="2" t="s">
        <v>482</v>
      </c>
      <c r="E25239" s="2"/>
      <c r="F25239" s="2"/>
      <c r="G25239" s="2"/>
      <c r="H25239" s="2"/>
    </row>
    <row r="25240" spans="2:8">
      <c r="B25240" s="2" t="s">
        <v>25688</v>
      </c>
      <c r="C25240" s="2">
        <v>12</v>
      </c>
      <c r="D25240" s="2" t="s">
        <v>482</v>
      </c>
      <c r="E25240" s="2"/>
      <c r="F25240" s="2"/>
      <c r="G25240" s="2"/>
      <c r="H25240" s="2"/>
    </row>
    <row r="25241" spans="2:8">
      <c r="B25241" s="2" t="s">
        <v>25689</v>
      </c>
      <c r="C25241" s="2">
        <v>12</v>
      </c>
      <c r="D25241" s="2" t="s">
        <v>482</v>
      </c>
      <c r="E25241" s="2"/>
      <c r="F25241" s="2"/>
      <c r="G25241" s="2"/>
      <c r="H25241" s="2"/>
    </row>
    <row r="25242" spans="2:8">
      <c r="B25242" s="2" t="s">
        <v>25690</v>
      </c>
      <c r="C25242" s="2">
        <v>12</v>
      </c>
      <c r="D25242" s="2" t="s">
        <v>482</v>
      </c>
      <c r="E25242" s="2"/>
      <c r="F25242" s="2"/>
      <c r="G25242" s="2"/>
      <c r="H25242" s="2"/>
    </row>
    <row r="25243" spans="2:8">
      <c r="B25243" s="2" t="s">
        <v>25691</v>
      </c>
      <c r="C25243" s="2">
        <v>11</v>
      </c>
      <c r="D25243" s="2" t="s">
        <v>482</v>
      </c>
      <c r="E25243" s="2"/>
      <c r="F25243" s="2"/>
      <c r="G25243" s="2"/>
      <c r="H25243" s="2"/>
    </row>
    <row r="25244" spans="2:8">
      <c r="B25244" s="2" t="s">
        <v>25692</v>
      </c>
      <c r="C25244" s="2">
        <v>11</v>
      </c>
      <c r="D25244" s="2" t="s">
        <v>482</v>
      </c>
      <c r="E25244" s="2"/>
      <c r="F25244" s="2"/>
      <c r="G25244" s="2"/>
      <c r="H25244" s="2"/>
    </row>
    <row r="25245" spans="2:8">
      <c r="B25245" s="2" t="s">
        <v>25693</v>
      </c>
      <c r="C25245" s="2">
        <v>9</v>
      </c>
      <c r="D25245" s="2" t="s">
        <v>482</v>
      </c>
      <c r="E25245" s="2"/>
      <c r="F25245" s="2"/>
      <c r="G25245" s="2"/>
      <c r="H25245" s="2"/>
    </row>
    <row r="25246" spans="2:8">
      <c r="B25246" s="2" t="s">
        <v>25694</v>
      </c>
      <c r="C25246" s="2">
        <v>8</v>
      </c>
      <c r="D25246" s="2" t="s">
        <v>482</v>
      </c>
      <c r="E25246" s="2"/>
      <c r="F25246" s="2"/>
      <c r="G25246" s="2"/>
      <c r="H25246" s="2"/>
    </row>
    <row r="25247" spans="2:8">
      <c r="B25247" s="2" t="s">
        <v>25695</v>
      </c>
      <c r="C25247" s="2">
        <v>32</v>
      </c>
      <c r="D25247" s="2" t="s">
        <v>482</v>
      </c>
      <c r="E25247" s="2"/>
      <c r="F25247" s="2"/>
      <c r="G25247" s="2"/>
      <c r="H25247" s="2"/>
    </row>
    <row r="25248" spans="2:8">
      <c r="B25248" s="2" t="s">
        <v>25696</v>
      </c>
      <c r="C25248" s="2">
        <v>30</v>
      </c>
      <c r="D25248" s="2" t="s">
        <v>482</v>
      </c>
      <c r="E25248" s="2"/>
      <c r="F25248" s="2"/>
      <c r="G25248" s="2"/>
      <c r="H25248" s="2"/>
    </row>
    <row r="25249" spans="2:8">
      <c r="B25249" s="2" t="s">
        <v>25697</v>
      </c>
      <c r="C25249" s="2">
        <v>17</v>
      </c>
      <c r="D25249" s="2" t="s">
        <v>482</v>
      </c>
      <c r="E25249" s="2"/>
      <c r="F25249" s="2"/>
      <c r="G25249" s="2"/>
      <c r="H25249" s="2"/>
    </row>
    <row r="25250" spans="2:8">
      <c r="B25250" s="2" t="s">
        <v>25698</v>
      </c>
      <c r="C25250" s="2">
        <v>18</v>
      </c>
      <c r="D25250" s="2" t="s">
        <v>482</v>
      </c>
      <c r="E25250" s="2"/>
      <c r="F25250" s="2"/>
      <c r="G25250" s="2"/>
      <c r="H25250" s="2"/>
    </row>
    <row r="25251" spans="2:8">
      <c r="B25251" s="2" t="s">
        <v>25699</v>
      </c>
      <c r="C25251" s="2">
        <v>22</v>
      </c>
      <c r="D25251" s="2" t="s">
        <v>482</v>
      </c>
      <c r="E25251" s="2"/>
      <c r="F25251" s="2"/>
      <c r="G25251" s="2"/>
      <c r="H25251" s="2"/>
    </row>
    <row r="25252" spans="2:8">
      <c r="B25252" s="2" t="s">
        <v>25700</v>
      </c>
      <c r="C25252" s="2">
        <v>21</v>
      </c>
      <c r="D25252" s="2" t="s">
        <v>482</v>
      </c>
      <c r="E25252" s="2"/>
      <c r="F25252" s="2"/>
      <c r="G25252" s="2"/>
      <c r="H25252" s="2"/>
    </row>
    <row r="25253" spans="2:8">
      <c r="B25253" s="2" t="s">
        <v>25701</v>
      </c>
      <c r="C25253" s="2">
        <v>16</v>
      </c>
      <c r="D25253" s="2" t="s">
        <v>482</v>
      </c>
      <c r="E25253" s="2"/>
      <c r="F25253" s="2"/>
      <c r="G25253" s="2"/>
      <c r="H25253" s="2"/>
    </row>
    <row r="25254" spans="2:8">
      <c r="B25254" s="2" t="s">
        <v>25702</v>
      </c>
      <c r="C25254" s="2">
        <v>5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13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20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23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21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19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13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36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37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36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33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482</v>
      </c>
      <c r="E25266" s="2"/>
      <c r="F25266" s="2"/>
      <c r="G25266" s="2"/>
      <c r="H25266" s="2"/>
    </row>
    <row r="25267" spans="2:8">
      <c r="B25267" s="2" t="s">
        <v>25715</v>
      </c>
      <c r="C25267" s="2">
        <v>26</v>
      </c>
      <c r="D25267" s="2" t="s">
        <v>482</v>
      </c>
      <c r="E25267" s="2"/>
      <c r="F25267" s="2"/>
      <c r="G25267" s="2"/>
      <c r="H25267" s="2"/>
    </row>
    <row r="25268" spans="2:8">
      <c r="B25268" s="2" t="s">
        <v>25716</v>
      </c>
      <c r="C25268" s="2">
        <v>26</v>
      </c>
      <c r="D25268" s="2" t="s">
        <v>482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482</v>
      </c>
      <c r="E25269" s="2"/>
      <c r="F25269" s="2"/>
      <c r="G25269" s="2"/>
      <c r="H25269" s="2"/>
    </row>
    <row r="25270" spans="2:8">
      <c r="B25270" s="2" t="s">
        <v>25718</v>
      </c>
      <c r="C25270" s="2">
        <v>25</v>
      </c>
      <c r="D25270" s="2" t="s">
        <v>482</v>
      </c>
      <c r="E25270" s="2"/>
      <c r="F25270" s="2"/>
      <c r="G25270" s="2"/>
      <c r="H25270" s="2"/>
    </row>
    <row r="25271" spans="2:8">
      <c r="B25271" s="2" t="s">
        <v>25719</v>
      </c>
      <c r="C25271" s="2">
        <v>29</v>
      </c>
      <c r="D25271" s="2" t="s">
        <v>482</v>
      </c>
      <c r="E25271" s="2"/>
      <c r="F25271" s="2"/>
      <c r="G25271" s="2"/>
      <c r="H25271" s="2"/>
    </row>
    <row r="25272" spans="2:8">
      <c r="B25272" s="2" t="s">
        <v>25720</v>
      </c>
      <c r="C25272" s="2">
        <v>31</v>
      </c>
      <c r="D25272" s="2" t="s">
        <v>482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482</v>
      </c>
      <c r="E25273" s="2"/>
      <c r="F25273" s="2"/>
      <c r="G25273" s="2"/>
      <c r="H25273" s="2"/>
    </row>
    <row r="25274" spans="2:8">
      <c r="B25274" s="2" t="s">
        <v>25722</v>
      </c>
      <c r="C25274" s="2">
        <v>25</v>
      </c>
      <c r="D25274" s="2" t="s">
        <v>482</v>
      </c>
      <c r="E25274" s="2"/>
      <c r="F25274" s="2"/>
      <c r="G25274" s="2"/>
      <c r="H25274" s="2"/>
    </row>
    <row r="25275" spans="2:8">
      <c r="B25275" s="2" t="s">
        <v>25723</v>
      </c>
      <c r="C25275" s="2">
        <v>16</v>
      </c>
      <c r="D25275" s="2" t="s">
        <v>482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482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482</v>
      </c>
      <c r="E25277" s="2"/>
      <c r="F25277" s="2"/>
      <c r="G25277" s="2"/>
      <c r="H25277" s="2"/>
    </row>
    <row r="25278" spans="2:8">
      <c r="B25278" s="2" t="s">
        <v>25726</v>
      </c>
      <c r="C25278" s="2">
        <v>24</v>
      </c>
      <c r="D25278" s="2" t="s">
        <v>482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482</v>
      </c>
      <c r="E25279" s="2"/>
      <c r="F25279" s="2"/>
      <c r="G25279" s="2"/>
      <c r="H25279" s="2"/>
    </row>
    <row r="25280" spans="2:8">
      <c r="B25280" s="2" t="s">
        <v>25728</v>
      </c>
      <c r="C25280" s="2">
        <v>33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21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16</v>
      </c>
      <c r="D25282" s="2" t="s">
        <v>482</v>
      </c>
      <c r="E25282" s="2"/>
      <c r="F25282" s="2"/>
      <c r="G25282" s="2"/>
      <c r="H25282" s="2"/>
    </row>
    <row r="25283" spans="2:8">
      <c r="B25283" s="2" t="s">
        <v>25731</v>
      </c>
      <c r="C25283" s="2">
        <v>16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482</v>
      </c>
      <c r="E25284" s="2"/>
      <c r="F25284" s="2"/>
      <c r="G25284" s="2"/>
      <c r="H25284" s="2"/>
    </row>
    <row r="25285" spans="2:8">
      <c r="B25285" s="2" t="s">
        <v>25733</v>
      </c>
      <c r="C25285" s="2">
        <v>20</v>
      </c>
      <c r="D25285" s="2" t="s">
        <v>482</v>
      </c>
      <c r="E25285" s="2"/>
      <c r="F25285" s="2"/>
      <c r="G25285" s="2"/>
      <c r="H25285" s="2"/>
    </row>
    <row r="25286" spans="2:8">
      <c r="B25286" s="2" t="s">
        <v>25734</v>
      </c>
      <c r="C25286" s="2">
        <v>16</v>
      </c>
      <c r="D25286" s="2" t="s">
        <v>482</v>
      </c>
      <c r="E25286" s="2"/>
      <c r="F25286" s="2"/>
      <c r="G25286" s="2"/>
      <c r="H25286" s="2"/>
    </row>
    <row r="25287" spans="2:8">
      <c r="B25287" s="2" t="s">
        <v>25735</v>
      </c>
      <c r="C25287" s="2">
        <v>18</v>
      </c>
      <c r="D25287" s="2" t="s">
        <v>482</v>
      </c>
      <c r="E25287" s="2"/>
      <c r="F25287" s="2"/>
      <c r="G25287" s="2"/>
      <c r="H25287" s="2"/>
    </row>
    <row r="25288" spans="2:8">
      <c r="B25288" s="2" t="s">
        <v>25736</v>
      </c>
      <c r="C25288" s="2">
        <v>22</v>
      </c>
      <c r="D25288" s="2" t="s">
        <v>482</v>
      </c>
      <c r="E25288" s="2"/>
      <c r="F25288" s="2"/>
      <c r="G25288" s="2"/>
      <c r="H25288" s="2"/>
    </row>
    <row r="25289" spans="2:8">
      <c r="B25289" s="2" t="s">
        <v>25737</v>
      </c>
      <c r="C25289" s="2">
        <v>19</v>
      </c>
      <c r="D25289" s="2" t="s">
        <v>482</v>
      </c>
      <c r="E25289" s="2"/>
      <c r="F25289" s="2"/>
      <c r="G25289" s="2"/>
      <c r="H25289" s="2"/>
    </row>
    <row r="25290" spans="2:8">
      <c r="B25290" s="2" t="s">
        <v>25738</v>
      </c>
      <c r="C25290" s="2">
        <v>18</v>
      </c>
      <c r="D25290" s="2" t="s">
        <v>482</v>
      </c>
      <c r="E25290" s="2"/>
      <c r="F25290" s="2"/>
      <c r="G25290" s="2"/>
      <c r="H25290" s="2"/>
    </row>
    <row r="25291" spans="2:8">
      <c r="B25291" s="2" t="s">
        <v>25739</v>
      </c>
      <c r="C25291" s="2">
        <v>18</v>
      </c>
      <c r="D25291" s="2" t="s">
        <v>482</v>
      </c>
      <c r="E25291" s="2"/>
      <c r="F25291" s="2"/>
      <c r="G25291" s="2"/>
      <c r="H25291" s="2"/>
    </row>
    <row r="25292" spans="2:8">
      <c r="B25292" s="2" t="s">
        <v>25740</v>
      </c>
      <c r="C25292" s="2">
        <v>17</v>
      </c>
      <c r="D25292" s="2" t="s">
        <v>482</v>
      </c>
      <c r="E25292" s="2"/>
      <c r="F25292" s="2"/>
      <c r="G25292" s="2"/>
      <c r="H25292" s="2"/>
    </row>
    <row r="25293" spans="2:8">
      <c r="B25293" s="2" t="s">
        <v>25741</v>
      </c>
      <c r="C25293" s="2">
        <v>18</v>
      </c>
      <c r="D25293" s="2" t="s">
        <v>482</v>
      </c>
      <c r="E25293" s="2"/>
      <c r="F25293" s="2"/>
      <c r="G25293" s="2"/>
      <c r="H25293" s="2"/>
    </row>
    <row r="25294" spans="2:8">
      <c r="B25294" s="2" t="s">
        <v>25742</v>
      </c>
      <c r="C25294" s="2">
        <v>18</v>
      </c>
      <c r="D25294" s="2" t="s">
        <v>482</v>
      </c>
      <c r="E25294" s="2"/>
      <c r="F25294" s="2"/>
      <c r="G25294" s="2"/>
      <c r="H25294" s="2"/>
    </row>
    <row r="25295" spans="2:8">
      <c r="B25295" s="2" t="s">
        <v>25743</v>
      </c>
      <c r="C25295" s="2">
        <v>18</v>
      </c>
      <c r="D25295" s="2" t="s">
        <v>482</v>
      </c>
      <c r="E25295" s="2"/>
      <c r="F25295" s="2"/>
      <c r="G25295" s="2"/>
      <c r="H25295" s="2"/>
    </row>
    <row r="25296" spans="2:8">
      <c r="B25296" s="2" t="s">
        <v>25744</v>
      </c>
      <c r="C25296" s="2">
        <v>18</v>
      </c>
      <c r="D25296" s="2" t="s">
        <v>482</v>
      </c>
      <c r="E25296" s="2"/>
      <c r="F25296" s="2"/>
      <c r="G25296" s="2"/>
      <c r="H25296" s="2"/>
    </row>
    <row r="25297" spans="2:8">
      <c r="B25297" s="2" t="s">
        <v>25745</v>
      </c>
      <c r="C25297" s="2">
        <v>17</v>
      </c>
      <c r="D25297" s="2" t="s">
        <v>482</v>
      </c>
      <c r="E25297" s="2"/>
      <c r="F25297" s="2"/>
      <c r="G25297" s="2"/>
      <c r="H25297" s="2"/>
    </row>
    <row r="25298" spans="2:8">
      <c r="B25298" s="2" t="s">
        <v>25746</v>
      </c>
      <c r="C25298" s="2">
        <v>17</v>
      </c>
      <c r="D25298" s="2" t="s">
        <v>482</v>
      </c>
      <c r="E25298" s="2"/>
      <c r="F25298" s="2"/>
      <c r="G25298" s="2"/>
      <c r="H25298" s="2"/>
    </row>
    <row r="25299" spans="2:8">
      <c r="B25299" s="2" t="s">
        <v>25747</v>
      </c>
      <c r="C25299" s="2">
        <v>24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22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21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21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22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17</v>
      </c>
      <c r="D25305" s="2" t="s">
        <v>482</v>
      </c>
      <c r="E25305" s="2"/>
      <c r="F25305" s="2"/>
      <c r="G25305" s="2"/>
      <c r="H25305" s="2"/>
    </row>
    <row r="25306" spans="2:8">
      <c r="B25306" s="2" t="s">
        <v>25754</v>
      </c>
      <c r="C25306" s="2">
        <v>18</v>
      </c>
      <c r="D25306" s="2" t="s">
        <v>482</v>
      </c>
      <c r="E25306" s="2"/>
      <c r="F25306" s="2"/>
      <c r="G25306" s="2"/>
      <c r="H25306" s="2"/>
    </row>
    <row r="25307" spans="2:8">
      <c r="B25307" s="2" t="s">
        <v>25755</v>
      </c>
      <c r="C25307" s="2">
        <v>21</v>
      </c>
      <c r="D25307" s="2" t="s">
        <v>482</v>
      </c>
      <c r="E25307" s="2"/>
      <c r="F25307" s="2"/>
      <c r="G25307" s="2"/>
      <c r="H25307" s="2"/>
    </row>
    <row r="25308" spans="2:8">
      <c r="B25308" s="2" t="s">
        <v>25756</v>
      </c>
      <c r="C25308" s="2">
        <v>21</v>
      </c>
      <c r="D25308" s="2" t="s">
        <v>482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482</v>
      </c>
      <c r="E25310" s="2"/>
      <c r="F25310" s="2"/>
      <c r="G25310" s="2"/>
      <c r="H25310" s="2"/>
    </row>
    <row r="25311" spans="2:8">
      <c r="B25311" s="2" t="s">
        <v>25759</v>
      </c>
      <c r="C25311" s="2">
        <v>15</v>
      </c>
      <c r="D25311" s="2" t="s">
        <v>482</v>
      </c>
      <c r="E25311" s="2"/>
      <c r="F25311" s="2"/>
      <c r="G25311" s="2"/>
      <c r="H25311" s="2"/>
    </row>
    <row r="25312" spans="2:8">
      <c r="B25312" s="2" t="s">
        <v>25760</v>
      </c>
      <c r="C25312" s="2">
        <v>13</v>
      </c>
      <c r="D25312" s="2" t="s">
        <v>482</v>
      </c>
      <c r="E25312" s="2"/>
      <c r="F25312" s="2"/>
      <c r="G25312" s="2"/>
      <c r="H25312" s="2"/>
    </row>
    <row r="25313" spans="2:8">
      <c r="B25313" s="2" t="s">
        <v>25761</v>
      </c>
      <c r="C25313" s="2">
        <v>14</v>
      </c>
      <c r="D25313" s="2" t="s">
        <v>482</v>
      </c>
      <c r="E25313" s="2"/>
      <c r="F25313" s="2"/>
      <c r="G25313" s="2"/>
      <c r="H25313" s="2"/>
    </row>
    <row r="25314" spans="2:8">
      <c r="B25314" s="2" t="s">
        <v>25762</v>
      </c>
      <c r="C25314" s="2">
        <v>19</v>
      </c>
      <c r="D25314" s="2" t="s">
        <v>482</v>
      </c>
      <c r="E25314" s="2"/>
      <c r="F25314" s="2"/>
      <c r="G25314" s="2"/>
      <c r="H25314" s="2"/>
    </row>
    <row r="25315" spans="2:8">
      <c r="B25315" s="2" t="s">
        <v>25763</v>
      </c>
      <c r="C25315" s="2">
        <v>20</v>
      </c>
      <c r="D25315" s="2" t="s">
        <v>482</v>
      </c>
      <c r="E25315" s="2"/>
      <c r="F25315" s="2"/>
      <c r="G25315" s="2"/>
      <c r="H25315" s="2"/>
    </row>
    <row r="25316" spans="2:8">
      <c r="B25316" s="2" t="s">
        <v>25764</v>
      </c>
      <c r="C25316" s="2">
        <v>19</v>
      </c>
      <c r="D25316" s="2" t="s">
        <v>482</v>
      </c>
      <c r="E25316" s="2"/>
      <c r="F25316" s="2"/>
      <c r="G25316" s="2"/>
      <c r="H25316" s="2"/>
    </row>
    <row r="25317" spans="2:8">
      <c r="B25317" s="2" t="s">
        <v>25765</v>
      </c>
      <c r="C25317" s="2">
        <v>19</v>
      </c>
      <c r="D25317" s="2" t="s">
        <v>482</v>
      </c>
      <c r="E25317" s="2"/>
      <c r="F25317" s="2"/>
      <c r="G25317" s="2"/>
      <c r="H25317" s="2"/>
    </row>
    <row r="25318" spans="2:8">
      <c r="B25318" s="2" t="s">
        <v>25766</v>
      </c>
      <c r="C25318" s="2">
        <v>19</v>
      </c>
      <c r="D25318" s="2" t="s">
        <v>482</v>
      </c>
      <c r="E25318" s="2"/>
      <c r="F25318" s="2"/>
      <c r="G25318" s="2"/>
      <c r="H25318" s="2"/>
    </row>
    <row r="25319" spans="2:8">
      <c r="B25319" s="2" t="s">
        <v>25767</v>
      </c>
      <c r="C25319" s="2">
        <v>16</v>
      </c>
      <c r="D25319" s="2" t="s">
        <v>482</v>
      </c>
      <c r="E25319" s="2"/>
      <c r="F25319" s="2"/>
      <c r="G25319" s="2"/>
      <c r="H25319" s="2"/>
    </row>
    <row r="25320" spans="2:8">
      <c r="B25320" s="2" t="s">
        <v>25768</v>
      </c>
      <c r="C25320" s="2">
        <v>19</v>
      </c>
      <c r="D25320" s="2" t="s">
        <v>482</v>
      </c>
      <c r="E25320" s="2"/>
      <c r="F25320" s="2"/>
      <c r="G25320" s="2"/>
      <c r="H25320" s="2"/>
    </row>
    <row r="25321" spans="2:8">
      <c r="B25321" s="2" t="s">
        <v>25769</v>
      </c>
      <c r="C25321" s="2">
        <v>23</v>
      </c>
      <c r="D25321" s="2" t="s">
        <v>482</v>
      </c>
      <c r="E25321" s="2"/>
      <c r="F25321" s="2"/>
      <c r="G25321" s="2"/>
      <c r="H25321" s="2"/>
    </row>
    <row r="25322" spans="2:8">
      <c r="B25322" s="2" t="s">
        <v>25770</v>
      </c>
      <c r="C25322" s="2">
        <v>24</v>
      </c>
      <c r="D25322" s="2" t="s">
        <v>482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482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482</v>
      </c>
      <c r="E25324" s="2"/>
      <c r="F25324" s="2"/>
      <c r="G25324" s="2"/>
      <c r="H25324" s="2"/>
    </row>
    <row r="25325" spans="2:8">
      <c r="B25325" s="2" t="s">
        <v>25773</v>
      </c>
      <c r="C25325" s="2">
        <v>25</v>
      </c>
      <c r="D25325" s="2" t="s">
        <v>482</v>
      </c>
      <c r="E25325" s="2"/>
      <c r="F25325" s="2"/>
      <c r="G25325" s="2"/>
      <c r="H25325" s="2"/>
    </row>
    <row r="25326" spans="2:8">
      <c r="B25326" s="2" t="s">
        <v>25774</v>
      </c>
      <c r="C25326" s="2">
        <v>25</v>
      </c>
      <c r="D25326" s="2" t="s">
        <v>482</v>
      </c>
      <c r="E25326" s="2"/>
      <c r="F25326" s="2"/>
      <c r="G25326" s="2"/>
      <c r="H25326" s="2"/>
    </row>
    <row r="25327" spans="2:8">
      <c r="B25327" s="2" t="s">
        <v>25775</v>
      </c>
      <c r="C25327" s="2">
        <v>24</v>
      </c>
      <c r="D25327" s="2" t="s">
        <v>482</v>
      </c>
      <c r="E25327" s="2"/>
      <c r="F25327" s="2"/>
      <c r="G25327" s="2"/>
      <c r="H25327" s="2"/>
    </row>
    <row r="25328" spans="2:8">
      <c r="B25328" s="2" t="s">
        <v>25776</v>
      </c>
      <c r="C25328" s="2">
        <v>19</v>
      </c>
      <c r="D25328" s="2" t="s">
        <v>482</v>
      </c>
      <c r="E25328" s="2"/>
      <c r="F25328" s="2"/>
      <c r="G25328" s="2"/>
      <c r="H25328" s="2"/>
    </row>
    <row r="25329" spans="2:8">
      <c r="B25329" s="2" t="s">
        <v>25777</v>
      </c>
      <c r="C25329" s="2">
        <v>18</v>
      </c>
      <c r="D25329" s="2" t="s">
        <v>482</v>
      </c>
      <c r="E25329" s="2"/>
      <c r="F25329" s="2"/>
      <c r="G25329" s="2"/>
      <c r="H25329" s="2"/>
    </row>
    <row r="25330" spans="2:8">
      <c r="B25330" s="2" t="s">
        <v>25778</v>
      </c>
      <c r="C25330" s="2">
        <v>20</v>
      </c>
      <c r="D25330" s="2" t="s">
        <v>482</v>
      </c>
      <c r="E25330" s="2"/>
      <c r="F25330" s="2"/>
      <c r="G25330" s="2"/>
      <c r="H25330" s="2"/>
    </row>
    <row r="25331" spans="2:8">
      <c r="B25331" s="2" t="s">
        <v>25779</v>
      </c>
      <c r="C25331" s="2">
        <v>16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16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31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30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30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33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34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29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27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27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26</v>
      </c>
      <c r="D25350" s="2" t="s">
        <v>482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482</v>
      </c>
      <c r="E25351" s="2"/>
      <c r="F25351" s="2"/>
      <c r="G25351" s="2"/>
      <c r="H25351" s="2"/>
    </row>
    <row r="25352" spans="2:8">
      <c r="B25352" s="2" t="s">
        <v>25800</v>
      </c>
      <c r="C25352" s="2">
        <v>28</v>
      </c>
      <c r="D25352" s="2" t="s">
        <v>482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482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482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482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482</v>
      </c>
      <c r="E25356" s="2"/>
      <c r="F25356" s="2"/>
      <c r="G25356" s="2"/>
      <c r="H25356" s="2"/>
    </row>
    <row r="25357" spans="2:8">
      <c r="B25357" s="2" t="s">
        <v>25805</v>
      </c>
      <c r="C25357" s="2">
        <v>16</v>
      </c>
      <c r="D25357" s="2" t="s">
        <v>482</v>
      </c>
      <c r="E25357" s="2"/>
      <c r="F25357" s="2"/>
      <c r="G25357" s="2"/>
      <c r="H25357" s="2"/>
    </row>
    <row r="25358" spans="2:8">
      <c r="B25358" s="2" t="s">
        <v>25806</v>
      </c>
      <c r="C25358" s="2">
        <v>20</v>
      </c>
      <c r="D25358" s="2" t="s">
        <v>482</v>
      </c>
      <c r="E25358" s="2"/>
      <c r="F25358" s="2"/>
      <c r="G25358" s="2"/>
      <c r="H25358" s="2"/>
    </row>
    <row r="25359" spans="2:8">
      <c r="B25359" s="2" t="s">
        <v>25807</v>
      </c>
      <c r="C25359" s="2">
        <v>16</v>
      </c>
      <c r="D25359" s="2" t="s">
        <v>482</v>
      </c>
      <c r="E25359" s="2"/>
      <c r="F25359" s="2"/>
      <c r="G25359" s="2"/>
      <c r="H25359" s="2"/>
    </row>
    <row r="25360" spans="2:8">
      <c r="B25360" s="2" t="s">
        <v>25808</v>
      </c>
      <c r="C25360" s="2">
        <v>18</v>
      </c>
      <c r="D25360" s="2" t="s">
        <v>482</v>
      </c>
      <c r="E25360" s="2"/>
      <c r="F25360" s="2"/>
      <c r="G25360" s="2"/>
      <c r="H25360" s="2"/>
    </row>
    <row r="25361" spans="2:8">
      <c r="B25361" s="2" t="s">
        <v>25809</v>
      </c>
      <c r="C25361" s="2">
        <v>21</v>
      </c>
      <c r="D25361" s="2" t="s">
        <v>482</v>
      </c>
      <c r="E25361" s="2"/>
      <c r="F25361" s="2"/>
      <c r="G25361" s="2"/>
      <c r="H25361" s="2"/>
    </row>
    <row r="25362" spans="2:8">
      <c r="B25362" s="2" t="s">
        <v>25810</v>
      </c>
      <c r="C25362" s="2">
        <v>27</v>
      </c>
      <c r="D25362" s="2" t="s">
        <v>482</v>
      </c>
      <c r="E25362" s="2"/>
      <c r="F25362" s="2"/>
      <c r="G25362" s="2"/>
      <c r="H25362" s="2"/>
    </row>
    <row r="25363" spans="2:8">
      <c r="B25363" s="2" t="s">
        <v>25811</v>
      </c>
      <c r="C25363" s="2">
        <v>28</v>
      </c>
      <c r="D25363" s="2" t="s">
        <v>482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482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482</v>
      </c>
      <c r="E25365" s="2"/>
      <c r="F25365" s="2"/>
      <c r="G25365" s="2"/>
      <c r="H25365" s="2"/>
    </row>
    <row r="25366" spans="2:8">
      <c r="B25366" s="2" t="s">
        <v>25814</v>
      </c>
      <c r="C25366" s="2">
        <v>21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22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22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22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21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21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20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19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19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19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20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20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20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20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20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19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19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18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17</v>
      </c>
      <c r="D25388" s="2" t="s">
        <v>482</v>
      </c>
      <c r="E25388" s="2"/>
      <c r="F25388" s="2"/>
      <c r="G25388" s="2"/>
      <c r="H25388" s="2"/>
    </row>
    <row r="25389" spans="2:8">
      <c r="B25389" s="2" t="s">
        <v>25837</v>
      </c>
      <c r="C25389" s="2">
        <v>19</v>
      </c>
      <c r="D25389" s="2" t="s">
        <v>482</v>
      </c>
      <c r="E25389" s="2"/>
      <c r="F25389" s="2"/>
      <c r="G25389" s="2"/>
      <c r="H25389" s="2"/>
    </row>
    <row r="25390" spans="2:8">
      <c r="B25390" s="2" t="s">
        <v>25838</v>
      </c>
      <c r="C25390" s="2">
        <v>19</v>
      </c>
      <c r="D25390" s="2" t="s">
        <v>482</v>
      </c>
      <c r="E25390" s="2"/>
      <c r="F25390" s="2"/>
      <c r="G25390" s="2"/>
      <c r="H25390" s="2"/>
    </row>
    <row r="25391" spans="2:8">
      <c r="B25391" s="2" t="s">
        <v>25839</v>
      </c>
      <c r="C25391" s="2">
        <v>17</v>
      </c>
      <c r="D25391" s="2" t="s">
        <v>482</v>
      </c>
      <c r="E25391" s="2"/>
      <c r="F25391" s="2"/>
      <c r="G25391" s="2"/>
      <c r="H25391" s="2"/>
    </row>
    <row r="25392" spans="2:8">
      <c r="B25392" s="2" t="s">
        <v>25840</v>
      </c>
      <c r="C25392" s="2">
        <v>18</v>
      </c>
      <c r="D25392" s="2" t="s">
        <v>482</v>
      </c>
      <c r="E25392" s="2"/>
      <c r="F25392" s="2"/>
      <c r="G25392" s="2"/>
      <c r="H25392" s="2"/>
    </row>
    <row r="25393" spans="2:8">
      <c r="B25393" s="2" t="s">
        <v>25841</v>
      </c>
      <c r="C25393" s="2">
        <v>15</v>
      </c>
      <c r="D25393" s="2" t="s">
        <v>482</v>
      </c>
      <c r="E25393" s="2"/>
      <c r="F25393" s="2"/>
      <c r="G25393" s="2"/>
      <c r="H25393" s="2"/>
    </row>
    <row r="25394" spans="2:8">
      <c r="B25394" s="2" t="s">
        <v>25842</v>
      </c>
      <c r="C25394" s="2">
        <v>15</v>
      </c>
      <c r="D25394" s="2" t="s">
        <v>482</v>
      </c>
      <c r="E25394" s="2"/>
      <c r="F25394" s="2"/>
      <c r="G25394" s="2"/>
      <c r="H25394" s="2"/>
    </row>
    <row r="25395" spans="2:8">
      <c r="B25395" s="2" t="s">
        <v>25843</v>
      </c>
      <c r="C25395" s="2">
        <v>13</v>
      </c>
      <c r="D25395" s="2" t="s">
        <v>482</v>
      </c>
      <c r="E25395" s="2"/>
      <c r="F25395" s="2"/>
      <c r="G25395" s="2"/>
      <c r="H25395" s="2"/>
    </row>
    <row r="25396" spans="2:8">
      <c r="B25396" s="2" t="s">
        <v>25844</v>
      </c>
      <c r="C25396" s="2">
        <v>13</v>
      </c>
      <c r="D25396" s="2" t="s">
        <v>482</v>
      </c>
      <c r="E25396" s="2"/>
      <c r="F25396" s="2"/>
      <c r="G25396" s="2"/>
      <c r="H25396" s="2"/>
    </row>
    <row r="25397" spans="2:8">
      <c r="B25397" s="2" t="s">
        <v>25845</v>
      </c>
      <c r="C25397" s="2">
        <v>17</v>
      </c>
      <c r="D25397" s="2" t="s">
        <v>482</v>
      </c>
      <c r="E25397" s="2"/>
      <c r="F25397" s="2"/>
      <c r="G25397" s="2"/>
      <c r="H25397" s="2"/>
    </row>
    <row r="25398" spans="2:8">
      <c r="B25398" s="2" t="s">
        <v>25846</v>
      </c>
      <c r="C25398" s="2">
        <v>19</v>
      </c>
      <c r="D25398" s="2" t="s">
        <v>482</v>
      </c>
      <c r="E25398" s="2"/>
      <c r="F25398" s="2"/>
      <c r="G25398" s="2"/>
      <c r="H25398" s="2"/>
    </row>
    <row r="25399" spans="2:8">
      <c r="B25399" s="2" t="s">
        <v>25847</v>
      </c>
      <c r="C25399" s="2">
        <v>19</v>
      </c>
      <c r="D25399" s="2" t="s">
        <v>482</v>
      </c>
      <c r="E25399" s="2"/>
      <c r="F25399" s="2"/>
      <c r="G25399" s="2"/>
      <c r="H25399" s="2"/>
    </row>
    <row r="25400" spans="2:8">
      <c r="B25400" s="2" t="s">
        <v>25848</v>
      </c>
      <c r="C25400" s="2">
        <v>20</v>
      </c>
      <c r="D25400" s="2" t="s">
        <v>482</v>
      </c>
      <c r="E25400" s="2"/>
      <c r="F25400" s="2"/>
      <c r="G25400" s="2"/>
      <c r="H25400" s="2"/>
    </row>
    <row r="25401" spans="2:8">
      <c r="B25401" s="2" t="s">
        <v>25849</v>
      </c>
      <c r="C25401" s="2">
        <v>20</v>
      </c>
      <c r="D25401" s="2" t="s">
        <v>482</v>
      </c>
      <c r="E25401" s="2"/>
      <c r="F25401" s="2"/>
      <c r="G25401" s="2"/>
      <c r="H25401" s="2"/>
    </row>
    <row r="25402" spans="2:8">
      <c r="B25402" s="2" t="s">
        <v>25850</v>
      </c>
      <c r="C25402" s="2">
        <v>20</v>
      </c>
      <c r="D25402" s="2" t="s">
        <v>482</v>
      </c>
      <c r="E25402" s="2"/>
      <c r="F25402" s="2"/>
      <c r="G25402" s="2"/>
      <c r="H25402" s="2"/>
    </row>
    <row r="25403" spans="2:8">
      <c r="B25403" s="2" t="s">
        <v>25851</v>
      </c>
      <c r="C25403" s="2">
        <v>17</v>
      </c>
      <c r="D25403" s="2" t="s">
        <v>482</v>
      </c>
      <c r="E25403" s="2"/>
      <c r="F25403" s="2"/>
      <c r="G25403" s="2"/>
      <c r="H25403" s="2"/>
    </row>
    <row r="25404" spans="2:8">
      <c r="B25404" s="2" t="s">
        <v>25852</v>
      </c>
      <c r="C25404" s="2">
        <v>17</v>
      </c>
      <c r="D25404" s="2" t="s">
        <v>482</v>
      </c>
      <c r="E25404" s="2"/>
      <c r="F25404" s="2"/>
      <c r="G25404" s="2"/>
      <c r="H25404" s="2"/>
    </row>
    <row r="25405" spans="2:8">
      <c r="B25405" s="2" t="s">
        <v>25853</v>
      </c>
      <c r="C25405" s="2">
        <v>17</v>
      </c>
      <c r="D25405" s="2" t="s">
        <v>482</v>
      </c>
      <c r="E25405" s="2"/>
      <c r="F25405" s="2"/>
      <c r="G25405" s="2"/>
      <c r="H25405" s="2"/>
    </row>
    <row r="25406" spans="2:8">
      <c r="B25406" s="2" t="s">
        <v>25854</v>
      </c>
      <c r="C25406" s="2">
        <v>17</v>
      </c>
      <c r="D25406" s="2" t="s">
        <v>482</v>
      </c>
      <c r="E25406" s="2"/>
      <c r="F25406" s="2"/>
      <c r="G25406" s="2"/>
      <c r="H25406" s="2"/>
    </row>
    <row r="25407" spans="2:8">
      <c r="B25407" s="2" t="s">
        <v>25855</v>
      </c>
      <c r="C25407" s="2">
        <v>16</v>
      </c>
      <c r="D25407" s="2" t="s">
        <v>482</v>
      </c>
      <c r="E25407" s="2"/>
      <c r="F25407" s="2"/>
      <c r="G25407" s="2"/>
      <c r="H25407" s="2"/>
    </row>
    <row r="25408" spans="2:8">
      <c r="B25408" s="2" t="s">
        <v>25856</v>
      </c>
      <c r="C25408" s="2">
        <v>15</v>
      </c>
      <c r="D25408" s="2" t="s">
        <v>482</v>
      </c>
      <c r="E25408" s="2"/>
      <c r="F25408" s="2"/>
      <c r="G25408" s="2"/>
      <c r="H25408" s="2"/>
    </row>
    <row r="25409" spans="2:8">
      <c r="B25409" s="2" t="s">
        <v>25857</v>
      </c>
      <c r="C25409" s="2">
        <v>12</v>
      </c>
      <c r="D25409" s="2" t="s">
        <v>482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28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34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36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36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35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35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6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13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14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17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22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27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25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16</v>
      </c>
      <c r="D25430" s="2" t="s">
        <v>482</v>
      </c>
      <c r="E25430" s="2"/>
      <c r="F25430" s="2"/>
      <c r="G25430" s="2"/>
      <c r="H25430" s="2"/>
    </row>
    <row r="25431" spans="2:8">
      <c r="B25431" s="2" t="s">
        <v>25879</v>
      </c>
      <c r="C25431" s="2">
        <v>17</v>
      </c>
      <c r="D25431" s="2" t="s">
        <v>482</v>
      </c>
      <c r="E25431" s="2"/>
      <c r="F25431" s="2"/>
      <c r="G25431" s="2"/>
      <c r="H25431" s="2"/>
    </row>
    <row r="25432" spans="2:8">
      <c r="B25432" s="2" t="s">
        <v>25880</v>
      </c>
      <c r="C25432" s="2">
        <v>14</v>
      </c>
      <c r="D25432" s="2" t="s">
        <v>482</v>
      </c>
      <c r="E25432" s="2"/>
      <c r="F25432" s="2"/>
      <c r="G25432" s="2"/>
      <c r="H25432" s="2"/>
    </row>
    <row r="25433" spans="2:8">
      <c r="B25433" s="2" t="s">
        <v>25881</v>
      </c>
      <c r="C25433" s="2">
        <v>23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24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24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18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12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12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19</v>
      </c>
      <c r="D25440" s="2" t="s">
        <v>482</v>
      </c>
      <c r="E25440" s="2"/>
      <c r="F25440" s="2"/>
      <c r="G25440" s="2"/>
      <c r="H25440" s="2"/>
    </row>
    <row r="25441" spans="2:8">
      <c r="B25441" s="2" t="s">
        <v>25889</v>
      </c>
      <c r="C25441" s="2">
        <v>24</v>
      </c>
      <c r="D25441" s="2" t="s">
        <v>482</v>
      </c>
      <c r="E25441" s="2"/>
      <c r="F25441" s="2"/>
      <c r="G25441" s="2"/>
      <c r="H25441" s="2"/>
    </row>
    <row r="25442" spans="2:8">
      <c r="B25442" s="2" t="s">
        <v>25890</v>
      </c>
      <c r="C25442" s="2">
        <v>22</v>
      </c>
      <c r="D25442" s="2" t="s">
        <v>482</v>
      </c>
      <c r="E25442" s="2"/>
      <c r="F25442" s="2"/>
      <c r="G25442" s="2"/>
      <c r="H25442" s="2"/>
    </row>
    <row r="25443" spans="2:8">
      <c r="B25443" s="2" t="s">
        <v>25891</v>
      </c>
      <c r="C25443" s="2">
        <v>21</v>
      </c>
      <c r="D25443" s="2" t="s">
        <v>482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482</v>
      </c>
      <c r="E25444" s="2"/>
      <c r="F25444" s="2"/>
      <c r="G25444" s="2"/>
      <c r="H25444" s="2"/>
    </row>
    <row r="25445" spans="2:8">
      <c r="B25445" s="2" t="s">
        <v>25893</v>
      </c>
      <c r="C25445" s="2">
        <v>30</v>
      </c>
      <c r="D25445" s="2" t="s">
        <v>482</v>
      </c>
      <c r="E25445" s="2"/>
      <c r="F25445" s="2"/>
      <c r="G25445" s="2"/>
      <c r="H25445" s="2"/>
    </row>
    <row r="25446" spans="2:8">
      <c r="B25446" s="2" t="s">
        <v>25894</v>
      </c>
      <c r="C25446" s="2">
        <v>30</v>
      </c>
      <c r="D25446" s="2" t="s">
        <v>482</v>
      </c>
      <c r="E25446" s="2"/>
      <c r="F25446" s="2"/>
      <c r="G25446" s="2"/>
      <c r="H25446" s="2"/>
    </row>
    <row r="25447" spans="2:8">
      <c r="B25447" s="2" t="s">
        <v>25895</v>
      </c>
      <c r="C25447" s="2">
        <v>30</v>
      </c>
      <c r="D25447" s="2" t="s">
        <v>482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482</v>
      </c>
      <c r="E25448" s="2"/>
      <c r="F25448" s="2"/>
      <c r="G25448" s="2"/>
      <c r="H25448" s="2"/>
    </row>
    <row r="25449" spans="2:8">
      <c r="B25449" s="2" t="s">
        <v>25897</v>
      </c>
      <c r="C25449" s="2">
        <v>15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24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26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31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32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26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22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18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12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10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16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22</v>
      </c>
      <c r="D25469" s="2" t="s">
        <v>482</v>
      </c>
      <c r="E25469" s="2"/>
      <c r="F25469" s="2"/>
      <c r="G25469" s="2"/>
      <c r="H25469" s="2"/>
    </row>
    <row r="25470" spans="2:8">
      <c r="B25470" s="2" t="s">
        <v>25918</v>
      </c>
      <c r="C25470" s="2">
        <v>21</v>
      </c>
      <c r="D25470" s="2" t="s">
        <v>482</v>
      </c>
      <c r="E25470" s="2"/>
      <c r="F25470" s="2"/>
      <c r="G25470" s="2"/>
      <c r="H25470" s="2"/>
    </row>
    <row r="25471" spans="2:8">
      <c r="B25471" s="2" t="s">
        <v>25919</v>
      </c>
      <c r="C25471" s="2">
        <v>22</v>
      </c>
      <c r="D25471" s="2" t="s">
        <v>482</v>
      </c>
      <c r="E25471" s="2"/>
      <c r="F25471" s="2"/>
      <c r="G25471" s="2"/>
      <c r="H25471" s="2"/>
    </row>
    <row r="25472" spans="2:8">
      <c r="B25472" s="2" t="s">
        <v>25920</v>
      </c>
      <c r="C25472" s="2">
        <v>21</v>
      </c>
      <c r="D25472" s="2" t="s">
        <v>482</v>
      </c>
      <c r="E25472" s="2"/>
      <c r="F25472" s="2"/>
      <c r="G25472" s="2"/>
      <c r="H25472" s="2"/>
    </row>
    <row r="25473" spans="2:8">
      <c r="B25473" s="2" t="s">
        <v>25921</v>
      </c>
      <c r="C25473" s="2">
        <v>19</v>
      </c>
      <c r="D25473" s="2" t="s">
        <v>482</v>
      </c>
      <c r="E25473" s="2"/>
      <c r="F25473" s="2"/>
      <c r="G25473" s="2"/>
      <c r="H25473" s="2"/>
    </row>
    <row r="25474" spans="2:8">
      <c r="B25474" s="2" t="s">
        <v>25922</v>
      </c>
      <c r="C25474" s="2">
        <v>14</v>
      </c>
      <c r="D25474" s="2" t="s">
        <v>482</v>
      </c>
      <c r="E25474" s="2"/>
      <c r="F25474" s="2"/>
      <c r="G25474" s="2"/>
      <c r="H25474" s="2"/>
    </row>
    <row r="25475" spans="2:8">
      <c r="B25475" s="2" t="s">
        <v>25923</v>
      </c>
      <c r="C25475" s="2">
        <v>13</v>
      </c>
      <c r="D25475" s="2" t="s">
        <v>482</v>
      </c>
      <c r="E25475" s="2"/>
      <c r="F25475" s="2"/>
      <c r="G25475" s="2"/>
      <c r="H25475" s="2"/>
    </row>
    <row r="25476" spans="2:8">
      <c r="B25476" s="2" t="s">
        <v>25924</v>
      </c>
      <c r="C25476" s="2">
        <v>13</v>
      </c>
      <c r="D25476" s="2" t="s">
        <v>482</v>
      </c>
      <c r="E25476" s="2"/>
      <c r="F25476" s="2"/>
      <c r="G25476" s="2"/>
      <c r="H25476" s="2"/>
    </row>
    <row r="25477" spans="2:8">
      <c r="B25477" s="2" t="s">
        <v>25925</v>
      </c>
      <c r="C25477" s="2">
        <v>10</v>
      </c>
      <c r="D25477" s="2" t="s">
        <v>482</v>
      </c>
      <c r="E25477" s="2"/>
      <c r="F25477" s="2"/>
      <c r="G25477" s="2"/>
      <c r="H25477" s="2"/>
    </row>
    <row r="25478" spans="2:8">
      <c r="B25478" s="2" t="s">
        <v>25926</v>
      </c>
      <c r="C25478" s="2">
        <v>19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19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20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19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19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21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21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20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15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13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10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7</v>
      </c>
      <c r="D25489" s="2" t="s">
        <v>482</v>
      </c>
      <c r="E25489" s="2"/>
      <c r="F25489" s="2"/>
      <c r="G25489" s="2"/>
      <c r="H25489" s="2"/>
    </row>
    <row r="25490" spans="2:8">
      <c r="B25490" s="2" t="s">
        <v>25938</v>
      </c>
      <c r="C25490" s="2">
        <v>11</v>
      </c>
      <c r="D25490" s="2" t="s">
        <v>482</v>
      </c>
      <c r="E25490" s="2"/>
      <c r="F25490" s="2"/>
      <c r="G25490" s="2"/>
      <c r="H25490" s="2"/>
    </row>
    <row r="25491" spans="2:8">
      <c r="B25491" s="2" t="s">
        <v>25939</v>
      </c>
      <c r="C25491" s="2">
        <v>17</v>
      </c>
      <c r="D25491" s="2" t="s">
        <v>482</v>
      </c>
      <c r="E25491" s="2"/>
      <c r="F25491" s="2"/>
      <c r="G25491" s="2"/>
      <c r="H25491" s="2"/>
    </row>
    <row r="25492" spans="2:8">
      <c r="B25492" s="2" t="s">
        <v>25940</v>
      </c>
      <c r="C25492" s="2">
        <v>20</v>
      </c>
      <c r="D25492" s="2" t="s">
        <v>482</v>
      </c>
      <c r="E25492" s="2"/>
      <c r="F25492" s="2"/>
      <c r="G25492" s="2"/>
      <c r="H25492" s="2"/>
    </row>
    <row r="25493" spans="2:8">
      <c r="B25493" s="2" t="s">
        <v>25941</v>
      </c>
      <c r="C25493" s="2">
        <v>21</v>
      </c>
      <c r="D25493" s="2" t="s">
        <v>482</v>
      </c>
      <c r="E25493" s="2"/>
      <c r="F25493" s="2"/>
      <c r="G25493" s="2"/>
      <c r="H25493" s="2"/>
    </row>
    <row r="25494" spans="2:8">
      <c r="B25494" s="2" t="s">
        <v>25942</v>
      </c>
      <c r="C25494" s="2">
        <v>20</v>
      </c>
      <c r="D25494" s="2" t="s">
        <v>482</v>
      </c>
      <c r="E25494" s="2"/>
      <c r="F25494" s="2"/>
      <c r="G25494" s="2"/>
      <c r="H25494" s="2"/>
    </row>
    <row r="25495" spans="2:8">
      <c r="B25495" s="2" t="s">
        <v>25943</v>
      </c>
      <c r="C25495" s="2">
        <v>24</v>
      </c>
      <c r="D25495" s="2" t="s">
        <v>482</v>
      </c>
      <c r="E25495" s="2"/>
      <c r="F25495" s="2"/>
      <c r="G25495" s="2"/>
      <c r="H25495" s="2"/>
    </row>
    <row r="25496" spans="2:8">
      <c r="B25496" s="2" t="s">
        <v>25944</v>
      </c>
      <c r="C25496" s="2">
        <v>23</v>
      </c>
      <c r="D25496" s="2" t="s">
        <v>482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482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482</v>
      </c>
      <c r="E25498" s="2"/>
      <c r="F25498" s="2"/>
      <c r="G25498" s="2"/>
      <c r="H25498" s="2"/>
    </row>
    <row r="25499" spans="2:8">
      <c r="B25499" s="2" t="s">
        <v>25947</v>
      </c>
      <c r="C25499" s="2">
        <v>30</v>
      </c>
      <c r="D25499" s="2" t="s">
        <v>482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482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482</v>
      </c>
      <c r="E25501" s="2"/>
      <c r="F25501" s="2"/>
      <c r="G25501" s="2"/>
      <c r="H25501" s="2"/>
    </row>
    <row r="25502" spans="2:8">
      <c r="B25502" s="2" t="s">
        <v>25950</v>
      </c>
      <c r="C25502" s="2">
        <v>35</v>
      </c>
      <c r="D25502" s="2" t="s">
        <v>482</v>
      </c>
      <c r="E25502" s="2"/>
      <c r="F25502" s="2"/>
      <c r="G25502" s="2"/>
      <c r="H25502" s="2"/>
    </row>
    <row r="25503" spans="2:8">
      <c r="B25503" s="2" t="s">
        <v>25951</v>
      </c>
      <c r="C25503" s="2">
        <v>36</v>
      </c>
      <c r="D25503" s="2" t="s">
        <v>482</v>
      </c>
      <c r="E25503" s="2"/>
      <c r="F25503" s="2"/>
      <c r="G25503" s="2"/>
      <c r="H25503" s="2"/>
    </row>
    <row r="25504" spans="2:8">
      <c r="B25504" s="2" t="s">
        <v>25952</v>
      </c>
      <c r="C25504" s="2">
        <v>38</v>
      </c>
      <c r="D25504" s="2" t="s">
        <v>482</v>
      </c>
      <c r="E25504" s="2"/>
      <c r="F25504" s="2"/>
      <c r="G25504" s="2"/>
      <c r="H25504" s="2"/>
    </row>
    <row r="25505" spans="2:8">
      <c r="B25505" s="2" t="s">
        <v>25953</v>
      </c>
      <c r="C25505" s="2">
        <v>39</v>
      </c>
      <c r="D25505" s="2" t="s">
        <v>482</v>
      </c>
      <c r="E25505" s="2"/>
      <c r="F25505" s="2"/>
      <c r="G25505" s="2"/>
      <c r="H25505" s="2"/>
    </row>
    <row r="25506" spans="2:8">
      <c r="B25506" s="2" t="s">
        <v>25954</v>
      </c>
      <c r="C25506" s="2">
        <v>9</v>
      </c>
      <c r="D25506" s="2" t="s">
        <v>482</v>
      </c>
      <c r="E25506" s="2"/>
      <c r="F25506" s="2"/>
      <c r="G25506" s="2"/>
      <c r="H25506" s="2"/>
    </row>
    <row r="25507" spans="2:8">
      <c r="B25507" s="2" t="s">
        <v>25955</v>
      </c>
      <c r="C25507" s="2">
        <v>35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36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34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33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30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28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25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24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27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482</v>
      </c>
      <c r="E25519" s="2"/>
      <c r="F25519" s="2"/>
      <c r="G25519" s="2"/>
      <c r="H25519" s="2"/>
    </row>
    <row r="25520" spans="2:8">
      <c r="B25520" s="2" t="s">
        <v>25968</v>
      </c>
      <c r="C25520" s="2">
        <v>30</v>
      </c>
      <c r="D25520" s="2" t="s">
        <v>482</v>
      </c>
      <c r="E25520" s="2"/>
      <c r="F25520" s="2"/>
      <c r="G25520" s="2"/>
      <c r="H25520" s="2"/>
    </row>
    <row r="25521" spans="2:8">
      <c r="B25521" s="2" t="s">
        <v>25969</v>
      </c>
      <c r="C25521" s="2">
        <v>30</v>
      </c>
      <c r="D25521" s="2" t="s">
        <v>482</v>
      </c>
      <c r="E25521" s="2"/>
      <c r="F25521" s="2"/>
      <c r="G25521" s="2"/>
      <c r="H25521" s="2"/>
    </row>
    <row r="25522" spans="2:8">
      <c r="B25522" s="2" t="s">
        <v>25970</v>
      </c>
      <c r="C25522" s="2">
        <v>30</v>
      </c>
      <c r="D25522" s="2" t="s">
        <v>482</v>
      </c>
      <c r="E25522" s="2"/>
      <c r="F25522" s="2"/>
      <c r="G25522" s="2"/>
      <c r="H25522" s="2"/>
    </row>
    <row r="25523" spans="2:8">
      <c r="B25523" s="2" t="s">
        <v>25971</v>
      </c>
      <c r="C25523" s="2">
        <v>29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30</v>
      </c>
      <c r="D25524" s="2" t="s">
        <v>482</v>
      </c>
      <c r="E25524" s="2"/>
      <c r="F25524" s="2"/>
      <c r="G25524" s="2"/>
      <c r="H25524" s="2"/>
    </row>
    <row r="25525" spans="2:8">
      <c r="B25525" s="2" t="s">
        <v>25973</v>
      </c>
      <c r="C25525" s="2">
        <v>31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30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29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22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27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27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26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26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23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482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482</v>
      </c>
      <c r="E25540" s="2"/>
      <c r="F25540" s="2"/>
      <c r="G25540" s="2"/>
      <c r="H25540" s="2"/>
    </row>
    <row r="25541" spans="2:8">
      <c r="B25541" s="2" t="s">
        <v>25989</v>
      </c>
      <c r="C25541" s="2">
        <v>25</v>
      </c>
      <c r="D25541" s="2" t="s">
        <v>482</v>
      </c>
      <c r="E25541" s="2"/>
      <c r="F25541" s="2"/>
      <c r="G25541" s="2"/>
      <c r="H25541" s="2"/>
    </row>
    <row r="25542" spans="2:8">
      <c r="B25542" s="2" t="s">
        <v>25990</v>
      </c>
      <c r="C25542" s="2">
        <v>26</v>
      </c>
      <c r="D25542" s="2" t="s">
        <v>482</v>
      </c>
      <c r="E25542" s="2"/>
      <c r="F25542" s="2"/>
      <c r="G25542" s="2"/>
      <c r="H25542" s="2"/>
    </row>
    <row r="25543" spans="2:8">
      <c r="B25543" s="2" t="s">
        <v>25991</v>
      </c>
      <c r="C25543" s="2">
        <v>25</v>
      </c>
      <c r="D25543" s="2" t="s">
        <v>482</v>
      </c>
      <c r="E25543" s="2"/>
      <c r="F25543" s="2"/>
      <c r="G25543" s="2"/>
      <c r="H25543" s="2"/>
    </row>
    <row r="25544" spans="2:8">
      <c r="B25544" s="2" t="s">
        <v>25992</v>
      </c>
      <c r="C25544" s="2">
        <v>21</v>
      </c>
      <c r="D25544" s="2" t="s">
        <v>482</v>
      </c>
      <c r="E25544" s="2"/>
      <c r="F25544" s="2"/>
      <c r="G25544" s="2"/>
      <c r="H25544" s="2"/>
    </row>
    <row r="25545" spans="2:8">
      <c r="B25545" s="2" t="s">
        <v>25993</v>
      </c>
      <c r="C25545" s="2">
        <v>22</v>
      </c>
      <c r="D25545" s="2" t="s">
        <v>482</v>
      </c>
      <c r="E25545" s="2"/>
      <c r="F25545" s="2"/>
      <c r="G25545" s="2"/>
      <c r="H25545" s="2"/>
    </row>
    <row r="25546" spans="2:8">
      <c r="B25546" s="2" t="s">
        <v>25994</v>
      </c>
      <c r="C25546" s="2">
        <v>22</v>
      </c>
      <c r="D25546" s="2" t="s">
        <v>482</v>
      </c>
      <c r="E25546" s="2"/>
      <c r="F25546" s="2"/>
      <c r="G25546" s="2"/>
      <c r="H25546" s="2"/>
    </row>
    <row r="25547" spans="2:8">
      <c r="B25547" s="2" t="s">
        <v>25995</v>
      </c>
      <c r="C25547" s="2">
        <v>21</v>
      </c>
      <c r="D25547" s="2" t="s">
        <v>482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482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482</v>
      </c>
      <c r="E25549" s="2"/>
      <c r="F25549" s="2"/>
      <c r="G25549" s="2"/>
      <c r="H25549" s="2"/>
    </row>
    <row r="25550" spans="2:8">
      <c r="B25550" s="2" t="s">
        <v>25998</v>
      </c>
      <c r="C25550" s="2">
        <v>28</v>
      </c>
      <c r="D25550" s="2" t="s">
        <v>482</v>
      </c>
      <c r="E25550" s="2"/>
      <c r="F25550" s="2"/>
      <c r="G25550" s="2"/>
      <c r="H25550" s="2"/>
    </row>
    <row r="25551" spans="2:8">
      <c r="B25551" s="2" t="s">
        <v>25999</v>
      </c>
      <c r="C25551" s="2">
        <v>29</v>
      </c>
      <c r="D25551" s="2" t="s">
        <v>482</v>
      </c>
      <c r="E25551" s="2"/>
      <c r="F25551" s="2"/>
      <c r="G25551" s="2"/>
      <c r="H25551" s="2"/>
    </row>
    <row r="25552" spans="2:8">
      <c r="B25552" s="2" t="s">
        <v>26000</v>
      </c>
      <c r="C25552" s="2">
        <v>27</v>
      </c>
      <c r="D25552" s="2" t="s">
        <v>482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482</v>
      </c>
      <c r="E25553" s="2"/>
      <c r="F25553" s="2"/>
      <c r="G25553" s="2"/>
      <c r="H25553" s="2"/>
    </row>
    <row r="25554" spans="2:8">
      <c r="B25554" s="2" t="s">
        <v>26002</v>
      </c>
      <c r="C25554" s="2">
        <v>25</v>
      </c>
      <c r="D25554" s="2" t="s">
        <v>482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482</v>
      </c>
      <c r="E25555" s="2"/>
      <c r="F25555" s="2"/>
      <c r="G25555" s="2"/>
      <c r="H25555" s="2"/>
    </row>
    <row r="25556" spans="2:8">
      <c r="B25556" s="2" t="s">
        <v>26004</v>
      </c>
      <c r="C25556" s="2">
        <v>20</v>
      </c>
      <c r="D25556" s="2" t="s">
        <v>482</v>
      </c>
      <c r="E25556" s="2"/>
      <c r="F25556" s="2"/>
      <c r="G25556" s="2"/>
      <c r="H25556" s="2"/>
    </row>
    <row r="25557" spans="2:8">
      <c r="B25557" s="2" t="s">
        <v>26005</v>
      </c>
      <c r="C25557" s="2">
        <v>21</v>
      </c>
      <c r="D25557" s="2" t="s">
        <v>482</v>
      </c>
      <c r="E25557" s="2"/>
      <c r="F25557" s="2"/>
      <c r="G25557" s="2"/>
      <c r="H25557" s="2"/>
    </row>
    <row r="25558" spans="2:8">
      <c r="B25558" s="2" t="s">
        <v>26006</v>
      </c>
      <c r="C25558" s="2">
        <v>21</v>
      </c>
      <c r="D25558" s="2" t="s">
        <v>482</v>
      </c>
      <c r="E25558" s="2"/>
      <c r="F25558" s="2"/>
      <c r="G25558" s="2"/>
      <c r="H25558" s="2"/>
    </row>
    <row r="25559" spans="2:8">
      <c r="B25559" s="2" t="s">
        <v>26007</v>
      </c>
      <c r="C25559" s="2">
        <v>21</v>
      </c>
      <c r="D25559" s="2" t="s">
        <v>482</v>
      </c>
      <c r="E25559" s="2"/>
      <c r="F25559" s="2"/>
      <c r="G25559" s="2"/>
      <c r="H25559" s="2"/>
    </row>
    <row r="25560" spans="2:8">
      <c r="B25560" s="2" t="s">
        <v>26008</v>
      </c>
      <c r="C25560" s="2">
        <v>18</v>
      </c>
      <c r="D25560" s="2" t="s">
        <v>482</v>
      </c>
      <c r="E25560" s="2"/>
      <c r="F25560" s="2"/>
      <c r="G25560" s="2"/>
      <c r="H25560" s="2"/>
    </row>
    <row r="25561" spans="2:8">
      <c r="B25561" s="2" t="s">
        <v>26009</v>
      </c>
      <c r="C25561" s="2">
        <v>16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18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18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18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19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21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24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6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9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30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31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10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22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14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21</v>
      </c>
      <c r="D25581" s="2" t="s">
        <v>482</v>
      </c>
      <c r="E25581" s="2"/>
      <c r="F25581" s="2"/>
      <c r="G25581" s="2"/>
      <c r="H25581" s="2"/>
    </row>
    <row r="25582" spans="2:8">
      <c r="B25582" s="2" t="s">
        <v>26030</v>
      </c>
      <c r="C25582" s="2">
        <v>23</v>
      </c>
      <c r="D25582" s="2" t="s">
        <v>482</v>
      </c>
      <c r="E25582" s="2"/>
      <c r="F25582" s="2"/>
      <c r="G25582" s="2"/>
      <c r="H25582" s="2"/>
    </row>
    <row r="25583" spans="2:8">
      <c r="B25583" s="2" t="s">
        <v>26031</v>
      </c>
      <c r="C25583" s="2">
        <v>24</v>
      </c>
      <c r="D25583" s="2" t="s">
        <v>482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482</v>
      </c>
      <c r="E25584" s="2"/>
      <c r="F25584" s="2"/>
      <c r="G25584" s="2"/>
      <c r="H25584" s="2"/>
    </row>
    <row r="25585" spans="2:8">
      <c r="B25585" s="2" t="s">
        <v>26033</v>
      </c>
      <c r="C25585" s="2">
        <v>26</v>
      </c>
      <c r="D25585" s="2" t="s">
        <v>482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482</v>
      </c>
      <c r="E25586" s="2"/>
      <c r="F25586" s="2"/>
      <c r="G25586" s="2"/>
      <c r="H25586" s="2"/>
    </row>
    <row r="25587" spans="2:8">
      <c r="B25587" s="2" t="s">
        <v>26035</v>
      </c>
      <c r="C25587" s="2">
        <v>24</v>
      </c>
      <c r="D25587" s="2" t="s">
        <v>482</v>
      </c>
      <c r="E25587" s="2"/>
      <c r="F25587" s="2"/>
      <c r="G25587" s="2"/>
      <c r="H25587" s="2"/>
    </row>
    <row r="25588" spans="2:8">
      <c r="B25588" s="2" t="s">
        <v>26036</v>
      </c>
      <c r="C25588" s="2">
        <v>21</v>
      </c>
      <c r="D25588" s="2" t="s">
        <v>482</v>
      </c>
      <c r="E25588" s="2"/>
      <c r="F25588" s="2"/>
      <c r="G25588" s="2"/>
      <c r="H25588" s="2"/>
    </row>
    <row r="25589" spans="2:8">
      <c r="B25589" s="2" t="s">
        <v>26037</v>
      </c>
      <c r="C25589" s="2">
        <v>21</v>
      </c>
      <c r="D25589" s="2" t="s">
        <v>482</v>
      </c>
      <c r="E25589" s="2"/>
      <c r="F25589" s="2"/>
      <c r="G25589" s="2"/>
      <c r="H25589" s="2"/>
    </row>
    <row r="25590" spans="2:8">
      <c r="B25590" s="2" t="s">
        <v>26038</v>
      </c>
      <c r="C25590" s="2">
        <v>18</v>
      </c>
      <c r="D25590" s="2" t="s">
        <v>482</v>
      </c>
      <c r="E25590" s="2"/>
      <c r="F25590" s="2"/>
      <c r="G25590" s="2"/>
      <c r="H25590" s="2"/>
    </row>
    <row r="25591" spans="2:8">
      <c r="B25591" s="2" t="s">
        <v>26039</v>
      </c>
      <c r="C25591" s="2">
        <v>14</v>
      </c>
      <c r="D25591" s="2" t="s">
        <v>482</v>
      </c>
      <c r="E25591" s="2"/>
      <c r="F25591" s="2"/>
      <c r="G25591" s="2"/>
      <c r="H25591" s="2"/>
    </row>
    <row r="25592" spans="2:8">
      <c r="B25592" s="2" t="s">
        <v>26040</v>
      </c>
      <c r="C25592" s="2">
        <v>10</v>
      </c>
      <c r="D25592" s="2" t="s">
        <v>482</v>
      </c>
      <c r="E25592" s="2"/>
      <c r="F25592" s="2"/>
      <c r="G25592" s="2"/>
      <c r="H25592" s="2"/>
    </row>
    <row r="25593" spans="2:8">
      <c r="B25593" s="2" t="s">
        <v>26041</v>
      </c>
      <c r="C25593" s="2">
        <v>29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31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32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33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32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29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30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29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29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29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482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482</v>
      </c>
      <c r="E25606" s="2"/>
      <c r="F25606" s="2"/>
      <c r="G25606" s="2"/>
      <c r="H25606" s="2"/>
    </row>
    <row r="25607" spans="2:8">
      <c r="B25607" s="2" t="s">
        <v>26055</v>
      </c>
      <c r="C25607" s="2">
        <v>25</v>
      </c>
      <c r="D25607" s="2" t="s">
        <v>482</v>
      </c>
      <c r="E25607" s="2"/>
      <c r="F25607" s="2"/>
      <c r="G25607" s="2"/>
      <c r="H25607" s="2"/>
    </row>
    <row r="25608" spans="2:8">
      <c r="B25608" s="2" t="s">
        <v>26056</v>
      </c>
      <c r="C25608" s="2">
        <v>25</v>
      </c>
      <c r="D25608" s="2" t="s">
        <v>482</v>
      </c>
      <c r="E25608" s="2"/>
      <c r="F25608" s="2"/>
      <c r="G25608" s="2"/>
      <c r="H25608" s="2"/>
    </row>
    <row r="25609" spans="2:8">
      <c r="B25609" s="2" t="s">
        <v>26057</v>
      </c>
      <c r="C25609" s="2">
        <v>24</v>
      </c>
      <c r="D25609" s="2" t="s">
        <v>482</v>
      </c>
      <c r="E25609" s="2"/>
      <c r="F25609" s="2"/>
      <c r="G25609" s="2"/>
      <c r="H25609" s="2"/>
    </row>
    <row r="25610" spans="2:8">
      <c r="B25610" s="2" t="s">
        <v>26058</v>
      </c>
      <c r="C25610" s="2">
        <v>26</v>
      </c>
      <c r="D25610" s="2" t="s">
        <v>482</v>
      </c>
      <c r="E25610" s="2"/>
      <c r="F25610" s="2"/>
      <c r="G25610" s="2"/>
      <c r="H25610" s="2"/>
    </row>
    <row r="25611" spans="2:8">
      <c r="B25611" s="2" t="s">
        <v>26059</v>
      </c>
      <c r="C25611" s="2">
        <v>26</v>
      </c>
      <c r="D25611" s="2" t="s">
        <v>482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30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29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30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24</v>
      </c>
      <c r="D25617" s="2" t="s">
        <v>482</v>
      </c>
      <c r="E25617" s="2"/>
      <c r="F25617" s="2"/>
      <c r="G25617" s="2"/>
      <c r="H25617" s="2"/>
    </row>
    <row r="25618" spans="2:8">
      <c r="B25618" s="2" t="s">
        <v>26066</v>
      </c>
      <c r="C25618" s="2">
        <v>25</v>
      </c>
      <c r="D25618" s="2" t="s">
        <v>482</v>
      </c>
      <c r="E25618" s="2"/>
      <c r="F25618" s="2"/>
      <c r="G25618" s="2"/>
      <c r="H25618" s="2"/>
    </row>
    <row r="25619" spans="2:8">
      <c r="B25619" s="2" t="s">
        <v>26067</v>
      </c>
      <c r="C25619" s="2">
        <v>26</v>
      </c>
      <c r="D25619" s="2" t="s">
        <v>482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482</v>
      </c>
      <c r="E25620" s="2"/>
      <c r="F25620" s="2"/>
      <c r="G25620" s="2"/>
      <c r="H25620" s="2"/>
    </row>
    <row r="25621" spans="2:8">
      <c r="B25621" s="2" t="s">
        <v>26069</v>
      </c>
      <c r="C25621" s="2">
        <v>24</v>
      </c>
      <c r="D25621" s="2" t="s">
        <v>482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482</v>
      </c>
      <c r="E25622" s="2"/>
      <c r="F25622" s="2"/>
      <c r="G25622" s="2"/>
      <c r="H25622" s="2"/>
    </row>
    <row r="25623" spans="2:8">
      <c r="B25623" s="2" t="s">
        <v>26071</v>
      </c>
      <c r="C25623" s="2">
        <v>21</v>
      </c>
      <c r="D25623" s="2" t="s">
        <v>482</v>
      </c>
      <c r="E25623" s="2"/>
      <c r="F25623" s="2"/>
      <c r="G25623" s="2"/>
      <c r="H25623" s="2"/>
    </row>
    <row r="25624" spans="2:8">
      <c r="B25624" s="2" t="s">
        <v>26072</v>
      </c>
      <c r="C25624" s="2">
        <v>22</v>
      </c>
      <c r="D25624" s="2" t="s">
        <v>482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482</v>
      </c>
      <c r="E25625" s="2"/>
      <c r="F25625" s="2"/>
      <c r="G25625" s="2"/>
      <c r="H25625" s="2"/>
    </row>
    <row r="25626" spans="2:8">
      <c r="B25626" s="2" t="s">
        <v>26074</v>
      </c>
      <c r="C25626" s="2">
        <v>30</v>
      </c>
      <c r="D25626" s="2" t="s">
        <v>482</v>
      </c>
      <c r="E25626" s="2"/>
      <c r="F25626" s="2"/>
      <c r="G25626" s="2"/>
      <c r="H25626" s="2"/>
    </row>
    <row r="25627" spans="2:8">
      <c r="B25627" s="2" t="s">
        <v>26075</v>
      </c>
      <c r="C25627" s="2">
        <v>31</v>
      </c>
      <c r="D25627" s="2" t="s">
        <v>482</v>
      </c>
      <c r="E25627" s="2"/>
      <c r="F25627" s="2"/>
      <c r="G25627" s="2"/>
      <c r="H25627" s="2"/>
    </row>
    <row r="25628" spans="2:8">
      <c r="B25628" s="2" t="s">
        <v>26076</v>
      </c>
      <c r="C25628" s="2">
        <v>32</v>
      </c>
      <c r="D25628" s="2" t="s">
        <v>482</v>
      </c>
      <c r="E25628" s="2"/>
      <c r="F25628" s="2"/>
      <c r="G25628" s="2"/>
      <c r="H25628" s="2"/>
    </row>
    <row r="25629" spans="2:8">
      <c r="B25629" s="2" t="s">
        <v>26077</v>
      </c>
      <c r="C25629" s="2">
        <v>31</v>
      </c>
      <c r="D25629" s="2" t="s">
        <v>482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482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482</v>
      </c>
      <c r="E25631" s="2"/>
      <c r="F25631" s="2"/>
      <c r="G25631" s="2"/>
      <c r="H25631" s="2"/>
    </row>
    <row r="25632" spans="2:8">
      <c r="B25632" s="2" t="s">
        <v>26080</v>
      </c>
      <c r="C25632" s="2">
        <v>27</v>
      </c>
      <c r="D25632" s="2" t="s">
        <v>482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482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482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482</v>
      </c>
      <c r="E25635" s="2"/>
      <c r="F25635" s="2"/>
      <c r="G25635" s="2"/>
      <c r="H25635" s="2"/>
    </row>
    <row r="25636" spans="2:8">
      <c r="B25636" s="2" t="s">
        <v>26084</v>
      </c>
      <c r="C25636" s="2">
        <v>23</v>
      </c>
      <c r="D25636" s="2" t="s">
        <v>482</v>
      </c>
      <c r="E25636" s="2"/>
      <c r="F25636" s="2"/>
      <c r="G25636" s="2"/>
      <c r="H25636" s="2"/>
    </row>
    <row r="25637" spans="2:8">
      <c r="B25637" s="2" t="s">
        <v>26085</v>
      </c>
      <c r="C25637" s="2">
        <v>23</v>
      </c>
      <c r="D25637" s="2" t="s">
        <v>482</v>
      </c>
      <c r="E25637" s="2"/>
      <c r="F25637" s="2"/>
      <c r="G25637" s="2"/>
      <c r="H25637" s="2"/>
    </row>
    <row r="25638" spans="2:8">
      <c r="B25638" s="2" t="s">
        <v>26086</v>
      </c>
      <c r="C25638" s="2">
        <v>33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35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34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33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32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28</v>
      </c>
      <c r="D25644" s="2" t="s">
        <v>482</v>
      </c>
      <c r="E25644" s="2"/>
      <c r="F25644" s="2"/>
      <c r="G25644" s="2"/>
      <c r="H25644" s="2"/>
    </row>
    <row r="25645" spans="2:8">
      <c r="B25645" s="2" t="s">
        <v>26093</v>
      </c>
      <c r="C25645" s="2">
        <v>31</v>
      </c>
      <c r="D25645" s="2" t="s">
        <v>482</v>
      </c>
      <c r="E25645" s="2"/>
      <c r="F25645" s="2"/>
      <c r="G25645" s="2"/>
      <c r="H25645" s="2"/>
    </row>
    <row r="25646" spans="2:8">
      <c r="B25646" s="2" t="s">
        <v>26094</v>
      </c>
      <c r="C25646" s="2">
        <v>32</v>
      </c>
      <c r="D25646" s="2" t="s">
        <v>482</v>
      </c>
      <c r="E25646" s="2"/>
      <c r="F25646" s="2"/>
      <c r="G25646" s="2"/>
      <c r="H25646" s="2"/>
    </row>
    <row r="25647" spans="2:8">
      <c r="B25647" s="2" t="s">
        <v>26095</v>
      </c>
      <c r="C25647" s="2">
        <v>33</v>
      </c>
      <c r="D25647" s="2" t="s">
        <v>482</v>
      </c>
      <c r="E25647" s="2"/>
      <c r="F25647" s="2"/>
      <c r="G25647" s="2"/>
      <c r="H25647" s="2"/>
    </row>
    <row r="25648" spans="2:8">
      <c r="B25648" s="2" t="s">
        <v>26096</v>
      </c>
      <c r="C25648" s="2">
        <v>35</v>
      </c>
      <c r="D25648" s="2" t="s">
        <v>482</v>
      </c>
      <c r="E25648" s="2"/>
      <c r="F25648" s="2"/>
      <c r="G25648" s="2"/>
      <c r="H25648" s="2"/>
    </row>
    <row r="25649" spans="2:8">
      <c r="B25649" s="2" t="s">
        <v>26097</v>
      </c>
      <c r="C25649" s="2">
        <v>25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25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26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28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29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27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25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36</v>
      </c>
      <c r="D25661" s="2" t="s">
        <v>482</v>
      </c>
      <c r="E25661" s="2"/>
      <c r="F25661" s="2"/>
      <c r="G25661" s="2"/>
      <c r="H25661" s="2"/>
    </row>
    <row r="25662" spans="2:8">
      <c r="B25662" s="2" t="s">
        <v>26110</v>
      </c>
      <c r="C25662" s="2">
        <v>36</v>
      </c>
      <c r="D25662" s="2" t="s">
        <v>482</v>
      </c>
      <c r="E25662" s="2"/>
      <c r="F25662" s="2"/>
      <c r="G25662" s="2"/>
      <c r="H25662" s="2"/>
    </row>
    <row r="25663" spans="2:8">
      <c r="B25663" s="2" t="s">
        <v>26111</v>
      </c>
      <c r="C25663" s="2">
        <v>35</v>
      </c>
      <c r="D25663" s="2" t="s">
        <v>482</v>
      </c>
      <c r="E25663" s="2"/>
      <c r="F25663" s="2"/>
      <c r="G25663" s="2"/>
      <c r="H25663" s="2"/>
    </row>
    <row r="25664" spans="2:8">
      <c r="B25664" s="2" t="s">
        <v>26112</v>
      </c>
      <c r="C25664" s="2">
        <v>37</v>
      </c>
      <c r="D25664" s="2" t="s">
        <v>482</v>
      </c>
      <c r="E25664" s="2"/>
      <c r="F25664" s="2"/>
      <c r="G25664" s="2"/>
      <c r="H25664" s="2"/>
    </row>
    <row r="25665" spans="2:8">
      <c r="B25665" s="2" t="s">
        <v>26113</v>
      </c>
      <c r="C25665" s="2">
        <v>31</v>
      </c>
      <c r="D25665" s="2" t="s">
        <v>482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482</v>
      </c>
      <c r="E25666" s="2"/>
      <c r="F25666" s="2"/>
      <c r="G25666" s="2"/>
      <c r="H25666" s="2"/>
    </row>
    <row r="25667" spans="2:8">
      <c r="B25667" s="2" t="s">
        <v>26115</v>
      </c>
      <c r="C25667" s="2">
        <v>29</v>
      </c>
      <c r="D25667" s="2" t="s">
        <v>482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482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482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482</v>
      </c>
      <c r="E25670" s="2"/>
      <c r="F25670" s="2"/>
      <c r="G25670" s="2"/>
      <c r="H25670" s="2"/>
    </row>
    <row r="25671" spans="2:8">
      <c r="B25671" s="2" t="s">
        <v>26119</v>
      </c>
      <c r="C25671" s="2">
        <v>28</v>
      </c>
      <c r="D25671" s="2" t="s">
        <v>482</v>
      </c>
      <c r="E25671" s="2"/>
      <c r="F25671" s="2"/>
      <c r="G25671" s="2"/>
      <c r="H25671" s="2"/>
    </row>
    <row r="25672" spans="2:8">
      <c r="B25672" s="2" t="s">
        <v>26120</v>
      </c>
      <c r="C25672" s="2">
        <v>29</v>
      </c>
      <c r="D25672" s="2" t="s">
        <v>482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482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482</v>
      </c>
      <c r="E25674" s="2"/>
      <c r="F25674" s="2"/>
      <c r="G25674" s="2"/>
      <c r="H25674" s="2"/>
    </row>
    <row r="25675" spans="2:8">
      <c r="B25675" s="2" t="s">
        <v>26123</v>
      </c>
      <c r="C25675" s="2">
        <v>29</v>
      </c>
      <c r="D25675" s="2" t="s">
        <v>482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482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32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32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32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21</v>
      </c>
      <c r="D25682" s="2" t="s">
        <v>482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482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482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482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482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482</v>
      </c>
      <c r="E25687" s="2"/>
      <c r="F25687" s="2"/>
      <c r="G25687" s="2"/>
      <c r="H25687" s="2"/>
    </row>
    <row r="25688" spans="2:8">
      <c r="B25688" s="2" t="s">
        <v>26136</v>
      </c>
      <c r="C25688" s="2">
        <v>24</v>
      </c>
      <c r="D25688" s="2" t="s">
        <v>482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28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29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32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32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32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31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31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32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32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31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28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33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33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35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34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482</v>
      </c>
      <c r="E25714" s="2"/>
      <c r="F25714" s="2"/>
      <c r="G25714" s="2"/>
      <c r="H25714" s="2"/>
    </row>
    <row r="25715" spans="2:8">
      <c r="B25715" s="2" t="s">
        <v>26163</v>
      </c>
      <c r="C25715" s="2">
        <v>22</v>
      </c>
      <c r="D25715" s="2" t="s">
        <v>482</v>
      </c>
      <c r="E25715" s="2"/>
      <c r="F25715" s="2"/>
      <c r="G25715" s="2"/>
      <c r="H25715" s="2"/>
    </row>
    <row r="25716" spans="2:8">
      <c r="B25716" s="2" t="s">
        <v>26164</v>
      </c>
      <c r="C25716" s="2">
        <v>22</v>
      </c>
      <c r="D25716" s="2" t="s">
        <v>482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482</v>
      </c>
      <c r="E25717" s="2"/>
      <c r="F25717" s="2"/>
      <c r="G25717" s="2"/>
      <c r="H25717" s="2"/>
    </row>
    <row r="25718" spans="2:8">
      <c r="B25718" s="2" t="s">
        <v>26166</v>
      </c>
      <c r="C25718" s="2">
        <v>23</v>
      </c>
      <c r="D25718" s="2" t="s">
        <v>482</v>
      </c>
      <c r="E25718" s="2"/>
      <c r="F25718" s="2"/>
      <c r="G25718" s="2"/>
      <c r="H25718" s="2"/>
    </row>
    <row r="25719" spans="2:8">
      <c r="B25719" s="2" t="s">
        <v>26167</v>
      </c>
      <c r="C25719" s="2">
        <v>21</v>
      </c>
      <c r="D25719" s="2" t="s">
        <v>482</v>
      </c>
      <c r="E25719" s="2"/>
      <c r="F25719" s="2"/>
      <c r="G25719" s="2"/>
      <c r="H25719" s="2"/>
    </row>
    <row r="25720" spans="2:8">
      <c r="B25720" s="2" t="s">
        <v>26168</v>
      </c>
      <c r="C25720" s="2">
        <v>20</v>
      </c>
      <c r="D25720" s="2" t="s">
        <v>482</v>
      </c>
      <c r="E25720" s="2"/>
      <c r="F25720" s="2"/>
      <c r="G25720" s="2"/>
      <c r="H25720" s="2"/>
    </row>
    <row r="25721" spans="2:8">
      <c r="B25721" s="2" t="s">
        <v>26169</v>
      </c>
      <c r="C25721" s="2">
        <v>21</v>
      </c>
      <c r="D25721" s="2" t="s">
        <v>482</v>
      </c>
      <c r="E25721" s="2"/>
      <c r="F25721" s="2"/>
      <c r="G25721" s="2"/>
      <c r="H25721" s="2"/>
    </row>
    <row r="25722" spans="2:8">
      <c r="B25722" s="2" t="s">
        <v>26170</v>
      </c>
      <c r="C25722" s="2">
        <v>27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27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27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27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30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11</v>
      </c>
      <c r="D25733" s="2" t="s">
        <v>482</v>
      </c>
      <c r="E25733" s="2"/>
      <c r="F25733" s="2"/>
      <c r="G25733" s="2"/>
      <c r="H25733" s="2"/>
    </row>
    <row r="25734" spans="2:8">
      <c r="B25734" s="2" t="s">
        <v>26182</v>
      </c>
      <c r="C25734" s="2">
        <v>41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40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38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482</v>
      </c>
      <c r="E25737" s="2"/>
      <c r="F25737" s="2"/>
      <c r="G25737" s="2"/>
      <c r="H25737" s="2"/>
    </row>
    <row r="25738" spans="2:8">
      <c r="B25738" s="2" t="s">
        <v>26186</v>
      </c>
      <c r="C25738" s="2">
        <v>29</v>
      </c>
      <c r="D25738" s="2" t="s">
        <v>482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482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482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482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482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482</v>
      </c>
      <c r="E25743" s="2"/>
      <c r="F25743" s="2"/>
      <c r="G25743" s="2"/>
      <c r="H25743" s="2"/>
    </row>
    <row r="25744" spans="2:8">
      <c r="B25744" s="2" t="s">
        <v>26192</v>
      </c>
      <c r="C25744" s="2">
        <v>31</v>
      </c>
      <c r="D25744" s="2" t="s">
        <v>482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482</v>
      </c>
      <c r="E25745" s="2"/>
      <c r="F25745" s="2"/>
      <c r="G25745" s="2"/>
      <c r="H25745" s="2"/>
    </row>
    <row r="25746" spans="2:8">
      <c r="B25746" s="2" t="s">
        <v>26194</v>
      </c>
      <c r="C25746" s="2">
        <v>31</v>
      </c>
      <c r="D25746" s="2" t="s">
        <v>482</v>
      </c>
      <c r="E25746" s="2"/>
      <c r="F25746" s="2"/>
      <c r="G25746" s="2"/>
      <c r="H25746" s="2"/>
    </row>
    <row r="25747" spans="2:8">
      <c r="B25747" s="2" t="s">
        <v>26195</v>
      </c>
      <c r="C25747" s="2">
        <v>31</v>
      </c>
      <c r="D25747" s="2" t="s">
        <v>482</v>
      </c>
      <c r="E25747" s="2"/>
      <c r="F25747" s="2"/>
      <c r="G25747" s="2"/>
      <c r="H25747" s="2"/>
    </row>
    <row r="25748" spans="2:8">
      <c r="B25748" s="2" t="s">
        <v>26196</v>
      </c>
      <c r="C25748" s="2">
        <v>30</v>
      </c>
      <c r="D25748" s="2" t="s">
        <v>482</v>
      </c>
      <c r="E25748" s="2"/>
      <c r="F25748" s="2"/>
      <c r="G25748" s="2"/>
      <c r="H25748" s="2"/>
    </row>
    <row r="25749" spans="2:8">
      <c r="B25749" s="2" t="s">
        <v>26197</v>
      </c>
      <c r="C25749" s="2">
        <v>25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25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32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34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33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31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482</v>
      </c>
      <c r="E25761" s="2"/>
      <c r="F25761" s="2"/>
      <c r="G25761" s="2"/>
      <c r="H25761" s="2"/>
    </row>
    <row r="25762" spans="2:8">
      <c r="B25762" s="2" t="s">
        <v>26210</v>
      </c>
      <c r="C25762" s="2">
        <v>29</v>
      </c>
      <c r="D25762" s="2" t="s">
        <v>482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482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482</v>
      </c>
      <c r="E25764" s="2"/>
      <c r="F25764" s="2"/>
      <c r="G25764" s="2"/>
      <c r="H25764" s="2"/>
    </row>
    <row r="25765" spans="2:8">
      <c r="B25765" s="2" t="s">
        <v>26213</v>
      </c>
      <c r="C25765" s="2">
        <v>20</v>
      </c>
      <c r="D25765" s="2" t="s">
        <v>482</v>
      </c>
      <c r="E25765" s="2"/>
      <c r="F25765" s="2"/>
      <c r="G25765" s="2"/>
      <c r="H25765" s="2"/>
    </row>
    <row r="25766" spans="2:8">
      <c r="B25766" s="2" t="s">
        <v>26214</v>
      </c>
      <c r="C25766" s="2">
        <v>12</v>
      </c>
      <c r="D25766" s="2" t="s">
        <v>482</v>
      </c>
      <c r="E25766" s="2"/>
      <c r="F25766" s="2"/>
      <c r="G25766" s="2"/>
      <c r="H25766" s="2"/>
    </row>
    <row r="25767" spans="2:8">
      <c r="B25767" s="2" t="s">
        <v>26215</v>
      </c>
      <c r="C25767" s="2">
        <v>14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24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24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25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25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26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26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35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37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38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37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36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30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30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33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39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39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40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40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21</v>
      </c>
      <c r="D25789" s="2" t="s">
        <v>482</v>
      </c>
      <c r="E25789" s="2"/>
      <c r="F25789" s="2"/>
      <c r="G25789" s="2"/>
      <c r="H25789" s="2"/>
    </row>
    <row r="25790" spans="2:8">
      <c r="B25790" s="2" t="s">
        <v>26238</v>
      </c>
      <c r="C25790" s="2">
        <v>26</v>
      </c>
      <c r="D25790" s="2" t="s">
        <v>482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482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482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482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482</v>
      </c>
      <c r="E25794" s="2"/>
      <c r="F25794" s="2"/>
      <c r="G25794" s="2"/>
      <c r="H25794" s="2"/>
    </row>
    <row r="25795" spans="2:8">
      <c r="B25795" s="2" t="s">
        <v>26243</v>
      </c>
      <c r="C25795" s="2">
        <v>25</v>
      </c>
      <c r="D25795" s="2" t="s">
        <v>482</v>
      </c>
      <c r="E25795" s="2"/>
      <c r="F25795" s="2"/>
      <c r="G25795" s="2"/>
      <c r="H25795" s="2"/>
    </row>
    <row r="25796" spans="2:8">
      <c r="B25796" s="2" t="s">
        <v>26244</v>
      </c>
      <c r="C25796" s="2">
        <v>16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20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25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27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27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22</v>
      </c>
      <c r="D25802" s="2" t="s">
        <v>482</v>
      </c>
      <c r="E25802" s="2"/>
      <c r="F25802" s="2"/>
      <c r="G25802" s="2"/>
      <c r="H25802" s="2"/>
    </row>
    <row r="25803" spans="2:8">
      <c r="B25803" s="2" t="s">
        <v>26251</v>
      </c>
      <c r="C25803" s="2">
        <v>26</v>
      </c>
      <c r="D25803" s="2" t="s">
        <v>482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482</v>
      </c>
      <c r="E25804" s="2"/>
      <c r="F25804" s="2"/>
      <c r="G25804" s="2"/>
      <c r="H25804" s="2"/>
    </row>
    <row r="25805" spans="2:8">
      <c r="B25805" s="2" t="s">
        <v>26253</v>
      </c>
      <c r="C25805" s="2">
        <v>33</v>
      </c>
      <c r="D25805" s="2" t="s">
        <v>482</v>
      </c>
      <c r="E25805" s="2"/>
      <c r="F25805" s="2"/>
      <c r="G25805" s="2"/>
      <c r="H25805" s="2"/>
    </row>
    <row r="25806" spans="2:8">
      <c r="B25806" s="2" t="s">
        <v>26254</v>
      </c>
      <c r="C25806" s="2">
        <v>31</v>
      </c>
      <c r="D25806" s="2" t="s">
        <v>482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482</v>
      </c>
      <c r="E25807" s="2"/>
      <c r="F25807" s="2"/>
      <c r="G25807" s="2"/>
      <c r="H25807" s="2"/>
    </row>
    <row r="25808" spans="2:8">
      <c r="B25808" s="2" t="s">
        <v>26256</v>
      </c>
      <c r="C25808" s="2">
        <v>19</v>
      </c>
      <c r="D25808" s="2" t="s">
        <v>482</v>
      </c>
      <c r="E25808" s="2"/>
      <c r="F25808" s="2"/>
      <c r="G25808" s="2"/>
      <c r="H25808" s="2"/>
    </row>
    <row r="25809" spans="2:8">
      <c r="B25809" s="2" t="s">
        <v>26257</v>
      </c>
      <c r="C25809" s="2">
        <v>20</v>
      </c>
      <c r="D25809" s="2" t="s">
        <v>482</v>
      </c>
      <c r="E25809" s="2"/>
      <c r="F25809" s="2"/>
      <c r="G25809" s="2"/>
      <c r="H25809" s="2"/>
    </row>
    <row r="25810" spans="2:8">
      <c r="B25810" s="2" t="s">
        <v>26258</v>
      </c>
      <c r="C25810" s="2">
        <v>21</v>
      </c>
      <c r="D25810" s="2" t="s">
        <v>482</v>
      </c>
      <c r="E25810" s="2"/>
      <c r="F25810" s="2"/>
      <c r="G25810" s="2"/>
      <c r="H25810" s="2"/>
    </row>
    <row r="25811" spans="2:8">
      <c r="B25811" s="2" t="s">
        <v>26259</v>
      </c>
      <c r="C25811" s="2">
        <v>21</v>
      </c>
      <c r="D25811" s="2" t="s">
        <v>482</v>
      </c>
      <c r="E25811" s="2"/>
      <c r="F25811" s="2"/>
      <c r="G25811" s="2"/>
      <c r="H25811" s="2"/>
    </row>
    <row r="25812" spans="2:8">
      <c r="B25812" s="2" t="s">
        <v>26260</v>
      </c>
      <c r="C25812" s="2">
        <v>21</v>
      </c>
      <c r="D25812" s="2" t="s">
        <v>482</v>
      </c>
      <c r="E25812" s="2"/>
      <c r="F25812" s="2"/>
      <c r="G25812" s="2"/>
      <c r="H25812" s="2"/>
    </row>
    <row r="25813" spans="2:8">
      <c r="B25813" s="2" t="s">
        <v>26261</v>
      </c>
      <c r="C25813" s="2">
        <v>21</v>
      </c>
      <c r="D25813" s="2" t="s">
        <v>482</v>
      </c>
      <c r="E25813" s="2"/>
      <c r="F25813" s="2"/>
      <c r="G25813" s="2"/>
      <c r="H25813" s="2"/>
    </row>
    <row r="25814" spans="2:8">
      <c r="B25814" s="2" t="s">
        <v>26262</v>
      </c>
      <c r="C25814" s="2">
        <v>19</v>
      </c>
      <c r="D25814" s="2" t="s">
        <v>482</v>
      </c>
      <c r="E25814" s="2"/>
      <c r="F25814" s="2"/>
      <c r="G25814" s="2"/>
      <c r="H25814" s="2"/>
    </row>
    <row r="25815" spans="2:8">
      <c r="B25815" s="2" t="s">
        <v>26263</v>
      </c>
      <c r="C25815" s="2">
        <v>18</v>
      </c>
      <c r="D25815" s="2" t="s">
        <v>482</v>
      </c>
      <c r="E25815" s="2"/>
      <c r="F25815" s="2"/>
      <c r="G25815" s="2"/>
      <c r="H25815" s="2"/>
    </row>
    <row r="25816" spans="2:8">
      <c r="B25816" s="2" t="s">
        <v>26264</v>
      </c>
      <c r="C25816" s="2">
        <v>18</v>
      </c>
      <c r="D25816" s="2" t="s">
        <v>482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482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482</v>
      </c>
      <c r="E25818" s="2"/>
      <c r="F25818" s="2"/>
      <c r="G25818" s="2"/>
      <c r="H25818" s="2"/>
    </row>
    <row r="25819" spans="2:8">
      <c r="B25819" s="2" t="s">
        <v>26267</v>
      </c>
      <c r="C25819" s="2">
        <v>24</v>
      </c>
      <c r="D25819" s="2" t="s">
        <v>482</v>
      </c>
      <c r="E25819" s="2"/>
      <c r="F25819" s="2"/>
      <c r="G25819" s="2"/>
      <c r="H25819" s="2"/>
    </row>
    <row r="25820" spans="2:8">
      <c r="B25820" s="2" t="s">
        <v>26268</v>
      </c>
      <c r="C25820" s="2">
        <v>25</v>
      </c>
      <c r="D25820" s="2" t="s">
        <v>482</v>
      </c>
      <c r="E25820" s="2"/>
      <c r="F25820" s="2"/>
      <c r="G25820" s="2"/>
      <c r="H25820" s="2"/>
    </row>
    <row r="25821" spans="2:8">
      <c r="B25821" s="2" t="s">
        <v>26269</v>
      </c>
      <c r="C25821" s="2">
        <v>25</v>
      </c>
      <c r="D25821" s="2" t="s">
        <v>482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482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482</v>
      </c>
      <c r="E25823" s="2"/>
      <c r="F25823" s="2"/>
      <c r="G25823" s="2"/>
      <c r="H25823" s="2"/>
    </row>
    <row r="25824" spans="2:8">
      <c r="B25824" s="2" t="s">
        <v>26272</v>
      </c>
      <c r="C25824" s="2">
        <v>26</v>
      </c>
      <c r="D25824" s="2" t="s">
        <v>482</v>
      </c>
      <c r="E25824" s="2"/>
      <c r="F25824" s="2"/>
      <c r="G25824" s="2"/>
      <c r="H25824" s="2"/>
    </row>
    <row r="25825" spans="2:8">
      <c r="B25825" s="2" t="s">
        <v>26273</v>
      </c>
      <c r="C25825" s="2">
        <v>25</v>
      </c>
      <c r="D25825" s="2" t="s">
        <v>482</v>
      </c>
      <c r="E25825" s="2"/>
      <c r="F25825" s="2"/>
      <c r="G25825" s="2"/>
      <c r="H25825" s="2"/>
    </row>
    <row r="25826" spans="2:8">
      <c r="B25826" s="2" t="s">
        <v>26274</v>
      </c>
      <c r="C25826" s="2">
        <v>25</v>
      </c>
      <c r="D25826" s="2" t="s">
        <v>482</v>
      </c>
      <c r="E25826" s="2"/>
      <c r="F25826" s="2"/>
      <c r="G25826" s="2"/>
      <c r="H25826" s="2"/>
    </row>
    <row r="25827" spans="2:8">
      <c r="B25827" s="2" t="s">
        <v>26275</v>
      </c>
      <c r="C25827" s="2">
        <v>26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25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24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20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19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18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20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22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24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27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25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34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35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34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35</v>
      </c>
      <c r="D25851" s="2" t="s">
        <v>482</v>
      </c>
      <c r="E25851" s="2"/>
      <c r="F25851" s="2"/>
      <c r="G25851" s="2"/>
      <c r="H25851" s="2"/>
    </row>
    <row r="25852" spans="2:8">
      <c r="B25852" s="2" t="s">
        <v>26300</v>
      </c>
      <c r="C25852" s="2">
        <v>36</v>
      </c>
      <c r="D25852" s="2" t="s">
        <v>482</v>
      </c>
      <c r="E25852" s="2"/>
      <c r="F25852" s="2"/>
      <c r="G25852" s="2"/>
      <c r="H25852" s="2"/>
    </row>
    <row r="25853" spans="2:8">
      <c r="B25853" s="2" t="s">
        <v>26301</v>
      </c>
      <c r="C25853" s="2">
        <v>37</v>
      </c>
      <c r="D25853" s="2" t="s">
        <v>482</v>
      </c>
      <c r="E25853" s="2"/>
      <c r="F25853" s="2"/>
      <c r="G25853" s="2"/>
      <c r="H25853" s="2"/>
    </row>
    <row r="25854" spans="2:8">
      <c r="B25854" s="2" t="s">
        <v>26302</v>
      </c>
      <c r="C25854" s="2">
        <v>36</v>
      </c>
      <c r="D25854" s="2" t="s">
        <v>482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482</v>
      </c>
      <c r="E25855" s="2"/>
      <c r="F25855" s="2"/>
      <c r="G25855" s="2"/>
      <c r="H25855" s="2"/>
    </row>
    <row r="25856" spans="2:8">
      <c r="B25856" s="2" t="s">
        <v>26304</v>
      </c>
      <c r="C25856" s="2">
        <v>30</v>
      </c>
      <c r="D25856" s="2" t="s">
        <v>482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482</v>
      </c>
      <c r="E25857" s="2"/>
      <c r="F25857" s="2"/>
      <c r="G25857" s="2"/>
      <c r="H25857" s="2"/>
    </row>
    <row r="25858" spans="2:8">
      <c r="B25858" s="2" t="s">
        <v>26306</v>
      </c>
      <c r="C25858" s="2">
        <v>29</v>
      </c>
      <c r="D25858" s="2" t="s">
        <v>482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482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482</v>
      </c>
      <c r="E25860" s="2"/>
      <c r="F25860" s="2"/>
      <c r="G25860" s="2"/>
      <c r="H25860" s="2"/>
    </row>
    <row r="25861" spans="2:8">
      <c r="B25861" s="2" t="s">
        <v>26309</v>
      </c>
      <c r="C25861" s="2">
        <v>13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14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13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12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13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482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482</v>
      </c>
      <c r="E25867" s="2"/>
      <c r="F25867" s="2"/>
      <c r="G25867" s="2"/>
      <c r="H25867" s="2"/>
    </row>
    <row r="25868" spans="2:8">
      <c r="B25868" s="2" t="s">
        <v>26316</v>
      </c>
      <c r="C25868" s="2">
        <v>30</v>
      </c>
      <c r="D25868" s="2" t="s">
        <v>482</v>
      </c>
      <c r="E25868" s="2"/>
      <c r="F25868" s="2"/>
      <c r="G25868" s="2"/>
      <c r="H25868" s="2"/>
    </row>
    <row r="25869" spans="2:8">
      <c r="B25869" s="2" t="s">
        <v>26317</v>
      </c>
      <c r="C25869" s="2">
        <v>27</v>
      </c>
      <c r="D25869" s="2" t="s">
        <v>482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482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21</v>
      </c>
      <c r="D25874" s="2" t="s">
        <v>482</v>
      </c>
      <c r="E25874" s="2"/>
      <c r="F25874" s="2"/>
      <c r="G25874" s="2"/>
      <c r="H25874" s="2"/>
    </row>
    <row r="25875" spans="2:8">
      <c r="B25875" s="2" t="s">
        <v>26323</v>
      </c>
      <c r="C25875" s="2">
        <v>22</v>
      </c>
      <c r="D25875" s="2" t="s">
        <v>482</v>
      </c>
      <c r="E25875" s="2"/>
      <c r="F25875" s="2"/>
      <c r="G25875" s="2"/>
      <c r="H25875" s="2"/>
    </row>
    <row r="25876" spans="2:8">
      <c r="B25876" s="2" t="s">
        <v>26324</v>
      </c>
      <c r="C25876" s="2">
        <v>23</v>
      </c>
      <c r="D25876" s="2" t="s">
        <v>482</v>
      </c>
      <c r="E25876" s="2"/>
      <c r="F25876" s="2"/>
      <c r="G25876" s="2"/>
      <c r="H25876" s="2"/>
    </row>
    <row r="25877" spans="2:8">
      <c r="B25877" s="2" t="s">
        <v>26325</v>
      </c>
      <c r="C25877" s="2">
        <v>23</v>
      </c>
      <c r="D25877" s="2" t="s">
        <v>482</v>
      </c>
      <c r="E25877" s="2"/>
      <c r="F25877" s="2"/>
      <c r="G25877" s="2"/>
      <c r="H25877" s="2"/>
    </row>
    <row r="25878" spans="2:8">
      <c r="B25878" s="2" t="s">
        <v>26326</v>
      </c>
      <c r="C25878" s="2">
        <v>23</v>
      </c>
      <c r="D25878" s="2" t="s">
        <v>482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482</v>
      </c>
      <c r="E25879" s="2"/>
      <c r="F25879" s="2"/>
      <c r="G25879" s="2"/>
      <c r="H25879" s="2"/>
    </row>
    <row r="25880" spans="2:8">
      <c r="B25880" s="2" t="s">
        <v>26328</v>
      </c>
      <c r="C25880" s="2">
        <v>23</v>
      </c>
      <c r="D25880" s="2" t="s">
        <v>482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482</v>
      </c>
      <c r="E25881" s="2"/>
      <c r="F25881" s="2"/>
      <c r="G25881" s="2"/>
      <c r="H25881" s="2"/>
    </row>
    <row r="25882" spans="2:8">
      <c r="B25882" s="2" t="s">
        <v>26330</v>
      </c>
      <c r="C25882" s="2">
        <v>13</v>
      </c>
      <c r="D25882" s="2" t="s">
        <v>482</v>
      </c>
      <c r="E25882" s="2"/>
      <c r="F25882" s="2"/>
      <c r="G25882" s="2"/>
      <c r="H25882" s="2"/>
    </row>
    <row r="25883" spans="2:8">
      <c r="B25883" s="2" t="s">
        <v>26331</v>
      </c>
      <c r="C25883" s="2">
        <v>12</v>
      </c>
      <c r="D25883" s="2" t="s">
        <v>482</v>
      </c>
      <c r="E25883" s="2"/>
      <c r="F25883" s="2"/>
      <c r="G25883" s="2"/>
      <c r="H25883" s="2"/>
    </row>
    <row r="25884" spans="2:8">
      <c r="B25884" s="2" t="s">
        <v>26332</v>
      </c>
      <c r="C25884" s="2">
        <v>14</v>
      </c>
      <c r="D25884" s="2" t="s">
        <v>482</v>
      </c>
      <c r="E25884" s="2"/>
      <c r="F25884" s="2"/>
      <c r="G25884" s="2"/>
      <c r="H25884" s="2"/>
    </row>
    <row r="25885" spans="2:8">
      <c r="B25885" s="2" t="s">
        <v>26333</v>
      </c>
      <c r="C25885" s="2">
        <v>12</v>
      </c>
      <c r="D25885" s="2" t="s">
        <v>482</v>
      </c>
      <c r="E25885" s="2"/>
      <c r="F25885" s="2"/>
      <c r="G25885" s="2"/>
      <c r="H25885" s="2"/>
    </row>
    <row r="25886" spans="2:8">
      <c r="B25886" s="2" t="s">
        <v>26334</v>
      </c>
      <c r="C25886" s="2">
        <v>12</v>
      </c>
      <c r="D25886" s="2" t="s">
        <v>482</v>
      </c>
      <c r="E25886" s="2"/>
      <c r="F25886" s="2"/>
      <c r="G25886" s="2"/>
      <c r="H25886" s="2"/>
    </row>
    <row r="25887" spans="2:8">
      <c r="B25887" s="2" t="s">
        <v>26335</v>
      </c>
      <c r="C25887" s="2">
        <v>12</v>
      </c>
      <c r="D25887" s="2" t="s">
        <v>482</v>
      </c>
      <c r="E25887" s="2"/>
      <c r="F25887" s="2"/>
      <c r="G25887" s="2"/>
      <c r="H25887" s="2"/>
    </row>
    <row r="25888" spans="2:8">
      <c r="B25888" s="2" t="s">
        <v>26336</v>
      </c>
      <c r="C25888" s="2">
        <v>13</v>
      </c>
      <c r="D25888" s="2" t="s">
        <v>482</v>
      </c>
      <c r="E25888" s="2"/>
      <c r="F25888" s="2"/>
      <c r="G25888" s="2"/>
      <c r="H25888" s="2"/>
    </row>
    <row r="25889" spans="2:8">
      <c r="B25889" s="2" t="s">
        <v>26337</v>
      </c>
      <c r="C25889" s="2">
        <v>13</v>
      </c>
      <c r="D25889" s="2" t="s">
        <v>482</v>
      </c>
      <c r="E25889" s="2"/>
      <c r="F25889" s="2"/>
      <c r="G25889" s="2"/>
      <c r="H25889" s="2"/>
    </row>
    <row r="25890" spans="2:8">
      <c r="B25890" s="2" t="s">
        <v>26338</v>
      </c>
      <c r="C25890" s="2">
        <v>12</v>
      </c>
      <c r="D25890" s="2" t="s">
        <v>482</v>
      </c>
      <c r="E25890" s="2"/>
      <c r="F25890" s="2"/>
      <c r="G25890" s="2"/>
      <c r="H25890" s="2"/>
    </row>
    <row r="25891" spans="2:8">
      <c r="B25891" s="2" t="s">
        <v>26339</v>
      </c>
      <c r="C25891" s="2">
        <v>29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28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29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18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18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17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16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17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19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20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19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482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482</v>
      </c>
      <c r="E25906" s="2"/>
      <c r="F25906" s="2"/>
      <c r="G25906" s="2"/>
      <c r="H25906" s="2"/>
    </row>
    <row r="25907" spans="2:8">
      <c r="B25907" s="2" t="s">
        <v>26355</v>
      </c>
      <c r="C25907" s="2">
        <v>25</v>
      </c>
      <c r="D25907" s="2" t="s">
        <v>482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482</v>
      </c>
      <c r="E25908" s="2"/>
      <c r="F25908" s="2"/>
      <c r="G25908" s="2"/>
      <c r="H25908" s="2"/>
    </row>
    <row r="25909" spans="2:8">
      <c r="B25909" s="2" t="s">
        <v>26357</v>
      </c>
      <c r="C25909" s="2">
        <v>28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27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36</v>
      </c>
      <c r="D25915" s="2" t="s">
        <v>482</v>
      </c>
      <c r="E25915" s="2"/>
      <c r="F25915" s="2"/>
      <c r="G25915" s="2"/>
      <c r="H25915" s="2"/>
    </row>
    <row r="25916" spans="2:8">
      <c r="B25916" s="2" t="s">
        <v>26364</v>
      </c>
      <c r="C25916" s="2">
        <v>38</v>
      </c>
      <c r="D25916" s="2" t="s">
        <v>482</v>
      </c>
      <c r="E25916" s="2"/>
      <c r="F25916" s="2"/>
      <c r="G25916" s="2"/>
      <c r="H25916" s="2"/>
    </row>
    <row r="25917" spans="2:8">
      <c r="B25917" s="2" t="s">
        <v>26365</v>
      </c>
      <c r="C25917" s="2">
        <v>40</v>
      </c>
      <c r="D25917" s="2" t="s">
        <v>482</v>
      </c>
      <c r="E25917" s="2"/>
      <c r="F25917" s="2"/>
      <c r="G25917" s="2"/>
      <c r="H25917" s="2"/>
    </row>
    <row r="25918" spans="2:8">
      <c r="B25918" s="2" t="s">
        <v>26366</v>
      </c>
      <c r="C25918" s="2">
        <v>40</v>
      </c>
      <c r="D25918" s="2" t="s">
        <v>482</v>
      </c>
      <c r="E25918" s="2"/>
      <c r="F25918" s="2"/>
      <c r="G25918" s="2"/>
      <c r="H25918" s="2"/>
    </row>
    <row r="25919" spans="2:8">
      <c r="B25919" s="2" t="s">
        <v>26367</v>
      </c>
      <c r="C25919" s="2">
        <v>32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31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25</v>
      </c>
      <c r="D25923" s="2" t="s">
        <v>482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482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482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482</v>
      </c>
      <c r="E25926" s="2"/>
      <c r="F25926" s="2"/>
      <c r="G25926" s="2"/>
      <c r="H25926" s="2"/>
    </row>
    <row r="25927" spans="2:8">
      <c r="B25927" s="2" t="s">
        <v>26375</v>
      </c>
      <c r="C25927" s="2">
        <v>24</v>
      </c>
      <c r="D25927" s="2" t="s">
        <v>482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482</v>
      </c>
      <c r="E25928" s="2"/>
      <c r="F25928" s="2"/>
      <c r="G25928" s="2"/>
      <c r="H25928" s="2"/>
    </row>
    <row r="25929" spans="2:8">
      <c r="B25929" s="2" t="s">
        <v>26377</v>
      </c>
      <c r="C25929" s="2">
        <v>24</v>
      </c>
      <c r="D25929" s="2" t="s">
        <v>482</v>
      </c>
      <c r="E25929" s="2"/>
      <c r="F25929" s="2"/>
      <c r="G25929" s="2"/>
      <c r="H25929" s="2"/>
    </row>
    <row r="25930" spans="2:8">
      <c r="B25930" s="2" t="s">
        <v>26378</v>
      </c>
      <c r="C25930" s="2">
        <v>26</v>
      </c>
      <c r="D25930" s="2" t="s">
        <v>482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482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482</v>
      </c>
      <c r="E25932" s="2"/>
      <c r="F25932" s="2"/>
      <c r="G25932" s="2"/>
      <c r="H25932" s="2"/>
    </row>
    <row r="25933" spans="2:8">
      <c r="B25933" s="2" t="s">
        <v>26381</v>
      </c>
      <c r="C25933" s="2">
        <v>19</v>
      </c>
      <c r="D25933" s="2" t="s">
        <v>482</v>
      </c>
      <c r="E25933" s="2"/>
      <c r="F25933" s="2"/>
      <c r="G25933" s="2"/>
      <c r="H25933" s="2"/>
    </row>
    <row r="25934" spans="2:8">
      <c r="B25934" s="2" t="s">
        <v>26382</v>
      </c>
      <c r="C25934" s="2">
        <v>10</v>
      </c>
      <c r="D25934" s="2" t="s">
        <v>482</v>
      </c>
      <c r="E25934" s="2"/>
      <c r="F25934" s="2"/>
      <c r="G25934" s="2"/>
      <c r="H25934" s="2"/>
    </row>
    <row r="25935" spans="2:8">
      <c r="B25935" s="2" t="s">
        <v>26383</v>
      </c>
      <c r="C25935" s="2">
        <v>13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19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25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34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31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22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17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19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19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17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12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16</v>
      </c>
      <c r="D25951" s="2" t="s">
        <v>482</v>
      </c>
      <c r="E25951" s="2"/>
      <c r="F25951" s="2"/>
      <c r="G25951" s="2"/>
      <c r="H25951" s="2"/>
    </row>
    <row r="25952" spans="2:8">
      <c r="B25952" s="2" t="s">
        <v>26400</v>
      </c>
      <c r="C25952" s="2">
        <v>17</v>
      </c>
      <c r="D25952" s="2" t="s">
        <v>482</v>
      </c>
      <c r="E25952" s="2"/>
      <c r="F25952" s="2"/>
      <c r="G25952" s="2"/>
      <c r="H25952" s="2"/>
    </row>
    <row r="25953" spans="2:8">
      <c r="B25953" s="2" t="s">
        <v>26401</v>
      </c>
      <c r="C25953" s="2">
        <v>19</v>
      </c>
      <c r="D25953" s="2" t="s">
        <v>482</v>
      </c>
      <c r="E25953" s="2"/>
      <c r="F25953" s="2"/>
      <c r="G25953" s="2"/>
      <c r="H25953" s="2"/>
    </row>
    <row r="25954" spans="2:8">
      <c r="B25954" s="2" t="s">
        <v>26402</v>
      </c>
      <c r="C25954" s="2">
        <v>22</v>
      </c>
      <c r="D25954" s="2" t="s">
        <v>482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482</v>
      </c>
      <c r="E25955" s="2"/>
      <c r="F25955" s="2"/>
      <c r="G25955" s="2"/>
      <c r="H25955" s="2"/>
    </row>
    <row r="25956" spans="2:8">
      <c r="B25956" s="2" t="s">
        <v>26404</v>
      </c>
      <c r="C25956" s="2">
        <v>21</v>
      </c>
      <c r="D25956" s="2" t="s">
        <v>482</v>
      </c>
      <c r="E25956" s="2"/>
      <c r="F25956" s="2"/>
      <c r="G25956" s="2"/>
      <c r="H25956" s="2"/>
    </row>
    <row r="25957" spans="2:8">
      <c r="B25957" s="2" t="s">
        <v>26405</v>
      </c>
      <c r="C25957" s="2">
        <v>16</v>
      </c>
      <c r="D25957" s="2" t="s">
        <v>482</v>
      </c>
      <c r="E25957" s="2"/>
      <c r="F25957" s="2"/>
      <c r="G25957" s="2"/>
      <c r="H25957" s="2"/>
    </row>
    <row r="25958" spans="2:8">
      <c r="B25958" s="2" t="s">
        <v>26406</v>
      </c>
      <c r="C25958" s="2">
        <v>17</v>
      </c>
      <c r="D25958" s="2" t="s">
        <v>482</v>
      </c>
      <c r="E25958" s="2"/>
      <c r="F25958" s="2"/>
      <c r="G25958" s="2"/>
      <c r="H25958" s="2"/>
    </row>
    <row r="25959" spans="2:8">
      <c r="B25959" s="2" t="s">
        <v>26407</v>
      </c>
      <c r="C25959" s="2">
        <v>11</v>
      </c>
      <c r="D25959" s="2" t="s">
        <v>482</v>
      </c>
      <c r="E25959" s="2"/>
      <c r="F25959" s="2"/>
      <c r="G25959" s="2"/>
      <c r="H25959" s="2"/>
    </row>
    <row r="25960" spans="2:8">
      <c r="B25960" s="2" t="s">
        <v>26408</v>
      </c>
      <c r="C25960" s="2">
        <v>5</v>
      </c>
      <c r="D25960" s="2" t="s">
        <v>482</v>
      </c>
      <c r="E25960" s="2"/>
      <c r="F25960" s="2"/>
      <c r="G25960" s="2"/>
      <c r="H25960" s="2"/>
    </row>
    <row r="25961" spans="2:8">
      <c r="B25961" s="2" t="s">
        <v>26409</v>
      </c>
      <c r="C25961" s="2">
        <v>9</v>
      </c>
      <c r="D25961" s="2" t="s">
        <v>482</v>
      </c>
      <c r="E25961" s="2"/>
      <c r="F25961" s="2"/>
      <c r="G25961" s="2"/>
      <c r="H25961" s="2"/>
    </row>
    <row r="25962" spans="2:8">
      <c r="B25962" s="2" t="s">
        <v>26410</v>
      </c>
      <c r="C25962" s="2">
        <v>11</v>
      </c>
      <c r="D25962" s="2" t="s">
        <v>482</v>
      </c>
      <c r="E25962" s="2"/>
      <c r="F25962" s="2"/>
      <c r="G25962" s="2"/>
      <c r="H25962" s="2"/>
    </row>
    <row r="25963" spans="2:8">
      <c r="B25963" s="2" t="s">
        <v>26411</v>
      </c>
      <c r="C25963" s="2">
        <v>17</v>
      </c>
      <c r="D25963" s="2" t="s">
        <v>482</v>
      </c>
      <c r="E25963" s="2"/>
      <c r="F25963" s="2"/>
      <c r="G25963" s="2"/>
      <c r="H25963" s="2"/>
    </row>
    <row r="25964" spans="2:8">
      <c r="B25964" s="2" t="s">
        <v>26412</v>
      </c>
      <c r="C25964" s="2">
        <v>20</v>
      </c>
      <c r="D25964" s="2" t="s">
        <v>482</v>
      </c>
      <c r="E25964" s="2"/>
      <c r="F25964" s="2"/>
      <c r="G25964" s="2"/>
      <c r="H25964" s="2"/>
    </row>
    <row r="25965" spans="2:8">
      <c r="B25965" s="2" t="s">
        <v>26413</v>
      </c>
      <c r="C25965" s="2">
        <v>18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21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22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21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23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32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28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26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28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25</v>
      </c>
      <c r="D25976" s="2" t="s">
        <v>482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482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482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482</v>
      </c>
      <c r="E25979" s="2"/>
      <c r="F25979" s="2"/>
      <c r="G25979" s="2"/>
      <c r="H25979" s="2"/>
    </row>
    <row r="25980" spans="2:8">
      <c r="B25980" s="2" t="s">
        <v>26428</v>
      </c>
      <c r="C25980" s="2">
        <v>30</v>
      </c>
      <c r="D25980" s="2" t="s">
        <v>482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482</v>
      </c>
      <c r="E25981" s="2"/>
      <c r="F25981" s="2"/>
      <c r="G25981" s="2"/>
      <c r="H25981" s="2"/>
    </row>
    <row r="25982" spans="2:8">
      <c r="B25982" s="2" t="s">
        <v>26430</v>
      </c>
      <c r="C25982" s="2">
        <v>20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17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16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16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18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20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21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23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25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34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33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25</v>
      </c>
      <c r="D25996" s="2" t="s">
        <v>482</v>
      </c>
      <c r="E25996" s="2"/>
      <c r="F25996" s="2"/>
      <c r="G25996" s="2"/>
      <c r="H25996" s="2"/>
    </row>
    <row r="25997" spans="2:8">
      <c r="B25997" s="2" t="s">
        <v>26445</v>
      </c>
      <c r="C25997" s="2">
        <v>26</v>
      </c>
      <c r="D25997" s="2" t="s">
        <v>482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482</v>
      </c>
      <c r="E25998" s="2"/>
      <c r="F25998" s="2"/>
      <c r="G25998" s="2"/>
      <c r="H25998" s="2"/>
    </row>
    <row r="25999" spans="2:8">
      <c r="B25999" s="2" t="s">
        <v>26447</v>
      </c>
      <c r="C25999" s="2">
        <v>30</v>
      </c>
      <c r="D25999" s="2" t="s">
        <v>482</v>
      </c>
      <c r="E25999" s="2"/>
      <c r="F25999" s="2"/>
      <c r="G25999" s="2"/>
      <c r="H25999" s="2"/>
    </row>
    <row r="26000" spans="2:8">
      <c r="B26000" s="2" t="s">
        <v>26448</v>
      </c>
      <c r="C26000" s="2">
        <v>29</v>
      </c>
      <c r="D26000" s="2" t="s">
        <v>482</v>
      </c>
      <c r="E26000" s="2"/>
      <c r="F26000" s="2"/>
      <c r="G26000" s="2"/>
      <c r="H26000" s="2"/>
    </row>
    <row r="26001" spans="2:8">
      <c r="B26001" s="2" t="s">
        <v>26449</v>
      </c>
      <c r="C26001" s="2">
        <v>28</v>
      </c>
      <c r="D26001" s="2" t="s">
        <v>482</v>
      </c>
      <c r="E26001" s="2"/>
      <c r="F26001" s="2"/>
      <c r="G26001" s="2"/>
      <c r="H26001" s="2"/>
    </row>
    <row r="26002" spans="2:8">
      <c r="B26002" s="2" t="s">
        <v>26450</v>
      </c>
      <c r="C26002" s="2">
        <v>27</v>
      </c>
      <c r="D26002" s="2" t="s">
        <v>482</v>
      </c>
      <c r="E26002" s="2"/>
      <c r="F26002" s="2"/>
      <c r="G26002" s="2"/>
      <c r="H26002" s="2"/>
    </row>
    <row r="26003" spans="2:8">
      <c r="B26003" s="2" t="s">
        <v>26451</v>
      </c>
      <c r="C26003" s="2">
        <v>26</v>
      </c>
      <c r="D26003" s="2" t="s">
        <v>482</v>
      </c>
      <c r="E26003" s="2"/>
      <c r="F26003" s="2"/>
      <c r="G26003" s="2"/>
      <c r="H26003" s="2"/>
    </row>
    <row r="26004" spans="2:8">
      <c r="B26004" s="2" t="s">
        <v>26452</v>
      </c>
      <c r="C26004" s="2">
        <v>27</v>
      </c>
      <c r="D26004" s="2" t="s">
        <v>482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482</v>
      </c>
      <c r="E26005" s="2"/>
      <c r="F26005" s="2"/>
      <c r="G26005" s="2"/>
      <c r="H26005" s="2"/>
    </row>
    <row r="26006" spans="2:8">
      <c r="B26006" s="2" t="s">
        <v>26454</v>
      </c>
      <c r="C26006" s="2">
        <v>27</v>
      </c>
      <c r="D26006" s="2" t="s">
        <v>482</v>
      </c>
      <c r="E26006" s="2"/>
      <c r="F26006" s="2"/>
      <c r="G26006" s="2"/>
      <c r="H26006" s="2"/>
    </row>
    <row r="26007" spans="2:8">
      <c r="B26007" s="2" t="s">
        <v>26455</v>
      </c>
      <c r="C26007" s="2">
        <v>26</v>
      </c>
      <c r="D26007" s="2" t="s">
        <v>482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482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482</v>
      </c>
      <c r="E26009" s="2"/>
      <c r="F26009" s="2"/>
      <c r="G26009" s="2"/>
      <c r="H26009" s="2"/>
    </row>
    <row r="26010" spans="2:8">
      <c r="B26010" s="2" t="s">
        <v>26458</v>
      </c>
      <c r="C26010" s="2">
        <v>22</v>
      </c>
      <c r="D26010" s="2" t="s">
        <v>482</v>
      </c>
      <c r="E26010" s="2"/>
      <c r="F26010" s="2"/>
      <c r="G26010" s="2"/>
      <c r="H26010" s="2"/>
    </row>
    <row r="26011" spans="2:8">
      <c r="B26011" s="2" t="s">
        <v>26459</v>
      </c>
      <c r="C26011" s="2">
        <v>24</v>
      </c>
      <c r="D26011" s="2" t="s">
        <v>482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482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482</v>
      </c>
      <c r="E26013" s="2"/>
      <c r="F26013" s="2"/>
      <c r="G26013" s="2"/>
      <c r="H26013" s="2"/>
    </row>
    <row r="26014" spans="2:8">
      <c r="B26014" s="2" t="s">
        <v>26462</v>
      </c>
      <c r="C26014" s="2">
        <v>26</v>
      </c>
      <c r="D26014" s="2" t="s">
        <v>482</v>
      </c>
      <c r="E26014" s="2"/>
      <c r="F26014" s="2"/>
      <c r="G26014" s="2"/>
      <c r="H26014" s="2"/>
    </row>
    <row r="26015" spans="2:8">
      <c r="B26015" s="2" t="s">
        <v>26463</v>
      </c>
      <c r="C26015" s="2">
        <v>23</v>
      </c>
      <c r="D26015" s="2" t="s">
        <v>482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30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19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18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22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35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36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37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13</v>
      </c>
      <c r="D26027" s="2" t="s">
        <v>482</v>
      </c>
      <c r="E26027" s="2"/>
      <c r="F26027" s="2"/>
      <c r="G26027" s="2"/>
      <c r="H26027" s="2"/>
    </row>
    <row r="26028" spans="2:8">
      <c r="B26028" s="2" t="s">
        <v>26476</v>
      </c>
      <c r="C26028" s="2">
        <v>21</v>
      </c>
      <c r="D26028" s="2" t="s">
        <v>482</v>
      </c>
      <c r="E26028" s="2"/>
      <c r="F26028" s="2"/>
      <c r="G26028" s="2"/>
      <c r="H26028" s="2"/>
    </row>
    <row r="26029" spans="2:8">
      <c r="B26029" s="2" t="s">
        <v>26477</v>
      </c>
      <c r="C26029" s="2">
        <v>20</v>
      </c>
      <c r="D26029" s="2" t="s">
        <v>482</v>
      </c>
      <c r="E26029" s="2"/>
      <c r="F26029" s="2"/>
      <c r="G26029" s="2"/>
      <c r="H26029" s="2"/>
    </row>
    <row r="26030" spans="2:8">
      <c r="B26030" s="2" t="s">
        <v>26478</v>
      </c>
      <c r="C26030" s="2">
        <v>25</v>
      </c>
      <c r="D26030" s="2" t="s">
        <v>482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482</v>
      </c>
      <c r="E26031" s="2"/>
      <c r="F26031" s="2"/>
      <c r="G26031" s="2"/>
      <c r="H26031" s="2"/>
    </row>
    <row r="26032" spans="2:8">
      <c r="B26032" s="2" t="s">
        <v>26480</v>
      </c>
      <c r="C26032" s="2">
        <v>13</v>
      </c>
      <c r="D26032" s="2" t="s">
        <v>482</v>
      </c>
      <c r="E26032" s="2"/>
      <c r="F26032" s="2"/>
      <c r="G26032" s="2"/>
      <c r="H26032" s="2"/>
    </row>
    <row r="26033" spans="2:8">
      <c r="B26033" s="2" t="s">
        <v>26481</v>
      </c>
      <c r="C26033" s="2">
        <v>15</v>
      </c>
      <c r="D26033" s="2" t="s">
        <v>482</v>
      </c>
      <c r="E26033" s="2"/>
      <c r="F26033" s="2"/>
      <c r="G26033" s="2"/>
      <c r="H26033" s="2"/>
    </row>
    <row r="26034" spans="2:8">
      <c r="B26034" s="2" t="s">
        <v>26482</v>
      </c>
      <c r="C26034" s="2">
        <v>15</v>
      </c>
      <c r="D26034" s="2" t="s">
        <v>482</v>
      </c>
      <c r="E26034" s="2"/>
      <c r="F26034" s="2"/>
      <c r="G26034" s="2"/>
      <c r="H26034" s="2"/>
    </row>
    <row r="26035" spans="2:8">
      <c r="B26035" s="2" t="s">
        <v>26483</v>
      </c>
      <c r="C26035" s="2">
        <v>15</v>
      </c>
      <c r="D26035" s="2" t="s">
        <v>482</v>
      </c>
      <c r="E26035" s="2"/>
      <c r="F26035" s="2"/>
      <c r="G26035" s="2"/>
      <c r="H26035" s="2"/>
    </row>
    <row r="26036" spans="2:8">
      <c r="B26036" s="2" t="s">
        <v>26484</v>
      </c>
      <c r="C26036" s="2">
        <v>12</v>
      </c>
      <c r="D26036" s="2" t="s">
        <v>482</v>
      </c>
      <c r="E26036" s="2"/>
      <c r="F26036" s="2"/>
      <c r="G26036" s="2"/>
      <c r="H26036" s="2"/>
    </row>
    <row r="26037" spans="2:8">
      <c r="B26037" s="2" t="s">
        <v>26485</v>
      </c>
      <c r="C26037" s="2">
        <v>10</v>
      </c>
      <c r="D26037" s="2" t="s">
        <v>482</v>
      </c>
      <c r="E26037" s="2"/>
      <c r="F26037" s="2"/>
      <c r="G26037" s="2"/>
      <c r="H26037" s="2"/>
    </row>
    <row r="26038" spans="2:8">
      <c r="B26038" s="2" t="s">
        <v>26486</v>
      </c>
      <c r="C26038" s="2">
        <v>5</v>
      </c>
      <c r="D26038" s="2" t="s">
        <v>482</v>
      </c>
      <c r="E26038" s="2"/>
      <c r="F26038" s="2"/>
      <c r="G26038" s="2"/>
      <c r="H26038" s="2"/>
    </row>
    <row r="26039" spans="2:8">
      <c r="B26039" s="2" t="s">
        <v>26487</v>
      </c>
      <c r="C26039" s="2">
        <v>40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34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13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16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17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22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22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23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23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25</v>
      </c>
      <c r="D26050" s="2" t="s">
        <v>482</v>
      </c>
      <c r="E26050" s="2"/>
      <c r="F26050" s="2"/>
      <c r="G26050" s="2"/>
      <c r="H26050" s="2"/>
    </row>
    <row r="26051" spans="2:8">
      <c r="B26051" s="2" t="s">
        <v>26499</v>
      </c>
      <c r="C26051" s="2">
        <v>26</v>
      </c>
      <c r="D26051" s="2" t="s">
        <v>482</v>
      </c>
      <c r="E26051" s="2"/>
      <c r="F26051" s="2"/>
      <c r="G26051" s="2"/>
      <c r="H26051" s="2"/>
    </row>
    <row r="26052" spans="2:8">
      <c r="B26052" s="2" t="s">
        <v>26500</v>
      </c>
      <c r="C26052" s="2">
        <v>25</v>
      </c>
      <c r="D26052" s="2" t="s">
        <v>482</v>
      </c>
      <c r="E26052" s="2"/>
      <c r="F26052" s="2"/>
      <c r="G26052" s="2"/>
      <c r="H26052" s="2"/>
    </row>
    <row r="26053" spans="2:8">
      <c r="B26053" s="2" t="s">
        <v>26501</v>
      </c>
      <c r="C26053" s="2">
        <v>25</v>
      </c>
      <c r="D26053" s="2" t="s">
        <v>482</v>
      </c>
      <c r="E26053" s="2"/>
      <c r="F26053" s="2"/>
      <c r="G26053" s="2"/>
      <c r="H26053" s="2"/>
    </row>
    <row r="26054" spans="2:8">
      <c r="B26054" s="2" t="s">
        <v>26502</v>
      </c>
      <c r="C26054" s="2">
        <v>24</v>
      </c>
      <c r="D26054" s="2" t="s">
        <v>482</v>
      </c>
      <c r="E26054" s="2"/>
      <c r="F26054" s="2"/>
      <c r="G26054" s="2"/>
      <c r="H26054" s="2"/>
    </row>
    <row r="26055" spans="2:8">
      <c r="B26055" s="2" t="s">
        <v>26503</v>
      </c>
      <c r="C26055" s="2">
        <v>25</v>
      </c>
      <c r="D26055" s="2" t="s">
        <v>482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482</v>
      </c>
      <c r="E26056" s="2"/>
      <c r="F26056" s="2"/>
      <c r="G26056" s="2"/>
      <c r="H26056" s="2"/>
    </row>
    <row r="26057" spans="2:8">
      <c r="B26057" s="2" t="s">
        <v>26505</v>
      </c>
      <c r="C26057" s="2">
        <v>19</v>
      </c>
      <c r="D26057" s="2" t="s">
        <v>482</v>
      </c>
      <c r="E26057" s="2"/>
      <c r="F26057" s="2"/>
      <c r="G26057" s="2"/>
      <c r="H26057" s="2"/>
    </row>
    <row r="26058" spans="2:8">
      <c r="B26058" s="2" t="s">
        <v>26506</v>
      </c>
      <c r="C26058" s="2">
        <v>18</v>
      </c>
      <c r="D26058" s="2" t="s">
        <v>482</v>
      </c>
      <c r="E26058" s="2"/>
      <c r="F26058" s="2"/>
      <c r="G26058" s="2"/>
      <c r="H26058" s="2"/>
    </row>
    <row r="26059" spans="2:8">
      <c r="B26059" s="2" t="s">
        <v>26507</v>
      </c>
      <c r="C26059" s="2">
        <v>20</v>
      </c>
      <c r="D26059" s="2" t="s">
        <v>482</v>
      </c>
      <c r="E26059" s="2"/>
      <c r="F26059" s="2"/>
      <c r="G26059" s="2"/>
      <c r="H26059" s="2"/>
    </row>
    <row r="26060" spans="2:8">
      <c r="B26060" s="2" t="s">
        <v>26508</v>
      </c>
      <c r="C26060" s="2">
        <v>23</v>
      </c>
      <c r="D26060" s="2" t="s">
        <v>482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482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482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482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482</v>
      </c>
      <c r="E26064" s="2"/>
      <c r="F26064" s="2"/>
      <c r="G26064" s="2"/>
      <c r="H26064" s="2"/>
    </row>
    <row r="26065" spans="2:8">
      <c r="B26065" s="2" t="s">
        <v>26513</v>
      </c>
      <c r="C26065" s="2">
        <v>28</v>
      </c>
      <c r="D26065" s="2" t="s">
        <v>482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482</v>
      </c>
      <c r="E26066" s="2"/>
      <c r="F26066" s="2"/>
      <c r="G26066" s="2"/>
      <c r="H26066" s="2"/>
    </row>
    <row r="26067" spans="2:8">
      <c r="B26067" s="2" t="s">
        <v>26515</v>
      </c>
      <c r="C26067" s="2">
        <v>25</v>
      </c>
      <c r="D26067" s="2" t="s">
        <v>482</v>
      </c>
      <c r="E26067" s="2"/>
      <c r="F26067" s="2"/>
      <c r="G26067" s="2"/>
      <c r="H26067" s="2"/>
    </row>
    <row r="26068" spans="2:8">
      <c r="B26068" s="2" t="s">
        <v>26516</v>
      </c>
      <c r="C26068" s="2">
        <v>21</v>
      </c>
      <c r="D26068" s="2" t="s">
        <v>482</v>
      </c>
      <c r="E26068" s="2"/>
      <c r="F26068" s="2"/>
      <c r="G26068" s="2"/>
      <c r="H26068" s="2"/>
    </row>
    <row r="26069" spans="2:8">
      <c r="B26069" s="2" t="s">
        <v>26517</v>
      </c>
      <c r="C26069" s="2">
        <v>17</v>
      </c>
      <c r="D26069" s="2" t="s">
        <v>482</v>
      </c>
      <c r="E26069" s="2"/>
      <c r="F26069" s="2"/>
      <c r="G26069" s="2"/>
      <c r="H26069" s="2"/>
    </row>
    <row r="26070" spans="2:8">
      <c r="B26070" s="2" t="s">
        <v>26518</v>
      </c>
      <c r="C26070" s="2">
        <v>34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35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35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34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25</v>
      </c>
      <c r="D26074" s="2" t="s">
        <v>482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482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482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482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482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482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482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34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34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32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9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33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34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31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482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482</v>
      </c>
      <c r="E26093" s="2"/>
      <c r="F26093" s="2"/>
      <c r="G26093" s="2"/>
      <c r="H26093" s="2"/>
    </row>
    <row r="26094" spans="2:8">
      <c r="B26094" s="2" t="s">
        <v>26542</v>
      </c>
      <c r="C26094" s="2">
        <v>29</v>
      </c>
      <c r="D26094" s="2" t="s">
        <v>482</v>
      </c>
      <c r="E26094" s="2"/>
      <c r="F26094" s="2"/>
      <c r="G26094" s="2"/>
      <c r="H26094" s="2"/>
    </row>
    <row r="26095" spans="2:8">
      <c r="B26095" s="2" t="s">
        <v>26543</v>
      </c>
      <c r="C26095" s="2">
        <v>29</v>
      </c>
      <c r="D26095" s="2" t="s">
        <v>482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482</v>
      </c>
      <c r="E26096" s="2"/>
      <c r="F26096" s="2"/>
      <c r="G26096" s="2"/>
      <c r="H26096" s="2"/>
    </row>
    <row r="26097" spans="2:8">
      <c r="B26097" s="2" t="s">
        <v>26545</v>
      </c>
      <c r="C26097" s="2">
        <v>29</v>
      </c>
      <c r="D26097" s="2" t="s">
        <v>482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482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29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24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22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28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18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482</v>
      </c>
      <c r="E26109" s="2"/>
      <c r="F26109" s="2"/>
      <c r="G26109" s="2"/>
      <c r="H26109" s="2"/>
    </row>
    <row r="26110" spans="2:8">
      <c r="B26110" s="2" t="s">
        <v>26558</v>
      </c>
      <c r="C26110" s="2">
        <v>24</v>
      </c>
      <c r="D26110" s="2" t="s">
        <v>482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482</v>
      </c>
      <c r="E26111" s="2"/>
      <c r="F26111" s="2"/>
      <c r="G26111" s="2"/>
      <c r="H26111" s="2"/>
    </row>
    <row r="26112" spans="2:8">
      <c r="B26112" s="2" t="s">
        <v>26560</v>
      </c>
      <c r="C26112" s="2">
        <v>22</v>
      </c>
      <c r="D26112" s="2" t="s">
        <v>482</v>
      </c>
      <c r="E26112" s="2"/>
      <c r="F26112" s="2"/>
      <c r="G26112" s="2"/>
      <c r="H26112" s="2"/>
    </row>
    <row r="26113" spans="2:8">
      <c r="B26113" s="2" t="s">
        <v>26561</v>
      </c>
      <c r="C26113" s="2">
        <v>22</v>
      </c>
      <c r="D26113" s="2" t="s">
        <v>482</v>
      </c>
      <c r="E26113" s="2"/>
      <c r="F26113" s="2"/>
      <c r="G26113" s="2"/>
      <c r="H26113" s="2"/>
    </row>
    <row r="26114" spans="2:8">
      <c r="B26114" s="2" t="s">
        <v>26562</v>
      </c>
      <c r="C26114" s="2">
        <v>21</v>
      </c>
      <c r="D26114" s="2" t="s">
        <v>482</v>
      </c>
      <c r="E26114" s="2"/>
      <c r="F26114" s="2"/>
      <c r="G26114" s="2"/>
      <c r="H26114" s="2"/>
    </row>
    <row r="26115" spans="2:8">
      <c r="B26115" s="2" t="s">
        <v>26563</v>
      </c>
      <c r="C26115" s="2">
        <v>17</v>
      </c>
      <c r="D26115" s="2" t="s">
        <v>482</v>
      </c>
      <c r="E26115" s="2"/>
      <c r="F26115" s="2"/>
      <c r="G26115" s="2"/>
      <c r="H26115" s="2"/>
    </row>
    <row r="26116" spans="2:8">
      <c r="B26116" s="2" t="s">
        <v>26564</v>
      </c>
      <c r="C26116" s="2">
        <v>17</v>
      </c>
      <c r="D26116" s="2" t="s">
        <v>482</v>
      </c>
      <c r="E26116" s="2"/>
      <c r="F26116" s="2"/>
      <c r="G26116" s="2"/>
      <c r="H26116" s="2"/>
    </row>
    <row r="26117" spans="2:8">
      <c r="B26117" s="2" t="s">
        <v>26565</v>
      </c>
      <c r="C26117" s="2">
        <v>21</v>
      </c>
      <c r="D26117" s="2" t="s">
        <v>482</v>
      </c>
      <c r="E26117" s="2"/>
      <c r="F26117" s="2"/>
      <c r="G26117" s="2"/>
      <c r="H26117" s="2"/>
    </row>
    <row r="26118" spans="2:8">
      <c r="B26118" s="2" t="s">
        <v>26566</v>
      </c>
      <c r="C26118" s="2">
        <v>37</v>
      </c>
      <c r="D26118" s="2" t="s">
        <v>482</v>
      </c>
      <c r="E26118" s="2"/>
      <c r="F26118" s="2"/>
      <c r="G26118" s="2"/>
      <c r="H26118" s="2"/>
    </row>
    <row r="26119" spans="2:8">
      <c r="B26119" s="2" t="s">
        <v>26567</v>
      </c>
      <c r="C26119" s="2">
        <v>39</v>
      </c>
      <c r="D26119" s="2" t="s">
        <v>482</v>
      </c>
      <c r="E26119" s="2"/>
      <c r="F26119" s="2"/>
      <c r="G26119" s="2"/>
      <c r="H26119" s="2"/>
    </row>
    <row r="26120" spans="2:8">
      <c r="B26120" s="2" t="s">
        <v>26568</v>
      </c>
      <c r="C26120" s="2">
        <v>40</v>
      </c>
      <c r="D26120" s="2" t="s">
        <v>482</v>
      </c>
      <c r="E26120" s="2"/>
      <c r="F26120" s="2"/>
      <c r="G26120" s="2"/>
      <c r="H26120" s="2"/>
    </row>
    <row r="26121" spans="2:8">
      <c r="B26121" s="2" t="s">
        <v>26569</v>
      </c>
      <c r="C26121" s="2">
        <v>41</v>
      </c>
      <c r="D26121" s="2" t="s">
        <v>482</v>
      </c>
      <c r="E26121" s="2"/>
      <c r="F26121" s="2"/>
      <c r="G26121" s="2"/>
      <c r="H26121" s="2"/>
    </row>
    <row r="26122" spans="2:8">
      <c r="B26122" s="2" t="s">
        <v>26570</v>
      </c>
      <c r="C26122" s="2">
        <v>37</v>
      </c>
      <c r="D26122" s="2" t="s">
        <v>482</v>
      </c>
      <c r="E26122" s="2"/>
      <c r="F26122" s="2"/>
      <c r="G26122" s="2"/>
      <c r="H26122" s="2"/>
    </row>
    <row r="26123" spans="2:8">
      <c r="B26123" s="2" t="s">
        <v>26571</v>
      </c>
      <c r="C26123" s="2">
        <v>38</v>
      </c>
      <c r="D26123" s="2" t="s">
        <v>482</v>
      </c>
      <c r="E26123" s="2"/>
      <c r="F26123" s="2"/>
      <c r="G26123" s="2"/>
      <c r="H26123" s="2"/>
    </row>
    <row r="26124" spans="2:8">
      <c r="B26124" s="2" t="s">
        <v>26572</v>
      </c>
      <c r="C26124" s="2">
        <v>36</v>
      </c>
      <c r="D26124" s="2" t="s">
        <v>482</v>
      </c>
      <c r="E26124" s="2"/>
      <c r="F26124" s="2"/>
      <c r="G26124" s="2"/>
      <c r="H26124" s="2"/>
    </row>
    <row r="26125" spans="2:8">
      <c r="B26125" s="2" t="s">
        <v>26573</v>
      </c>
      <c r="C26125" s="2">
        <v>21</v>
      </c>
      <c r="D26125" s="2" t="s">
        <v>482</v>
      </c>
      <c r="E26125" s="2"/>
      <c r="F26125" s="2"/>
      <c r="G26125" s="2"/>
      <c r="H26125" s="2"/>
    </row>
    <row r="26126" spans="2:8">
      <c r="B26126" s="2" t="s">
        <v>26574</v>
      </c>
      <c r="C26126" s="2">
        <v>21</v>
      </c>
      <c r="D26126" s="2" t="s">
        <v>482</v>
      </c>
      <c r="E26126" s="2"/>
      <c r="F26126" s="2"/>
      <c r="G26126" s="2"/>
      <c r="H26126" s="2"/>
    </row>
    <row r="26127" spans="2:8">
      <c r="B26127" s="2" t="s">
        <v>26575</v>
      </c>
      <c r="C26127" s="2">
        <v>21</v>
      </c>
      <c r="D26127" s="2" t="s">
        <v>482</v>
      </c>
      <c r="E26127" s="2"/>
      <c r="F26127" s="2"/>
      <c r="G26127" s="2"/>
      <c r="H26127" s="2"/>
    </row>
    <row r="26128" spans="2:8">
      <c r="B26128" s="2" t="s">
        <v>26576</v>
      </c>
      <c r="C26128" s="2">
        <v>20</v>
      </c>
      <c r="D26128" s="2" t="s">
        <v>482</v>
      </c>
      <c r="E26128" s="2"/>
      <c r="F26128" s="2"/>
      <c r="G26128" s="2"/>
      <c r="H26128" s="2"/>
    </row>
    <row r="26129" spans="2:8">
      <c r="B26129" s="2" t="s">
        <v>26577</v>
      </c>
      <c r="C26129" s="2">
        <v>18</v>
      </c>
      <c r="D26129" s="2" t="s">
        <v>482</v>
      </c>
      <c r="E26129" s="2"/>
      <c r="F26129" s="2"/>
      <c r="G26129" s="2"/>
      <c r="H26129" s="2"/>
    </row>
    <row r="26130" spans="2:8">
      <c r="B26130" s="2" t="s">
        <v>26578</v>
      </c>
      <c r="C26130" s="2">
        <v>25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25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24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23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23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482</v>
      </c>
      <c r="E26137" s="2"/>
      <c r="F26137" s="2"/>
      <c r="G26137" s="2"/>
      <c r="H26137" s="2"/>
    </row>
    <row r="26138" spans="2:8">
      <c r="B26138" s="2" t="s">
        <v>26586</v>
      </c>
      <c r="C26138" s="2">
        <v>31</v>
      </c>
      <c r="D26138" s="2" t="s">
        <v>482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482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482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482</v>
      </c>
      <c r="E26141" s="2"/>
      <c r="F26141" s="2"/>
      <c r="G26141" s="2"/>
      <c r="H26141" s="2"/>
    </row>
    <row r="26142" spans="2:8">
      <c r="B26142" s="2" t="s">
        <v>26590</v>
      </c>
      <c r="C26142" s="2">
        <v>31</v>
      </c>
      <c r="D26142" s="2" t="s">
        <v>482</v>
      </c>
      <c r="E26142" s="2"/>
      <c r="F26142" s="2"/>
      <c r="G26142" s="2"/>
      <c r="H26142" s="2"/>
    </row>
    <row r="26143" spans="2:8">
      <c r="B26143" s="2" t="s">
        <v>26591</v>
      </c>
      <c r="C26143" s="2">
        <v>21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20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19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19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19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18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18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20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18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18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20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13</v>
      </c>
      <c r="D26154" s="2" t="s">
        <v>482</v>
      </c>
      <c r="E26154" s="2"/>
      <c r="F26154" s="2"/>
      <c r="G26154" s="2"/>
      <c r="H26154" s="2"/>
    </row>
    <row r="26155" spans="2:8">
      <c r="B26155" s="2" t="s">
        <v>26603</v>
      </c>
      <c r="C26155" s="2">
        <v>23</v>
      </c>
      <c r="D26155" s="2" t="s">
        <v>482</v>
      </c>
      <c r="E26155" s="2"/>
      <c r="F26155" s="2"/>
      <c r="G26155" s="2"/>
      <c r="H26155" s="2"/>
    </row>
    <row r="26156" spans="2:8">
      <c r="B26156" s="2" t="s">
        <v>26604</v>
      </c>
      <c r="C26156" s="2">
        <v>31</v>
      </c>
      <c r="D26156" s="2" t="s">
        <v>482</v>
      </c>
      <c r="E26156" s="2"/>
      <c r="F26156" s="2"/>
      <c r="G26156" s="2"/>
      <c r="H26156" s="2"/>
    </row>
    <row r="26157" spans="2:8">
      <c r="B26157" s="2" t="s">
        <v>26605</v>
      </c>
      <c r="C26157" s="2">
        <v>30</v>
      </c>
      <c r="D26157" s="2" t="s">
        <v>482</v>
      </c>
      <c r="E26157" s="2"/>
      <c r="F26157" s="2"/>
      <c r="G26157" s="2"/>
      <c r="H26157" s="2"/>
    </row>
    <row r="26158" spans="2:8">
      <c r="B26158" s="2" t="s">
        <v>26606</v>
      </c>
      <c r="C26158" s="2">
        <v>26</v>
      </c>
      <c r="D26158" s="2" t="s">
        <v>482</v>
      </c>
      <c r="E26158" s="2"/>
      <c r="F26158" s="2"/>
      <c r="G26158" s="2"/>
      <c r="H26158" s="2"/>
    </row>
    <row r="26159" spans="2:8">
      <c r="B26159" s="2" t="s">
        <v>26607</v>
      </c>
      <c r="C26159" s="2">
        <v>23</v>
      </c>
      <c r="D26159" s="2" t="s">
        <v>482</v>
      </c>
      <c r="E26159" s="2"/>
      <c r="F26159" s="2"/>
      <c r="G26159" s="2"/>
      <c r="H26159" s="2"/>
    </row>
    <row r="26160" spans="2:8">
      <c r="B26160" s="2" t="s">
        <v>26608</v>
      </c>
      <c r="C26160" s="2">
        <v>25</v>
      </c>
      <c r="D26160" s="2" t="s">
        <v>482</v>
      </c>
      <c r="E26160" s="2"/>
      <c r="F26160" s="2"/>
      <c r="G26160" s="2"/>
      <c r="H26160" s="2"/>
    </row>
    <row r="26161" spans="2:8">
      <c r="B26161" s="2" t="s">
        <v>26609</v>
      </c>
      <c r="C26161" s="2">
        <v>33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32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32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31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32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33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28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22</v>
      </c>
      <c r="D26172" s="2" t="s">
        <v>482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482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482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482</v>
      </c>
      <c r="E26175" s="2"/>
      <c r="F26175" s="2"/>
      <c r="G26175" s="2"/>
      <c r="H26175" s="2"/>
    </row>
    <row r="26176" spans="2:8">
      <c r="B26176" s="2" t="s">
        <v>26624</v>
      </c>
      <c r="C26176" s="2">
        <v>30</v>
      </c>
      <c r="D26176" s="2" t="s">
        <v>482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482</v>
      </c>
      <c r="E26177" s="2"/>
      <c r="F26177" s="2"/>
      <c r="G26177" s="2"/>
      <c r="H26177" s="2"/>
    </row>
    <row r="26178" spans="2:8">
      <c r="B26178" s="2" t="s">
        <v>26626</v>
      </c>
      <c r="C26178" s="2">
        <v>26</v>
      </c>
      <c r="D26178" s="2" t="s">
        <v>482</v>
      </c>
      <c r="E26178" s="2"/>
      <c r="F26178" s="2"/>
      <c r="G26178" s="2"/>
      <c r="H26178" s="2"/>
    </row>
    <row r="26179" spans="2:8">
      <c r="B26179" s="2" t="s">
        <v>26627</v>
      </c>
      <c r="C26179" s="2">
        <v>15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15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16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16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15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15</v>
      </c>
      <c r="D26184" s="2" t="s">
        <v>482</v>
      </c>
      <c r="E26184" s="2"/>
      <c r="F26184" s="2"/>
      <c r="G26184" s="2"/>
      <c r="H26184" s="2"/>
    </row>
    <row r="26185" spans="2:8">
      <c r="B26185" s="2" t="s">
        <v>26633</v>
      </c>
      <c r="C26185" s="2">
        <v>22</v>
      </c>
      <c r="D26185" s="2" t="s">
        <v>482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482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482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482</v>
      </c>
      <c r="E26188" s="2"/>
      <c r="F26188" s="2"/>
      <c r="G26188" s="2"/>
      <c r="H26188" s="2"/>
    </row>
    <row r="26189" spans="2:8">
      <c r="B26189" s="2" t="s">
        <v>26637</v>
      </c>
      <c r="C26189" s="2">
        <v>26</v>
      </c>
      <c r="D26189" s="2" t="s">
        <v>482</v>
      </c>
      <c r="E26189" s="2"/>
      <c r="F26189" s="2"/>
      <c r="G26189" s="2"/>
      <c r="H26189" s="2"/>
    </row>
    <row r="26190" spans="2:8">
      <c r="B26190" s="2" t="s">
        <v>26638</v>
      </c>
      <c r="C26190" s="2">
        <v>27</v>
      </c>
      <c r="D26190" s="2" t="s">
        <v>482</v>
      </c>
      <c r="E26190" s="2"/>
      <c r="F26190" s="2"/>
      <c r="G26190" s="2"/>
      <c r="H26190" s="2"/>
    </row>
    <row r="26191" spans="2:8">
      <c r="B26191" s="2" t="s">
        <v>26639</v>
      </c>
      <c r="C26191" s="2">
        <v>25</v>
      </c>
      <c r="D26191" s="2" t="s">
        <v>482</v>
      </c>
      <c r="E26191" s="2"/>
      <c r="F26191" s="2"/>
      <c r="G26191" s="2"/>
      <c r="H26191" s="2"/>
    </row>
    <row r="26192" spans="2:8">
      <c r="B26192" s="2" t="s">
        <v>26640</v>
      </c>
      <c r="C26192" s="2">
        <v>24</v>
      </c>
      <c r="D26192" s="2" t="s">
        <v>482</v>
      </c>
      <c r="E26192" s="2"/>
      <c r="F26192" s="2"/>
      <c r="G26192" s="2"/>
      <c r="H26192" s="2"/>
    </row>
    <row r="26193" spans="2:8">
      <c r="B26193" s="2" t="s">
        <v>26641</v>
      </c>
      <c r="C26193" s="2">
        <v>14</v>
      </c>
      <c r="D26193" s="2" t="s">
        <v>482</v>
      </c>
      <c r="E26193" s="2"/>
      <c r="F26193" s="2"/>
      <c r="G26193" s="2"/>
      <c r="H26193" s="2"/>
    </row>
    <row r="26194" spans="2:8">
      <c r="B26194" s="2" t="s">
        <v>26642</v>
      </c>
      <c r="C26194" s="2">
        <v>22</v>
      </c>
      <c r="D26194" s="2" t="s">
        <v>482</v>
      </c>
      <c r="E26194" s="2"/>
      <c r="F26194" s="2"/>
      <c r="G26194" s="2"/>
      <c r="H26194" s="2"/>
    </row>
    <row r="26195" spans="2:8">
      <c r="B26195" s="2" t="s">
        <v>26643</v>
      </c>
      <c r="C26195" s="2">
        <v>25</v>
      </c>
      <c r="D26195" s="2" t="s">
        <v>482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482</v>
      </c>
      <c r="E26196" s="2"/>
      <c r="F26196" s="2"/>
      <c r="G26196" s="2"/>
      <c r="H26196" s="2"/>
    </row>
    <row r="26197" spans="2:8">
      <c r="B26197" s="2" t="s">
        <v>26645</v>
      </c>
      <c r="C26197" s="2">
        <v>28</v>
      </c>
      <c r="D26197" s="2" t="s">
        <v>482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482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482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482</v>
      </c>
      <c r="E26200" s="2"/>
      <c r="F26200" s="2"/>
      <c r="G26200" s="2"/>
      <c r="H26200" s="2"/>
    </row>
    <row r="26201" spans="2:8">
      <c r="B26201" s="2" t="s">
        <v>26649</v>
      </c>
      <c r="C26201" s="2">
        <v>24</v>
      </c>
      <c r="D26201" s="2" t="s">
        <v>482</v>
      </c>
      <c r="E26201" s="2"/>
      <c r="F26201" s="2"/>
      <c r="G26201" s="2"/>
      <c r="H26201" s="2"/>
    </row>
    <row r="26202" spans="2:8">
      <c r="B26202" s="2" t="s">
        <v>26650</v>
      </c>
      <c r="C26202" s="2">
        <v>27</v>
      </c>
      <c r="D26202" s="2" t="s">
        <v>482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482</v>
      </c>
      <c r="E26203" s="2"/>
      <c r="F26203" s="2"/>
      <c r="G26203" s="2"/>
      <c r="H26203" s="2"/>
    </row>
    <row r="26204" spans="2:8">
      <c r="B26204" s="2" t="s">
        <v>26652</v>
      </c>
      <c r="C26204" s="2">
        <v>23</v>
      </c>
      <c r="D26204" s="2" t="s">
        <v>482</v>
      </c>
      <c r="E26204" s="2"/>
      <c r="F26204" s="2"/>
      <c r="G26204" s="2"/>
      <c r="H26204" s="2"/>
    </row>
    <row r="26205" spans="2:8">
      <c r="B26205" s="2" t="s">
        <v>26653</v>
      </c>
      <c r="C26205" s="2">
        <v>20</v>
      </c>
      <c r="D26205" s="2" t="s">
        <v>482</v>
      </c>
      <c r="E26205" s="2"/>
      <c r="F26205" s="2"/>
      <c r="G26205" s="2"/>
      <c r="H26205" s="2"/>
    </row>
    <row r="26206" spans="2:8">
      <c r="B26206" s="2" t="s">
        <v>26654</v>
      </c>
      <c r="C26206" s="2">
        <v>12</v>
      </c>
      <c r="D26206" s="2" t="s">
        <v>482</v>
      </c>
      <c r="E26206" s="2"/>
      <c r="F26206" s="2"/>
      <c r="G26206" s="2"/>
      <c r="H26206" s="2"/>
    </row>
    <row r="26207" spans="2:8">
      <c r="B26207" s="2" t="s">
        <v>26655</v>
      </c>
      <c r="C26207" s="2">
        <v>11</v>
      </c>
      <c r="D26207" s="2" t="s">
        <v>482</v>
      </c>
      <c r="E26207" s="2"/>
      <c r="F26207" s="2"/>
      <c r="G26207" s="2"/>
      <c r="H26207" s="2"/>
    </row>
    <row r="26208" spans="2:8">
      <c r="B26208" s="2" t="s">
        <v>26656</v>
      </c>
      <c r="C26208" s="2">
        <v>22</v>
      </c>
      <c r="D26208" s="2" t="s">
        <v>482</v>
      </c>
      <c r="E26208" s="2"/>
      <c r="F26208" s="2"/>
      <c r="G26208" s="2"/>
      <c r="H26208" s="2"/>
    </row>
    <row r="26209" spans="2:8">
      <c r="B26209" s="2" t="s">
        <v>26657</v>
      </c>
      <c r="C26209" s="2">
        <v>19</v>
      </c>
      <c r="D26209" s="2" t="s">
        <v>482</v>
      </c>
      <c r="E26209" s="2"/>
      <c r="F26209" s="2"/>
      <c r="G26209" s="2"/>
      <c r="H26209" s="2"/>
    </row>
    <row r="26210" spans="2:8">
      <c r="B26210" s="2" t="s">
        <v>26658</v>
      </c>
      <c r="C26210" s="2">
        <v>22</v>
      </c>
      <c r="D26210" s="2" t="s">
        <v>482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482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482</v>
      </c>
      <c r="E26212" s="2"/>
      <c r="F26212" s="2"/>
      <c r="G26212" s="2"/>
      <c r="H26212" s="2"/>
    </row>
    <row r="26213" spans="2:8">
      <c r="B26213" s="2" t="s">
        <v>26661</v>
      </c>
      <c r="C26213" s="2">
        <v>36</v>
      </c>
      <c r="D26213" s="2" t="s">
        <v>482</v>
      </c>
      <c r="E26213" s="2"/>
      <c r="F26213" s="2"/>
      <c r="G26213" s="2"/>
      <c r="H26213" s="2"/>
    </row>
    <row r="26214" spans="2:8">
      <c r="B26214" s="2" t="s">
        <v>26662</v>
      </c>
      <c r="C26214" s="2">
        <v>36</v>
      </c>
      <c r="D26214" s="2" t="s">
        <v>482</v>
      </c>
      <c r="E26214" s="2"/>
      <c r="F26214" s="2"/>
      <c r="G26214" s="2"/>
      <c r="H26214" s="2"/>
    </row>
    <row r="26215" spans="2:8">
      <c r="B26215" s="2" t="s">
        <v>26663</v>
      </c>
      <c r="C26215" s="2">
        <v>35</v>
      </c>
      <c r="D26215" s="2" t="s">
        <v>482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27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33</v>
      </c>
      <c r="D26224" s="2" t="s">
        <v>482</v>
      </c>
      <c r="E26224" s="2"/>
      <c r="F26224" s="2"/>
      <c r="G26224" s="2"/>
      <c r="H26224" s="2"/>
    </row>
    <row r="26225" spans="2:8">
      <c r="B26225" s="2" t="s">
        <v>26673</v>
      </c>
      <c r="C26225" s="2">
        <v>33</v>
      </c>
      <c r="D26225" s="2" t="s">
        <v>482</v>
      </c>
      <c r="E26225" s="2"/>
      <c r="F26225" s="2"/>
      <c r="G26225" s="2"/>
      <c r="H26225" s="2"/>
    </row>
    <row r="26226" spans="2:8">
      <c r="B26226" s="2" t="s">
        <v>26674</v>
      </c>
      <c r="C26226" s="2">
        <v>33</v>
      </c>
      <c r="D26226" s="2" t="s">
        <v>482</v>
      </c>
      <c r="E26226" s="2"/>
      <c r="F26226" s="2"/>
      <c r="G26226" s="2"/>
      <c r="H26226" s="2"/>
    </row>
    <row r="26227" spans="2:8">
      <c r="B26227" s="2" t="s">
        <v>26675</v>
      </c>
      <c r="C26227" s="2">
        <v>32</v>
      </c>
      <c r="D26227" s="2" t="s">
        <v>482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23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23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24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23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32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31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23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25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22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15</v>
      </c>
      <c r="D26245" s="2" t="s">
        <v>482</v>
      </c>
      <c r="E26245" s="2"/>
      <c r="F26245" s="2"/>
      <c r="G26245" s="2"/>
      <c r="H26245" s="2"/>
    </row>
    <row r="26246" spans="2:8">
      <c r="B26246" s="2" t="s">
        <v>26694</v>
      </c>
      <c r="C26246" s="2">
        <v>17</v>
      </c>
      <c r="D26246" s="2" t="s">
        <v>482</v>
      </c>
      <c r="E26246" s="2"/>
      <c r="F26246" s="2"/>
      <c r="G26246" s="2"/>
      <c r="H26246" s="2"/>
    </row>
    <row r="26247" spans="2:8">
      <c r="B26247" s="2" t="s">
        <v>26695</v>
      </c>
      <c r="C26247" s="2">
        <v>21</v>
      </c>
      <c r="D26247" s="2" t="s">
        <v>482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482</v>
      </c>
      <c r="E26248" s="2"/>
      <c r="F26248" s="2"/>
      <c r="G26248" s="2"/>
      <c r="H26248" s="2"/>
    </row>
    <row r="26249" spans="2:8">
      <c r="B26249" s="2" t="s">
        <v>26697</v>
      </c>
      <c r="C26249" s="2">
        <v>27</v>
      </c>
      <c r="D26249" s="2" t="s">
        <v>482</v>
      </c>
      <c r="E26249" s="2"/>
      <c r="F26249" s="2"/>
      <c r="G26249" s="2"/>
      <c r="H26249" s="2"/>
    </row>
    <row r="26250" spans="2:8">
      <c r="B26250" s="2" t="s">
        <v>26698</v>
      </c>
      <c r="C26250" s="2">
        <v>24</v>
      </c>
      <c r="D26250" s="2" t="s">
        <v>482</v>
      </c>
      <c r="E26250" s="2"/>
      <c r="F26250" s="2"/>
      <c r="G26250" s="2"/>
      <c r="H26250" s="2"/>
    </row>
    <row r="26251" spans="2:8">
      <c r="B26251" s="2" t="s">
        <v>26699</v>
      </c>
      <c r="C26251" s="2">
        <v>24</v>
      </c>
      <c r="D26251" s="2" t="s">
        <v>482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482</v>
      </c>
      <c r="E26252" s="2"/>
      <c r="F26252" s="2"/>
      <c r="G26252" s="2"/>
      <c r="H26252" s="2"/>
    </row>
    <row r="26253" spans="2:8">
      <c r="B26253" s="2" t="s">
        <v>26701</v>
      </c>
      <c r="C26253" s="2">
        <v>35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33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31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6</v>
      </c>
      <c r="D26258" s="2" t="s">
        <v>482</v>
      </c>
      <c r="E26258" s="2"/>
      <c r="F26258" s="2"/>
      <c r="G26258" s="2"/>
      <c r="H26258" s="2"/>
    </row>
    <row r="26259" spans="2:8">
      <c r="B26259" s="2" t="s">
        <v>26707</v>
      </c>
      <c r="C26259" s="2">
        <v>13</v>
      </c>
      <c r="D26259" s="2" t="s">
        <v>482</v>
      </c>
      <c r="E26259" s="2"/>
      <c r="F26259" s="2"/>
      <c r="G26259" s="2"/>
      <c r="H26259" s="2"/>
    </row>
    <row r="26260" spans="2:8">
      <c r="B26260" s="2" t="s">
        <v>26708</v>
      </c>
      <c r="C26260" s="2">
        <v>19</v>
      </c>
      <c r="D26260" s="2" t="s">
        <v>482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32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32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29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33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28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31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31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18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19</v>
      </c>
      <c r="D26277" s="2" t="s">
        <v>482</v>
      </c>
      <c r="E26277" s="2"/>
      <c r="F26277" s="2"/>
      <c r="G26277" s="2"/>
      <c r="H26277" s="2"/>
    </row>
    <row r="26278" spans="2:8">
      <c r="B26278" s="2" t="s">
        <v>26726</v>
      </c>
      <c r="C26278" s="2">
        <v>22</v>
      </c>
      <c r="D26278" s="2" t="s">
        <v>482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482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482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482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482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482</v>
      </c>
      <c r="E26283" s="2"/>
      <c r="F26283" s="2"/>
      <c r="G26283" s="2"/>
      <c r="H26283" s="2"/>
    </row>
    <row r="26284" spans="2:8">
      <c r="B26284" s="2" t="s">
        <v>26732</v>
      </c>
      <c r="C26284" s="2">
        <v>20</v>
      </c>
      <c r="D26284" s="2" t="s">
        <v>482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482</v>
      </c>
      <c r="E26285" s="2"/>
      <c r="F26285" s="2"/>
      <c r="G26285" s="2"/>
      <c r="H26285" s="2"/>
    </row>
    <row r="26286" spans="2:8">
      <c r="B26286" s="2" t="s">
        <v>26734</v>
      </c>
      <c r="C26286" s="2">
        <v>24</v>
      </c>
      <c r="D26286" s="2" t="s">
        <v>482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482</v>
      </c>
      <c r="E26287" s="2"/>
      <c r="F26287" s="2"/>
      <c r="G26287" s="2"/>
      <c r="H26287" s="2"/>
    </row>
    <row r="26288" spans="2:8">
      <c r="B26288" s="2" t="s">
        <v>26736</v>
      </c>
      <c r="C26288" s="2">
        <v>26</v>
      </c>
      <c r="D26288" s="2" t="s">
        <v>482</v>
      </c>
      <c r="E26288" s="2"/>
      <c r="F26288" s="2"/>
      <c r="G26288" s="2"/>
      <c r="H26288" s="2"/>
    </row>
    <row r="26289" spans="2:8">
      <c r="B26289" s="2" t="s">
        <v>26737</v>
      </c>
      <c r="C26289" s="2">
        <v>25</v>
      </c>
      <c r="D26289" s="2" t="s">
        <v>482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482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482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482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482</v>
      </c>
      <c r="E26293" s="2"/>
      <c r="F26293" s="2"/>
      <c r="G26293" s="2"/>
      <c r="H26293" s="2"/>
    </row>
    <row r="26294" spans="2:8">
      <c r="B26294" s="2" t="s">
        <v>26742</v>
      </c>
      <c r="C26294" s="2">
        <v>26</v>
      </c>
      <c r="D26294" s="2" t="s">
        <v>482</v>
      </c>
      <c r="E26294" s="2"/>
      <c r="F26294" s="2"/>
      <c r="G26294" s="2"/>
      <c r="H26294" s="2"/>
    </row>
    <row r="26295" spans="2:8">
      <c r="B26295" s="2" t="s">
        <v>26743</v>
      </c>
      <c r="C26295" s="2">
        <v>26</v>
      </c>
      <c r="D26295" s="2" t="s">
        <v>482</v>
      </c>
      <c r="E26295" s="2"/>
      <c r="F26295" s="2"/>
      <c r="G26295" s="2"/>
      <c r="H26295" s="2"/>
    </row>
    <row r="26296" spans="2:8">
      <c r="B26296" s="2" t="s">
        <v>26744</v>
      </c>
      <c r="C26296" s="2">
        <v>25</v>
      </c>
      <c r="D26296" s="2" t="s">
        <v>482</v>
      </c>
      <c r="E26296" s="2"/>
      <c r="F26296" s="2"/>
      <c r="G26296" s="2"/>
      <c r="H26296" s="2"/>
    </row>
    <row r="26297" spans="2:8">
      <c r="B26297" s="2" t="s">
        <v>26745</v>
      </c>
      <c r="C26297" s="2">
        <v>23</v>
      </c>
      <c r="D26297" s="2" t="s">
        <v>482</v>
      </c>
      <c r="E26297" s="2"/>
      <c r="F26297" s="2"/>
      <c r="G26297" s="2"/>
      <c r="H26297" s="2"/>
    </row>
    <row r="26298" spans="2:8">
      <c r="B26298" s="2" t="s">
        <v>26746</v>
      </c>
      <c r="C26298" s="2">
        <v>13</v>
      </c>
      <c r="D26298" s="2" t="s">
        <v>482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22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17</v>
      </c>
      <c r="D26302" s="2" t="s">
        <v>482</v>
      </c>
      <c r="E26302" s="2"/>
      <c r="F26302" s="2"/>
      <c r="G26302" s="2"/>
      <c r="H26302" s="2"/>
    </row>
    <row r="26303" spans="2:8">
      <c r="B26303" s="2" t="s">
        <v>26751</v>
      </c>
      <c r="C26303" s="2">
        <v>22</v>
      </c>
      <c r="D26303" s="2" t="s">
        <v>482</v>
      </c>
      <c r="E26303" s="2"/>
      <c r="F26303" s="2"/>
      <c r="G26303" s="2"/>
      <c r="H26303" s="2"/>
    </row>
    <row r="26304" spans="2:8">
      <c r="B26304" s="2" t="s">
        <v>26752</v>
      </c>
      <c r="C26304" s="2">
        <v>23</v>
      </c>
      <c r="D26304" s="2" t="s">
        <v>482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482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482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482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482</v>
      </c>
      <c r="E26308" s="2"/>
      <c r="F26308" s="2"/>
      <c r="G26308" s="2"/>
      <c r="H26308" s="2"/>
    </row>
    <row r="26309" spans="2:8">
      <c r="B26309" s="2" t="s">
        <v>26757</v>
      </c>
      <c r="C26309" s="2">
        <v>8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8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9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34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36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21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17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17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14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10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10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12</v>
      </c>
      <c r="D26321" s="2" t="s">
        <v>482</v>
      </c>
      <c r="E26321" s="2"/>
      <c r="F26321" s="2"/>
      <c r="G26321" s="2"/>
      <c r="H26321" s="2"/>
    </row>
    <row r="26322" spans="2:8">
      <c r="B26322" s="2" t="s">
        <v>26770</v>
      </c>
      <c r="C26322" s="2">
        <v>19</v>
      </c>
      <c r="D26322" s="2" t="s">
        <v>482</v>
      </c>
      <c r="E26322" s="2"/>
      <c r="F26322" s="2"/>
      <c r="G26322" s="2"/>
      <c r="H26322" s="2"/>
    </row>
    <row r="26323" spans="2:8">
      <c r="B26323" s="2" t="s">
        <v>26771</v>
      </c>
      <c r="C26323" s="2">
        <v>22</v>
      </c>
      <c r="D26323" s="2" t="s">
        <v>482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482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482</v>
      </c>
      <c r="E26325" s="2"/>
      <c r="F26325" s="2"/>
      <c r="G26325" s="2"/>
      <c r="H26325" s="2"/>
    </row>
    <row r="26326" spans="2:8">
      <c r="B26326" s="2" t="s">
        <v>26774</v>
      </c>
      <c r="C26326" s="2">
        <v>23</v>
      </c>
      <c r="D26326" s="2" t="s">
        <v>482</v>
      </c>
      <c r="E26326" s="2"/>
      <c r="F26326" s="2"/>
      <c r="G26326" s="2"/>
      <c r="H26326" s="2"/>
    </row>
    <row r="26327" spans="2:8">
      <c r="B26327" s="2" t="s">
        <v>26775</v>
      </c>
      <c r="C26327" s="2">
        <v>22</v>
      </c>
      <c r="D26327" s="2" t="s">
        <v>482</v>
      </c>
      <c r="E26327" s="2"/>
      <c r="F26327" s="2"/>
      <c r="G26327" s="2"/>
      <c r="H26327" s="2"/>
    </row>
    <row r="26328" spans="2:8">
      <c r="B26328" s="2" t="s">
        <v>26776</v>
      </c>
      <c r="C26328" s="2">
        <v>19</v>
      </c>
      <c r="D26328" s="2" t="s">
        <v>482</v>
      </c>
      <c r="E26328" s="2"/>
      <c r="F26328" s="2"/>
      <c r="G26328" s="2"/>
      <c r="H26328" s="2"/>
    </row>
    <row r="26329" spans="2:8">
      <c r="B26329" s="2" t="s">
        <v>26777</v>
      </c>
      <c r="C26329" s="2">
        <v>19</v>
      </c>
      <c r="D26329" s="2" t="s">
        <v>482</v>
      </c>
      <c r="E26329" s="2"/>
      <c r="F26329" s="2"/>
      <c r="G26329" s="2"/>
      <c r="H26329" s="2"/>
    </row>
    <row r="26330" spans="2:8">
      <c r="B26330" s="2" t="s">
        <v>26778</v>
      </c>
      <c r="C26330" s="2">
        <v>19</v>
      </c>
      <c r="D26330" s="2" t="s">
        <v>482</v>
      </c>
      <c r="E26330" s="2"/>
      <c r="F26330" s="2"/>
      <c r="G26330" s="2"/>
      <c r="H26330" s="2"/>
    </row>
    <row r="26331" spans="2:8">
      <c r="B26331" s="2" t="s">
        <v>26779</v>
      </c>
      <c r="C26331" s="2">
        <v>19</v>
      </c>
      <c r="D26331" s="2" t="s">
        <v>482</v>
      </c>
      <c r="E26331" s="2"/>
      <c r="F26331" s="2"/>
      <c r="G26331" s="2"/>
      <c r="H26331" s="2"/>
    </row>
    <row r="26332" spans="2:8">
      <c r="B26332" s="2" t="s">
        <v>26780</v>
      </c>
      <c r="C26332" s="2">
        <v>18</v>
      </c>
      <c r="D26332" s="2" t="s">
        <v>482</v>
      </c>
      <c r="E26332" s="2"/>
      <c r="F26332" s="2"/>
      <c r="G26332" s="2"/>
      <c r="H26332" s="2"/>
    </row>
    <row r="26333" spans="2:8">
      <c r="B26333" s="2" t="s">
        <v>26781</v>
      </c>
      <c r="C26333" s="2">
        <v>18</v>
      </c>
      <c r="D26333" s="2" t="s">
        <v>482</v>
      </c>
      <c r="E26333" s="2"/>
      <c r="F26333" s="2"/>
      <c r="G26333" s="2"/>
      <c r="H26333" s="2"/>
    </row>
    <row r="26334" spans="2:8">
      <c r="B26334" s="2" t="s">
        <v>26782</v>
      </c>
      <c r="C26334" s="2">
        <v>37</v>
      </c>
      <c r="D26334" s="2" t="s">
        <v>482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482</v>
      </c>
      <c r="E26335" s="2"/>
      <c r="F26335" s="2"/>
      <c r="G26335" s="2"/>
      <c r="H26335" s="2"/>
    </row>
    <row r="26336" spans="2:8">
      <c r="B26336" s="2" t="s">
        <v>26784</v>
      </c>
      <c r="C26336" s="2">
        <v>21</v>
      </c>
      <c r="D26336" s="2" t="s">
        <v>482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482</v>
      </c>
      <c r="E26337" s="2"/>
      <c r="F26337" s="2"/>
      <c r="G26337" s="2"/>
      <c r="H26337" s="2"/>
    </row>
    <row r="26338" spans="2:8">
      <c r="B26338" s="2" t="s">
        <v>26786</v>
      </c>
      <c r="C26338" s="2">
        <v>32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32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19</v>
      </c>
      <c r="D26343" s="2" t="s">
        <v>482</v>
      </c>
      <c r="E26343" s="2"/>
      <c r="F26343" s="2"/>
      <c r="G26343" s="2"/>
      <c r="H26343" s="2"/>
    </row>
    <row r="26344" spans="2:8">
      <c r="B26344" s="2" t="s">
        <v>26792</v>
      </c>
      <c r="C26344" s="2">
        <v>20</v>
      </c>
      <c r="D26344" s="2" t="s">
        <v>482</v>
      </c>
      <c r="E26344" s="2"/>
      <c r="F26344" s="2"/>
      <c r="G26344" s="2"/>
      <c r="H26344" s="2"/>
    </row>
    <row r="26345" spans="2:8">
      <c r="B26345" s="2" t="s">
        <v>26793</v>
      </c>
      <c r="C26345" s="2">
        <v>19</v>
      </c>
      <c r="D26345" s="2" t="s">
        <v>482</v>
      </c>
      <c r="E26345" s="2"/>
      <c r="F26345" s="2"/>
      <c r="G26345" s="2"/>
      <c r="H26345" s="2"/>
    </row>
    <row r="26346" spans="2:8">
      <c r="B26346" s="2" t="s">
        <v>26794</v>
      </c>
      <c r="C26346" s="2">
        <v>20</v>
      </c>
      <c r="D26346" s="2" t="s">
        <v>482</v>
      </c>
      <c r="E26346" s="2"/>
      <c r="F26346" s="2"/>
      <c r="G26346" s="2"/>
      <c r="H26346" s="2"/>
    </row>
    <row r="26347" spans="2:8">
      <c r="B26347" s="2" t="s">
        <v>26795</v>
      </c>
      <c r="C26347" s="2">
        <v>19</v>
      </c>
      <c r="D26347" s="2" t="s">
        <v>482</v>
      </c>
      <c r="E26347" s="2"/>
      <c r="F26347" s="2"/>
      <c r="G26347" s="2"/>
      <c r="H26347" s="2"/>
    </row>
    <row r="26348" spans="2:8">
      <c r="B26348" s="2" t="s">
        <v>26796</v>
      </c>
      <c r="C26348" s="2">
        <v>19</v>
      </c>
      <c r="D26348" s="2" t="s">
        <v>482</v>
      </c>
      <c r="E26348" s="2"/>
      <c r="F26348" s="2"/>
      <c r="G26348" s="2"/>
      <c r="H26348" s="2"/>
    </row>
    <row r="26349" spans="2:8">
      <c r="B26349" s="2" t="s">
        <v>26797</v>
      </c>
      <c r="C26349" s="2">
        <v>19</v>
      </c>
      <c r="D26349" s="2" t="s">
        <v>482</v>
      </c>
      <c r="E26349" s="2"/>
      <c r="F26349" s="2"/>
      <c r="G26349" s="2"/>
      <c r="H26349" s="2"/>
    </row>
    <row r="26350" spans="2:8">
      <c r="B26350" s="2" t="s">
        <v>26798</v>
      </c>
      <c r="C26350" s="2">
        <v>15</v>
      </c>
      <c r="D26350" s="2" t="s">
        <v>482</v>
      </c>
      <c r="E26350" s="2"/>
      <c r="F26350" s="2"/>
      <c r="G26350" s="2"/>
      <c r="H26350" s="2"/>
    </row>
    <row r="26351" spans="2:8">
      <c r="B26351" s="2" t="s">
        <v>26799</v>
      </c>
      <c r="C26351" s="2">
        <v>15</v>
      </c>
      <c r="D26351" s="2" t="s">
        <v>482</v>
      </c>
      <c r="E26351" s="2"/>
      <c r="F26351" s="2"/>
      <c r="G26351" s="2"/>
      <c r="H26351" s="2"/>
    </row>
    <row r="26352" spans="2:8">
      <c r="B26352" s="2" t="s">
        <v>26800</v>
      </c>
      <c r="C26352" s="2">
        <v>15</v>
      </c>
      <c r="D26352" s="2" t="s">
        <v>482</v>
      </c>
      <c r="E26352" s="2"/>
      <c r="F26352" s="2"/>
      <c r="G26352" s="2"/>
      <c r="H26352" s="2"/>
    </row>
    <row r="26353" spans="2:8">
      <c r="B26353" s="2" t="s">
        <v>26801</v>
      </c>
      <c r="C26353" s="2">
        <v>14</v>
      </c>
      <c r="D26353" s="2" t="s">
        <v>482</v>
      </c>
      <c r="E26353" s="2"/>
      <c r="F26353" s="2"/>
      <c r="G26353" s="2"/>
      <c r="H26353" s="2"/>
    </row>
    <row r="26354" spans="2:8">
      <c r="B26354" s="2" t="s">
        <v>26802</v>
      </c>
      <c r="C26354" s="2">
        <v>14</v>
      </c>
      <c r="D26354" s="2" t="s">
        <v>482</v>
      </c>
      <c r="E26354" s="2"/>
      <c r="F26354" s="2"/>
      <c r="G26354" s="2"/>
      <c r="H26354" s="2"/>
    </row>
    <row r="26355" spans="2:8">
      <c r="B26355" s="2" t="s">
        <v>26803</v>
      </c>
      <c r="C26355" s="2">
        <v>14</v>
      </c>
      <c r="D26355" s="2" t="s">
        <v>482</v>
      </c>
      <c r="E26355" s="2"/>
      <c r="F26355" s="2"/>
      <c r="G26355" s="2"/>
      <c r="H26355" s="2"/>
    </row>
    <row r="26356" spans="2:8">
      <c r="B26356" s="2" t="s">
        <v>26804</v>
      </c>
      <c r="C26356" s="2">
        <v>12</v>
      </c>
      <c r="D26356" s="2" t="s">
        <v>482</v>
      </c>
      <c r="E26356" s="2"/>
      <c r="F26356" s="2"/>
      <c r="G26356" s="2"/>
      <c r="H26356" s="2"/>
    </row>
    <row r="26357" spans="2:8">
      <c r="B26357" s="2" t="s">
        <v>26805</v>
      </c>
      <c r="C26357" s="2">
        <v>15</v>
      </c>
      <c r="D26357" s="2" t="s">
        <v>482</v>
      </c>
      <c r="E26357" s="2"/>
      <c r="F26357" s="2"/>
      <c r="G26357" s="2"/>
      <c r="H26357" s="2"/>
    </row>
    <row r="26358" spans="2:8">
      <c r="B26358" s="2" t="s">
        <v>26806</v>
      </c>
      <c r="C26358" s="2">
        <v>14</v>
      </c>
      <c r="D26358" s="2" t="s">
        <v>482</v>
      </c>
      <c r="E26358" s="2"/>
      <c r="F26358" s="2"/>
      <c r="G26358" s="2"/>
      <c r="H26358" s="2"/>
    </row>
    <row r="26359" spans="2:8">
      <c r="B26359" s="2" t="s">
        <v>26807</v>
      </c>
      <c r="C26359" s="2">
        <v>18</v>
      </c>
      <c r="D26359" s="2" t="s">
        <v>482</v>
      </c>
      <c r="E26359" s="2"/>
      <c r="F26359" s="2"/>
      <c r="G26359" s="2"/>
      <c r="H26359" s="2"/>
    </row>
    <row r="26360" spans="2:8">
      <c r="B26360" s="2" t="s">
        <v>26808</v>
      </c>
      <c r="C26360" s="2">
        <v>20</v>
      </c>
      <c r="D26360" s="2" t="s">
        <v>482</v>
      </c>
      <c r="E26360" s="2"/>
      <c r="F26360" s="2"/>
      <c r="G26360" s="2"/>
      <c r="H26360" s="2"/>
    </row>
    <row r="26361" spans="2:8">
      <c r="B26361" s="2" t="s">
        <v>26809</v>
      </c>
      <c r="C26361" s="2">
        <v>22</v>
      </c>
      <c r="D26361" s="2" t="s">
        <v>482</v>
      </c>
      <c r="E26361" s="2"/>
      <c r="F26361" s="2"/>
      <c r="G26361" s="2"/>
      <c r="H26361" s="2"/>
    </row>
    <row r="26362" spans="2:8">
      <c r="B26362" s="2" t="s">
        <v>26810</v>
      </c>
      <c r="C26362" s="2">
        <v>6</v>
      </c>
      <c r="D26362" s="2" t="s">
        <v>482</v>
      </c>
      <c r="E26362" s="2"/>
      <c r="F26362" s="2"/>
      <c r="G26362" s="2"/>
      <c r="H26362" s="2"/>
    </row>
    <row r="26363" spans="2:8">
      <c r="B26363" s="2" t="s">
        <v>26811</v>
      </c>
      <c r="C26363" s="2">
        <v>9</v>
      </c>
      <c r="D26363" s="2" t="s">
        <v>482</v>
      </c>
      <c r="E26363" s="2"/>
      <c r="F26363" s="2"/>
      <c r="G26363" s="2"/>
      <c r="H26363" s="2"/>
    </row>
    <row r="26364" spans="2:8">
      <c r="B26364" s="2" t="s">
        <v>26812</v>
      </c>
      <c r="C26364" s="2">
        <v>9</v>
      </c>
      <c r="D26364" s="2" t="s">
        <v>482</v>
      </c>
      <c r="E26364" s="2"/>
      <c r="F26364" s="2"/>
      <c r="G26364" s="2"/>
      <c r="H26364" s="2"/>
    </row>
    <row r="26365" spans="2:8">
      <c r="B26365" s="2" t="s">
        <v>26813</v>
      </c>
      <c r="C26365" s="2">
        <v>13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20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35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35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38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37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35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33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28</v>
      </c>
      <c r="D26376" s="2" t="s">
        <v>482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482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482</v>
      </c>
      <c r="E26378" s="2"/>
      <c r="F26378" s="2"/>
      <c r="G26378" s="2"/>
      <c r="H26378" s="2"/>
    </row>
    <row r="26379" spans="2:8">
      <c r="B26379" s="2" t="s">
        <v>26827</v>
      </c>
      <c r="C26379" s="2">
        <v>30</v>
      </c>
      <c r="D26379" s="2" t="s">
        <v>482</v>
      </c>
      <c r="E26379" s="2"/>
      <c r="F26379" s="2"/>
      <c r="G26379" s="2"/>
      <c r="H26379" s="2"/>
    </row>
    <row r="26380" spans="2:8">
      <c r="B26380" s="2" t="s">
        <v>26828</v>
      </c>
      <c r="C26380" s="2">
        <v>29</v>
      </c>
      <c r="D26380" s="2" t="s">
        <v>482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482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482</v>
      </c>
      <c r="E26382" s="2"/>
      <c r="F26382" s="2"/>
      <c r="G26382" s="2"/>
      <c r="H26382" s="2"/>
    </row>
    <row r="26383" spans="2:8">
      <c r="B26383" s="2" t="s">
        <v>26831</v>
      </c>
      <c r="C26383" s="2">
        <v>35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35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35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34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32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25</v>
      </c>
      <c r="D26389" s="2" t="s">
        <v>482</v>
      </c>
      <c r="E26389" s="2"/>
      <c r="F26389" s="2"/>
      <c r="G26389" s="2"/>
      <c r="H26389" s="2"/>
    </row>
    <row r="26390" spans="2:8">
      <c r="B26390" s="2" t="s">
        <v>26838</v>
      </c>
      <c r="C26390" s="2">
        <v>28</v>
      </c>
      <c r="D26390" s="2" t="s">
        <v>482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482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482</v>
      </c>
      <c r="E26392" s="2"/>
      <c r="F26392" s="2"/>
      <c r="G26392" s="2"/>
      <c r="H26392" s="2"/>
    </row>
    <row r="26393" spans="2:8">
      <c r="B26393" s="2" t="s">
        <v>26841</v>
      </c>
      <c r="C26393" s="2">
        <v>23</v>
      </c>
      <c r="D26393" s="2" t="s">
        <v>482</v>
      </c>
      <c r="E26393" s="2"/>
      <c r="F26393" s="2"/>
      <c r="G26393" s="2"/>
      <c r="H26393" s="2"/>
    </row>
    <row r="26394" spans="2:8">
      <c r="B26394" s="2" t="s">
        <v>26842</v>
      </c>
      <c r="C26394" s="2">
        <v>24</v>
      </c>
      <c r="D26394" s="2" t="s">
        <v>482</v>
      </c>
      <c r="E26394" s="2"/>
      <c r="F26394" s="2"/>
      <c r="G26394" s="2"/>
      <c r="H26394" s="2"/>
    </row>
    <row r="26395" spans="2:8">
      <c r="B26395" s="2" t="s">
        <v>26843</v>
      </c>
      <c r="C26395" s="2">
        <v>27</v>
      </c>
      <c r="D26395" s="2" t="s">
        <v>482</v>
      </c>
      <c r="E26395" s="2"/>
      <c r="F26395" s="2"/>
      <c r="G26395" s="2"/>
      <c r="H26395" s="2"/>
    </row>
    <row r="26396" spans="2:8">
      <c r="B26396" s="2" t="s">
        <v>26844</v>
      </c>
      <c r="C26396" s="2">
        <v>10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15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15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29</v>
      </c>
      <c r="D26399" s="2" t="s">
        <v>482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482</v>
      </c>
      <c r="E26400" s="2"/>
      <c r="F26400" s="2"/>
      <c r="G26400" s="2"/>
      <c r="H26400" s="2"/>
    </row>
    <row r="26401" spans="2:8">
      <c r="B26401" s="2" t="s">
        <v>26849</v>
      </c>
      <c r="C26401" s="2">
        <v>34</v>
      </c>
      <c r="D26401" s="2" t="s">
        <v>482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482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482</v>
      </c>
      <c r="E26403" s="2"/>
      <c r="F26403" s="2"/>
      <c r="G26403" s="2"/>
      <c r="H26403" s="2"/>
    </row>
    <row r="26404" spans="2:8">
      <c r="B26404" s="2" t="s">
        <v>26852</v>
      </c>
      <c r="C26404" s="2">
        <v>12</v>
      </c>
      <c r="D26404" s="2" t="s">
        <v>482</v>
      </c>
      <c r="E26404" s="2"/>
      <c r="F26404" s="2"/>
      <c r="G26404" s="2"/>
      <c r="H26404" s="2"/>
    </row>
    <row r="26405" spans="2:8">
      <c r="B26405" s="2" t="s">
        <v>26853</v>
      </c>
      <c r="C26405" s="2">
        <v>8</v>
      </c>
      <c r="D26405" s="2" t="s">
        <v>482</v>
      </c>
      <c r="E26405" s="2"/>
      <c r="F26405" s="2"/>
      <c r="G26405" s="2"/>
      <c r="H26405" s="2"/>
    </row>
    <row r="26406" spans="2:8">
      <c r="B26406" s="2" t="s">
        <v>26854</v>
      </c>
      <c r="C26406" s="2">
        <v>24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25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20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18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16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15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22</v>
      </c>
      <c r="D26414" s="2" t="s">
        <v>482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482</v>
      </c>
      <c r="E26415" s="2"/>
      <c r="F26415" s="2"/>
      <c r="G26415" s="2"/>
      <c r="H26415" s="2"/>
    </row>
    <row r="26416" spans="2:8">
      <c r="B26416" s="2" t="s">
        <v>26864</v>
      </c>
      <c r="C26416" s="2">
        <v>23</v>
      </c>
      <c r="D26416" s="2" t="s">
        <v>482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482</v>
      </c>
      <c r="E26417" s="2"/>
      <c r="F26417" s="2"/>
      <c r="G26417" s="2"/>
      <c r="H26417" s="2"/>
    </row>
    <row r="26418" spans="2:8">
      <c r="B26418" s="2" t="s">
        <v>26866</v>
      </c>
      <c r="C26418" s="2">
        <v>26</v>
      </c>
      <c r="D26418" s="2" t="s">
        <v>482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482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22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22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21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20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20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20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25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30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31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32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31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12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15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16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17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14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20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20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19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19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19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20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9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10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10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28</v>
      </c>
      <c r="D26449" s="2" t="s">
        <v>482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482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482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482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482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482</v>
      </c>
      <c r="E26454" s="2"/>
      <c r="F26454" s="2"/>
      <c r="G26454" s="2"/>
      <c r="H26454" s="2"/>
    </row>
    <row r="26455" spans="2:8">
      <c r="B26455" s="2" t="s">
        <v>26903</v>
      </c>
      <c r="C26455" s="2">
        <v>14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16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20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20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20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20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13</v>
      </c>
      <c r="D26461" s="2" t="s">
        <v>482</v>
      </c>
      <c r="E26461" s="2"/>
      <c r="F26461" s="2"/>
      <c r="G26461" s="2"/>
      <c r="H26461" s="2"/>
    </row>
    <row r="26462" spans="2:8">
      <c r="B26462" s="2" t="s">
        <v>26910</v>
      </c>
      <c r="C26462" s="2">
        <v>13</v>
      </c>
      <c r="D26462" s="2" t="s">
        <v>482</v>
      </c>
      <c r="E26462" s="2"/>
      <c r="F26462" s="2"/>
      <c r="G26462" s="2"/>
      <c r="H26462" s="2"/>
    </row>
    <row r="26463" spans="2:8">
      <c r="B26463" s="2" t="s">
        <v>26911</v>
      </c>
      <c r="C26463" s="2">
        <v>13</v>
      </c>
      <c r="D26463" s="2" t="s">
        <v>482</v>
      </c>
      <c r="E26463" s="2"/>
      <c r="F26463" s="2"/>
      <c r="G26463" s="2"/>
      <c r="H26463" s="2"/>
    </row>
    <row r="26464" spans="2:8">
      <c r="B26464" s="2" t="s">
        <v>26912</v>
      </c>
      <c r="C26464" s="2">
        <v>13</v>
      </c>
      <c r="D26464" s="2" t="s">
        <v>482</v>
      </c>
      <c r="E26464" s="2"/>
      <c r="F26464" s="2"/>
      <c r="G26464" s="2"/>
      <c r="H26464" s="2"/>
    </row>
    <row r="26465" spans="2:8">
      <c r="B26465" s="2" t="s">
        <v>26913</v>
      </c>
      <c r="C26465" s="2">
        <v>13</v>
      </c>
      <c r="D26465" s="2" t="s">
        <v>482</v>
      </c>
      <c r="E26465" s="2"/>
      <c r="F26465" s="2"/>
      <c r="G26465" s="2"/>
      <c r="H26465" s="2"/>
    </row>
    <row r="26466" spans="2:8">
      <c r="B26466" s="2" t="s">
        <v>26914</v>
      </c>
      <c r="C26466" s="2">
        <v>14</v>
      </c>
      <c r="D26466" s="2" t="s">
        <v>482</v>
      </c>
      <c r="E26466" s="2"/>
      <c r="F26466" s="2"/>
      <c r="G26466" s="2"/>
      <c r="H26466" s="2"/>
    </row>
    <row r="26467" spans="2:8">
      <c r="B26467" s="2" t="s">
        <v>26915</v>
      </c>
      <c r="C26467" s="2">
        <v>13</v>
      </c>
      <c r="D26467" s="2" t="s">
        <v>482</v>
      </c>
      <c r="E26467" s="2"/>
      <c r="F26467" s="2"/>
      <c r="G26467" s="2"/>
      <c r="H26467" s="2"/>
    </row>
    <row r="26468" spans="2:8">
      <c r="B26468" s="2" t="s">
        <v>26916</v>
      </c>
      <c r="C26468" s="2">
        <v>10</v>
      </c>
      <c r="D26468" s="2" t="s">
        <v>482</v>
      </c>
      <c r="E26468" s="2"/>
      <c r="F26468" s="2"/>
      <c r="G26468" s="2"/>
      <c r="H26468" s="2"/>
    </row>
    <row r="26469" spans="2:8">
      <c r="B26469" s="2" t="s">
        <v>26917</v>
      </c>
      <c r="C26469" s="2">
        <v>8</v>
      </c>
      <c r="D26469" s="2" t="s">
        <v>482</v>
      </c>
      <c r="E26469" s="2"/>
      <c r="F26469" s="2"/>
      <c r="G26469" s="2"/>
      <c r="H26469" s="2"/>
    </row>
    <row r="26470" spans="2:8">
      <c r="B26470" s="2" t="s">
        <v>26918</v>
      </c>
      <c r="C26470" s="2">
        <v>10</v>
      </c>
      <c r="D26470" s="2" t="s">
        <v>482</v>
      </c>
      <c r="E26470" s="2"/>
      <c r="F26470" s="2"/>
      <c r="G26470" s="2"/>
      <c r="H26470" s="2"/>
    </row>
    <row r="26471" spans="2:8">
      <c r="B26471" s="2" t="s">
        <v>26919</v>
      </c>
      <c r="C26471" s="2">
        <v>11</v>
      </c>
      <c r="D26471" s="2" t="s">
        <v>482</v>
      </c>
      <c r="E26471" s="2"/>
      <c r="F26471" s="2"/>
      <c r="G26471" s="2"/>
      <c r="H26471" s="2"/>
    </row>
    <row r="26472" spans="2:8">
      <c r="B26472" s="2" t="s">
        <v>26920</v>
      </c>
      <c r="C26472" s="2">
        <v>11</v>
      </c>
      <c r="D26472" s="2" t="s">
        <v>482</v>
      </c>
      <c r="E26472" s="2"/>
      <c r="F26472" s="2"/>
      <c r="G26472" s="2"/>
      <c r="H26472" s="2"/>
    </row>
    <row r="26473" spans="2:8">
      <c r="B26473" s="2" t="s">
        <v>26921</v>
      </c>
      <c r="C26473" s="2">
        <v>14</v>
      </c>
      <c r="D26473" s="2" t="s">
        <v>482</v>
      </c>
      <c r="E26473" s="2"/>
      <c r="F26473" s="2"/>
      <c r="G26473" s="2"/>
      <c r="H26473" s="2"/>
    </row>
    <row r="26474" spans="2:8">
      <c r="B26474" s="2" t="s">
        <v>26922</v>
      </c>
      <c r="C26474" s="2">
        <v>16</v>
      </c>
      <c r="D26474" s="2" t="s">
        <v>482</v>
      </c>
      <c r="E26474" s="2"/>
      <c r="F26474" s="2"/>
      <c r="G26474" s="2"/>
      <c r="H26474" s="2"/>
    </row>
    <row r="26475" spans="2:8">
      <c r="B26475" s="2" t="s">
        <v>26923</v>
      </c>
      <c r="C26475" s="2">
        <v>19</v>
      </c>
      <c r="D26475" s="2" t="s">
        <v>482</v>
      </c>
      <c r="E26475" s="2"/>
      <c r="F26475" s="2"/>
      <c r="G26475" s="2"/>
      <c r="H26475" s="2"/>
    </row>
    <row r="26476" spans="2:8">
      <c r="B26476" s="2" t="s">
        <v>26924</v>
      </c>
      <c r="C26476" s="2">
        <v>19</v>
      </c>
      <c r="D26476" s="2" t="s">
        <v>482</v>
      </c>
      <c r="E26476" s="2"/>
      <c r="F26476" s="2"/>
      <c r="G26476" s="2"/>
      <c r="H26476" s="2"/>
    </row>
    <row r="26477" spans="2:8">
      <c r="B26477" s="2" t="s">
        <v>26925</v>
      </c>
      <c r="C26477" s="2">
        <v>20</v>
      </c>
      <c r="D26477" s="2" t="s">
        <v>482</v>
      </c>
      <c r="E26477" s="2"/>
      <c r="F26477" s="2"/>
      <c r="G26477" s="2"/>
      <c r="H26477" s="2"/>
    </row>
    <row r="26478" spans="2:8">
      <c r="B26478" s="2" t="s">
        <v>26926</v>
      </c>
      <c r="C26478" s="2">
        <v>18</v>
      </c>
      <c r="D26478" s="2" t="s">
        <v>482</v>
      </c>
      <c r="E26478" s="2"/>
      <c r="F26478" s="2"/>
      <c r="G26478" s="2"/>
      <c r="H26478" s="2"/>
    </row>
    <row r="26479" spans="2:8">
      <c r="B26479" s="2" t="s">
        <v>26927</v>
      </c>
      <c r="C26479" s="2">
        <v>18</v>
      </c>
      <c r="D26479" s="2" t="s">
        <v>482</v>
      </c>
      <c r="E26479" s="2"/>
      <c r="F26479" s="2"/>
      <c r="G26479" s="2"/>
      <c r="H26479" s="2"/>
    </row>
    <row r="26480" spans="2:8">
      <c r="B26480" s="2" t="s">
        <v>26928</v>
      </c>
      <c r="C26480" s="2">
        <v>16</v>
      </c>
      <c r="D26480" s="2" t="s">
        <v>482</v>
      </c>
      <c r="E26480" s="2"/>
      <c r="F26480" s="2"/>
      <c r="G26480" s="2"/>
      <c r="H26480" s="2"/>
    </row>
    <row r="26481" spans="2:8">
      <c r="B26481" s="2" t="s">
        <v>26929</v>
      </c>
      <c r="C26481" s="2">
        <v>16</v>
      </c>
      <c r="D26481" s="2" t="s">
        <v>482</v>
      </c>
      <c r="E26481" s="2"/>
      <c r="F26481" s="2"/>
      <c r="G26481" s="2"/>
      <c r="H26481" s="2"/>
    </row>
    <row r="26482" spans="2:8">
      <c r="B26482" s="2" t="s">
        <v>26930</v>
      </c>
      <c r="C26482" s="2">
        <v>18</v>
      </c>
      <c r="D26482" s="2" t="s">
        <v>482</v>
      </c>
      <c r="E26482" s="2"/>
      <c r="F26482" s="2"/>
      <c r="G26482" s="2"/>
      <c r="H26482" s="2"/>
    </row>
    <row r="26483" spans="2:8">
      <c r="B26483" s="2" t="s">
        <v>26931</v>
      </c>
      <c r="C26483" s="2">
        <v>18</v>
      </c>
      <c r="D26483" s="2" t="s">
        <v>482</v>
      </c>
      <c r="E26483" s="2"/>
      <c r="F26483" s="2"/>
      <c r="G26483" s="2"/>
      <c r="H26483" s="2"/>
    </row>
    <row r="26484" spans="2:8">
      <c r="B26484" s="2" t="s">
        <v>26932</v>
      </c>
      <c r="C26484" s="2">
        <v>17</v>
      </c>
      <c r="D26484" s="2" t="s">
        <v>482</v>
      </c>
      <c r="E26484" s="2"/>
      <c r="F26484" s="2"/>
      <c r="G26484" s="2"/>
      <c r="H26484" s="2"/>
    </row>
    <row r="26485" spans="2:8">
      <c r="B26485" s="2" t="s">
        <v>26933</v>
      </c>
      <c r="C26485" s="2">
        <v>9</v>
      </c>
      <c r="D26485" s="2" t="s">
        <v>482</v>
      </c>
      <c r="E26485" s="2"/>
      <c r="F26485" s="2"/>
      <c r="G26485" s="2"/>
      <c r="H26485" s="2"/>
    </row>
    <row r="26486" spans="2:8">
      <c r="B26486" s="2" t="s">
        <v>26934</v>
      </c>
      <c r="C26486" s="2">
        <v>8</v>
      </c>
      <c r="D26486" s="2" t="s">
        <v>482</v>
      </c>
      <c r="E26486" s="2"/>
      <c r="F26486" s="2"/>
      <c r="G26486" s="2"/>
      <c r="H26486" s="2"/>
    </row>
    <row r="26487" spans="2:8">
      <c r="B26487" s="2" t="s">
        <v>26935</v>
      </c>
      <c r="C26487" s="2">
        <v>13</v>
      </c>
      <c r="D26487" s="2" t="s">
        <v>482</v>
      </c>
      <c r="E26487" s="2"/>
      <c r="F26487" s="2"/>
      <c r="G26487" s="2"/>
      <c r="H26487" s="2"/>
    </row>
    <row r="26488" spans="2:8">
      <c r="B26488" s="2" t="s">
        <v>26936</v>
      </c>
      <c r="C26488" s="2">
        <v>15</v>
      </c>
      <c r="D26488" s="2" t="s">
        <v>482</v>
      </c>
      <c r="E26488" s="2"/>
      <c r="F26488" s="2"/>
      <c r="G26488" s="2"/>
      <c r="H26488" s="2"/>
    </row>
    <row r="26489" spans="2:8">
      <c r="B26489" s="2" t="s">
        <v>26937</v>
      </c>
      <c r="C26489" s="2">
        <v>19</v>
      </c>
      <c r="D26489" s="2" t="s">
        <v>482</v>
      </c>
      <c r="E26489" s="2"/>
      <c r="F26489" s="2"/>
      <c r="G26489" s="2"/>
      <c r="H26489" s="2"/>
    </row>
    <row r="26490" spans="2:8">
      <c r="B26490" s="2" t="s">
        <v>26938</v>
      </c>
      <c r="C26490" s="2">
        <v>15</v>
      </c>
      <c r="D26490" s="2" t="s">
        <v>482</v>
      </c>
      <c r="E26490" s="2"/>
      <c r="F26490" s="2"/>
      <c r="G26490" s="2"/>
      <c r="H26490" s="2"/>
    </row>
    <row r="26491" spans="2:8">
      <c r="B26491" s="2" t="s">
        <v>26939</v>
      </c>
      <c r="C26491" s="2">
        <v>10</v>
      </c>
      <c r="D26491" s="2" t="s">
        <v>482</v>
      </c>
      <c r="E26491" s="2"/>
      <c r="F26491" s="2"/>
      <c r="G26491" s="2"/>
      <c r="H26491" s="2"/>
    </row>
    <row r="26492" spans="2:8">
      <c r="B26492" s="2" t="s">
        <v>26940</v>
      </c>
      <c r="C26492" s="2">
        <v>9</v>
      </c>
      <c r="D26492" s="2" t="s">
        <v>482</v>
      </c>
      <c r="E26492" s="2"/>
      <c r="F26492" s="2"/>
      <c r="G26492" s="2"/>
      <c r="H26492" s="2"/>
    </row>
    <row r="26493" spans="2:8">
      <c r="B26493" s="2" t="s">
        <v>26941</v>
      </c>
      <c r="C26493" s="2">
        <v>12</v>
      </c>
      <c r="D26493" s="2" t="s">
        <v>482</v>
      </c>
      <c r="E26493" s="2"/>
      <c r="F26493" s="2"/>
      <c r="G26493" s="2"/>
      <c r="H26493" s="2"/>
    </row>
    <row r="26494" spans="2:8">
      <c r="B26494" s="2" t="s">
        <v>26942</v>
      </c>
      <c r="C26494" s="2">
        <v>15</v>
      </c>
      <c r="D26494" s="2" t="s">
        <v>482</v>
      </c>
      <c r="E26494" s="2"/>
      <c r="F26494" s="2"/>
      <c r="G26494" s="2"/>
      <c r="H26494" s="2"/>
    </row>
    <row r="26495" spans="2:8">
      <c r="B26495" s="2" t="s">
        <v>26943</v>
      </c>
      <c r="C26495" s="2">
        <v>12</v>
      </c>
      <c r="D26495" s="2" t="s">
        <v>482</v>
      </c>
      <c r="E26495" s="2"/>
      <c r="F26495" s="2"/>
      <c r="G26495" s="2"/>
      <c r="H26495" s="2"/>
    </row>
    <row r="26496" spans="2:8">
      <c r="B26496" s="2" t="s">
        <v>26944</v>
      </c>
      <c r="C26496" s="2">
        <v>6</v>
      </c>
      <c r="D26496" s="2" t="s">
        <v>482</v>
      </c>
      <c r="E26496" s="2"/>
      <c r="F26496" s="2"/>
      <c r="G26496" s="2"/>
      <c r="H26496" s="2"/>
    </row>
    <row r="26497" spans="2:8">
      <c r="B26497" s="2" t="s">
        <v>26945</v>
      </c>
      <c r="C26497" s="2">
        <v>7</v>
      </c>
      <c r="D26497" s="2" t="s">
        <v>482</v>
      </c>
      <c r="E26497" s="2"/>
      <c r="F26497" s="2"/>
      <c r="G26497" s="2"/>
      <c r="H26497" s="2"/>
    </row>
    <row r="26498" spans="2:8">
      <c r="B26498" s="2" t="s">
        <v>26946</v>
      </c>
      <c r="C26498" s="2">
        <v>12</v>
      </c>
      <c r="D26498" s="2" t="s">
        <v>482</v>
      </c>
      <c r="E26498" s="2"/>
      <c r="F26498" s="2"/>
      <c r="G26498" s="2"/>
      <c r="H26498" s="2"/>
    </row>
    <row r="26499" spans="2:8">
      <c r="B26499" s="2" t="s">
        <v>26947</v>
      </c>
      <c r="C26499" s="2">
        <v>12</v>
      </c>
      <c r="D26499" s="2" t="s">
        <v>482</v>
      </c>
      <c r="E26499" s="2"/>
      <c r="F26499" s="2"/>
      <c r="G26499" s="2"/>
      <c r="H26499" s="2"/>
    </row>
    <row r="26500" spans="2:8">
      <c r="B26500" s="2" t="s">
        <v>26948</v>
      </c>
      <c r="C26500" s="2">
        <v>17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18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18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6</v>
      </c>
      <c r="D26503" s="2" t="s">
        <v>482</v>
      </c>
      <c r="E26503" s="2"/>
      <c r="F26503" s="2"/>
      <c r="G26503" s="2"/>
      <c r="H26503" s="2"/>
    </row>
    <row r="26504" spans="2:8">
      <c r="B26504" s="2" t="s">
        <v>26952</v>
      </c>
      <c r="C26504" s="2">
        <v>8</v>
      </c>
      <c r="D26504" s="2" t="s">
        <v>482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482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482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482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482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482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482</v>
      </c>
      <c r="E26510" s="2"/>
      <c r="F26510" s="2"/>
      <c r="G26510" s="2"/>
      <c r="H26510" s="2"/>
    </row>
    <row r="26511" spans="2:8">
      <c r="B26511" s="2" t="s">
        <v>26959</v>
      </c>
      <c r="C26511" s="2">
        <v>23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23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22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21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21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20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19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16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17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17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16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18</v>
      </c>
      <c r="D26522" s="2" t="s">
        <v>482</v>
      </c>
      <c r="E26522" s="2"/>
      <c r="F26522" s="2"/>
      <c r="G26522" s="2"/>
      <c r="H26522" s="2"/>
    </row>
    <row r="26523" spans="2:8">
      <c r="B26523" s="2" t="s">
        <v>26971</v>
      </c>
      <c r="C26523" s="2">
        <v>20</v>
      </c>
      <c r="D26523" s="2" t="s">
        <v>482</v>
      </c>
      <c r="E26523" s="2"/>
      <c r="F26523" s="2"/>
      <c r="G26523" s="2"/>
      <c r="H26523" s="2"/>
    </row>
    <row r="26524" spans="2:8">
      <c r="B26524" s="2" t="s">
        <v>26972</v>
      </c>
      <c r="C26524" s="2">
        <v>21</v>
      </c>
      <c r="D26524" s="2" t="s">
        <v>482</v>
      </c>
      <c r="E26524" s="2"/>
      <c r="F26524" s="2"/>
      <c r="G26524" s="2"/>
      <c r="H26524" s="2"/>
    </row>
    <row r="26525" spans="2:8">
      <c r="B26525" s="2" t="s">
        <v>26973</v>
      </c>
      <c r="C26525" s="2">
        <v>21</v>
      </c>
      <c r="D26525" s="2" t="s">
        <v>482</v>
      </c>
      <c r="E26525" s="2"/>
      <c r="F26525" s="2"/>
      <c r="G26525" s="2"/>
      <c r="H26525" s="2"/>
    </row>
    <row r="26526" spans="2:8">
      <c r="B26526" s="2" t="s">
        <v>26974</v>
      </c>
      <c r="C26526" s="2">
        <v>23</v>
      </c>
      <c r="D26526" s="2" t="s">
        <v>482</v>
      </c>
      <c r="E26526" s="2"/>
      <c r="F26526" s="2"/>
      <c r="G26526" s="2"/>
      <c r="H26526" s="2"/>
    </row>
    <row r="26527" spans="2:8">
      <c r="B26527" s="2" t="s">
        <v>26975</v>
      </c>
      <c r="C26527" s="2">
        <v>23</v>
      </c>
      <c r="D26527" s="2" t="s">
        <v>482</v>
      </c>
      <c r="E26527" s="2"/>
      <c r="F26527" s="2"/>
      <c r="G26527" s="2"/>
      <c r="H26527" s="2"/>
    </row>
    <row r="26528" spans="2:8">
      <c r="B26528" s="2" t="s">
        <v>26976</v>
      </c>
      <c r="C26528" s="2">
        <v>23</v>
      </c>
      <c r="D26528" s="2" t="s">
        <v>482</v>
      </c>
      <c r="E26528" s="2"/>
      <c r="F26528" s="2"/>
      <c r="G26528" s="2"/>
      <c r="H26528" s="2"/>
    </row>
    <row r="26529" spans="2:8">
      <c r="B26529" s="2" t="s">
        <v>26977</v>
      </c>
      <c r="C26529" s="2">
        <v>22</v>
      </c>
      <c r="D26529" s="2" t="s">
        <v>482</v>
      </c>
      <c r="E26529" s="2"/>
      <c r="F26529" s="2"/>
      <c r="G26529" s="2"/>
      <c r="H26529" s="2"/>
    </row>
    <row r="26530" spans="2:8">
      <c r="B26530" s="2" t="s">
        <v>26978</v>
      </c>
      <c r="C26530" s="2">
        <v>9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16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19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21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24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29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29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26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23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24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24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25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24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22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24</v>
      </c>
      <c r="D26552" s="2" t="s">
        <v>482</v>
      </c>
      <c r="E26552" s="2"/>
      <c r="F26552" s="2"/>
      <c r="G26552" s="2"/>
      <c r="H26552" s="2"/>
    </row>
    <row r="26553" spans="2:8">
      <c r="B26553" s="2" t="s">
        <v>27001</v>
      </c>
      <c r="C26553" s="2">
        <v>25</v>
      </c>
      <c r="D26553" s="2" t="s">
        <v>482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482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482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482</v>
      </c>
      <c r="E26556" s="2"/>
      <c r="F26556" s="2"/>
      <c r="G26556" s="2"/>
      <c r="H26556" s="2"/>
    </row>
    <row r="26557" spans="2:8">
      <c r="B26557" s="2" t="s">
        <v>27005</v>
      </c>
      <c r="C26557" s="2">
        <v>19</v>
      </c>
      <c r="D26557" s="2" t="s">
        <v>482</v>
      </c>
      <c r="E26557" s="2"/>
      <c r="F26557" s="2"/>
      <c r="G26557" s="2"/>
      <c r="H26557" s="2"/>
    </row>
    <row r="26558" spans="2:8">
      <c r="B26558" s="2" t="s">
        <v>27006</v>
      </c>
      <c r="C26558" s="2">
        <v>24</v>
      </c>
      <c r="D26558" s="2" t="s">
        <v>482</v>
      </c>
      <c r="E26558" s="2"/>
      <c r="F26558" s="2"/>
      <c r="G26558" s="2"/>
      <c r="H26558" s="2"/>
    </row>
    <row r="26559" spans="2:8">
      <c r="B26559" s="2" t="s">
        <v>27007</v>
      </c>
      <c r="C26559" s="2">
        <v>23</v>
      </c>
      <c r="D26559" s="2" t="s">
        <v>482</v>
      </c>
      <c r="E26559" s="2"/>
      <c r="F26559" s="2"/>
      <c r="G26559" s="2"/>
      <c r="H26559" s="2"/>
    </row>
    <row r="26560" spans="2:8">
      <c r="B26560" s="2" t="s">
        <v>27008</v>
      </c>
      <c r="C26560" s="2">
        <v>24</v>
      </c>
      <c r="D26560" s="2" t="s">
        <v>482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482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482</v>
      </c>
      <c r="E26562" s="2"/>
      <c r="F26562" s="2"/>
      <c r="G26562" s="2"/>
      <c r="H26562" s="2"/>
    </row>
    <row r="26563" spans="2:8">
      <c r="B26563" s="2" t="s">
        <v>27011</v>
      </c>
      <c r="C26563" s="2">
        <v>21</v>
      </c>
      <c r="D26563" s="2" t="s">
        <v>482</v>
      </c>
      <c r="E26563" s="2"/>
      <c r="F26563" s="2"/>
      <c r="G26563" s="2"/>
      <c r="H26563" s="2"/>
    </row>
    <row r="26564" spans="2:8">
      <c r="B26564" s="2" t="s">
        <v>27012</v>
      </c>
      <c r="C26564" s="2">
        <v>16</v>
      </c>
      <c r="D26564" s="2" t="s">
        <v>482</v>
      </c>
      <c r="E26564" s="2"/>
      <c r="F26564" s="2"/>
      <c r="G26564" s="2"/>
      <c r="H26564" s="2"/>
    </row>
    <row r="26565" spans="2:8">
      <c r="B26565" s="2" t="s">
        <v>27013</v>
      </c>
      <c r="C26565" s="2">
        <v>11</v>
      </c>
      <c r="D26565" s="2" t="s">
        <v>482</v>
      </c>
      <c r="E26565" s="2"/>
      <c r="F26565" s="2"/>
      <c r="G26565" s="2"/>
      <c r="H26565" s="2"/>
    </row>
    <row r="26566" spans="2:8">
      <c r="B26566" s="2" t="s">
        <v>27014</v>
      </c>
      <c r="C26566" s="2">
        <v>12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10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10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10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10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15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20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20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21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23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23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26</v>
      </c>
      <c r="D26578" s="2" t="s">
        <v>482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482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482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482</v>
      </c>
      <c r="E26581" s="2"/>
      <c r="F26581" s="2"/>
      <c r="G26581" s="2"/>
      <c r="H26581" s="2"/>
    </row>
    <row r="26582" spans="2:8">
      <c r="B26582" s="2" t="s">
        <v>27030</v>
      </c>
      <c r="C26582" s="2">
        <v>24</v>
      </c>
      <c r="D26582" s="2" t="s">
        <v>482</v>
      </c>
      <c r="E26582" s="2"/>
      <c r="F26582" s="2"/>
      <c r="G26582" s="2"/>
      <c r="H26582" s="2"/>
    </row>
    <row r="26583" spans="2:8">
      <c r="B26583" s="2" t="s">
        <v>27031</v>
      </c>
      <c r="C26583" s="2">
        <v>22</v>
      </c>
      <c r="D26583" s="2" t="s">
        <v>482</v>
      </c>
      <c r="E26583" s="2"/>
      <c r="F26583" s="2"/>
      <c r="G26583" s="2"/>
      <c r="H26583" s="2"/>
    </row>
    <row r="26584" spans="2:8">
      <c r="B26584" s="2" t="s">
        <v>27032</v>
      </c>
      <c r="C26584" s="2">
        <v>15</v>
      </c>
      <c r="D26584" s="2" t="s">
        <v>482</v>
      </c>
      <c r="E26584" s="2"/>
      <c r="F26584" s="2"/>
      <c r="G26584" s="2"/>
      <c r="H26584" s="2"/>
    </row>
    <row r="26585" spans="2:8">
      <c r="B26585" s="2" t="s">
        <v>27033</v>
      </c>
      <c r="C26585" s="2">
        <v>12</v>
      </c>
      <c r="D26585" s="2" t="s">
        <v>482</v>
      </c>
      <c r="E26585" s="2"/>
      <c r="F26585" s="2"/>
      <c r="G26585" s="2"/>
      <c r="H26585" s="2"/>
    </row>
    <row r="26586" spans="2:8">
      <c r="B26586" s="2" t="s">
        <v>27034</v>
      </c>
      <c r="C26586" s="2">
        <v>33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33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33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29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22</v>
      </c>
      <c r="D26592" s="2" t="s">
        <v>482</v>
      </c>
      <c r="E26592" s="2"/>
      <c r="F26592" s="2"/>
      <c r="G26592" s="2"/>
      <c r="H26592" s="2"/>
    </row>
    <row r="26593" spans="2:8">
      <c r="B26593" s="2" t="s">
        <v>27041</v>
      </c>
      <c r="C26593" s="2">
        <v>23</v>
      </c>
      <c r="D26593" s="2" t="s">
        <v>482</v>
      </c>
      <c r="E26593" s="2"/>
      <c r="F26593" s="2"/>
      <c r="G26593" s="2"/>
      <c r="H26593" s="2"/>
    </row>
    <row r="26594" spans="2:8">
      <c r="B26594" s="2" t="s">
        <v>27042</v>
      </c>
      <c r="C26594" s="2">
        <v>23</v>
      </c>
      <c r="D26594" s="2" t="s">
        <v>482</v>
      </c>
      <c r="E26594" s="2"/>
      <c r="F26594" s="2"/>
      <c r="G26594" s="2"/>
      <c r="H26594" s="2"/>
    </row>
    <row r="26595" spans="2:8">
      <c r="B26595" s="2" t="s">
        <v>27043</v>
      </c>
      <c r="C26595" s="2">
        <v>22</v>
      </c>
      <c r="D26595" s="2" t="s">
        <v>482</v>
      </c>
      <c r="E26595" s="2"/>
      <c r="F26595" s="2"/>
      <c r="G26595" s="2"/>
      <c r="H26595" s="2"/>
    </row>
    <row r="26596" spans="2:8">
      <c r="B26596" s="2" t="s">
        <v>27044</v>
      </c>
      <c r="C26596" s="2">
        <v>20</v>
      </c>
      <c r="D26596" s="2" t="s">
        <v>482</v>
      </c>
      <c r="E26596" s="2"/>
      <c r="F26596" s="2"/>
      <c r="G26596" s="2"/>
      <c r="H26596" s="2"/>
    </row>
    <row r="26597" spans="2:8">
      <c r="B26597" s="2" t="s">
        <v>27045</v>
      </c>
      <c r="C26597" s="2">
        <v>18</v>
      </c>
      <c r="D26597" s="2" t="s">
        <v>482</v>
      </c>
      <c r="E26597" s="2"/>
      <c r="F26597" s="2"/>
      <c r="G26597" s="2"/>
      <c r="H26597" s="2"/>
    </row>
    <row r="26598" spans="2:8">
      <c r="B26598" s="2" t="s">
        <v>27046</v>
      </c>
      <c r="C26598" s="2">
        <v>13</v>
      </c>
      <c r="D26598" s="2" t="s">
        <v>482</v>
      </c>
      <c r="E26598" s="2"/>
      <c r="F26598" s="2"/>
      <c r="G26598" s="2"/>
      <c r="H26598" s="2"/>
    </row>
    <row r="26599" spans="2:8">
      <c r="B26599" s="2" t="s">
        <v>27047</v>
      </c>
      <c r="C26599" s="2">
        <v>8</v>
      </c>
      <c r="D26599" s="2" t="s">
        <v>482</v>
      </c>
      <c r="E26599" s="2"/>
      <c r="F26599" s="2"/>
      <c r="G26599" s="2"/>
      <c r="H26599" s="2"/>
    </row>
    <row r="26600" spans="2:8">
      <c r="B26600" s="2" t="s">
        <v>27048</v>
      </c>
      <c r="C26600" s="2">
        <v>7</v>
      </c>
      <c r="D26600" s="2" t="s">
        <v>482</v>
      </c>
      <c r="E26600" s="2"/>
      <c r="F26600" s="2"/>
      <c r="G26600" s="2"/>
      <c r="H26600" s="2"/>
    </row>
    <row r="26601" spans="2:8">
      <c r="B26601" s="2" t="s">
        <v>27049</v>
      </c>
      <c r="C26601" s="2">
        <v>9</v>
      </c>
      <c r="D26601" s="2" t="s">
        <v>482</v>
      </c>
      <c r="E26601" s="2"/>
      <c r="F26601" s="2"/>
      <c r="G26601" s="2"/>
      <c r="H26601" s="2"/>
    </row>
    <row r="26602" spans="2:8">
      <c r="B26602" s="2" t="s">
        <v>27050</v>
      </c>
      <c r="C26602" s="2">
        <v>8</v>
      </c>
      <c r="D26602" s="2" t="s">
        <v>482</v>
      </c>
      <c r="E26602" s="2"/>
      <c r="F26602" s="2"/>
      <c r="G26602" s="2"/>
      <c r="H26602" s="2"/>
    </row>
    <row r="26603" spans="2:8">
      <c r="B26603" s="2" t="s">
        <v>27051</v>
      </c>
      <c r="C26603" s="2">
        <v>11</v>
      </c>
      <c r="D26603" s="2" t="s">
        <v>482</v>
      </c>
      <c r="E26603" s="2"/>
      <c r="F26603" s="2"/>
      <c r="G26603" s="2"/>
      <c r="H26603" s="2"/>
    </row>
    <row r="26604" spans="2:8">
      <c r="B26604" s="2" t="s">
        <v>27052</v>
      </c>
      <c r="C26604" s="2">
        <v>11</v>
      </c>
      <c r="D26604" s="2" t="s">
        <v>482</v>
      </c>
      <c r="E26604" s="2"/>
      <c r="F26604" s="2"/>
      <c r="G26604" s="2"/>
      <c r="H26604" s="2"/>
    </row>
    <row r="26605" spans="2:8">
      <c r="B26605" s="2" t="s">
        <v>27053</v>
      </c>
      <c r="C26605" s="2">
        <v>12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13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15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15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14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13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14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13</v>
      </c>
      <c r="D26612" s="2" t="s">
        <v>482</v>
      </c>
      <c r="E26612" s="2"/>
      <c r="F26612" s="2"/>
      <c r="G26612" s="2"/>
      <c r="H26612" s="2"/>
    </row>
    <row r="26613" spans="2:8">
      <c r="B26613" s="2" t="s">
        <v>27061</v>
      </c>
      <c r="C26613" s="2">
        <v>11</v>
      </c>
      <c r="D26613" s="2" t="s">
        <v>482</v>
      </c>
      <c r="E26613" s="2"/>
      <c r="F26613" s="2"/>
      <c r="G26613" s="2"/>
      <c r="H26613" s="2"/>
    </row>
    <row r="26614" spans="2:8">
      <c r="B26614" s="2" t="s">
        <v>27062</v>
      </c>
      <c r="C26614" s="2">
        <v>11</v>
      </c>
      <c r="D26614" s="2" t="s">
        <v>482</v>
      </c>
      <c r="E26614" s="2"/>
      <c r="F26614" s="2"/>
      <c r="G26614" s="2"/>
      <c r="H26614" s="2"/>
    </row>
    <row r="26615" spans="2:8">
      <c r="B26615" s="2" t="s">
        <v>27063</v>
      </c>
      <c r="C26615" s="2">
        <v>11</v>
      </c>
      <c r="D26615" s="2" t="s">
        <v>482</v>
      </c>
      <c r="E26615" s="2"/>
      <c r="F26615" s="2"/>
      <c r="G26615" s="2"/>
      <c r="H26615" s="2"/>
    </row>
    <row r="26616" spans="2:8">
      <c r="B26616" s="2" t="s">
        <v>27064</v>
      </c>
      <c r="C26616" s="2">
        <v>11</v>
      </c>
      <c r="D26616" s="2" t="s">
        <v>482</v>
      </c>
      <c r="E26616" s="2"/>
      <c r="F26616" s="2"/>
      <c r="G26616" s="2"/>
      <c r="H26616" s="2"/>
    </row>
    <row r="26617" spans="2:8">
      <c r="B26617" s="2" t="s">
        <v>27065</v>
      </c>
      <c r="C26617" s="2">
        <v>11</v>
      </c>
      <c r="D26617" s="2" t="s">
        <v>482</v>
      </c>
      <c r="E26617" s="2"/>
      <c r="F26617" s="2"/>
      <c r="G26617" s="2"/>
      <c r="H26617" s="2"/>
    </row>
    <row r="26618" spans="2:8">
      <c r="B26618" s="2" t="s">
        <v>27066</v>
      </c>
      <c r="C26618" s="2">
        <v>36</v>
      </c>
      <c r="D26618" s="2" t="s">
        <v>482</v>
      </c>
      <c r="E26618" s="2"/>
      <c r="F26618" s="2"/>
      <c r="G26618" s="2"/>
      <c r="H26618" s="2"/>
    </row>
    <row r="26619" spans="2:8">
      <c r="B26619" s="2" t="s">
        <v>27067</v>
      </c>
      <c r="C26619" s="2">
        <v>38</v>
      </c>
      <c r="D26619" s="2" t="s">
        <v>482</v>
      </c>
      <c r="E26619" s="2"/>
      <c r="F26619" s="2"/>
      <c r="G26619" s="2"/>
      <c r="H26619" s="2"/>
    </row>
    <row r="26620" spans="2:8">
      <c r="B26620" s="2" t="s">
        <v>27068</v>
      </c>
      <c r="C26620" s="2">
        <v>40</v>
      </c>
      <c r="D26620" s="2" t="s">
        <v>482</v>
      </c>
      <c r="E26620" s="2"/>
      <c r="F26620" s="2"/>
      <c r="G26620" s="2"/>
      <c r="H26620" s="2"/>
    </row>
    <row r="26621" spans="2:8">
      <c r="B26621" s="2" t="s">
        <v>27069</v>
      </c>
      <c r="C26621" s="2">
        <v>35</v>
      </c>
      <c r="D26621" s="2" t="s">
        <v>482</v>
      </c>
      <c r="E26621" s="2"/>
      <c r="F26621" s="2"/>
      <c r="G26621" s="2"/>
      <c r="H26621" s="2"/>
    </row>
    <row r="26622" spans="2:8">
      <c r="B26622" s="2" t="s">
        <v>27070</v>
      </c>
      <c r="C26622" s="2">
        <v>38</v>
      </c>
      <c r="D26622" s="2" t="s">
        <v>482</v>
      </c>
      <c r="E26622" s="2"/>
      <c r="F26622" s="2"/>
      <c r="G26622" s="2"/>
      <c r="H26622" s="2"/>
    </row>
    <row r="26623" spans="2:8">
      <c r="B26623" s="2" t="s">
        <v>27071</v>
      </c>
      <c r="C26623" s="2">
        <v>34</v>
      </c>
      <c r="D26623" s="2" t="s">
        <v>482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482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482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34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33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33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31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34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33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32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29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18</v>
      </c>
      <c r="D26638" s="2" t="s">
        <v>482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482</v>
      </c>
      <c r="E26639" s="2"/>
      <c r="F26639" s="2"/>
      <c r="G26639" s="2"/>
      <c r="H26639" s="2"/>
    </row>
    <row r="26640" spans="2:8">
      <c r="B26640" s="2" t="s">
        <v>27088</v>
      </c>
      <c r="C26640" s="2">
        <v>27</v>
      </c>
      <c r="D26640" s="2" t="s">
        <v>482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482</v>
      </c>
      <c r="E26641" s="2"/>
      <c r="F26641" s="2"/>
      <c r="G26641" s="2"/>
      <c r="H26641" s="2"/>
    </row>
    <row r="26642" spans="2:8">
      <c r="B26642" s="2" t="s">
        <v>27090</v>
      </c>
      <c r="C26642" s="2">
        <v>23</v>
      </c>
      <c r="D26642" s="2" t="s">
        <v>482</v>
      </c>
      <c r="E26642" s="2"/>
      <c r="F26642" s="2"/>
      <c r="G26642" s="2"/>
      <c r="H26642" s="2"/>
    </row>
    <row r="26643" spans="2:8">
      <c r="B26643" s="2" t="s">
        <v>27091</v>
      </c>
      <c r="C26643" s="2">
        <v>22</v>
      </c>
      <c r="D26643" s="2" t="s">
        <v>482</v>
      </c>
      <c r="E26643" s="2"/>
      <c r="F26643" s="2"/>
      <c r="G26643" s="2"/>
      <c r="H26643" s="2"/>
    </row>
    <row r="26644" spans="2:8">
      <c r="B26644" s="2" t="s">
        <v>27092</v>
      </c>
      <c r="C26644" s="2">
        <v>21</v>
      </c>
      <c r="D26644" s="2" t="s">
        <v>482</v>
      </c>
      <c r="E26644" s="2"/>
      <c r="F26644" s="2"/>
      <c r="G26644" s="2"/>
      <c r="H26644" s="2"/>
    </row>
    <row r="26645" spans="2:8">
      <c r="B26645" s="2" t="s">
        <v>27093</v>
      </c>
      <c r="C26645" s="2">
        <v>17</v>
      </c>
      <c r="D26645" s="2" t="s">
        <v>482</v>
      </c>
      <c r="E26645" s="2"/>
      <c r="F26645" s="2"/>
      <c r="G26645" s="2"/>
      <c r="H26645" s="2"/>
    </row>
    <row r="26646" spans="2:8">
      <c r="B26646" s="2" t="s">
        <v>27094</v>
      </c>
      <c r="C26646" s="2">
        <v>18</v>
      </c>
      <c r="D26646" s="2" t="s">
        <v>482</v>
      </c>
      <c r="E26646" s="2"/>
      <c r="F26646" s="2"/>
      <c r="G26646" s="2"/>
      <c r="H26646" s="2"/>
    </row>
    <row r="26647" spans="2:8">
      <c r="B26647" s="2" t="s">
        <v>27095</v>
      </c>
      <c r="C26647" s="2">
        <v>20</v>
      </c>
      <c r="D26647" s="2" t="s">
        <v>482</v>
      </c>
      <c r="E26647" s="2"/>
      <c r="F26647" s="2"/>
      <c r="G26647" s="2"/>
      <c r="H26647" s="2"/>
    </row>
    <row r="26648" spans="2:8">
      <c r="B26648" s="2" t="s">
        <v>27096</v>
      </c>
      <c r="C26648" s="2">
        <v>18</v>
      </c>
      <c r="D26648" s="2" t="s">
        <v>482</v>
      </c>
      <c r="E26648" s="2"/>
      <c r="F26648" s="2"/>
      <c r="G26648" s="2"/>
      <c r="H26648" s="2"/>
    </row>
    <row r="26649" spans="2:8">
      <c r="B26649" s="2" t="s">
        <v>27097</v>
      </c>
      <c r="C26649" s="2">
        <v>18</v>
      </c>
      <c r="D26649" s="2" t="s">
        <v>482</v>
      </c>
      <c r="E26649" s="2"/>
      <c r="F26649" s="2"/>
      <c r="G26649" s="2"/>
      <c r="H26649" s="2"/>
    </row>
    <row r="26650" spans="2:8">
      <c r="B26650" s="2" t="s">
        <v>27098</v>
      </c>
      <c r="C26650" s="2">
        <v>40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40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41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27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28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27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26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482</v>
      </c>
      <c r="E26661" s="2"/>
      <c r="F26661" s="2"/>
      <c r="G26661" s="2"/>
      <c r="H26661" s="2"/>
    </row>
    <row r="26662" spans="2:8">
      <c r="B26662" s="2" t="s">
        <v>27110</v>
      </c>
      <c r="C26662" s="2">
        <v>29</v>
      </c>
      <c r="D26662" s="2" t="s">
        <v>482</v>
      </c>
      <c r="E26662" s="2"/>
      <c r="F26662" s="2"/>
      <c r="G26662" s="2"/>
      <c r="H26662" s="2"/>
    </row>
    <row r="26663" spans="2:8">
      <c r="B26663" s="2" t="s">
        <v>27111</v>
      </c>
      <c r="C26663" s="2">
        <v>33</v>
      </c>
      <c r="D26663" s="2" t="s">
        <v>482</v>
      </c>
      <c r="E26663" s="2"/>
      <c r="F26663" s="2"/>
      <c r="G26663" s="2"/>
      <c r="H26663" s="2"/>
    </row>
    <row r="26664" spans="2:8">
      <c r="B26664" s="2" t="s">
        <v>27112</v>
      </c>
      <c r="C26664" s="2">
        <v>32</v>
      </c>
      <c r="D26664" s="2" t="s">
        <v>482</v>
      </c>
      <c r="E26664" s="2"/>
      <c r="F26664" s="2"/>
      <c r="G26664" s="2"/>
      <c r="H26664" s="2"/>
    </row>
    <row r="26665" spans="2:8">
      <c r="B26665" s="2" t="s">
        <v>27113</v>
      </c>
      <c r="C26665" s="2">
        <v>29</v>
      </c>
      <c r="D26665" s="2" t="s">
        <v>482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22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23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24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22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26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27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26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30</v>
      </c>
      <c r="D26679" s="2" t="s">
        <v>482</v>
      </c>
      <c r="E26679" s="2"/>
      <c r="F26679" s="2"/>
      <c r="G26679" s="2"/>
      <c r="H26679" s="2"/>
    </row>
    <row r="26680" spans="2:8">
      <c r="B26680" s="2" t="s">
        <v>27128</v>
      </c>
      <c r="C26680" s="2">
        <v>31</v>
      </c>
      <c r="D26680" s="2" t="s">
        <v>482</v>
      </c>
      <c r="E26680" s="2"/>
      <c r="F26680" s="2"/>
      <c r="G26680" s="2"/>
      <c r="H26680" s="2"/>
    </row>
    <row r="26681" spans="2:8">
      <c r="B26681" s="2" t="s">
        <v>27129</v>
      </c>
      <c r="C26681" s="2">
        <v>34</v>
      </c>
      <c r="D26681" s="2" t="s">
        <v>482</v>
      </c>
      <c r="E26681" s="2"/>
      <c r="F26681" s="2"/>
      <c r="G26681" s="2"/>
      <c r="H26681" s="2"/>
    </row>
    <row r="26682" spans="2:8">
      <c r="B26682" s="2" t="s">
        <v>27130</v>
      </c>
      <c r="C26682" s="2">
        <v>34</v>
      </c>
      <c r="D26682" s="2" t="s">
        <v>482</v>
      </c>
      <c r="E26682" s="2"/>
      <c r="F26682" s="2"/>
      <c r="G26682" s="2"/>
      <c r="H26682" s="2"/>
    </row>
    <row r="26683" spans="2:8">
      <c r="B26683" s="2" t="s">
        <v>27131</v>
      </c>
      <c r="C26683" s="2">
        <v>34</v>
      </c>
      <c r="D26683" s="2" t="s">
        <v>482</v>
      </c>
      <c r="E26683" s="2"/>
      <c r="F26683" s="2"/>
      <c r="G26683" s="2"/>
      <c r="H26683" s="2"/>
    </row>
    <row r="26684" spans="2:8">
      <c r="B26684" s="2" t="s">
        <v>27132</v>
      </c>
      <c r="C26684" s="2">
        <v>33</v>
      </c>
      <c r="D26684" s="2" t="s">
        <v>482</v>
      </c>
      <c r="E26684" s="2"/>
      <c r="F26684" s="2"/>
      <c r="G26684" s="2"/>
      <c r="H26684" s="2"/>
    </row>
    <row r="26685" spans="2:8">
      <c r="B26685" s="2" t="s">
        <v>27133</v>
      </c>
      <c r="C26685" s="2">
        <v>28</v>
      </c>
      <c r="D26685" s="2" t="s">
        <v>482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482</v>
      </c>
      <c r="E26686" s="2"/>
      <c r="F26686" s="2"/>
      <c r="G26686" s="2"/>
      <c r="H26686" s="2"/>
    </row>
    <row r="26687" spans="2:8">
      <c r="B26687" s="2" t="s">
        <v>27135</v>
      </c>
      <c r="C26687" s="2">
        <v>30</v>
      </c>
      <c r="D26687" s="2" t="s">
        <v>482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482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482</v>
      </c>
      <c r="E26689" s="2"/>
      <c r="F26689" s="2"/>
      <c r="G26689" s="2"/>
      <c r="H26689" s="2"/>
    </row>
    <row r="26690" spans="2:8">
      <c r="B26690" s="2" t="s">
        <v>27138</v>
      </c>
      <c r="C26690" s="2">
        <v>29</v>
      </c>
      <c r="D26690" s="2" t="s">
        <v>482</v>
      </c>
      <c r="E26690" s="2"/>
      <c r="F26690" s="2"/>
      <c r="G26690" s="2"/>
      <c r="H26690" s="2"/>
    </row>
    <row r="26691" spans="2:8">
      <c r="B26691" s="2" t="s">
        <v>27139</v>
      </c>
      <c r="C26691" s="2">
        <v>29</v>
      </c>
      <c r="D26691" s="2" t="s">
        <v>482</v>
      </c>
      <c r="E26691" s="2"/>
      <c r="F26691" s="2"/>
      <c r="G26691" s="2"/>
      <c r="H26691" s="2"/>
    </row>
    <row r="26692" spans="2:8">
      <c r="B26692" s="2" t="s">
        <v>27140</v>
      </c>
      <c r="C26692" s="2">
        <v>24</v>
      </c>
      <c r="D26692" s="2" t="s">
        <v>482</v>
      </c>
      <c r="E26692" s="2"/>
      <c r="F26692" s="2"/>
      <c r="G26692" s="2"/>
      <c r="H26692" s="2"/>
    </row>
    <row r="26693" spans="2:8">
      <c r="B26693" s="2" t="s">
        <v>27141</v>
      </c>
      <c r="C26693" s="2">
        <v>26</v>
      </c>
      <c r="D26693" s="2" t="s">
        <v>482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482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482</v>
      </c>
      <c r="E26695" s="2"/>
      <c r="F26695" s="2"/>
      <c r="G26695" s="2"/>
      <c r="H26695" s="2"/>
    </row>
    <row r="26696" spans="2:8">
      <c r="B26696" s="2" t="s">
        <v>27144</v>
      </c>
      <c r="C26696" s="2">
        <v>33</v>
      </c>
      <c r="D26696" s="2" t="s">
        <v>482</v>
      </c>
      <c r="E26696" s="2"/>
      <c r="F26696" s="2"/>
      <c r="G26696" s="2"/>
      <c r="H26696" s="2"/>
    </row>
    <row r="26697" spans="2:8">
      <c r="B26697" s="2" t="s">
        <v>27145</v>
      </c>
      <c r="C26697" s="2">
        <v>34</v>
      </c>
      <c r="D26697" s="2" t="s">
        <v>482</v>
      </c>
      <c r="E26697" s="2"/>
      <c r="F26697" s="2"/>
      <c r="G26697" s="2"/>
      <c r="H26697" s="2"/>
    </row>
    <row r="26698" spans="2:8">
      <c r="B26698" s="2" t="s">
        <v>27146</v>
      </c>
      <c r="C26698" s="2">
        <v>20</v>
      </c>
      <c r="D26698" s="2" t="s">
        <v>482</v>
      </c>
      <c r="E26698" s="2"/>
      <c r="F26698" s="2"/>
      <c r="G26698" s="2"/>
      <c r="H26698" s="2"/>
    </row>
    <row r="26699" spans="2:8">
      <c r="B26699" s="2" t="s">
        <v>27147</v>
      </c>
      <c r="C26699" s="2">
        <v>18</v>
      </c>
      <c r="D26699" s="2" t="s">
        <v>482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27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28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26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25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33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29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28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23</v>
      </c>
      <c r="D26714" s="2" t="s">
        <v>482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482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482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482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482</v>
      </c>
      <c r="E26718" s="2"/>
      <c r="F26718" s="2"/>
      <c r="G26718" s="2"/>
      <c r="H26718" s="2"/>
    </row>
    <row r="26719" spans="2:8">
      <c r="B26719" s="2" t="s">
        <v>27167</v>
      </c>
      <c r="C26719" s="2">
        <v>9</v>
      </c>
      <c r="D26719" s="2" t="s">
        <v>482</v>
      </c>
      <c r="E26719" s="2"/>
      <c r="F26719" s="2"/>
      <c r="G26719" s="2"/>
      <c r="H26719" s="2"/>
    </row>
    <row r="26720" spans="2:8">
      <c r="B26720" s="2" t="s">
        <v>27168</v>
      </c>
      <c r="C26720" s="2">
        <v>13</v>
      </c>
      <c r="D26720" s="2" t="s">
        <v>482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26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26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26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24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19</v>
      </c>
      <c r="D26729" s="2" t="s">
        <v>482</v>
      </c>
      <c r="E26729" s="2"/>
      <c r="F26729" s="2"/>
      <c r="G26729" s="2"/>
      <c r="H26729" s="2"/>
    </row>
    <row r="26730" spans="2:8">
      <c r="B26730" s="2" t="s">
        <v>27178</v>
      </c>
      <c r="C26730" s="2">
        <v>16</v>
      </c>
      <c r="D26730" s="2" t="s">
        <v>482</v>
      </c>
      <c r="E26730" s="2"/>
      <c r="F26730" s="2"/>
      <c r="G26730" s="2"/>
      <c r="H26730" s="2"/>
    </row>
    <row r="26731" spans="2:8">
      <c r="B26731" s="2" t="s">
        <v>27179</v>
      </c>
      <c r="C26731" s="2">
        <v>16</v>
      </c>
      <c r="D26731" s="2" t="s">
        <v>482</v>
      </c>
      <c r="E26731" s="2"/>
      <c r="F26731" s="2"/>
      <c r="G26731" s="2"/>
      <c r="H26731" s="2"/>
    </row>
    <row r="26732" spans="2:8">
      <c r="B26732" s="2" t="s">
        <v>27180</v>
      </c>
      <c r="C26732" s="2">
        <v>17</v>
      </c>
      <c r="D26732" s="2" t="s">
        <v>482</v>
      </c>
      <c r="E26732" s="2"/>
      <c r="F26732" s="2"/>
      <c r="G26732" s="2"/>
      <c r="H26732" s="2"/>
    </row>
    <row r="26733" spans="2:8">
      <c r="B26733" s="2" t="s">
        <v>27181</v>
      </c>
      <c r="C26733" s="2">
        <v>17</v>
      </c>
      <c r="D26733" s="2" t="s">
        <v>482</v>
      </c>
      <c r="E26733" s="2"/>
      <c r="F26733" s="2"/>
      <c r="G26733" s="2"/>
      <c r="H26733" s="2"/>
    </row>
    <row r="26734" spans="2:8">
      <c r="B26734" s="2" t="s">
        <v>27182</v>
      </c>
      <c r="C26734" s="2">
        <v>16</v>
      </c>
      <c r="D26734" s="2" t="s">
        <v>482</v>
      </c>
      <c r="E26734" s="2"/>
      <c r="F26734" s="2"/>
      <c r="G26734" s="2"/>
      <c r="H26734" s="2"/>
    </row>
    <row r="26735" spans="2:8">
      <c r="B26735" s="2" t="s">
        <v>27183</v>
      </c>
      <c r="C26735" s="2">
        <v>16</v>
      </c>
      <c r="D26735" s="2" t="s">
        <v>482</v>
      </c>
      <c r="E26735" s="2"/>
      <c r="F26735" s="2"/>
      <c r="G26735" s="2"/>
      <c r="H26735" s="2"/>
    </row>
    <row r="26736" spans="2:8">
      <c r="B26736" s="2" t="s">
        <v>27184</v>
      </c>
      <c r="C26736" s="2">
        <v>17</v>
      </c>
      <c r="D26736" s="2" t="s">
        <v>482</v>
      </c>
      <c r="E26736" s="2"/>
      <c r="F26736" s="2"/>
      <c r="G26736" s="2"/>
      <c r="H26736" s="2"/>
    </row>
    <row r="26737" spans="2:8">
      <c r="B26737" s="2" t="s">
        <v>27185</v>
      </c>
      <c r="C26737" s="2">
        <v>16</v>
      </c>
      <c r="D26737" s="2" t="s">
        <v>482</v>
      </c>
      <c r="E26737" s="2"/>
      <c r="F26737" s="2"/>
      <c r="G26737" s="2"/>
      <c r="H26737" s="2"/>
    </row>
    <row r="26738" spans="2:8">
      <c r="B26738" s="2" t="s">
        <v>27186</v>
      </c>
      <c r="C26738" s="2">
        <v>17</v>
      </c>
      <c r="D26738" s="2" t="s">
        <v>482</v>
      </c>
      <c r="E26738" s="2"/>
      <c r="F26738" s="2"/>
      <c r="G26738" s="2"/>
      <c r="H26738" s="2"/>
    </row>
    <row r="26739" spans="2:8">
      <c r="B26739" s="2" t="s">
        <v>27187</v>
      </c>
      <c r="C26739" s="2">
        <v>15</v>
      </c>
      <c r="D26739" s="2" t="s">
        <v>482</v>
      </c>
      <c r="E26739" s="2"/>
      <c r="F26739" s="2"/>
      <c r="G26739" s="2"/>
      <c r="H26739" s="2"/>
    </row>
    <row r="26740" spans="2:8">
      <c r="B26740" s="2" t="s">
        <v>27188</v>
      </c>
      <c r="C26740" s="2">
        <v>30</v>
      </c>
      <c r="D26740" s="2" t="s">
        <v>482</v>
      </c>
      <c r="E26740" s="2"/>
      <c r="F26740" s="2"/>
      <c r="G26740" s="2"/>
      <c r="H26740" s="2"/>
    </row>
    <row r="26741" spans="2:8">
      <c r="B26741" s="2" t="s">
        <v>27189</v>
      </c>
      <c r="C26741" s="2">
        <v>34</v>
      </c>
      <c r="D26741" s="2" t="s">
        <v>482</v>
      </c>
      <c r="E26741" s="2"/>
      <c r="F26741" s="2"/>
      <c r="G26741" s="2"/>
      <c r="H26741" s="2"/>
    </row>
    <row r="26742" spans="2:8">
      <c r="B26742" s="2" t="s">
        <v>27190</v>
      </c>
      <c r="C26742" s="2">
        <v>36</v>
      </c>
      <c r="D26742" s="2" t="s">
        <v>482</v>
      </c>
      <c r="E26742" s="2"/>
      <c r="F26742" s="2"/>
      <c r="G26742" s="2"/>
      <c r="H26742" s="2"/>
    </row>
    <row r="26743" spans="2:8">
      <c r="B26743" s="2" t="s">
        <v>27191</v>
      </c>
      <c r="C26743" s="2">
        <v>36</v>
      </c>
      <c r="D26743" s="2" t="s">
        <v>482</v>
      </c>
      <c r="E26743" s="2"/>
      <c r="F26743" s="2"/>
      <c r="G26743" s="2"/>
      <c r="H26743" s="2"/>
    </row>
    <row r="26744" spans="2:8">
      <c r="B26744" s="2" t="s">
        <v>27192</v>
      </c>
      <c r="C26744" s="2">
        <v>33</v>
      </c>
      <c r="D26744" s="2" t="s">
        <v>482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482</v>
      </c>
      <c r="E26745" s="2"/>
      <c r="F26745" s="2"/>
      <c r="G26745" s="2"/>
      <c r="H26745" s="2"/>
    </row>
    <row r="26746" spans="2:8">
      <c r="B26746" s="2" t="s">
        <v>27194</v>
      </c>
      <c r="C26746" s="2">
        <v>29</v>
      </c>
      <c r="D26746" s="2" t="s">
        <v>482</v>
      </c>
      <c r="E26746" s="2"/>
      <c r="F26746" s="2"/>
      <c r="G26746" s="2"/>
      <c r="H26746" s="2"/>
    </row>
    <row r="26747" spans="2:8">
      <c r="B26747" s="2" t="s">
        <v>27195</v>
      </c>
      <c r="C26747" s="2">
        <v>29</v>
      </c>
      <c r="D26747" s="2" t="s">
        <v>482</v>
      </c>
      <c r="E26747" s="2"/>
      <c r="F26747" s="2"/>
      <c r="G26747" s="2"/>
      <c r="H26747" s="2"/>
    </row>
    <row r="26748" spans="2:8">
      <c r="B26748" s="2" t="s">
        <v>27196</v>
      </c>
      <c r="C26748" s="2">
        <v>23</v>
      </c>
      <c r="D26748" s="2" t="s">
        <v>482</v>
      </c>
      <c r="E26748" s="2"/>
      <c r="F26748" s="2"/>
      <c r="G26748" s="2"/>
      <c r="H26748" s="2"/>
    </row>
    <row r="26749" spans="2:8">
      <c r="B26749" s="2" t="s">
        <v>27197</v>
      </c>
      <c r="C26749" s="2">
        <v>14</v>
      </c>
      <c r="D26749" s="2" t="s">
        <v>482</v>
      </c>
      <c r="E26749" s="2"/>
      <c r="F26749" s="2"/>
      <c r="G26749" s="2"/>
      <c r="H26749" s="2"/>
    </row>
    <row r="26750" spans="2:8">
      <c r="B26750" s="2" t="s">
        <v>27198</v>
      </c>
      <c r="C26750" s="2">
        <v>18</v>
      </c>
      <c r="D26750" s="2" t="s">
        <v>482</v>
      </c>
      <c r="E26750" s="2"/>
      <c r="F26750" s="2"/>
      <c r="G26750" s="2"/>
      <c r="H26750" s="2"/>
    </row>
    <row r="26751" spans="2:8">
      <c r="B26751" s="2" t="s">
        <v>27199</v>
      </c>
      <c r="C26751" s="2">
        <v>21</v>
      </c>
      <c r="D26751" s="2" t="s">
        <v>482</v>
      </c>
      <c r="E26751" s="2"/>
      <c r="F26751" s="2"/>
      <c r="G26751" s="2"/>
      <c r="H26751" s="2"/>
    </row>
    <row r="26752" spans="2:8">
      <c r="B26752" s="2" t="s">
        <v>27200</v>
      </c>
      <c r="C26752" s="2">
        <v>13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17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20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23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24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19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15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20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21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482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482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482</v>
      </c>
      <c r="E26768" s="2"/>
      <c r="F26768" s="2"/>
      <c r="G26768" s="2"/>
      <c r="H26768" s="2"/>
    </row>
    <row r="26769" spans="2:8">
      <c r="B26769" s="2" t="s">
        <v>27217</v>
      </c>
      <c r="C26769" s="2">
        <v>23</v>
      </c>
      <c r="D26769" s="2" t="s">
        <v>482</v>
      </c>
      <c r="E26769" s="2"/>
      <c r="F26769" s="2"/>
      <c r="G26769" s="2"/>
      <c r="H26769" s="2"/>
    </row>
    <row r="26770" spans="2:8">
      <c r="B26770" s="2" t="s">
        <v>27218</v>
      </c>
      <c r="C26770" s="2">
        <v>26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28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29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24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24</v>
      </c>
      <c r="D26777" s="2" t="s">
        <v>482</v>
      </c>
      <c r="E26777" s="2"/>
      <c r="F26777" s="2"/>
      <c r="G26777" s="2"/>
      <c r="H26777" s="2"/>
    </row>
    <row r="26778" spans="2:8">
      <c r="B26778" s="2" t="s">
        <v>27226</v>
      </c>
      <c r="C26778" s="2">
        <v>27</v>
      </c>
      <c r="D26778" s="2" t="s">
        <v>482</v>
      </c>
      <c r="E26778" s="2"/>
      <c r="F26778" s="2"/>
      <c r="G26778" s="2"/>
      <c r="H26778" s="2"/>
    </row>
    <row r="26779" spans="2:8">
      <c r="B26779" s="2" t="s">
        <v>27227</v>
      </c>
      <c r="C26779" s="2">
        <v>28</v>
      </c>
      <c r="D26779" s="2" t="s">
        <v>482</v>
      </c>
      <c r="E26779" s="2"/>
      <c r="F26779" s="2"/>
      <c r="G26779" s="2"/>
      <c r="H26779" s="2"/>
    </row>
    <row r="26780" spans="2:8">
      <c r="B26780" s="2" t="s">
        <v>27228</v>
      </c>
      <c r="C26780" s="2">
        <v>27</v>
      </c>
      <c r="D26780" s="2" t="s">
        <v>482</v>
      </c>
      <c r="E26780" s="2"/>
      <c r="F26780" s="2"/>
      <c r="G26780" s="2"/>
      <c r="H26780" s="2"/>
    </row>
    <row r="26781" spans="2:8">
      <c r="B26781" s="2" t="s">
        <v>27229</v>
      </c>
      <c r="C26781" s="2">
        <v>23</v>
      </c>
      <c r="D26781" s="2" t="s">
        <v>482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482</v>
      </c>
      <c r="E26782" s="2"/>
      <c r="F26782" s="2"/>
      <c r="G26782" s="2"/>
      <c r="H26782" s="2"/>
    </row>
    <row r="26783" spans="2:8">
      <c r="B26783" s="2" t="s">
        <v>27231</v>
      </c>
      <c r="C26783" s="2">
        <v>24</v>
      </c>
      <c r="D26783" s="2" t="s">
        <v>482</v>
      </c>
      <c r="E26783" s="2"/>
      <c r="F26783" s="2"/>
      <c r="G26783" s="2"/>
      <c r="H26783" s="2"/>
    </row>
    <row r="26784" spans="2:8">
      <c r="B26784" s="2" t="s">
        <v>27232</v>
      </c>
      <c r="C26784" s="2">
        <v>21</v>
      </c>
      <c r="D26784" s="2" t="s">
        <v>482</v>
      </c>
      <c r="E26784" s="2"/>
      <c r="F26784" s="2"/>
      <c r="G26784" s="2"/>
      <c r="H26784" s="2"/>
    </row>
    <row r="26785" spans="2:8">
      <c r="B26785" s="2" t="s">
        <v>27233</v>
      </c>
      <c r="C26785" s="2">
        <v>21</v>
      </c>
      <c r="D26785" s="2" t="s">
        <v>482</v>
      </c>
      <c r="E26785" s="2"/>
      <c r="F26785" s="2"/>
      <c r="G26785" s="2"/>
      <c r="H26785" s="2"/>
    </row>
    <row r="26786" spans="2:8">
      <c r="B26786" s="2" t="s">
        <v>27234</v>
      </c>
      <c r="C26786" s="2">
        <v>23</v>
      </c>
      <c r="D26786" s="2" t="s">
        <v>482</v>
      </c>
      <c r="E26786" s="2"/>
      <c r="F26786" s="2"/>
      <c r="G26786" s="2"/>
      <c r="H26786" s="2"/>
    </row>
    <row r="26787" spans="2:8">
      <c r="B26787" s="2" t="s">
        <v>27235</v>
      </c>
      <c r="C26787" s="2">
        <v>21</v>
      </c>
      <c r="D26787" s="2" t="s">
        <v>482</v>
      </c>
      <c r="E26787" s="2"/>
      <c r="F26787" s="2"/>
      <c r="G26787" s="2"/>
      <c r="H26787" s="2"/>
    </row>
    <row r="26788" spans="2:8">
      <c r="B26788" s="2" t="s">
        <v>27236</v>
      </c>
      <c r="C26788" s="2">
        <v>19</v>
      </c>
      <c r="D26788" s="2" t="s">
        <v>482</v>
      </c>
      <c r="E26788" s="2"/>
      <c r="F26788" s="2"/>
      <c r="G26788" s="2"/>
      <c r="H26788" s="2"/>
    </row>
    <row r="26789" spans="2:8">
      <c r="B26789" s="2" t="s">
        <v>27237</v>
      </c>
      <c r="C26789" s="2">
        <v>17</v>
      </c>
      <c r="D26789" s="2" t="s">
        <v>482</v>
      </c>
      <c r="E26789" s="2"/>
      <c r="F26789" s="2"/>
      <c r="G26789" s="2"/>
      <c r="H26789" s="2"/>
    </row>
    <row r="26790" spans="2:8">
      <c r="B26790" s="2" t="s">
        <v>27238</v>
      </c>
      <c r="C26790" s="2">
        <v>14</v>
      </c>
      <c r="D26790" s="2" t="s">
        <v>482</v>
      </c>
      <c r="E26790" s="2"/>
      <c r="F26790" s="2"/>
      <c r="G26790" s="2"/>
      <c r="H26790" s="2"/>
    </row>
    <row r="26791" spans="2:8">
      <c r="B26791" s="2" t="s">
        <v>27239</v>
      </c>
      <c r="C26791" s="2">
        <v>5</v>
      </c>
      <c r="D26791" s="2" t="s">
        <v>482</v>
      </c>
      <c r="E26791" s="2"/>
      <c r="F26791" s="2"/>
      <c r="G26791" s="2"/>
      <c r="H26791" s="2"/>
    </row>
    <row r="26792" spans="2:8">
      <c r="B26792" s="2" t="s">
        <v>27240</v>
      </c>
      <c r="C26792" s="2">
        <v>7</v>
      </c>
      <c r="D26792" s="2" t="s">
        <v>482</v>
      </c>
      <c r="E26792" s="2"/>
      <c r="F26792" s="2"/>
      <c r="G26792" s="2"/>
      <c r="H26792" s="2"/>
    </row>
    <row r="26793" spans="2:8">
      <c r="B26793" s="2" t="s">
        <v>27241</v>
      </c>
      <c r="C26793" s="2">
        <v>12</v>
      </c>
      <c r="D26793" s="2" t="s">
        <v>482</v>
      </c>
      <c r="E26793" s="2"/>
      <c r="F26793" s="2"/>
      <c r="G26793" s="2"/>
      <c r="H26793" s="2"/>
    </row>
    <row r="26794" spans="2:8">
      <c r="B26794" s="2" t="s">
        <v>27242</v>
      </c>
      <c r="C26794" s="2">
        <v>15</v>
      </c>
      <c r="D26794" s="2" t="s">
        <v>482</v>
      </c>
      <c r="E26794" s="2"/>
      <c r="F26794" s="2"/>
      <c r="G26794" s="2"/>
      <c r="H26794" s="2"/>
    </row>
    <row r="26795" spans="2:8">
      <c r="B26795" s="2" t="s">
        <v>27243</v>
      </c>
      <c r="C26795" s="2">
        <v>29</v>
      </c>
      <c r="D26795" s="2" t="s">
        <v>482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482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482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482</v>
      </c>
      <c r="E26798" s="2"/>
      <c r="F26798" s="2"/>
      <c r="G26798" s="2"/>
      <c r="H26798" s="2"/>
    </row>
    <row r="26799" spans="2:8">
      <c r="B26799" s="2" t="s">
        <v>27247</v>
      </c>
      <c r="C26799" s="2">
        <v>30</v>
      </c>
      <c r="D26799" s="2" t="s">
        <v>482</v>
      </c>
      <c r="E26799" s="2"/>
      <c r="F26799" s="2"/>
      <c r="G26799" s="2"/>
      <c r="H26799" s="2"/>
    </row>
    <row r="26800" spans="2:8">
      <c r="B26800" s="2" t="s">
        <v>27248</v>
      </c>
      <c r="C26800" s="2">
        <v>30</v>
      </c>
      <c r="D26800" s="2" t="s">
        <v>482</v>
      </c>
      <c r="E26800" s="2"/>
      <c r="F26800" s="2"/>
      <c r="G26800" s="2"/>
      <c r="H26800" s="2"/>
    </row>
    <row r="26801" spans="2:8">
      <c r="B26801" s="2" t="s">
        <v>27249</v>
      </c>
      <c r="C26801" s="2">
        <v>22</v>
      </c>
      <c r="D26801" s="2" t="s">
        <v>482</v>
      </c>
      <c r="E26801" s="2"/>
      <c r="F26801" s="2"/>
      <c r="G26801" s="2"/>
      <c r="H26801" s="2"/>
    </row>
    <row r="26802" spans="2:8">
      <c r="B26802" s="2" t="s">
        <v>27250</v>
      </c>
      <c r="C26802" s="2">
        <v>22</v>
      </c>
      <c r="D26802" s="2" t="s">
        <v>482</v>
      </c>
      <c r="E26802" s="2"/>
      <c r="F26802" s="2"/>
      <c r="G26802" s="2"/>
      <c r="H26802" s="2"/>
    </row>
    <row r="26803" spans="2:8">
      <c r="B26803" s="2" t="s">
        <v>27251</v>
      </c>
      <c r="C26803" s="2">
        <v>16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16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16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15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25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28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26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25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24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20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20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21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21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21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21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22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21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21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20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20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10</v>
      </c>
      <c r="D26827" s="2" t="s">
        <v>482</v>
      </c>
      <c r="E26827" s="2"/>
      <c r="F26827" s="2"/>
      <c r="G26827" s="2"/>
      <c r="H26827" s="2"/>
    </row>
    <row r="26828" spans="2:8">
      <c r="B26828" s="2" t="s">
        <v>27276</v>
      </c>
      <c r="C26828" s="2">
        <v>34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35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34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31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21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11</v>
      </c>
      <c r="D26834" s="2" t="s">
        <v>482</v>
      </c>
      <c r="E26834" s="2"/>
      <c r="F26834" s="2"/>
      <c r="G26834" s="2"/>
      <c r="H26834" s="2"/>
    </row>
    <row r="26835" spans="2:8">
      <c r="B26835" s="2" t="s">
        <v>27283</v>
      </c>
      <c r="C26835" s="2">
        <v>11</v>
      </c>
      <c r="D26835" s="2" t="s">
        <v>482</v>
      </c>
      <c r="E26835" s="2"/>
      <c r="F26835" s="2"/>
      <c r="G26835" s="2"/>
      <c r="H26835" s="2"/>
    </row>
    <row r="26836" spans="2:8">
      <c r="B26836" s="2" t="s">
        <v>27284</v>
      </c>
      <c r="C26836" s="2">
        <v>11</v>
      </c>
      <c r="D26836" s="2" t="s">
        <v>482</v>
      </c>
      <c r="E26836" s="2"/>
      <c r="F26836" s="2"/>
      <c r="G26836" s="2"/>
      <c r="H26836" s="2"/>
    </row>
    <row r="26837" spans="2:8">
      <c r="B26837" s="2" t="s">
        <v>27285</v>
      </c>
      <c r="C26837" s="2">
        <v>12</v>
      </c>
      <c r="D26837" s="2" t="s">
        <v>482</v>
      </c>
      <c r="E26837" s="2"/>
      <c r="F26837" s="2"/>
      <c r="G26837" s="2"/>
      <c r="H26837" s="2"/>
    </row>
    <row r="26838" spans="2:8">
      <c r="B26838" s="2" t="s">
        <v>27286</v>
      </c>
      <c r="C26838" s="2">
        <v>12</v>
      </c>
      <c r="D26838" s="2" t="s">
        <v>482</v>
      </c>
      <c r="E26838" s="2"/>
      <c r="F26838" s="2"/>
      <c r="G26838" s="2"/>
      <c r="H26838" s="2"/>
    </row>
    <row r="26839" spans="2:8">
      <c r="B26839" s="2" t="s">
        <v>27287</v>
      </c>
      <c r="C26839" s="2">
        <v>12</v>
      </c>
      <c r="D26839" s="2" t="s">
        <v>482</v>
      </c>
      <c r="E26839" s="2"/>
      <c r="F26839" s="2"/>
      <c r="G26839" s="2"/>
      <c r="H26839" s="2"/>
    </row>
    <row r="26840" spans="2:8">
      <c r="B26840" s="2" t="s">
        <v>27288</v>
      </c>
      <c r="C26840" s="2">
        <v>12</v>
      </c>
      <c r="D26840" s="2" t="s">
        <v>482</v>
      </c>
      <c r="E26840" s="2"/>
      <c r="F26840" s="2"/>
      <c r="G26840" s="2"/>
      <c r="H26840" s="2"/>
    </row>
    <row r="26841" spans="2:8">
      <c r="B26841" s="2" t="s">
        <v>27289</v>
      </c>
      <c r="C26841" s="2">
        <v>11</v>
      </c>
      <c r="D26841" s="2" t="s">
        <v>482</v>
      </c>
      <c r="E26841" s="2"/>
      <c r="F26841" s="2"/>
      <c r="G26841" s="2"/>
      <c r="H26841" s="2"/>
    </row>
    <row r="26842" spans="2:8">
      <c r="B26842" s="2" t="s">
        <v>27290</v>
      </c>
      <c r="C26842" s="2">
        <v>11</v>
      </c>
      <c r="D26842" s="2" t="s">
        <v>482</v>
      </c>
      <c r="E26842" s="2"/>
      <c r="F26842" s="2"/>
      <c r="G26842" s="2"/>
      <c r="H26842" s="2"/>
    </row>
    <row r="26843" spans="2:8">
      <c r="B26843" s="2" t="s">
        <v>27291</v>
      </c>
      <c r="C26843" s="2">
        <v>11</v>
      </c>
      <c r="D26843" s="2" t="s">
        <v>482</v>
      </c>
      <c r="E26843" s="2"/>
      <c r="F26843" s="2"/>
      <c r="G26843" s="2"/>
      <c r="H26843" s="2"/>
    </row>
    <row r="26844" spans="2:8">
      <c r="B26844" s="2" t="s">
        <v>27292</v>
      </c>
      <c r="C26844" s="2">
        <v>27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11</v>
      </c>
      <c r="D26850" s="2" t="s">
        <v>482</v>
      </c>
      <c r="E26850" s="2"/>
      <c r="F26850" s="2"/>
      <c r="G26850" s="2"/>
      <c r="H26850" s="2"/>
    </row>
    <row r="26851" spans="2:8">
      <c r="B26851" s="2" t="s">
        <v>27299</v>
      </c>
      <c r="C26851" s="2">
        <v>11</v>
      </c>
      <c r="D26851" s="2" t="s">
        <v>482</v>
      </c>
      <c r="E26851" s="2"/>
      <c r="F26851" s="2"/>
      <c r="G26851" s="2"/>
      <c r="H26851" s="2"/>
    </row>
    <row r="26852" spans="2:8">
      <c r="B26852" s="2" t="s">
        <v>27300</v>
      </c>
      <c r="C26852" s="2">
        <v>11</v>
      </c>
      <c r="D26852" s="2" t="s">
        <v>482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19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19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17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15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16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18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20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23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25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482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482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482</v>
      </c>
      <c r="E26870" s="2"/>
      <c r="F26870" s="2"/>
      <c r="G26870" s="2"/>
      <c r="H26870" s="2"/>
    </row>
    <row r="26871" spans="2:8">
      <c r="B26871" s="2" t="s">
        <v>27319</v>
      </c>
      <c r="C26871" s="2">
        <v>32</v>
      </c>
      <c r="D26871" s="2" t="s">
        <v>482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482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482</v>
      </c>
      <c r="E26873" s="2"/>
      <c r="F26873" s="2"/>
      <c r="G26873" s="2"/>
      <c r="H26873" s="2"/>
    </row>
    <row r="26874" spans="2:8">
      <c r="B26874" s="2" t="s">
        <v>27322</v>
      </c>
      <c r="C26874" s="2">
        <v>32</v>
      </c>
      <c r="D26874" s="2" t="s">
        <v>482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482</v>
      </c>
      <c r="E26875" s="2"/>
      <c r="F26875" s="2"/>
      <c r="G26875" s="2"/>
      <c r="H26875" s="2"/>
    </row>
    <row r="26876" spans="2:8">
      <c r="B26876" s="2" t="s">
        <v>27324</v>
      </c>
      <c r="C26876" s="2">
        <v>25</v>
      </c>
      <c r="D26876" s="2" t="s">
        <v>482</v>
      </c>
      <c r="E26876" s="2"/>
      <c r="F26876" s="2"/>
      <c r="G26876" s="2"/>
      <c r="H26876" s="2"/>
    </row>
    <row r="26877" spans="2:8">
      <c r="B26877" s="2" t="s">
        <v>27325</v>
      </c>
      <c r="C26877" s="2">
        <v>20</v>
      </c>
      <c r="D26877" s="2" t="s">
        <v>482</v>
      </c>
      <c r="E26877" s="2"/>
      <c r="F26877" s="2"/>
      <c r="G26877" s="2"/>
      <c r="H26877" s="2"/>
    </row>
    <row r="26878" spans="2:8">
      <c r="B26878" s="2" t="s">
        <v>27326</v>
      </c>
      <c r="C26878" s="2">
        <v>30</v>
      </c>
      <c r="D26878" s="2" t="s">
        <v>482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482</v>
      </c>
      <c r="E26879" s="2"/>
      <c r="F26879" s="2"/>
      <c r="G26879" s="2"/>
      <c r="H26879" s="2"/>
    </row>
    <row r="26880" spans="2:8">
      <c r="B26880" s="2" t="s">
        <v>27328</v>
      </c>
      <c r="C26880" s="2">
        <v>27</v>
      </c>
      <c r="D26880" s="2" t="s">
        <v>482</v>
      </c>
      <c r="E26880" s="2"/>
      <c r="F26880" s="2"/>
      <c r="G26880" s="2"/>
      <c r="H26880" s="2"/>
    </row>
    <row r="26881" spans="2:8">
      <c r="B26881" s="2" t="s">
        <v>27329</v>
      </c>
      <c r="C26881" s="2">
        <v>18</v>
      </c>
      <c r="D26881" s="2" t="s">
        <v>482</v>
      </c>
      <c r="E26881" s="2"/>
      <c r="F26881" s="2"/>
      <c r="G26881" s="2"/>
      <c r="H26881" s="2"/>
    </row>
    <row r="26882" spans="2:8">
      <c r="B26882" s="2" t="s">
        <v>27330</v>
      </c>
      <c r="C26882" s="2">
        <v>19</v>
      </c>
      <c r="D26882" s="2" t="s">
        <v>482</v>
      </c>
      <c r="E26882" s="2"/>
      <c r="F26882" s="2"/>
      <c r="G26882" s="2"/>
      <c r="H26882" s="2"/>
    </row>
    <row r="26883" spans="2:8">
      <c r="B26883" s="2" t="s">
        <v>27331</v>
      </c>
      <c r="C26883" s="2">
        <v>19</v>
      </c>
      <c r="D26883" s="2" t="s">
        <v>482</v>
      </c>
      <c r="E26883" s="2"/>
      <c r="F26883" s="2"/>
      <c r="G26883" s="2"/>
      <c r="H26883" s="2"/>
    </row>
    <row r="26884" spans="2:8">
      <c r="B26884" s="2" t="s">
        <v>27332</v>
      </c>
      <c r="C26884" s="2">
        <v>19</v>
      </c>
      <c r="D26884" s="2" t="s">
        <v>482</v>
      </c>
      <c r="E26884" s="2"/>
      <c r="F26884" s="2"/>
      <c r="G26884" s="2"/>
      <c r="H26884" s="2"/>
    </row>
    <row r="26885" spans="2:8">
      <c r="B26885" s="2" t="s">
        <v>27333</v>
      </c>
      <c r="C26885" s="2">
        <v>17</v>
      </c>
      <c r="D26885" s="2" t="s">
        <v>482</v>
      </c>
      <c r="E26885" s="2"/>
      <c r="F26885" s="2"/>
      <c r="G26885" s="2"/>
      <c r="H26885" s="2"/>
    </row>
    <row r="26886" spans="2:8">
      <c r="B26886" s="2" t="s">
        <v>27334</v>
      </c>
      <c r="C26886" s="2">
        <v>16</v>
      </c>
      <c r="D26886" s="2" t="s">
        <v>482</v>
      </c>
      <c r="E26886" s="2"/>
      <c r="F26886" s="2"/>
      <c r="G26886" s="2"/>
      <c r="H26886" s="2"/>
    </row>
    <row r="26887" spans="2:8">
      <c r="B26887" s="2" t="s">
        <v>27335</v>
      </c>
      <c r="C26887" s="2">
        <v>12</v>
      </c>
      <c r="D26887" s="2" t="s">
        <v>482</v>
      </c>
      <c r="E26887" s="2"/>
      <c r="F26887" s="2"/>
      <c r="G26887" s="2"/>
      <c r="H26887" s="2"/>
    </row>
    <row r="26888" spans="2:8">
      <c r="B26888" s="2" t="s">
        <v>27336</v>
      </c>
      <c r="C26888" s="2">
        <v>31</v>
      </c>
      <c r="D26888" s="2" t="s">
        <v>482</v>
      </c>
      <c r="E26888" s="2"/>
      <c r="F26888" s="2"/>
      <c r="G26888" s="2"/>
      <c r="H26888" s="2"/>
    </row>
    <row r="26889" spans="2:8">
      <c r="B26889" s="2" t="s">
        <v>27337</v>
      </c>
      <c r="C26889" s="2">
        <v>32</v>
      </c>
      <c r="D26889" s="2" t="s">
        <v>482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482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482</v>
      </c>
      <c r="E26891" s="2"/>
      <c r="F26891" s="2"/>
      <c r="G26891" s="2"/>
      <c r="H26891" s="2"/>
    </row>
    <row r="26892" spans="2:8">
      <c r="B26892" s="2" t="s">
        <v>27340</v>
      </c>
      <c r="C26892" s="2">
        <v>27</v>
      </c>
      <c r="D26892" s="2" t="s">
        <v>482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482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482</v>
      </c>
      <c r="E26894" s="2"/>
      <c r="F26894" s="2"/>
      <c r="G26894" s="2"/>
      <c r="H26894" s="2"/>
    </row>
    <row r="26895" spans="2:8">
      <c r="B26895" s="2" t="s">
        <v>27343</v>
      </c>
      <c r="C26895" s="2">
        <v>27</v>
      </c>
      <c r="D26895" s="2" t="s">
        <v>482</v>
      </c>
      <c r="E26895" s="2"/>
      <c r="F26895" s="2"/>
      <c r="G26895" s="2"/>
      <c r="H26895" s="2"/>
    </row>
    <row r="26896" spans="2:8">
      <c r="B26896" s="2" t="s">
        <v>27344</v>
      </c>
      <c r="C26896" s="2">
        <v>25</v>
      </c>
      <c r="D26896" s="2" t="s">
        <v>482</v>
      </c>
      <c r="E26896" s="2"/>
      <c r="F26896" s="2"/>
      <c r="G26896" s="2"/>
      <c r="H26896" s="2"/>
    </row>
    <row r="26897" spans="2:8">
      <c r="B26897" s="2" t="s">
        <v>27345</v>
      </c>
      <c r="C26897" s="2">
        <v>19</v>
      </c>
      <c r="D26897" s="2" t="s">
        <v>482</v>
      </c>
      <c r="E26897" s="2"/>
      <c r="F26897" s="2"/>
      <c r="G26897" s="2"/>
      <c r="H26897" s="2"/>
    </row>
    <row r="26898" spans="2:8">
      <c r="B26898" s="2" t="s">
        <v>27346</v>
      </c>
      <c r="C26898" s="2">
        <v>16</v>
      </c>
      <c r="D26898" s="2" t="s">
        <v>482</v>
      </c>
      <c r="E26898" s="2"/>
      <c r="F26898" s="2"/>
      <c r="G26898" s="2"/>
      <c r="H26898" s="2"/>
    </row>
    <row r="26899" spans="2:8">
      <c r="B26899" s="2" t="s">
        <v>27347</v>
      </c>
      <c r="C26899" s="2">
        <v>14</v>
      </c>
      <c r="D26899" s="2" t="s">
        <v>482</v>
      </c>
      <c r="E26899" s="2"/>
      <c r="F26899" s="2"/>
      <c r="G26899" s="2"/>
      <c r="H26899" s="2"/>
    </row>
    <row r="26900" spans="2:8">
      <c r="B26900" s="2" t="s">
        <v>27348</v>
      </c>
      <c r="C26900" s="2">
        <v>16</v>
      </c>
      <c r="D26900" s="2" t="s">
        <v>482</v>
      </c>
      <c r="E26900" s="2"/>
      <c r="F26900" s="2"/>
      <c r="G26900" s="2"/>
      <c r="H26900" s="2"/>
    </row>
    <row r="26901" spans="2:8">
      <c r="B26901" s="2" t="s">
        <v>27349</v>
      </c>
      <c r="C26901" s="2">
        <v>14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6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9</v>
      </c>
      <c r="D26903" s="2" t="s">
        <v>482</v>
      </c>
      <c r="E26903" s="2"/>
      <c r="F26903" s="2"/>
      <c r="G26903" s="2"/>
      <c r="H26903" s="2"/>
    </row>
    <row r="26904" spans="2:8">
      <c r="B26904" s="2" t="s">
        <v>27352</v>
      </c>
      <c r="C26904" s="2">
        <v>8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10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12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15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17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20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19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19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38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38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37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36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16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21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23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27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33</v>
      </c>
      <c r="D26923" s="2" t="s">
        <v>482</v>
      </c>
      <c r="E26923" s="2"/>
      <c r="F26923" s="2"/>
      <c r="G26923" s="2"/>
      <c r="H26923" s="2"/>
    </row>
    <row r="26924" spans="2:8">
      <c r="B26924" s="2" t="s">
        <v>27372</v>
      </c>
      <c r="C26924" s="2">
        <v>35</v>
      </c>
      <c r="D26924" s="2" t="s">
        <v>482</v>
      </c>
      <c r="E26924" s="2"/>
      <c r="F26924" s="2"/>
      <c r="G26924" s="2"/>
      <c r="H26924" s="2"/>
    </row>
    <row r="26925" spans="2:8">
      <c r="B26925" s="2" t="s">
        <v>27373</v>
      </c>
      <c r="C26925" s="2">
        <v>35</v>
      </c>
      <c r="D26925" s="2" t="s">
        <v>482</v>
      </c>
      <c r="E26925" s="2"/>
      <c r="F26925" s="2"/>
      <c r="G26925" s="2"/>
      <c r="H26925" s="2"/>
    </row>
    <row r="26926" spans="2:8">
      <c r="B26926" s="2" t="s">
        <v>27374</v>
      </c>
      <c r="C26926" s="2">
        <v>36</v>
      </c>
      <c r="D26926" s="2" t="s">
        <v>482</v>
      </c>
      <c r="E26926" s="2"/>
      <c r="F26926" s="2"/>
      <c r="G26926" s="2"/>
      <c r="H26926" s="2"/>
    </row>
    <row r="26927" spans="2:8">
      <c r="B26927" s="2" t="s">
        <v>27375</v>
      </c>
      <c r="C26927" s="2">
        <v>36</v>
      </c>
      <c r="D26927" s="2" t="s">
        <v>482</v>
      </c>
      <c r="E26927" s="2"/>
      <c r="F26927" s="2"/>
      <c r="G26927" s="2"/>
      <c r="H26927" s="2"/>
    </row>
    <row r="26928" spans="2:8">
      <c r="B26928" s="2" t="s">
        <v>27376</v>
      </c>
      <c r="C26928" s="2">
        <v>37</v>
      </c>
      <c r="D26928" s="2" t="s">
        <v>482</v>
      </c>
      <c r="E26928" s="2"/>
      <c r="F26928" s="2"/>
      <c r="G26928" s="2"/>
      <c r="H26928" s="2"/>
    </row>
    <row r="26929" spans="2:8">
      <c r="B26929" s="2" t="s">
        <v>27377</v>
      </c>
      <c r="C26929" s="2">
        <v>36</v>
      </c>
      <c r="D26929" s="2" t="s">
        <v>482</v>
      </c>
      <c r="E26929" s="2"/>
      <c r="F26929" s="2"/>
      <c r="G26929" s="2"/>
      <c r="H26929" s="2"/>
    </row>
    <row r="26930" spans="2:8">
      <c r="B26930" s="2" t="s">
        <v>27378</v>
      </c>
      <c r="C26930" s="2">
        <v>35</v>
      </c>
      <c r="D26930" s="2" t="s">
        <v>482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482</v>
      </c>
      <c r="E26931" s="2"/>
      <c r="F26931" s="2"/>
      <c r="G26931" s="2"/>
      <c r="H26931" s="2"/>
    </row>
    <row r="26932" spans="2:8">
      <c r="B26932" s="2" t="s">
        <v>27380</v>
      </c>
      <c r="C26932" s="2">
        <v>32</v>
      </c>
      <c r="D26932" s="2" t="s">
        <v>482</v>
      </c>
      <c r="E26932" s="2"/>
      <c r="F26932" s="2"/>
      <c r="G26932" s="2"/>
      <c r="H26932" s="2"/>
    </row>
    <row r="26933" spans="2:8">
      <c r="B26933" s="2" t="s">
        <v>27381</v>
      </c>
      <c r="C26933" s="2">
        <v>31</v>
      </c>
      <c r="D26933" s="2" t="s">
        <v>482</v>
      </c>
      <c r="E26933" s="2"/>
      <c r="F26933" s="2"/>
      <c r="G26933" s="2"/>
      <c r="H26933" s="2"/>
    </row>
    <row r="26934" spans="2:8">
      <c r="B26934" s="2" t="s">
        <v>27382</v>
      </c>
      <c r="C26934" s="2">
        <v>30</v>
      </c>
      <c r="D26934" s="2" t="s">
        <v>482</v>
      </c>
      <c r="E26934" s="2"/>
      <c r="F26934" s="2"/>
      <c r="G26934" s="2"/>
      <c r="H26934" s="2"/>
    </row>
    <row r="26935" spans="2:8">
      <c r="B26935" s="2" t="s">
        <v>27383</v>
      </c>
      <c r="C26935" s="2">
        <v>35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37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37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38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39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39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35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22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19</v>
      </c>
      <c r="D26944" s="2" t="s">
        <v>482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482</v>
      </c>
      <c r="E26945" s="2"/>
      <c r="F26945" s="2"/>
      <c r="G26945" s="2"/>
      <c r="H26945" s="2"/>
    </row>
    <row r="26946" spans="2:8">
      <c r="B26946" s="2" t="s">
        <v>27394</v>
      </c>
      <c r="C26946" s="2">
        <v>36</v>
      </c>
      <c r="D26946" s="2" t="s">
        <v>482</v>
      </c>
      <c r="E26946" s="2"/>
      <c r="F26946" s="2"/>
      <c r="G26946" s="2"/>
      <c r="H26946" s="2"/>
    </row>
    <row r="26947" spans="2:8">
      <c r="B26947" s="2" t="s">
        <v>27395</v>
      </c>
      <c r="C26947" s="2">
        <v>38</v>
      </c>
      <c r="D26947" s="2" t="s">
        <v>482</v>
      </c>
      <c r="E26947" s="2"/>
      <c r="F26947" s="2"/>
      <c r="G26947" s="2"/>
      <c r="H26947" s="2"/>
    </row>
    <row r="26948" spans="2:8">
      <c r="B26948" s="2" t="s">
        <v>27396</v>
      </c>
      <c r="C26948" s="2">
        <v>34</v>
      </c>
      <c r="D26948" s="2" t="s">
        <v>482</v>
      </c>
      <c r="E26948" s="2"/>
      <c r="F26948" s="2"/>
      <c r="G26948" s="2"/>
      <c r="H26948" s="2"/>
    </row>
    <row r="26949" spans="2:8">
      <c r="B26949" s="2" t="s">
        <v>27397</v>
      </c>
      <c r="C26949" s="2">
        <v>29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28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27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482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482</v>
      </c>
      <c r="E26956" s="2"/>
      <c r="F26956" s="2"/>
      <c r="G26956" s="2"/>
      <c r="H26956" s="2"/>
    </row>
    <row r="26957" spans="2:8">
      <c r="B26957" s="2" t="s">
        <v>27405</v>
      </c>
      <c r="C26957" s="2">
        <v>31</v>
      </c>
      <c r="D26957" s="2" t="s">
        <v>482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482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482</v>
      </c>
      <c r="E26959" s="2"/>
      <c r="F26959" s="2"/>
      <c r="G26959" s="2"/>
      <c r="H26959" s="2"/>
    </row>
    <row r="26960" spans="2:8">
      <c r="B26960" s="2" t="s">
        <v>27408</v>
      </c>
      <c r="C26960" s="2">
        <v>28</v>
      </c>
      <c r="D26960" s="2" t="s">
        <v>482</v>
      </c>
      <c r="E26960" s="2"/>
      <c r="F26960" s="2"/>
      <c r="G26960" s="2"/>
      <c r="H26960" s="2"/>
    </row>
    <row r="26961" spans="2:8">
      <c r="B26961" s="2" t="s">
        <v>27409</v>
      </c>
      <c r="C26961" s="2">
        <v>28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28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32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33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33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32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13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20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23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24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24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24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22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19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16</v>
      </c>
      <c r="D26979" s="2" t="s">
        <v>482</v>
      </c>
      <c r="E26979" s="2"/>
      <c r="F26979" s="2"/>
      <c r="G26979" s="2"/>
      <c r="H26979" s="2"/>
    </row>
    <row r="26980" spans="2:8">
      <c r="B26980" s="2" t="s">
        <v>27428</v>
      </c>
      <c r="C26980" s="2">
        <v>23</v>
      </c>
      <c r="D26980" s="2" t="s">
        <v>482</v>
      </c>
      <c r="E26980" s="2"/>
      <c r="F26980" s="2"/>
      <c r="G26980" s="2"/>
      <c r="H26980" s="2"/>
    </row>
    <row r="26981" spans="2:8">
      <c r="B26981" s="2" t="s">
        <v>27429</v>
      </c>
      <c r="C26981" s="2">
        <v>24</v>
      </c>
      <c r="D26981" s="2" t="s">
        <v>482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482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482</v>
      </c>
      <c r="E26983" s="2"/>
      <c r="F26983" s="2"/>
      <c r="G26983" s="2"/>
      <c r="H26983" s="2"/>
    </row>
    <row r="26984" spans="2:8">
      <c r="B26984" s="2" t="s">
        <v>27432</v>
      </c>
      <c r="C26984" s="2">
        <v>23</v>
      </c>
      <c r="D26984" s="2" t="s">
        <v>482</v>
      </c>
      <c r="E26984" s="2"/>
      <c r="F26984" s="2"/>
      <c r="G26984" s="2"/>
      <c r="H26984" s="2"/>
    </row>
    <row r="26985" spans="2:8">
      <c r="B26985" s="2" t="s">
        <v>27433</v>
      </c>
      <c r="C26985" s="2">
        <v>24</v>
      </c>
      <c r="D26985" s="2" t="s">
        <v>482</v>
      </c>
      <c r="E26985" s="2"/>
      <c r="F26985" s="2"/>
      <c r="G26985" s="2"/>
      <c r="H26985" s="2"/>
    </row>
    <row r="26986" spans="2:8">
      <c r="B26986" s="2" t="s">
        <v>27434</v>
      </c>
      <c r="C26986" s="2">
        <v>14</v>
      </c>
      <c r="D26986" s="2" t="s">
        <v>482</v>
      </c>
      <c r="E26986" s="2"/>
      <c r="F26986" s="2"/>
      <c r="G26986" s="2"/>
      <c r="H26986" s="2"/>
    </row>
    <row r="26987" spans="2:8">
      <c r="B26987" s="2" t="s">
        <v>27435</v>
      </c>
      <c r="C26987" s="2">
        <v>14</v>
      </c>
      <c r="D26987" s="2" t="s">
        <v>482</v>
      </c>
      <c r="E26987" s="2"/>
      <c r="F26987" s="2"/>
      <c r="G26987" s="2"/>
      <c r="H26987" s="2"/>
    </row>
    <row r="26988" spans="2:8">
      <c r="B26988" s="2" t="s">
        <v>27436</v>
      </c>
      <c r="C26988" s="2">
        <v>15</v>
      </c>
      <c r="D26988" s="2" t="s">
        <v>482</v>
      </c>
      <c r="E26988" s="2"/>
      <c r="F26988" s="2"/>
      <c r="G26988" s="2"/>
      <c r="H26988" s="2"/>
    </row>
    <row r="26989" spans="2:8">
      <c r="B26989" s="2" t="s">
        <v>27437</v>
      </c>
      <c r="C26989" s="2">
        <v>15</v>
      </c>
      <c r="D26989" s="2" t="s">
        <v>482</v>
      </c>
      <c r="E26989" s="2"/>
      <c r="F26989" s="2"/>
      <c r="G26989" s="2"/>
      <c r="H26989" s="2"/>
    </row>
    <row r="26990" spans="2:8">
      <c r="B26990" s="2" t="s">
        <v>27438</v>
      </c>
      <c r="C26990" s="2">
        <v>16</v>
      </c>
      <c r="D26990" s="2" t="s">
        <v>482</v>
      </c>
      <c r="E26990" s="2"/>
      <c r="F26990" s="2"/>
      <c r="G26990" s="2"/>
      <c r="H26990" s="2"/>
    </row>
    <row r="26991" spans="2:8">
      <c r="B26991" s="2" t="s">
        <v>27439</v>
      </c>
      <c r="C26991" s="2">
        <v>16</v>
      </c>
      <c r="D26991" s="2" t="s">
        <v>482</v>
      </c>
      <c r="E26991" s="2"/>
      <c r="F26991" s="2"/>
      <c r="G26991" s="2"/>
      <c r="H26991" s="2"/>
    </row>
    <row r="26992" spans="2:8">
      <c r="B26992" s="2" t="s">
        <v>27440</v>
      </c>
      <c r="C26992" s="2">
        <v>15</v>
      </c>
      <c r="D26992" s="2" t="s">
        <v>482</v>
      </c>
      <c r="E26992" s="2"/>
      <c r="F26992" s="2"/>
      <c r="G26992" s="2"/>
      <c r="H26992" s="2"/>
    </row>
    <row r="26993" spans="2:8">
      <c r="B26993" s="2" t="s">
        <v>27441</v>
      </c>
      <c r="C26993" s="2">
        <v>15</v>
      </c>
      <c r="D26993" s="2" t="s">
        <v>482</v>
      </c>
      <c r="E26993" s="2"/>
      <c r="F26993" s="2"/>
      <c r="G26993" s="2"/>
      <c r="H26993" s="2"/>
    </row>
    <row r="26994" spans="2:8">
      <c r="B26994" s="2" t="s">
        <v>27442</v>
      </c>
      <c r="C26994" s="2">
        <v>15</v>
      </c>
      <c r="D26994" s="2" t="s">
        <v>482</v>
      </c>
      <c r="E26994" s="2"/>
      <c r="F26994" s="2"/>
      <c r="G26994" s="2"/>
      <c r="H26994" s="2"/>
    </row>
    <row r="26995" spans="2:8">
      <c r="B26995" s="2" t="s">
        <v>27443</v>
      </c>
      <c r="C26995" s="2">
        <v>19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17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18</v>
      </c>
      <c r="D26997" s="2" t="s">
        <v>482</v>
      </c>
      <c r="E26997" s="2"/>
      <c r="F26997" s="2"/>
      <c r="G26997" s="2"/>
      <c r="H26997" s="2"/>
    </row>
    <row r="26998" spans="2:8">
      <c r="B26998" s="2" t="s">
        <v>27446</v>
      </c>
      <c r="C26998" s="2">
        <v>21</v>
      </c>
      <c r="D26998" s="2" t="s">
        <v>482</v>
      </c>
      <c r="E26998" s="2"/>
      <c r="F26998" s="2"/>
      <c r="G26998" s="2"/>
      <c r="H26998" s="2"/>
    </row>
    <row r="26999" spans="2:8">
      <c r="B26999" s="2" t="s">
        <v>27447</v>
      </c>
      <c r="C26999" s="2">
        <v>23</v>
      </c>
      <c r="D26999" s="2" t="s">
        <v>482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482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482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482</v>
      </c>
      <c r="E27002" s="2"/>
      <c r="F27002" s="2"/>
      <c r="G27002" s="2"/>
      <c r="H27002" s="2"/>
    </row>
    <row r="27003" spans="2:8">
      <c r="B27003" s="2" t="s">
        <v>27451</v>
      </c>
      <c r="C27003" s="2">
        <v>24</v>
      </c>
      <c r="D27003" s="2" t="s">
        <v>482</v>
      </c>
      <c r="E27003" s="2"/>
      <c r="F27003" s="2"/>
      <c r="G27003" s="2"/>
      <c r="H27003" s="2"/>
    </row>
    <row r="27004" spans="2:8">
      <c r="B27004" s="2" t="s">
        <v>27452</v>
      </c>
      <c r="C27004" s="2">
        <v>22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22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24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23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23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482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482</v>
      </c>
      <c r="E27011" s="2"/>
      <c r="F27011" s="2"/>
      <c r="G27011" s="2"/>
      <c r="H27011" s="2"/>
    </row>
    <row r="27012" spans="2:8">
      <c r="B27012" s="2" t="s">
        <v>27460</v>
      </c>
      <c r="C27012" s="2">
        <v>23</v>
      </c>
      <c r="D27012" s="2" t="s">
        <v>482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482</v>
      </c>
      <c r="E27013" s="2"/>
      <c r="F27013" s="2"/>
      <c r="G27013" s="2"/>
      <c r="H27013" s="2"/>
    </row>
    <row r="27014" spans="2:8">
      <c r="B27014" s="2" t="s">
        <v>27462</v>
      </c>
      <c r="C27014" s="2">
        <v>18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18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16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17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18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18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16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13</v>
      </c>
      <c r="D27021" s="2" t="s">
        <v>482</v>
      </c>
      <c r="E27021" s="2"/>
      <c r="F27021" s="2"/>
      <c r="G27021" s="2"/>
      <c r="H27021" s="2"/>
    </row>
    <row r="27022" spans="2:8">
      <c r="B27022" s="2" t="s">
        <v>27470</v>
      </c>
      <c r="C27022" s="2">
        <v>17</v>
      </c>
      <c r="D27022" s="2" t="s">
        <v>482</v>
      </c>
      <c r="E27022" s="2"/>
      <c r="F27022" s="2"/>
      <c r="G27022" s="2"/>
      <c r="H27022" s="2"/>
    </row>
    <row r="27023" spans="2:8">
      <c r="B27023" s="2" t="s">
        <v>27471</v>
      </c>
      <c r="C27023" s="2">
        <v>17</v>
      </c>
      <c r="D27023" s="2" t="s">
        <v>482</v>
      </c>
      <c r="E27023" s="2"/>
      <c r="F27023" s="2"/>
      <c r="G27023" s="2"/>
      <c r="H27023" s="2"/>
    </row>
    <row r="27024" spans="2:8">
      <c r="B27024" s="2" t="s">
        <v>27472</v>
      </c>
      <c r="C27024" s="2">
        <v>17</v>
      </c>
      <c r="D27024" s="2" t="s">
        <v>482</v>
      </c>
      <c r="E27024" s="2"/>
      <c r="F27024" s="2"/>
      <c r="G27024" s="2"/>
      <c r="H27024" s="2"/>
    </row>
    <row r="27025" spans="2:8">
      <c r="B27025" s="2" t="s">
        <v>27473</v>
      </c>
      <c r="C27025" s="2">
        <v>17</v>
      </c>
      <c r="D27025" s="2" t="s">
        <v>482</v>
      </c>
      <c r="E27025" s="2"/>
      <c r="F27025" s="2"/>
      <c r="G27025" s="2"/>
      <c r="H27025" s="2"/>
    </row>
    <row r="27026" spans="2:8">
      <c r="B27026" s="2" t="s">
        <v>27474</v>
      </c>
      <c r="C27026" s="2">
        <v>20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19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18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17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16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19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18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19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19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15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11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14</v>
      </c>
      <c r="D27037" s="2" t="s">
        <v>482</v>
      </c>
      <c r="E27037" s="2"/>
      <c r="F27037" s="2"/>
      <c r="G27037" s="2"/>
      <c r="H27037" s="2"/>
    </row>
    <row r="27038" spans="2:8">
      <c r="B27038" s="2" t="s">
        <v>27486</v>
      </c>
      <c r="C27038" s="2">
        <v>20</v>
      </c>
      <c r="D27038" s="2" t="s">
        <v>482</v>
      </c>
      <c r="E27038" s="2"/>
      <c r="F27038" s="2"/>
      <c r="G27038" s="2"/>
      <c r="H27038" s="2"/>
    </row>
    <row r="27039" spans="2:8">
      <c r="B27039" s="2" t="s">
        <v>27487</v>
      </c>
      <c r="C27039" s="2">
        <v>26</v>
      </c>
      <c r="D27039" s="2" t="s">
        <v>482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482</v>
      </c>
      <c r="E27040" s="2"/>
      <c r="F27040" s="2"/>
      <c r="G27040" s="2"/>
      <c r="H27040" s="2"/>
    </row>
    <row r="27041" spans="2:8">
      <c r="B27041" s="2" t="s">
        <v>27489</v>
      </c>
      <c r="C27041" s="2">
        <v>29</v>
      </c>
      <c r="D27041" s="2" t="s">
        <v>482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482</v>
      </c>
      <c r="E27042" s="2"/>
      <c r="F27042" s="2"/>
      <c r="G27042" s="2"/>
      <c r="H27042" s="2"/>
    </row>
    <row r="27043" spans="2:8">
      <c r="B27043" s="2" t="s">
        <v>27491</v>
      </c>
      <c r="C27043" s="2">
        <v>29</v>
      </c>
      <c r="D27043" s="2" t="s">
        <v>482</v>
      </c>
      <c r="E27043" s="2"/>
      <c r="F27043" s="2"/>
      <c r="G27043" s="2"/>
      <c r="H27043" s="2"/>
    </row>
    <row r="27044" spans="2:8">
      <c r="B27044" s="2" t="s">
        <v>27492</v>
      </c>
      <c r="C27044" s="2">
        <v>28</v>
      </c>
      <c r="D27044" s="2" t="s">
        <v>482</v>
      </c>
      <c r="E27044" s="2"/>
      <c r="F27044" s="2"/>
      <c r="G27044" s="2"/>
      <c r="H27044" s="2"/>
    </row>
    <row r="27045" spans="2:8">
      <c r="B27045" s="2" t="s">
        <v>27493</v>
      </c>
      <c r="C27045" s="2">
        <v>27</v>
      </c>
      <c r="D27045" s="2" t="s">
        <v>482</v>
      </c>
      <c r="E27045" s="2"/>
      <c r="F27045" s="2"/>
      <c r="G27045" s="2"/>
      <c r="H27045" s="2"/>
    </row>
    <row r="27046" spans="2:8">
      <c r="B27046" s="2" t="s">
        <v>27494</v>
      </c>
      <c r="C27046" s="2">
        <v>24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26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25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21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22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21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19</v>
      </c>
      <c r="D27054" s="2" t="s">
        <v>482</v>
      </c>
      <c r="E27054" s="2"/>
      <c r="F27054" s="2"/>
      <c r="G27054" s="2"/>
      <c r="H27054" s="2"/>
    </row>
    <row r="27055" spans="2:8">
      <c r="B27055" s="2" t="s">
        <v>27503</v>
      </c>
      <c r="C27055" s="2">
        <v>20</v>
      </c>
      <c r="D27055" s="2" t="s">
        <v>482</v>
      </c>
      <c r="E27055" s="2"/>
      <c r="F27055" s="2"/>
      <c r="G27055" s="2"/>
      <c r="H27055" s="2"/>
    </row>
    <row r="27056" spans="2:8">
      <c r="B27056" s="2" t="s">
        <v>27504</v>
      </c>
      <c r="C27056" s="2">
        <v>17</v>
      </c>
      <c r="D27056" s="2" t="s">
        <v>482</v>
      </c>
      <c r="E27056" s="2"/>
      <c r="F27056" s="2"/>
      <c r="G27056" s="2"/>
      <c r="H27056" s="2"/>
    </row>
    <row r="27057" spans="2:8">
      <c r="B27057" s="2" t="s">
        <v>27505</v>
      </c>
      <c r="C27057" s="2">
        <v>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14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19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17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13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13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27</v>
      </c>
      <c r="D27064" s="2" t="s">
        <v>482</v>
      </c>
      <c r="E27064" s="2"/>
      <c r="F27064" s="2"/>
      <c r="G27064" s="2"/>
      <c r="H27064" s="2"/>
    </row>
    <row r="27065" spans="2:8">
      <c r="B27065" s="2" t="s">
        <v>27513</v>
      </c>
      <c r="C27065" s="2">
        <v>20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18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25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20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30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27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21</v>
      </c>
      <c r="D27072" s="2" t="s">
        <v>482</v>
      </c>
      <c r="E27072" s="2"/>
      <c r="F27072" s="2"/>
      <c r="G27072" s="2"/>
      <c r="H27072" s="2"/>
    </row>
    <row r="27073" spans="2:8">
      <c r="B27073" s="2" t="s">
        <v>27521</v>
      </c>
      <c r="C27073" s="2">
        <v>25</v>
      </c>
      <c r="D27073" s="2" t="s">
        <v>482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482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482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482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482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482</v>
      </c>
      <c r="E27078" s="2"/>
      <c r="F27078" s="2"/>
      <c r="G27078" s="2"/>
      <c r="H27078" s="2"/>
    </row>
    <row r="27079" spans="2:8">
      <c r="B27079" s="2" t="s">
        <v>27527</v>
      </c>
      <c r="C27079" s="2">
        <v>28</v>
      </c>
      <c r="D27079" s="2" t="s">
        <v>482</v>
      </c>
      <c r="E27079" s="2"/>
      <c r="F27079" s="2"/>
      <c r="G27079" s="2"/>
      <c r="H27079" s="2"/>
    </row>
    <row r="27080" spans="2:8">
      <c r="B27080" s="2" t="s">
        <v>27528</v>
      </c>
      <c r="C27080" s="2">
        <v>26</v>
      </c>
      <c r="D27080" s="2" t="s">
        <v>482</v>
      </c>
      <c r="E27080" s="2"/>
      <c r="F27080" s="2"/>
      <c r="G27080" s="2"/>
      <c r="H27080" s="2"/>
    </row>
    <row r="27081" spans="2:8">
      <c r="B27081" s="2" t="s">
        <v>27529</v>
      </c>
      <c r="C27081" s="2">
        <v>24</v>
      </c>
      <c r="D27081" s="2" t="s">
        <v>482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482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482</v>
      </c>
      <c r="E27083" s="2"/>
      <c r="F27083" s="2"/>
      <c r="G27083" s="2"/>
      <c r="H27083" s="2"/>
    </row>
    <row r="27084" spans="2:8">
      <c r="B27084" s="2" t="s">
        <v>27532</v>
      </c>
      <c r="C27084" s="2">
        <v>10</v>
      </c>
      <c r="D27084" s="2" t="s">
        <v>482</v>
      </c>
      <c r="E27084" s="2"/>
      <c r="F27084" s="2"/>
      <c r="G27084" s="2"/>
      <c r="H27084" s="2"/>
    </row>
    <row r="27085" spans="2:8">
      <c r="B27085" s="2" t="s">
        <v>27533</v>
      </c>
      <c r="C27085" s="2">
        <v>12</v>
      </c>
      <c r="D27085" s="2" t="s">
        <v>482</v>
      </c>
      <c r="E27085" s="2"/>
      <c r="F27085" s="2"/>
      <c r="G27085" s="2"/>
      <c r="H27085" s="2"/>
    </row>
    <row r="27086" spans="2:8">
      <c r="B27086" s="2" t="s">
        <v>27534</v>
      </c>
      <c r="C27086" s="2">
        <v>16</v>
      </c>
      <c r="D27086" s="2" t="s">
        <v>482</v>
      </c>
      <c r="E27086" s="2"/>
      <c r="F27086" s="2"/>
      <c r="G27086" s="2"/>
      <c r="H27086" s="2"/>
    </row>
    <row r="27087" spans="2:8">
      <c r="B27087" s="2" t="s">
        <v>27535</v>
      </c>
      <c r="C27087" s="2">
        <v>18</v>
      </c>
      <c r="D27087" s="2" t="s">
        <v>482</v>
      </c>
      <c r="E27087" s="2"/>
      <c r="F27087" s="2"/>
      <c r="G27087" s="2"/>
      <c r="H27087" s="2"/>
    </row>
    <row r="27088" spans="2:8">
      <c r="B27088" s="2" t="s">
        <v>27536</v>
      </c>
      <c r="C27088" s="2">
        <v>20</v>
      </c>
      <c r="D27088" s="2" t="s">
        <v>482</v>
      </c>
      <c r="E27088" s="2"/>
      <c r="F27088" s="2"/>
      <c r="G27088" s="2"/>
      <c r="H27088" s="2"/>
    </row>
    <row r="27089" spans="2:8">
      <c r="B27089" s="2" t="s">
        <v>27537</v>
      </c>
      <c r="C27089" s="2">
        <v>20</v>
      </c>
      <c r="D27089" s="2" t="s">
        <v>482</v>
      </c>
      <c r="E27089" s="2"/>
      <c r="F27089" s="2"/>
      <c r="G27089" s="2"/>
      <c r="H27089" s="2"/>
    </row>
    <row r="27090" spans="2:8">
      <c r="B27090" s="2" t="s">
        <v>27538</v>
      </c>
      <c r="C27090" s="2">
        <v>20</v>
      </c>
      <c r="D27090" s="2" t="s">
        <v>482</v>
      </c>
      <c r="E27090" s="2"/>
      <c r="F27090" s="2"/>
      <c r="G27090" s="2"/>
      <c r="H27090" s="2"/>
    </row>
    <row r="27091" spans="2:8">
      <c r="B27091" s="2" t="s">
        <v>27539</v>
      </c>
      <c r="C27091" s="2">
        <v>20</v>
      </c>
      <c r="D27091" s="2" t="s">
        <v>482</v>
      </c>
      <c r="E27091" s="2"/>
      <c r="F27091" s="2"/>
      <c r="G27091" s="2"/>
      <c r="H27091" s="2"/>
    </row>
    <row r="27092" spans="2:8">
      <c r="B27092" s="2" t="s">
        <v>27540</v>
      </c>
      <c r="C27092" s="2">
        <v>20</v>
      </c>
      <c r="D27092" s="2" t="s">
        <v>482</v>
      </c>
      <c r="E27092" s="2"/>
      <c r="F27092" s="2"/>
      <c r="G27092" s="2"/>
      <c r="H27092" s="2"/>
    </row>
    <row r="27093" spans="2:8">
      <c r="B27093" s="2" t="s">
        <v>27541</v>
      </c>
      <c r="C27093" s="2">
        <v>31</v>
      </c>
      <c r="D27093" s="2" t="s">
        <v>482</v>
      </c>
      <c r="E27093" s="2"/>
      <c r="F27093" s="2"/>
      <c r="G27093" s="2"/>
      <c r="H27093" s="2"/>
    </row>
    <row r="27094" spans="2:8">
      <c r="B27094" s="2" t="s">
        <v>27542</v>
      </c>
      <c r="C27094" s="2">
        <v>31</v>
      </c>
      <c r="D27094" s="2" t="s">
        <v>482</v>
      </c>
      <c r="E27094" s="2"/>
      <c r="F27094" s="2"/>
      <c r="G27094" s="2"/>
      <c r="H27094" s="2"/>
    </row>
    <row r="27095" spans="2:8">
      <c r="B27095" s="2" t="s">
        <v>27543</v>
      </c>
      <c r="C27095" s="2">
        <v>32</v>
      </c>
      <c r="D27095" s="2" t="s">
        <v>482</v>
      </c>
      <c r="E27095" s="2"/>
      <c r="F27095" s="2"/>
      <c r="G27095" s="2"/>
      <c r="H27095" s="2"/>
    </row>
    <row r="27096" spans="2:8">
      <c r="B27096" s="2" t="s">
        <v>27544</v>
      </c>
      <c r="C27096" s="2">
        <v>31</v>
      </c>
      <c r="D27096" s="2" t="s">
        <v>482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482</v>
      </c>
      <c r="E27097" s="2"/>
      <c r="F27097" s="2"/>
      <c r="G27097" s="2"/>
      <c r="H27097" s="2"/>
    </row>
    <row r="27098" spans="2:8">
      <c r="B27098" s="2" t="s">
        <v>27546</v>
      </c>
      <c r="C27098" s="2">
        <v>26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26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22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17</v>
      </c>
      <c r="D27101" s="2" t="s">
        <v>482</v>
      </c>
      <c r="E27101" s="2"/>
      <c r="F27101" s="2"/>
      <c r="G27101" s="2"/>
      <c r="H27101" s="2"/>
    </row>
    <row r="27102" spans="2:8">
      <c r="B27102" s="2" t="s">
        <v>27550</v>
      </c>
      <c r="C27102" s="2">
        <v>23</v>
      </c>
      <c r="D27102" s="2" t="s">
        <v>482</v>
      </c>
      <c r="E27102" s="2"/>
      <c r="F27102" s="2"/>
      <c r="G27102" s="2"/>
      <c r="H27102" s="2"/>
    </row>
    <row r="27103" spans="2:8">
      <c r="B27103" s="2" t="s">
        <v>27551</v>
      </c>
      <c r="C27103" s="2">
        <v>21</v>
      </c>
      <c r="D27103" s="2" t="s">
        <v>482</v>
      </c>
      <c r="E27103" s="2"/>
      <c r="F27103" s="2"/>
      <c r="G27103" s="2"/>
      <c r="H27103" s="2"/>
    </row>
    <row r="27104" spans="2:8">
      <c r="B27104" s="2" t="s">
        <v>27552</v>
      </c>
      <c r="C27104" s="2">
        <v>14</v>
      </c>
      <c r="D27104" s="2" t="s">
        <v>482</v>
      </c>
      <c r="E27104" s="2"/>
      <c r="F27104" s="2"/>
      <c r="G27104" s="2"/>
      <c r="H27104" s="2"/>
    </row>
    <row r="27105" spans="2:8">
      <c r="B27105" s="2" t="s">
        <v>27553</v>
      </c>
      <c r="C27105" s="2">
        <v>9</v>
      </c>
      <c r="D27105" s="2" t="s">
        <v>482</v>
      </c>
      <c r="E27105" s="2"/>
      <c r="F27105" s="2"/>
      <c r="G27105" s="2"/>
      <c r="H27105" s="2"/>
    </row>
    <row r="27106" spans="2:8">
      <c r="B27106" s="2" t="s">
        <v>27554</v>
      </c>
      <c r="C27106" s="2">
        <v>18</v>
      </c>
      <c r="D27106" s="2" t="s">
        <v>482</v>
      </c>
      <c r="E27106" s="2"/>
      <c r="F27106" s="2"/>
      <c r="G27106" s="2"/>
      <c r="H27106" s="2"/>
    </row>
    <row r="27107" spans="2:8">
      <c r="B27107" s="2" t="s">
        <v>27555</v>
      </c>
      <c r="C27107" s="2">
        <v>21</v>
      </c>
      <c r="D27107" s="2" t="s">
        <v>482</v>
      </c>
      <c r="E27107" s="2"/>
      <c r="F27107" s="2"/>
      <c r="G27107" s="2"/>
      <c r="H27107" s="2"/>
    </row>
    <row r="27108" spans="2:8">
      <c r="B27108" s="2" t="s">
        <v>27556</v>
      </c>
      <c r="C27108" s="2">
        <v>23</v>
      </c>
      <c r="D27108" s="2" t="s">
        <v>482</v>
      </c>
      <c r="E27108" s="2"/>
      <c r="F27108" s="2"/>
      <c r="G27108" s="2"/>
      <c r="H27108" s="2"/>
    </row>
    <row r="27109" spans="2:8">
      <c r="B27109" s="2" t="s">
        <v>27557</v>
      </c>
      <c r="C27109" s="2">
        <v>25</v>
      </c>
      <c r="D27109" s="2" t="s">
        <v>482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482</v>
      </c>
      <c r="E27110" s="2"/>
      <c r="F27110" s="2"/>
      <c r="G27110" s="2"/>
      <c r="H27110" s="2"/>
    </row>
    <row r="27111" spans="2:8">
      <c r="B27111" s="2" t="s">
        <v>27559</v>
      </c>
      <c r="C27111" s="2">
        <v>26</v>
      </c>
      <c r="D27111" s="2" t="s">
        <v>482</v>
      </c>
      <c r="E27111" s="2"/>
      <c r="F27111" s="2"/>
      <c r="G27111" s="2"/>
      <c r="H27111" s="2"/>
    </row>
    <row r="27112" spans="2:8">
      <c r="B27112" s="2" t="s">
        <v>27560</v>
      </c>
      <c r="C27112" s="2">
        <v>30</v>
      </c>
      <c r="D27112" s="2" t="s">
        <v>482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482</v>
      </c>
      <c r="E27113" s="2"/>
      <c r="F27113" s="2"/>
      <c r="G27113" s="2"/>
      <c r="H27113" s="2"/>
    </row>
    <row r="27114" spans="2:8">
      <c r="B27114" s="2" t="s">
        <v>27562</v>
      </c>
      <c r="C27114" s="2">
        <v>30</v>
      </c>
      <c r="D27114" s="2" t="s">
        <v>482</v>
      </c>
      <c r="E27114" s="2"/>
      <c r="F27114" s="2"/>
      <c r="G27114" s="2"/>
      <c r="H27114" s="2"/>
    </row>
    <row r="27115" spans="2:8">
      <c r="B27115" s="2" t="s">
        <v>27563</v>
      </c>
      <c r="C27115" s="2">
        <v>25</v>
      </c>
      <c r="D27115" s="2" t="s">
        <v>482</v>
      </c>
      <c r="E27115" s="2"/>
      <c r="F27115" s="2"/>
      <c r="G27115" s="2"/>
      <c r="H27115" s="2"/>
    </row>
    <row r="27116" spans="2:8">
      <c r="B27116" s="2" t="s">
        <v>27564</v>
      </c>
      <c r="C27116" s="2">
        <v>25</v>
      </c>
      <c r="D27116" s="2" t="s">
        <v>482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482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482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32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30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14</v>
      </c>
      <c r="D27124" s="2" t="s">
        <v>482</v>
      </c>
      <c r="E27124" s="2"/>
      <c r="F27124" s="2"/>
      <c r="G27124" s="2"/>
      <c r="H27124" s="2"/>
    </row>
    <row r="27125" spans="2:8">
      <c r="B27125" s="2" t="s">
        <v>27573</v>
      </c>
      <c r="C27125" s="2">
        <v>15</v>
      </c>
      <c r="D27125" s="2" t="s">
        <v>482</v>
      </c>
      <c r="E27125" s="2"/>
      <c r="F27125" s="2"/>
      <c r="G27125" s="2"/>
      <c r="H27125" s="2"/>
    </row>
    <row r="27126" spans="2:8">
      <c r="B27126" s="2" t="s">
        <v>27574</v>
      </c>
      <c r="C27126" s="2">
        <v>24</v>
      </c>
      <c r="D27126" s="2" t="s">
        <v>482</v>
      </c>
      <c r="E27126" s="2"/>
      <c r="F27126" s="2"/>
      <c r="G27126" s="2"/>
      <c r="H27126" s="2"/>
    </row>
    <row r="27127" spans="2:8">
      <c r="B27127" s="2" t="s">
        <v>27575</v>
      </c>
      <c r="C27127" s="2">
        <v>30</v>
      </c>
      <c r="D27127" s="2" t="s">
        <v>482</v>
      </c>
      <c r="E27127" s="2"/>
      <c r="F27127" s="2"/>
      <c r="G27127" s="2"/>
      <c r="H27127" s="2"/>
    </row>
    <row r="27128" spans="2:8">
      <c r="B27128" s="2" t="s">
        <v>27576</v>
      </c>
      <c r="C27128" s="2">
        <v>34</v>
      </c>
      <c r="D27128" s="2" t="s">
        <v>482</v>
      </c>
      <c r="E27128" s="2"/>
      <c r="F27128" s="2"/>
      <c r="G27128" s="2"/>
      <c r="H27128" s="2"/>
    </row>
    <row r="27129" spans="2:8">
      <c r="B27129" s="2" t="s">
        <v>27577</v>
      </c>
      <c r="C27129" s="2">
        <v>34</v>
      </c>
      <c r="D27129" s="2" t="s">
        <v>482</v>
      </c>
      <c r="E27129" s="2"/>
      <c r="F27129" s="2"/>
      <c r="G27129" s="2"/>
      <c r="H27129" s="2"/>
    </row>
    <row r="27130" spans="2:8">
      <c r="B27130" s="2" t="s">
        <v>27578</v>
      </c>
      <c r="C27130" s="2">
        <v>9</v>
      </c>
      <c r="D27130" s="2" t="s">
        <v>482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482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482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482</v>
      </c>
      <c r="E27133" s="2"/>
      <c r="F27133" s="2"/>
      <c r="G27133" s="2"/>
      <c r="H27133" s="2"/>
    </row>
    <row r="27134" spans="2:8">
      <c r="B27134" s="2" t="s">
        <v>27582</v>
      </c>
      <c r="C27134" s="2">
        <v>32</v>
      </c>
      <c r="D27134" s="2" t="s">
        <v>482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482</v>
      </c>
      <c r="E27135" s="2"/>
      <c r="F27135" s="2"/>
      <c r="G27135" s="2"/>
      <c r="H27135" s="2"/>
    </row>
    <row r="27136" spans="2:8">
      <c r="B27136" s="2" t="s">
        <v>27584</v>
      </c>
      <c r="C27136" s="2">
        <v>30</v>
      </c>
      <c r="D27136" s="2" t="s">
        <v>482</v>
      </c>
      <c r="E27136" s="2"/>
      <c r="F27136" s="2"/>
      <c r="G27136" s="2"/>
      <c r="H27136" s="2"/>
    </row>
    <row r="27137" spans="2:8">
      <c r="B27137" s="2" t="s">
        <v>27585</v>
      </c>
      <c r="C27137" s="2">
        <v>29</v>
      </c>
      <c r="D27137" s="2" t="s">
        <v>482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482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482</v>
      </c>
      <c r="E27139" s="2"/>
      <c r="F27139" s="2"/>
      <c r="G27139" s="2"/>
      <c r="H27139" s="2"/>
    </row>
    <row r="27140" spans="2:8">
      <c r="B27140" s="2" t="s">
        <v>27588</v>
      </c>
      <c r="C27140" s="2">
        <v>29</v>
      </c>
      <c r="D27140" s="2" t="s">
        <v>482</v>
      </c>
      <c r="E27140" s="2"/>
      <c r="F27140" s="2"/>
      <c r="G27140" s="2"/>
      <c r="H27140" s="2"/>
    </row>
    <row r="27141" spans="2:8">
      <c r="B27141" s="2" t="s">
        <v>27589</v>
      </c>
      <c r="C27141" s="2">
        <v>27</v>
      </c>
      <c r="D27141" s="2" t="s">
        <v>482</v>
      </c>
      <c r="E27141" s="2"/>
      <c r="F27141" s="2"/>
      <c r="G27141" s="2"/>
      <c r="H27141" s="2"/>
    </row>
    <row r="27142" spans="2:8">
      <c r="B27142" s="2" t="s">
        <v>27590</v>
      </c>
      <c r="C27142" s="2">
        <v>27</v>
      </c>
      <c r="D27142" s="2" t="s">
        <v>482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482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482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482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26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24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23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22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22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22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24</v>
      </c>
      <c r="D27153" s="2" t="s">
        <v>482</v>
      </c>
      <c r="E27153" s="2"/>
      <c r="F27153" s="2"/>
      <c r="G27153" s="2"/>
      <c r="H27153" s="2"/>
    </row>
    <row r="27154" spans="2:8">
      <c r="B27154" s="2" t="s">
        <v>27602</v>
      </c>
      <c r="C27154" s="2">
        <v>25</v>
      </c>
      <c r="D27154" s="2" t="s">
        <v>482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482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482</v>
      </c>
      <c r="E27156" s="2"/>
      <c r="F27156" s="2"/>
      <c r="G27156" s="2"/>
      <c r="H27156" s="2"/>
    </row>
    <row r="27157" spans="2:8">
      <c r="B27157" s="2" t="s">
        <v>27605</v>
      </c>
      <c r="C27157" s="2">
        <v>20</v>
      </c>
      <c r="D27157" s="2" t="s">
        <v>482</v>
      </c>
      <c r="E27157" s="2"/>
      <c r="F27157" s="2"/>
      <c r="G27157" s="2"/>
      <c r="H27157" s="2"/>
    </row>
    <row r="27158" spans="2:8">
      <c r="B27158" s="2" t="s">
        <v>27606</v>
      </c>
      <c r="C27158" s="2">
        <v>19</v>
      </c>
      <c r="D27158" s="2" t="s">
        <v>482</v>
      </c>
      <c r="E27158" s="2"/>
      <c r="F27158" s="2"/>
      <c r="G27158" s="2"/>
      <c r="H27158" s="2"/>
    </row>
    <row r="27159" spans="2:8">
      <c r="B27159" s="2" t="s">
        <v>27607</v>
      </c>
      <c r="C27159" s="2">
        <v>22</v>
      </c>
      <c r="D27159" s="2" t="s">
        <v>482</v>
      </c>
      <c r="E27159" s="2"/>
      <c r="F27159" s="2"/>
      <c r="G27159" s="2"/>
      <c r="H27159" s="2"/>
    </row>
    <row r="27160" spans="2:8">
      <c r="B27160" s="2" t="s">
        <v>27608</v>
      </c>
      <c r="C27160" s="2">
        <v>22</v>
      </c>
      <c r="D27160" s="2" t="s">
        <v>482</v>
      </c>
      <c r="E27160" s="2"/>
      <c r="F27160" s="2"/>
      <c r="G27160" s="2"/>
      <c r="H27160" s="2"/>
    </row>
    <row r="27161" spans="2:8">
      <c r="B27161" s="2" t="s">
        <v>27609</v>
      </c>
      <c r="C27161" s="2">
        <v>23</v>
      </c>
      <c r="D27161" s="2" t="s">
        <v>482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482</v>
      </c>
      <c r="E27162" s="2"/>
      <c r="F27162" s="2"/>
      <c r="G27162" s="2"/>
      <c r="H27162" s="2"/>
    </row>
    <row r="27163" spans="2:8">
      <c r="B27163" s="2" t="s">
        <v>27611</v>
      </c>
      <c r="C27163" s="2">
        <v>25</v>
      </c>
      <c r="D27163" s="2" t="s">
        <v>482</v>
      </c>
      <c r="E27163" s="2"/>
      <c r="F27163" s="2"/>
      <c r="G27163" s="2"/>
      <c r="H27163" s="2"/>
    </row>
    <row r="27164" spans="2:8">
      <c r="B27164" s="2" t="s">
        <v>27612</v>
      </c>
      <c r="C27164" s="2">
        <v>24</v>
      </c>
      <c r="D27164" s="2" t="s">
        <v>482</v>
      </c>
      <c r="E27164" s="2"/>
      <c r="F27164" s="2"/>
      <c r="G27164" s="2"/>
      <c r="H27164" s="2"/>
    </row>
    <row r="27165" spans="2:8">
      <c r="B27165" s="2" t="s">
        <v>27613</v>
      </c>
      <c r="C27165" s="2">
        <v>22</v>
      </c>
      <c r="D27165" s="2" t="s">
        <v>482</v>
      </c>
      <c r="E27165" s="2"/>
      <c r="F27165" s="2"/>
      <c r="G27165" s="2"/>
      <c r="H27165" s="2"/>
    </row>
    <row r="27166" spans="2:8">
      <c r="B27166" s="2" t="s">
        <v>27614</v>
      </c>
      <c r="C27166" s="2">
        <v>13</v>
      </c>
      <c r="D27166" s="2" t="s">
        <v>482</v>
      </c>
      <c r="E27166" s="2"/>
      <c r="F27166" s="2"/>
      <c r="G27166" s="2"/>
      <c r="H27166" s="2"/>
    </row>
    <row r="27167" spans="2:8">
      <c r="B27167" s="2" t="s">
        <v>27615</v>
      </c>
      <c r="C27167" s="2">
        <v>6</v>
      </c>
      <c r="D27167" s="2" t="s">
        <v>482</v>
      </c>
      <c r="E27167" s="2"/>
      <c r="F27167" s="2"/>
      <c r="G27167" s="2"/>
      <c r="H27167" s="2"/>
    </row>
    <row r="27168" spans="2:8">
      <c r="B27168" s="2" t="s">
        <v>27616</v>
      </c>
      <c r="C27168" s="2">
        <v>13</v>
      </c>
      <c r="D27168" s="2" t="s">
        <v>482</v>
      </c>
      <c r="E27168" s="2"/>
      <c r="F27168" s="2"/>
      <c r="G27168" s="2"/>
      <c r="H27168" s="2"/>
    </row>
    <row r="27169" spans="2:8">
      <c r="B27169" s="2" t="s">
        <v>27617</v>
      </c>
      <c r="C27169" s="2">
        <v>19</v>
      </c>
      <c r="D27169" s="2" t="s">
        <v>482</v>
      </c>
      <c r="E27169" s="2"/>
      <c r="F27169" s="2"/>
      <c r="G27169" s="2"/>
      <c r="H27169" s="2"/>
    </row>
    <row r="27170" spans="2:8">
      <c r="B27170" s="2" t="s">
        <v>27618</v>
      </c>
      <c r="C27170" s="2">
        <v>24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24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20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20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21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17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15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482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482</v>
      </c>
      <c r="E27180" s="2"/>
      <c r="F27180" s="2"/>
      <c r="G27180" s="2"/>
      <c r="H27180" s="2"/>
    </row>
    <row r="27181" spans="2:8">
      <c r="B27181" s="2" t="s">
        <v>27629</v>
      </c>
      <c r="C27181" s="2">
        <v>23</v>
      </c>
      <c r="D27181" s="2" t="s">
        <v>482</v>
      </c>
      <c r="E27181" s="2"/>
      <c r="F27181" s="2"/>
      <c r="G27181" s="2"/>
      <c r="H27181" s="2"/>
    </row>
    <row r="27182" spans="2:8">
      <c r="B27182" s="2" t="s">
        <v>27630</v>
      </c>
      <c r="C27182" s="2">
        <v>27</v>
      </c>
      <c r="D27182" s="2" t="s">
        <v>482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482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482</v>
      </c>
      <c r="E27184" s="2"/>
      <c r="F27184" s="2"/>
      <c r="G27184" s="2"/>
      <c r="H27184" s="2"/>
    </row>
    <row r="27185" spans="2:8">
      <c r="B27185" s="2" t="s">
        <v>27633</v>
      </c>
      <c r="C27185" s="2">
        <v>30</v>
      </c>
      <c r="D27185" s="2" t="s">
        <v>482</v>
      </c>
      <c r="E27185" s="2"/>
      <c r="F27185" s="2"/>
      <c r="G27185" s="2"/>
      <c r="H27185" s="2"/>
    </row>
    <row r="27186" spans="2:8">
      <c r="B27186" s="2" t="s">
        <v>27634</v>
      </c>
      <c r="C27186" s="2">
        <v>28</v>
      </c>
      <c r="D27186" s="2" t="s">
        <v>482</v>
      </c>
      <c r="E27186" s="2"/>
      <c r="F27186" s="2"/>
      <c r="G27186" s="2"/>
      <c r="H27186" s="2"/>
    </row>
    <row r="27187" spans="2:8">
      <c r="B27187" s="2" t="s">
        <v>27635</v>
      </c>
      <c r="C27187" s="2">
        <v>14</v>
      </c>
      <c r="D27187" s="2" t="s">
        <v>482</v>
      </c>
      <c r="E27187" s="2"/>
      <c r="F27187" s="2"/>
      <c r="G27187" s="2"/>
      <c r="H27187" s="2"/>
    </row>
    <row r="27188" spans="2:8">
      <c r="B27188" s="2" t="s">
        <v>27636</v>
      </c>
      <c r="C27188" s="2">
        <v>14</v>
      </c>
      <c r="D27188" s="2" t="s">
        <v>482</v>
      </c>
      <c r="E27188" s="2"/>
      <c r="F27188" s="2"/>
      <c r="G27188" s="2"/>
      <c r="H27188" s="2"/>
    </row>
    <row r="27189" spans="2:8">
      <c r="B27189" s="2" t="s">
        <v>27637</v>
      </c>
      <c r="C27189" s="2">
        <v>14</v>
      </c>
      <c r="D27189" s="2" t="s">
        <v>482</v>
      </c>
      <c r="E27189" s="2"/>
      <c r="F27189" s="2"/>
      <c r="G27189" s="2"/>
      <c r="H27189" s="2"/>
    </row>
    <row r="27190" spans="2:8">
      <c r="B27190" s="2" t="s">
        <v>27638</v>
      </c>
      <c r="C27190" s="2">
        <v>15</v>
      </c>
      <c r="D27190" s="2" t="s">
        <v>482</v>
      </c>
      <c r="E27190" s="2"/>
      <c r="F27190" s="2"/>
      <c r="G27190" s="2"/>
      <c r="H27190" s="2"/>
    </row>
    <row r="27191" spans="2:8">
      <c r="B27191" s="2" t="s">
        <v>27639</v>
      </c>
      <c r="C27191" s="2">
        <v>15</v>
      </c>
      <c r="D27191" s="2" t="s">
        <v>482</v>
      </c>
      <c r="E27191" s="2"/>
      <c r="F27191" s="2"/>
      <c r="G27191" s="2"/>
      <c r="H27191" s="2"/>
    </row>
    <row r="27192" spans="2:8">
      <c r="B27192" s="2" t="s">
        <v>27640</v>
      </c>
      <c r="C27192" s="2">
        <v>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23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24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23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23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25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26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19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18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18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17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16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16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16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15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12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30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28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32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25</v>
      </c>
      <c r="D27225" s="2" t="s">
        <v>482</v>
      </c>
      <c r="E27225" s="2"/>
      <c r="F27225" s="2"/>
      <c r="G27225" s="2"/>
      <c r="H27225" s="2"/>
    </row>
    <row r="27226" spans="2:8">
      <c r="B27226" s="2" t="s">
        <v>27674</v>
      </c>
      <c r="C27226" s="2">
        <v>25</v>
      </c>
      <c r="D27226" s="2" t="s">
        <v>482</v>
      </c>
      <c r="E27226" s="2"/>
      <c r="F27226" s="2"/>
      <c r="G27226" s="2"/>
      <c r="H27226" s="2"/>
    </row>
    <row r="27227" spans="2:8">
      <c r="B27227" s="2" t="s">
        <v>27675</v>
      </c>
      <c r="C27227" s="2">
        <v>26</v>
      </c>
      <c r="D27227" s="2" t="s">
        <v>482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482</v>
      </c>
      <c r="E27228" s="2"/>
      <c r="F27228" s="2"/>
      <c r="G27228" s="2"/>
      <c r="H27228" s="2"/>
    </row>
    <row r="27229" spans="2:8">
      <c r="B27229" s="2" t="s">
        <v>27677</v>
      </c>
      <c r="C27229" s="2">
        <v>22</v>
      </c>
      <c r="D27229" s="2" t="s">
        <v>482</v>
      </c>
      <c r="E27229" s="2"/>
      <c r="F27229" s="2"/>
      <c r="G27229" s="2"/>
      <c r="H27229" s="2"/>
    </row>
    <row r="27230" spans="2:8">
      <c r="B27230" s="2" t="s">
        <v>27678</v>
      </c>
      <c r="C27230" s="2">
        <v>20</v>
      </c>
      <c r="D27230" s="2" t="s">
        <v>482</v>
      </c>
      <c r="E27230" s="2"/>
      <c r="F27230" s="2"/>
      <c r="G27230" s="2"/>
      <c r="H27230" s="2"/>
    </row>
    <row r="27231" spans="2:8">
      <c r="B27231" s="2" t="s">
        <v>27679</v>
      </c>
      <c r="C27231" s="2">
        <v>20</v>
      </c>
      <c r="D27231" s="2" t="s">
        <v>482</v>
      </c>
      <c r="E27231" s="2"/>
      <c r="F27231" s="2"/>
      <c r="G27231" s="2"/>
      <c r="H27231" s="2"/>
    </row>
    <row r="27232" spans="2:8">
      <c r="B27232" s="2" t="s">
        <v>27680</v>
      </c>
      <c r="C27232" s="2">
        <v>16</v>
      </c>
      <c r="D27232" s="2" t="s">
        <v>482</v>
      </c>
      <c r="E27232" s="2"/>
      <c r="F27232" s="2"/>
      <c r="G27232" s="2"/>
      <c r="H27232" s="2"/>
    </row>
    <row r="27233" spans="2:8">
      <c r="B27233" s="2" t="s">
        <v>27681</v>
      </c>
      <c r="C27233" s="2">
        <v>27</v>
      </c>
      <c r="D27233" s="2" t="s">
        <v>482</v>
      </c>
      <c r="E27233" s="2"/>
      <c r="F27233" s="2"/>
      <c r="G27233" s="2"/>
      <c r="H27233" s="2"/>
    </row>
    <row r="27234" spans="2:8">
      <c r="B27234" s="2" t="s">
        <v>27682</v>
      </c>
      <c r="C27234" s="2">
        <v>29</v>
      </c>
      <c r="D27234" s="2" t="s">
        <v>482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482</v>
      </c>
      <c r="E27235" s="2"/>
      <c r="F27235" s="2"/>
      <c r="G27235" s="2"/>
      <c r="H27235" s="2"/>
    </row>
    <row r="27236" spans="2:8">
      <c r="B27236" s="2" t="s">
        <v>27684</v>
      </c>
      <c r="C27236" s="2">
        <v>29</v>
      </c>
      <c r="D27236" s="2" t="s">
        <v>482</v>
      </c>
      <c r="E27236" s="2"/>
      <c r="F27236" s="2"/>
      <c r="G27236" s="2"/>
      <c r="H27236" s="2"/>
    </row>
    <row r="27237" spans="2:8">
      <c r="B27237" s="2" t="s">
        <v>27685</v>
      </c>
      <c r="C27237" s="2">
        <v>20</v>
      </c>
      <c r="D27237" s="2" t="s">
        <v>482</v>
      </c>
      <c r="E27237" s="2"/>
      <c r="F27237" s="2"/>
      <c r="G27237" s="2"/>
      <c r="H27237" s="2"/>
    </row>
    <row r="27238" spans="2:8">
      <c r="B27238" s="2" t="s">
        <v>27686</v>
      </c>
      <c r="C27238" s="2">
        <v>20</v>
      </c>
      <c r="D27238" s="2" t="s">
        <v>482</v>
      </c>
      <c r="E27238" s="2"/>
      <c r="F27238" s="2"/>
      <c r="G27238" s="2"/>
      <c r="H27238" s="2"/>
    </row>
    <row r="27239" spans="2:8">
      <c r="B27239" s="2" t="s">
        <v>27687</v>
      </c>
      <c r="C27239" s="2">
        <v>24</v>
      </c>
      <c r="D27239" s="2" t="s">
        <v>482</v>
      </c>
      <c r="E27239" s="2"/>
      <c r="F27239" s="2"/>
      <c r="G27239" s="2"/>
      <c r="H27239" s="2"/>
    </row>
    <row r="27240" spans="2:8">
      <c r="B27240" s="2" t="s">
        <v>27688</v>
      </c>
      <c r="C27240" s="2">
        <v>32</v>
      </c>
      <c r="D27240" s="2" t="s">
        <v>482</v>
      </c>
      <c r="E27240" s="2"/>
      <c r="F27240" s="2"/>
      <c r="G27240" s="2"/>
      <c r="H27240" s="2"/>
    </row>
    <row r="27241" spans="2:8">
      <c r="B27241" s="2" t="s">
        <v>27689</v>
      </c>
      <c r="C27241" s="2">
        <v>36</v>
      </c>
      <c r="D27241" s="2" t="s">
        <v>482</v>
      </c>
      <c r="E27241" s="2"/>
      <c r="F27241" s="2"/>
      <c r="G27241" s="2"/>
      <c r="H27241" s="2"/>
    </row>
    <row r="27242" spans="2:8">
      <c r="B27242" s="2" t="s">
        <v>27690</v>
      </c>
      <c r="C27242" s="2">
        <v>38</v>
      </c>
      <c r="D27242" s="2" t="s">
        <v>482</v>
      </c>
      <c r="E27242" s="2"/>
      <c r="F27242" s="2"/>
      <c r="G27242" s="2"/>
      <c r="H27242" s="2"/>
    </row>
    <row r="27243" spans="2:8">
      <c r="B27243" s="2" t="s">
        <v>27691</v>
      </c>
      <c r="C27243" s="2">
        <v>36</v>
      </c>
      <c r="D27243" s="2" t="s">
        <v>482</v>
      </c>
      <c r="E27243" s="2"/>
      <c r="F27243" s="2"/>
      <c r="G27243" s="2"/>
      <c r="H27243" s="2"/>
    </row>
    <row r="27244" spans="2:8">
      <c r="B27244" s="2" t="s">
        <v>27692</v>
      </c>
      <c r="C27244" s="2">
        <v>33</v>
      </c>
      <c r="D27244" s="2" t="s">
        <v>482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482</v>
      </c>
      <c r="E27245" s="2"/>
      <c r="F27245" s="2"/>
      <c r="G27245" s="2"/>
      <c r="H27245" s="2"/>
    </row>
    <row r="27246" spans="2:8">
      <c r="B27246" s="2" t="s">
        <v>27694</v>
      </c>
      <c r="C27246" s="2">
        <v>17</v>
      </c>
      <c r="D27246" s="2" t="s">
        <v>482</v>
      </c>
      <c r="E27246" s="2"/>
      <c r="F27246" s="2"/>
      <c r="G27246" s="2"/>
      <c r="H27246" s="2"/>
    </row>
    <row r="27247" spans="2:8">
      <c r="B27247" s="2" t="s">
        <v>27695</v>
      </c>
      <c r="C27247" s="2">
        <v>21</v>
      </c>
      <c r="D27247" s="2" t="s">
        <v>482</v>
      </c>
      <c r="E27247" s="2"/>
      <c r="F27247" s="2"/>
      <c r="G27247" s="2"/>
      <c r="H27247" s="2"/>
    </row>
    <row r="27248" spans="2:8">
      <c r="B27248" s="2" t="s">
        <v>27696</v>
      </c>
      <c r="C27248" s="2">
        <v>24</v>
      </c>
      <c r="D27248" s="2" t="s">
        <v>482</v>
      </c>
      <c r="E27248" s="2"/>
      <c r="F27248" s="2"/>
      <c r="G27248" s="2"/>
      <c r="H27248" s="2"/>
    </row>
    <row r="27249" spans="2:8">
      <c r="B27249" s="2" t="s">
        <v>27697</v>
      </c>
      <c r="C27249" s="2">
        <v>23</v>
      </c>
      <c r="D27249" s="2" t="s">
        <v>482</v>
      </c>
      <c r="E27249" s="2"/>
      <c r="F27249" s="2"/>
      <c r="G27249" s="2"/>
      <c r="H27249" s="2"/>
    </row>
    <row r="27250" spans="2:8">
      <c r="B27250" s="2" t="s">
        <v>27698</v>
      </c>
      <c r="C27250" s="2">
        <v>22</v>
      </c>
      <c r="D27250" s="2" t="s">
        <v>482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482</v>
      </c>
      <c r="E27251" s="2"/>
      <c r="F27251" s="2"/>
      <c r="G27251" s="2"/>
      <c r="H27251" s="2"/>
    </row>
    <row r="27252" spans="2:8">
      <c r="B27252" s="2" t="s">
        <v>27700</v>
      </c>
      <c r="C27252" s="2">
        <v>22</v>
      </c>
      <c r="D27252" s="2" t="s">
        <v>482</v>
      </c>
      <c r="E27252" s="2"/>
      <c r="F27252" s="2"/>
      <c r="G27252" s="2"/>
      <c r="H27252" s="2"/>
    </row>
    <row r="27253" spans="2:8">
      <c r="B27253" s="2" t="s">
        <v>27701</v>
      </c>
      <c r="C27253" s="2">
        <v>22</v>
      </c>
      <c r="D27253" s="2" t="s">
        <v>482</v>
      </c>
      <c r="E27253" s="2"/>
      <c r="F27253" s="2"/>
      <c r="G27253" s="2"/>
      <c r="H27253" s="2"/>
    </row>
    <row r="27254" spans="2:8">
      <c r="B27254" s="2" t="s">
        <v>27702</v>
      </c>
      <c r="C27254" s="2">
        <v>36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36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37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19</v>
      </c>
      <c r="D27257" s="2" t="s">
        <v>482</v>
      </c>
      <c r="E27257" s="2"/>
      <c r="F27257" s="2"/>
      <c r="G27257" s="2"/>
      <c r="H27257" s="2"/>
    </row>
    <row r="27258" spans="2:8">
      <c r="B27258" s="2" t="s">
        <v>27706</v>
      </c>
      <c r="C27258" s="2">
        <v>19</v>
      </c>
      <c r="D27258" s="2" t="s">
        <v>482</v>
      </c>
      <c r="E27258" s="2"/>
      <c r="F27258" s="2"/>
      <c r="G27258" s="2"/>
      <c r="H27258" s="2"/>
    </row>
    <row r="27259" spans="2:8">
      <c r="B27259" s="2" t="s">
        <v>27707</v>
      </c>
      <c r="C27259" s="2">
        <v>17</v>
      </c>
      <c r="D27259" s="2" t="s">
        <v>482</v>
      </c>
      <c r="E27259" s="2"/>
      <c r="F27259" s="2"/>
      <c r="G27259" s="2"/>
      <c r="H27259" s="2"/>
    </row>
    <row r="27260" spans="2:8">
      <c r="B27260" s="2" t="s">
        <v>27708</v>
      </c>
      <c r="C27260" s="2">
        <v>17</v>
      </c>
      <c r="D27260" s="2" t="s">
        <v>482</v>
      </c>
      <c r="E27260" s="2"/>
      <c r="F27260" s="2"/>
      <c r="G27260" s="2"/>
      <c r="H27260" s="2"/>
    </row>
    <row r="27261" spans="2:8">
      <c r="B27261" s="2" t="s">
        <v>27709</v>
      </c>
      <c r="C27261" s="2">
        <v>22</v>
      </c>
      <c r="D27261" s="2" t="s">
        <v>482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482</v>
      </c>
      <c r="E27262" s="2"/>
      <c r="F27262" s="2"/>
      <c r="G27262" s="2"/>
      <c r="H27262" s="2"/>
    </row>
    <row r="27263" spans="2:8">
      <c r="B27263" s="2" t="s">
        <v>27711</v>
      </c>
      <c r="C27263" s="2">
        <v>21</v>
      </c>
      <c r="D27263" s="2" t="s">
        <v>482</v>
      </c>
      <c r="E27263" s="2"/>
      <c r="F27263" s="2"/>
      <c r="G27263" s="2"/>
      <c r="H27263" s="2"/>
    </row>
    <row r="27264" spans="2:8">
      <c r="B27264" s="2" t="s">
        <v>27712</v>
      </c>
      <c r="C27264" s="2">
        <v>19</v>
      </c>
      <c r="D27264" s="2" t="s">
        <v>482</v>
      </c>
      <c r="E27264" s="2"/>
      <c r="F27264" s="2"/>
      <c r="G27264" s="2"/>
      <c r="H27264" s="2"/>
    </row>
    <row r="27265" spans="2:8">
      <c r="B27265" s="2" t="s">
        <v>27713</v>
      </c>
      <c r="C27265" s="2">
        <v>33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34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34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34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34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482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482</v>
      </c>
      <c r="E27271" s="2"/>
      <c r="F27271" s="2"/>
      <c r="G27271" s="2"/>
      <c r="H27271" s="2"/>
    </row>
    <row r="27272" spans="2:8">
      <c r="B27272" s="2" t="s">
        <v>27720</v>
      </c>
      <c r="C27272" s="2">
        <v>30</v>
      </c>
      <c r="D27272" s="2" t="s">
        <v>482</v>
      </c>
      <c r="E27272" s="2"/>
      <c r="F27272" s="2"/>
      <c r="G27272" s="2"/>
      <c r="H27272" s="2"/>
    </row>
    <row r="27273" spans="2:8">
      <c r="B27273" s="2" t="s">
        <v>27721</v>
      </c>
      <c r="C27273" s="2">
        <v>29</v>
      </c>
      <c r="D27273" s="2" t="s">
        <v>482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482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482</v>
      </c>
      <c r="E27275" s="2"/>
      <c r="F27275" s="2"/>
      <c r="G27275" s="2"/>
      <c r="H27275" s="2"/>
    </row>
    <row r="27276" spans="2:8">
      <c r="B27276" s="2" t="s">
        <v>27724</v>
      </c>
      <c r="C27276" s="2">
        <v>18</v>
      </c>
      <c r="D27276" s="2" t="s">
        <v>482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28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31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32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32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32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32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31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10</v>
      </c>
      <c r="D27287" s="2" t="s">
        <v>482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482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482</v>
      </c>
      <c r="E27289" s="2"/>
      <c r="F27289" s="2"/>
      <c r="G27289" s="2"/>
      <c r="H27289" s="2"/>
    </row>
    <row r="27290" spans="2:8">
      <c r="B27290" s="2" t="s">
        <v>27738</v>
      </c>
      <c r="C27290" s="2">
        <v>29</v>
      </c>
      <c r="D27290" s="2" t="s">
        <v>482</v>
      </c>
      <c r="E27290" s="2"/>
      <c r="F27290" s="2"/>
      <c r="G27290" s="2"/>
      <c r="H27290" s="2"/>
    </row>
    <row r="27291" spans="2:8">
      <c r="B27291" s="2" t="s">
        <v>27739</v>
      </c>
      <c r="C27291" s="2">
        <v>5</v>
      </c>
      <c r="D27291" s="2" t="s">
        <v>482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36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33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20</v>
      </c>
      <c r="D27296" s="2" t="s">
        <v>482</v>
      </c>
      <c r="E27296" s="2"/>
      <c r="F27296" s="2"/>
      <c r="G27296" s="2"/>
      <c r="H27296" s="2"/>
    </row>
    <row r="27297" spans="2:8">
      <c r="B27297" s="2" t="s">
        <v>27745</v>
      </c>
      <c r="C27297" s="2">
        <v>21</v>
      </c>
      <c r="D27297" s="2" t="s">
        <v>482</v>
      </c>
      <c r="E27297" s="2"/>
      <c r="F27297" s="2"/>
      <c r="G27297" s="2"/>
      <c r="H27297" s="2"/>
    </row>
    <row r="27298" spans="2:8">
      <c r="B27298" s="2" t="s">
        <v>27746</v>
      </c>
      <c r="C27298" s="2">
        <v>21</v>
      </c>
      <c r="D27298" s="2" t="s">
        <v>482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482</v>
      </c>
      <c r="E27299" s="2"/>
      <c r="F27299" s="2"/>
      <c r="G27299" s="2"/>
      <c r="H27299" s="2"/>
    </row>
    <row r="27300" spans="2:8">
      <c r="B27300" s="2" t="s">
        <v>27748</v>
      </c>
      <c r="C27300" s="2">
        <v>19</v>
      </c>
      <c r="D27300" s="2" t="s">
        <v>482</v>
      </c>
      <c r="E27300" s="2"/>
      <c r="F27300" s="2"/>
      <c r="G27300" s="2"/>
      <c r="H27300" s="2"/>
    </row>
    <row r="27301" spans="2:8">
      <c r="B27301" s="2" t="s">
        <v>27749</v>
      </c>
      <c r="C27301" s="2">
        <v>12</v>
      </c>
      <c r="D27301" s="2" t="s">
        <v>482</v>
      </c>
      <c r="E27301" s="2"/>
      <c r="F27301" s="2"/>
      <c r="G27301" s="2"/>
      <c r="H27301" s="2"/>
    </row>
    <row r="27302" spans="2:8">
      <c r="B27302" s="2" t="s">
        <v>27750</v>
      </c>
      <c r="C27302" s="2">
        <v>8</v>
      </c>
      <c r="D27302" s="2" t="s">
        <v>482</v>
      </c>
      <c r="E27302" s="2"/>
      <c r="F27302" s="2"/>
      <c r="G27302" s="2"/>
      <c r="H27302" s="2"/>
    </row>
    <row r="27303" spans="2:8">
      <c r="B27303" s="2" t="s">
        <v>27751</v>
      </c>
      <c r="C27303" s="2">
        <v>12</v>
      </c>
      <c r="D27303" s="2" t="s">
        <v>482</v>
      </c>
      <c r="E27303" s="2"/>
      <c r="F27303" s="2"/>
      <c r="G27303" s="2"/>
      <c r="H27303" s="2"/>
    </row>
    <row r="27304" spans="2:8">
      <c r="B27304" s="2" t="s">
        <v>27752</v>
      </c>
      <c r="C27304" s="2">
        <v>13</v>
      </c>
      <c r="D27304" s="2" t="s">
        <v>482</v>
      </c>
      <c r="E27304" s="2"/>
      <c r="F27304" s="2"/>
      <c r="G27304" s="2"/>
      <c r="H27304" s="2"/>
    </row>
    <row r="27305" spans="2:8">
      <c r="B27305" s="2" t="s">
        <v>27753</v>
      </c>
      <c r="C27305" s="2">
        <v>13</v>
      </c>
      <c r="D27305" s="2" t="s">
        <v>482</v>
      </c>
      <c r="E27305" s="2"/>
      <c r="F27305" s="2"/>
      <c r="G27305" s="2"/>
      <c r="H27305" s="2"/>
    </row>
    <row r="27306" spans="2:8">
      <c r="B27306" s="2" t="s">
        <v>27754</v>
      </c>
      <c r="C27306" s="2">
        <v>13</v>
      </c>
      <c r="D27306" s="2" t="s">
        <v>482</v>
      </c>
      <c r="E27306" s="2"/>
      <c r="F27306" s="2"/>
      <c r="G27306" s="2"/>
      <c r="H27306" s="2"/>
    </row>
    <row r="27307" spans="2:8">
      <c r="B27307" s="2" t="s">
        <v>27755</v>
      </c>
      <c r="C27307" s="2">
        <v>24</v>
      </c>
      <c r="D27307" s="2" t="s">
        <v>482</v>
      </c>
      <c r="E27307" s="2"/>
      <c r="F27307" s="2"/>
      <c r="G27307" s="2"/>
      <c r="H27307" s="2"/>
    </row>
    <row r="27308" spans="2:8">
      <c r="B27308" s="2" t="s">
        <v>27756</v>
      </c>
      <c r="C27308" s="2">
        <v>21</v>
      </c>
      <c r="D27308" s="2" t="s">
        <v>482</v>
      </c>
      <c r="E27308" s="2"/>
      <c r="F27308" s="2"/>
      <c r="G27308" s="2"/>
      <c r="H27308" s="2"/>
    </row>
    <row r="27309" spans="2:8">
      <c r="B27309" s="2" t="s">
        <v>27757</v>
      </c>
      <c r="C27309" s="2">
        <v>18</v>
      </c>
      <c r="D27309" s="2" t="s">
        <v>482</v>
      </c>
      <c r="E27309" s="2"/>
      <c r="F27309" s="2"/>
      <c r="G27309" s="2"/>
      <c r="H27309" s="2"/>
    </row>
    <row r="27310" spans="2:8">
      <c r="B27310" s="2" t="s">
        <v>27758</v>
      </c>
      <c r="C27310" s="2">
        <v>16</v>
      </c>
      <c r="D27310" s="2" t="s">
        <v>482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482</v>
      </c>
      <c r="E27311" s="2"/>
      <c r="F27311" s="2"/>
      <c r="G27311" s="2"/>
      <c r="H27311" s="2"/>
    </row>
    <row r="27312" spans="2:8">
      <c r="B27312" s="2" t="s">
        <v>27760</v>
      </c>
      <c r="C27312" s="2">
        <v>28</v>
      </c>
      <c r="D27312" s="2" t="s">
        <v>482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482</v>
      </c>
      <c r="E27313" s="2"/>
      <c r="F27313" s="2"/>
      <c r="G27313" s="2"/>
      <c r="H27313" s="2"/>
    </row>
    <row r="27314" spans="2:8">
      <c r="B27314" s="2" t="s">
        <v>27762</v>
      </c>
      <c r="C27314" s="2">
        <v>31</v>
      </c>
      <c r="D27314" s="2" t="s">
        <v>482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482</v>
      </c>
      <c r="E27315" s="2"/>
      <c r="F27315" s="2"/>
      <c r="G27315" s="2"/>
      <c r="H27315" s="2"/>
    </row>
    <row r="27316" spans="2:8">
      <c r="B27316" s="2" t="s">
        <v>27764</v>
      </c>
      <c r="C27316" s="2">
        <v>29</v>
      </c>
      <c r="D27316" s="2" t="s">
        <v>482</v>
      </c>
      <c r="E27316" s="2"/>
      <c r="F27316" s="2"/>
      <c r="G27316" s="2"/>
      <c r="H27316" s="2"/>
    </row>
    <row r="27317" spans="2:8">
      <c r="B27317" s="2" t="s">
        <v>27765</v>
      </c>
      <c r="C27317" s="2">
        <v>28</v>
      </c>
      <c r="D27317" s="2" t="s">
        <v>482</v>
      </c>
      <c r="E27317" s="2"/>
      <c r="F27317" s="2"/>
      <c r="G27317" s="2"/>
      <c r="H27317" s="2"/>
    </row>
    <row r="27318" spans="2:8">
      <c r="B27318" s="2" t="s">
        <v>27766</v>
      </c>
      <c r="C27318" s="2">
        <v>29</v>
      </c>
      <c r="D27318" s="2" t="s">
        <v>482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482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482</v>
      </c>
      <c r="E27320" s="2"/>
      <c r="F27320" s="2"/>
      <c r="G27320" s="2"/>
      <c r="H27320" s="2"/>
    </row>
    <row r="27321" spans="2:8">
      <c r="B27321" s="2" t="s">
        <v>27769</v>
      </c>
      <c r="C27321" s="2">
        <v>30</v>
      </c>
      <c r="D27321" s="2" t="s">
        <v>482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482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482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482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482</v>
      </c>
      <c r="E27325" s="2"/>
      <c r="F27325" s="2"/>
      <c r="G27325" s="2"/>
      <c r="H27325" s="2"/>
    </row>
    <row r="27326" spans="2:8">
      <c r="B27326" s="2" t="s">
        <v>27774</v>
      </c>
      <c r="C27326" s="2">
        <v>30</v>
      </c>
      <c r="D27326" s="2" t="s">
        <v>482</v>
      </c>
      <c r="E27326" s="2"/>
      <c r="F27326" s="2"/>
      <c r="G27326" s="2"/>
      <c r="H27326" s="2"/>
    </row>
    <row r="27327" spans="2:8">
      <c r="B27327" s="2" t="s">
        <v>27775</v>
      </c>
      <c r="C27327" s="2">
        <v>31</v>
      </c>
      <c r="D27327" s="2" t="s">
        <v>482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482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482</v>
      </c>
      <c r="E27329" s="2"/>
      <c r="F27329" s="2"/>
      <c r="G27329" s="2"/>
      <c r="H27329" s="2"/>
    </row>
    <row r="27330" spans="2:8">
      <c r="B27330" s="2" t="s">
        <v>27778</v>
      </c>
      <c r="C27330" s="2">
        <v>16</v>
      </c>
      <c r="D27330" s="2" t="s">
        <v>482</v>
      </c>
      <c r="E27330" s="2"/>
      <c r="F27330" s="2"/>
      <c r="G27330" s="2"/>
      <c r="H27330" s="2"/>
    </row>
    <row r="27331" spans="2:8">
      <c r="B27331" s="2" t="s">
        <v>27779</v>
      </c>
      <c r="C27331" s="2">
        <v>33</v>
      </c>
      <c r="D27331" s="2" t="s">
        <v>482</v>
      </c>
      <c r="E27331" s="2"/>
      <c r="F27331" s="2"/>
      <c r="G27331" s="2"/>
      <c r="H27331" s="2"/>
    </row>
    <row r="27332" spans="2:8">
      <c r="B27332" s="2" t="s">
        <v>27780</v>
      </c>
      <c r="C27332" s="2">
        <v>35</v>
      </c>
      <c r="D27332" s="2" t="s">
        <v>482</v>
      </c>
      <c r="E27332" s="2"/>
      <c r="F27332" s="2"/>
      <c r="G27332" s="2"/>
      <c r="H27332" s="2"/>
    </row>
    <row r="27333" spans="2:8">
      <c r="B27333" s="2" t="s">
        <v>27781</v>
      </c>
      <c r="C27333" s="2">
        <v>34</v>
      </c>
      <c r="D27333" s="2" t="s">
        <v>482</v>
      </c>
      <c r="E27333" s="2"/>
      <c r="F27333" s="2"/>
      <c r="G27333" s="2"/>
      <c r="H27333" s="2"/>
    </row>
    <row r="27334" spans="2:8">
      <c r="B27334" s="2" t="s">
        <v>27782</v>
      </c>
      <c r="C27334" s="2">
        <v>34</v>
      </c>
      <c r="D27334" s="2" t="s">
        <v>482</v>
      </c>
      <c r="E27334" s="2"/>
      <c r="F27334" s="2"/>
      <c r="G27334" s="2"/>
      <c r="H27334" s="2"/>
    </row>
    <row r="27335" spans="2:8">
      <c r="B27335" s="2" t="s">
        <v>27783</v>
      </c>
      <c r="C27335" s="2">
        <v>34</v>
      </c>
      <c r="D27335" s="2" t="s">
        <v>482</v>
      </c>
      <c r="E27335" s="2"/>
      <c r="F27335" s="2"/>
      <c r="G27335" s="2"/>
      <c r="H27335" s="2"/>
    </row>
    <row r="27336" spans="2:8">
      <c r="B27336" s="2" t="s">
        <v>27784</v>
      </c>
      <c r="C27336" s="2">
        <v>36</v>
      </c>
      <c r="D27336" s="2" t="s">
        <v>482</v>
      </c>
      <c r="E27336" s="2"/>
      <c r="F27336" s="2"/>
      <c r="G27336" s="2"/>
      <c r="H27336" s="2"/>
    </row>
    <row r="27337" spans="2:8">
      <c r="B27337" s="2" t="s">
        <v>27785</v>
      </c>
      <c r="C27337" s="2">
        <v>33</v>
      </c>
      <c r="D27337" s="2" t="s">
        <v>482</v>
      </c>
      <c r="E27337" s="2"/>
      <c r="F27337" s="2"/>
      <c r="G27337" s="2"/>
      <c r="H27337" s="2"/>
    </row>
    <row r="27338" spans="2:8">
      <c r="B27338" s="2" t="s">
        <v>27786</v>
      </c>
      <c r="C27338" s="2">
        <v>30</v>
      </c>
      <c r="D27338" s="2" t="s">
        <v>482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482</v>
      </c>
      <c r="E27339" s="2"/>
      <c r="F27339" s="2"/>
      <c r="G27339" s="2"/>
      <c r="H27339" s="2"/>
    </row>
    <row r="27340" spans="2:8">
      <c r="B27340" s="2" t="s">
        <v>27788</v>
      </c>
      <c r="C27340" s="2">
        <v>34</v>
      </c>
      <c r="D27340" s="2" t="s">
        <v>482</v>
      </c>
      <c r="E27340" s="2"/>
      <c r="F27340" s="2"/>
      <c r="G27340" s="2"/>
      <c r="H27340" s="2"/>
    </row>
    <row r="27341" spans="2:8">
      <c r="B27341" s="2" t="s">
        <v>27789</v>
      </c>
      <c r="C27341" s="2">
        <v>33</v>
      </c>
      <c r="D27341" s="2" t="s">
        <v>482</v>
      </c>
      <c r="E27341" s="2"/>
      <c r="F27341" s="2"/>
      <c r="G27341" s="2"/>
      <c r="H27341" s="2"/>
    </row>
    <row r="27342" spans="2:8">
      <c r="B27342" s="2" t="s">
        <v>27790</v>
      </c>
      <c r="C27342" s="2">
        <v>26</v>
      </c>
      <c r="D27342" s="2" t="s">
        <v>482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482</v>
      </c>
      <c r="E27343" s="2"/>
      <c r="F27343" s="2"/>
      <c r="G27343" s="2"/>
      <c r="H27343" s="2"/>
    </row>
    <row r="27344" spans="2:8">
      <c r="B27344" s="2" t="s">
        <v>27792</v>
      </c>
      <c r="C27344" s="2">
        <v>32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32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33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34</v>
      </c>
      <c r="D27348" s="2" t="s">
        <v>482</v>
      </c>
      <c r="E27348" s="2"/>
      <c r="F27348" s="2"/>
      <c r="G27348" s="2"/>
      <c r="H27348" s="2"/>
    </row>
    <row r="27349" spans="2:8">
      <c r="B27349" s="2" t="s">
        <v>27797</v>
      </c>
      <c r="C27349" s="2">
        <v>34</v>
      </c>
      <c r="D27349" s="2" t="s">
        <v>482</v>
      </c>
      <c r="E27349" s="2"/>
      <c r="F27349" s="2"/>
      <c r="G27349" s="2"/>
      <c r="H27349" s="2"/>
    </row>
    <row r="27350" spans="2:8">
      <c r="B27350" s="2" t="s">
        <v>27798</v>
      </c>
      <c r="C27350" s="2">
        <v>33</v>
      </c>
      <c r="D27350" s="2" t="s">
        <v>482</v>
      </c>
      <c r="E27350" s="2"/>
      <c r="F27350" s="2"/>
      <c r="G27350" s="2"/>
      <c r="H27350" s="2"/>
    </row>
    <row r="27351" spans="2:8">
      <c r="B27351" s="2" t="s">
        <v>27799</v>
      </c>
      <c r="C27351" s="2">
        <v>31</v>
      </c>
      <c r="D27351" s="2" t="s">
        <v>482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10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9</v>
      </c>
      <c r="D27354" s="2" t="s">
        <v>482</v>
      </c>
      <c r="E27354" s="2"/>
      <c r="F27354" s="2"/>
      <c r="G27354" s="2"/>
      <c r="H27354" s="2"/>
    </row>
    <row r="27355" spans="2:8">
      <c r="B27355" s="2" t="s">
        <v>27803</v>
      </c>
      <c r="C27355" s="2">
        <v>10</v>
      </c>
      <c r="D27355" s="2" t="s">
        <v>482</v>
      </c>
      <c r="E27355" s="2"/>
      <c r="F27355" s="2"/>
      <c r="G27355" s="2"/>
      <c r="H27355" s="2"/>
    </row>
    <row r="27356" spans="2:8">
      <c r="B27356" s="2" t="s">
        <v>27804</v>
      </c>
      <c r="C27356" s="2">
        <v>10</v>
      </c>
      <c r="D27356" s="2" t="s">
        <v>482</v>
      </c>
      <c r="E27356" s="2"/>
      <c r="F27356" s="2"/>
      <c r="G27356" s="2"/>
      <c r="H27356" s="2"/>
    </row>
    <row r="27357" spans="2:8">
      <c r="B27357" s="2" t="s">
        <v>27805</v>
      </c>
      <c r="C27357" s="2">
        <v>10</v>
      </c>
      <c r="D27357" s="2" t="s">
        <v>482</v>
      </c>
      <c r="E27357" s="2"/>
      <c r="F27357" s="2"/>
      <c r="G27357" s="2"/>
      <c r="H27357" s="2"/>
    </row>
    <row r="27358" spans="2:8">
      <c r="B27358" s="2" t="s">
        <v>27806</v>
      </c>
      <c r="C27358" s="2">
        <v>10</v>
      </c>
      <c r="D27358" s="2" t="s">
        <v>482</v>
      </c>
      <c r="E27358" s="2"/>
      <c r="F27358" s="2"/>
      <c r="G27358" s="2"/>
      <c r="H27358" s="2"/>
    </row>
    <row r="27359" spans="2:8">
      <c r="B27359" s="2" t="s">
        <v>27807</v>
      </c>
      <c r="C27359" s="2">
        <v>10</v>
      </c>
      <c r="D27359" s="2" t="s">
        <v>482</v>
      </c>
      <c r="E27359" s="2"/>
      <c r="F27359" s="2"/>
      <c r="G27359" s="2"/>
      <c r="H27359" s="2"/>
    </row>
    <row r="27360" spans="2:8">
      <c r="B27360" s="2" t="s">
        <v>27808</v>
      </c>
      <c r="C27360" s="2">
        <v>11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5</v>
      </c>
      <c r="D27361" s="2" t="s">
        <v>482</v>
      </c>
      <c r="E27361" s="2"/>
      <c r="F27361" s="2"/>
      <c r="G27361" s="2"/>
      <c r="H27361" s="2"/>
    </row>
    <row r="27362" spans="2:8">
      <c r="B27362" s="2" t="s">
        <v>27810</v>
      </c>
      <c r="C27362" s="2">
        <v>21</v>
      </c>
      <c r="D27362" s="2" t="s">
        <v>482</v>
      </c>
      <c r="E27362" s="2"/>
      <c r="F27362" s="2"/>
      <c r="G27362" s="2"/>
      <c r="H27362" s="2"/>
    </row>
    <row r="27363" spans="2:8">
      <c r="B27363" s="2" t="s">
        <v>27811</v>
      </c>
      <c r="C27363" s="2">
        <v>18</v>
      </c>
      <c r="D27363" s="2" t="s">
        <v>482</v>
      </c>
      <c r="E27363" s="2"/>
      <c r="F27363" s="2"/>
      <c r="G27363" s="2"/>
      <c r="H27363" s="2"/>
    </row>
    <row r="27364" spans="2:8">
      <c r="B27364" s="2" t="s">
        <v>27812</v>
      </c>
      <c r="C27364" s="2">
        <v>22</v>
      </c>
      <c r="D27364" s="2" t="s">
        <v>482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482</v>
      </c>
      <c r="E27365" s="2"/>
      <c r="F27365" s="2"/>
      <c r="G27365" s="2"/>
      <c r="H27365" s="2"/>
    </row>
    <row r="27366" spans="2:8">
      <c r="B27366" s="2" t="s">
        <v>27814</v>
      </c>
      <c r="C27366" s="2">
        <v>31</v>
      </c>
      <c r="D27366" s="2" t="s">
        <v>482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482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482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482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482</v>
      </c>
      <c r="E27370" s="2"/>
      <c r="F27370" s="2"/>
      <c r="G27370" s="2"/>
      <c r="H27370" s="2"/>
    </row>
    <row r="27371" spans="2:8">
      <c r="B27371" s="2" t="s">
        <v>27819</v>
      </c>
      <c r="C27371" s="2">
        <v>36</v>
      </c>
      <c r="D27371" s="2" t="s">
        <v>482</v>
      </c>
      <c r="E27371" s="2"/>
      <c r="F27371" s="2"/>
      <c r="G27371" s="2"/>
      <c r="H27371" s="2"/>
    </row>
    <row r="27372" spans="2:8">
      <c r="B27372" s="2" t="s">
        <v>27820</v>
      </c>
      <c r="C27372" s="2">
        <v>37</v>
      </c>
      <c r="D27372" s="2" t="s">
        <v>482</v>
      </c>
      <c r="E27372" s="2"/>
      <c r="F27372" s="2"/>
      <c r="G27372" s="2"/>
      <c r="H27372" s="2"/>
    </row>
    <row r="27373" spans="2:8">
      <c r="B27373" s="2" t="s">
        <v>27821</v>
      </c>
      <c r="C27373" s="2">
        <v>38</v>
      </c>
      <c r="D27373" s="2" t="s">
        <v>482</v>
      </c>
      <c r="E27373" s="2"/>
      <c r="F27373" s="2"/>
      <c r="G27373" s="2"/>
      <c r="H27373" s="2"/>
    </row>
    <row r="27374" spans="2:8">
      <c r="B27374" s="2" t="s">
        <v>27822</v>
      </c>
      <c r="C27374" s="2">
        <v>37</v>
      </c>
      <c r="D27374" s="2" t="s">
        <v>482</v>
      </c>
      <c r="E27374" s="2"/>
      <c r="F27374" s="2"/>
      <c r="G27374" s="2"/>
      <c r="H27374" s="2"/>
    </row>
    <row r="27375" spans="2:8">
      <c r="B27375" s="2" t="s">
        <v>27823</v>
      </c>
      <c r="C27375" s="2">
        <v>32</v>
      </c>
      <c r="D27375" s="2" t="s">
        <v>482</v>
      </c>
      <c r="E27375" s="2"/>
      <c r="F27375" s="2"/>
      <c r="G27375" s="2"/>
      <c r="H27375" s="2"/>
    </row>
    <row r="27376" spans="2:8">
      <c r="B27376" s="2" t="s">
        <v>27824</v>
      </c>
      <c r="C27376" s="2">
        <v>34</v>
      </c>
      <c r="D27376" s="2" t="s">
        <v>482</v>
      </c>
      <c r="E27376" s="2"/>
      <c r="F27376" s="2"/>
      <c r="G27376" s="2"/>
      <c r="H27376" s="2"/>
    </row>
    <row r="27377" spans="2:8">
      <c r="B27377" s="2" t="s">
        <v>27825</v>
      </c>
      <c r="C27377" s="2">
        <v>35</v>
      </c>
      <c r="D27377" s="2" t="s">
        <v>482</v>
      </c>
      <c r="E27377" s="2"/>
      <c r="F27377" s="2"/>
      <c r="G27377" s="2"/>
      <c r="H27377" s="2"/>
    </row>
    <row r="27378" spans="2:8">
      <c r="B27378" s="2" t="s">
        <v>27826</v>
      </c>
      <c r="C27378" s="2">
        <v>35</v>
      </c>
      <c r="D27378" s="2" t="s">
        <v>482</v>
      </c>
      <c r="E27378" s="2"/>
      <c r="F27378" s="2"/>
      <c r="G27378" s="2"/>
      <c r="H27378" s="2"/>
    </row>
    <row r="27379" spans="2:8">
      <c r="B27379" s="2" t="s">
        <v>27827</v>
      </c>
      <c r="C27379" s="2">
        <v>33</v>
      </c>
      <c r="D27379" s="2" t="s">
        <v>482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482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482</v>
      </c>
      <c r="E27381" s="2"/>
      <c r="F27381" s="2"/>
      <c r="G27381" s="2"/>
      <c r="H27381" s="2"/>
    </row>
    <row r="27382" spans="2:8">
      <c r="B27382" s="2" t="s">
        <v>27830</v>
      </c>
      <c r="C27382" s="2">
        <v>29</v>
      </c>
      <c r="D27382" s="2" t="s">
        <v>482</v>
      </c>
      <c r="E27382" s="2"/>
      <c r="F27382" s="2"/>
      <c r="G27382" s="2"/>
      <c r="H27382" s="2"/>
    </row>
    <row r="27383" spans="2:8">
      <c r="B27383" s="2" t="s">
        <v>27831</v>
      </c>
      <c r="C27383" s="2">
        <v>21</v>
      </c>
      <c r="D27383" s="2" t="s">
        <v>482</v>
      </c>
      <c r="E27383" s="2"/>
      <c r="F27383" s="2"/>
      <c r="G27383" s="2"/>
      <c r="H27383" s="2"/>
    </row>
    <row r="27384" spans="2:8">
      <c r="B27384" s="2" t="s">
        <v>27832</v>
      </c>
      <c r="C27384" s="2">
        <v>17</v>
      </c>
      <c r="D27384" s="2" t="s">
        <v>482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482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24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30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32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30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24</v>
      </c>
      <c r="D27400" s="2" t="s">
        <v>482</v>
      </c>
      <c r="E27400" s="2"/>
      <c r="F27400" s="2"/>
      <c r="G27400" s="2"/>
      <c r="H27400" s="2"/>
    </row>
    <row r="27401" spans="2:8">
      <c r="B27401" s="2" t="s">
        <v>27849</v>
      </c>
      <c r="C27401" s="2">
        <v>26</v>
      </c>
      <c r="D27401" s="2" t="s">
        <v>482</v>
      </c>
      <c r="E27401" s="2"/>
      <c r="F27401" s="2"/>
      <c r="G27401" s="2"/>
      <c r="H27401" s="2"/>
    </row>
    <row r="27402" spans="2:8">
      <c r="B27402" s="2" t="s">
        <v>27850</v>
      </c>
      <c r="C27402" s="2">
        <v>28</v>
      </c>
      <c r="D27402" s="2" t="s">
        <v>482</v>
      </c>
      <c r="E27402" s="2"/>
      <c r="F27402" s="2"/>
      <c r="G27402" s="2"/>
      <c r="H27402" s="2"/>
    </row>
    <row r="27403" spans="2:8">
      <c r="B27403" s="2" t="s">
        <v>27851</v>
      </c>
      <c r="C27403" s="2">
        <v>28</v>
      </c>
      <c r="D27403" s="2" t="s">
        <v>482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482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482</v>
      </c>
      <c r="E27405" s="2"/>
      <c r="F27405" s="2"/>
      <c r="G27405" s="2"/>
      <c r="H27405" s="2"/>
    </row>
    <row r="27406" spans="2:8">
      <c r="B27406" s="2" t="s">
        <v>27854</v>
      </c>
      <c r="C27406" s="2">
        <v>27</v>
      </c>
      <c r="D27406" s="2" t="s">
        <v>482</v>
      </c>
      <c r="E27406" s="2"/>
      <c r="F27406" s="2"/>
      <c r="G27406" s="2"/>
      <c r="H27406" s="2"/>
    </row>
    <row r="27407" spans="2:8">
      <c r="B27407" s="2" t="s">
        <v>27855</v>
      </c>
      <c r="C27407" s="2">
        <v>28</v>
      </c>
      <c r="D27407" s="2" t="s">
        <v>482</v>
      </c>
      <c r="E27407" s="2"/>
      <c r="F27407" s="2"/>
      <c r="G27407" s="2"/>
      <c r="H27407" s="2"/>
    </row>
    <row r="27408" spans="2:8">
      <c r="B27408" s="2" t="s">
        <v>27856</v>
      </c>
      <c r="C27408" s="2">
        <v>28</v>
      </c>
      <c r="D27408" s="2" t="s">
        <v>482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482</v>
      </c>
      <c r="E27409" s="2"/>
      <c r="F27409" s="2"/>
      <c r="G27409" s="2"/>
      <c r="H27409" s="2"/>
    </row>
    <row r="27410" spans="2:8">
      <c r="B27410" s="2" t="s">
        <v>27858</v>
      </c>
      <c r="C27410" s="2">
        <v>27</v>
      </c>
      <c r="D27410" s="2" t="s">
        <v>482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27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8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15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24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29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33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482</v>
      </c>
      <c r="E27422" s="2"/>
      <c r="F27422" s="2"/>
      <c r="G27422" s="2"/>
      <c r="H27422" s="2"/>
    </row>
    <row r="27423" spans="2:8">
      <c r="B27423" s="2" t="s">
        <v>27871</v>
      </c>
      <c r="C27423" s="2">
        <v>25</v>
      </c>
      <c r="D27423" s="2" t="s">
        <v>482</v>
      </c>
      <c r="E27423" s="2"/>
      <c r="F27423" s="2"/>
      <c r="G27423" s="2"/>
      <c r="H27423" s="2"/>
    </row>
    <row r="27424" spans="2:8">
      <c r="B27424" s="2" t="s">
        <v>27872</v>
      </c>
      <c r="C27424" s="2">
        <v>26</v>
      </c>
      <c r="D27424" s="2" t="s">
        <v>482</v>
      </c>
      <c r="E27424" s="2"/>
      <c r="F27424" s="2"/>
      <c r="G27424" s="2"/>
      <c r="H27424" s="2"/>
    </row>
    <row r="27425" spans="2:8">
      <c r="B27425" s="2" t="s">
        <v>27873</v>
      </c>
      <c r="C27425" s="2">
        <v>27</v>
      </c>
      <c r="D27425" s="2" t="s">
        <v>482</v>
      </c>
      <c r="E27425" s="2"/>
      <c r="F27425" s="2"/>
      <c r="G27425" s="2"/>
      <c r="H27425" s="2"/>
    </row>
    <row r="27426" spans="2:8">
      <c r="B27426" s="2" t="s">
        <v>27874</v>
      </c>
      <c r="C27426" s="2">
        <v>26</v>
      </c>
      <c r="D27426" s="2" t="s">
        <v>482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482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482</v>
      </c>
      <c r="E27428" s="2"/>
      <c r="F27428" s="2"/>
      <c r="G27428" s="2"/>
      <c r="H27428" s="2"/>
    </row>
    <row r="27429" spans="2:8">
      <c r="B27429" s="2" t="s">
        <v>27877</v>
      </c>
      <c r="C27429" s="2">
        <v>27</v>
      </c>
      <c r="D27429" s="2" t="s">
        <v>482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482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482</v>
      </c>
      <c r="E27431" s="2"/>
      <c r="F27431" s="2"/>
      <c r="G27431" s="2"/>
      <c r="H27431" s="2"/>
    </row>
    <row r="27432" spans="2:8">
      <c r="B27432" s="2" t="s">
        <v>27880</v>
      </c>
      <c r="C27432" s="2">
        <v>35</v>
      </c>
      <c r="D27432" s="2" t="s">
        <v>482</v>
      </c>
      <c r="E27432" s="2"/>
      <c r="F27432" s="2"/>
      <c r="G27432" s="2"/>
      <c r="H27432" s="2"/>
    </row>
    <row r="27433" spans="2:8">
      <c r="B27433" s="2" t="s">
        <v>27881</v>
      </c>
      <c r="C27433" s="2">
        <v>37</v>
      </c>
      <c r="D27433" s="2" t="s">
        <v>482</v>
      </c>
      <c r="E27433" s="2"/>
      <c r="F27433" s="2"/>
      <c r="G27433" s="2"/>
      <c r="H27433" s="2"/>
    </row>
    <row r="27434" spans="2:8">
      <c r="B27434" s="2" t="s">
        <v>27882</v>
      </c>
      <c r="C27434" s="2">
        <v>39</v>
      </c>
      <c r="D27434" s="2" t="s">
        <v>482</v>
      </c>
      <c r="E27434" s="2"/>
      <c r="F27434" s="2"/>
      <c r="G27434" s="2"/>
      <c r="H27434" s="2"/>
    </row>
    <row r="27435" spans="2:8">
      <c r="B27435" s="2" t="s">
        <v>27883</v>
      </c>
      <c r="C27435" s="2">
        <v>41</v>
      </c>
      <c r="D27435" s="2" t="s">
        <v>482</v>
      </c>
      <c r="E27435" s="2"/>
      <c r="F27435" s="2"/>
      <c r="G27435" s="2"/>
      <c r="H27435" s="2"/>
    </row>
    <row r="27436" spans="2:8">
      <c r="B27436" s="2" t="s">
        <v>27884</v>
      </c>
      <c r="C27436" s="2">
        <v>38</v>
      </c>
      <c r="D27436" s="2" t="s">
        <v>482</v>
      </c>
      <c r="E27436" s="2"/>
      <c r="F27436" s="2"/>
      <c r="G27436" s="2"/>
      <c r="H27436" s="2"/>
    </row>
    <row r="27437" spans="2:8">
      <c r="B27437" s="2" t="s">
        <v>27885</v>
      </c>
      <c r="C27437" s="2">
        <v>26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28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29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20</v>
      </c>
      <c r="D27442" s="2" t="s">
        <v>482</v>
      </c>
      <c r="E27442" s="2"/>
      <c r="F27442" s="2"/>
      <c r="G27442" s="2"/>
      <c r="H27442" s="2"/>
    </row>
    <row r="27443" spans="2:8">
      <c r="B27443" s="2" t="s">
        <v>27891</v>
      </c>
      <c r="C27443" s="2">
        <v>22</v>
      </c>
      <c r="D27443" s="2" t="s">
        <v>482</v>
      </c>
      <c r="E27443" s="2"/>
      <c r="F27443" s="2"/>
      <c r="G27443" s="2"/>
      <c r="H27443" s="2"/>
    </row>
    <row r="27444" spans="2:8">
      <c r="B27444" s="2" t="s">
        <v>27892</v>
      </c>
      <c r="C27444" s="2">
        <v>24</v>
      </c>
      <c r="D27444" s="2" t="s">
        <v>482</v>
      </c>
      <c r="E27444" s="2"/>
      <c r="F27444" s="2"/>
      <c r="G27444" s="2"/>
      <c r="H27444" s="2"/>
    </row>
    <row r="27445" spans="2:8">
      <c r="B27445" s="2" t="s">
        <v>27893</v>
      </c>
      <c r="C27445" s="2">
        <v>24</v>
      </c>
      <c r="D27445" s="2" t="s">
        <v>482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482</v>
      </c>
      <c r="E27446" s="2"/>
      <c r="F27446" s="2"/>
      <c r="G27446" s="2"/>
      <c r="H27446" s="2"/>
    </row>
    <row r="27447" spans="2:8">
      <c r="B27447" s="2" t="s">
        <v>27895</v>
      </c>
      <c r="C27447" s="2">
        <v>20</v>
      </c>
      <c r="D27447" s="2" t="s">
        <v>482</v>
      </c>
      <c r="E27447" s="2"/>
      <c r="F27447" s="2"/>
      <c r="G27447" s="2"/>
      <c r="H27447" s="2"/>
    </row>
    <row r="27448" spans="2:8">
      <c r="B27448" s="2" t="s">
        <v>27896</v>
      </c>
      <c r="C27448" s="2">
        <v>20</v>
      </c>
      <c r="D27448" s="2" t="s">
        <v>482</v>
      </c>
      <c r="E27448" s="2"/>
      <c r="F27448" s="2"/>
      <c r="G27448" s="2"/>
      <c r="H27448" s="2"/>
    </row>
    <row r="27449" spans="2:8">
      <c r="B27449" s="2" t="s">
        <v>27897</v>
      </c>
      <c r="C27449" s="2">
        <v>17</v>
      </c>
      <c r="D27449" s="2" t="s">
        <v>482</v>
      </c>
      <c r="E27449" s="2"/>
      <c r="F27449" s="2"/>
      <c r="G27449" s="2"/>
      <c r="H27449" s="2"/>
    </row>
    <row r="27450" spans="2:8">
      <c r="B27450" s="2" t="s">
        <v>27898</v>
      </c>
      <c r="C27450" s="2">
        <v>19</v>
      </c>
      <c r="D27450" s="2" t="s">
        <v>482</v>
      </c>
      <c r="E27450" s="2"/>
      <c r="F27450" s="2"/>
      <c r="G27450" s="2"/>
      <c r="H27450" s="2"/>
    </row>
    <row r="27451" spans="2:8">
      <c r="B27451" s="2" t="s">
        <v>27899</v>
      </c>
      <c r="C27451" s="2">
        <v>21</v>
      </c>
      <c r="D27451" s="2" t="s">
        <v>482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482</v>
      </c>
      <c r="E27452" s="2"/>
      <c r="F27452" s="2"/>
      <c r="G27452" s="2"/>
      <c r="H27452" s="2"/>
    </row>
    <row r="27453" spans="2:8">
      <c r="B27453" s="2" t="s">
        <v>27901</v>
      </c>
      <c r="C27453" s="2">
        <v>29</v>
      </c>
      <c r="D27453" s="2" t="s">
        <v>482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482</v>
      </c>
      <c r="E27454" s="2"/>
      <c r="F27454" s="2"/>
      <c r="G27454" s="2"/>
      <c r="H27454" s="2"/>
    </row>
    <row r="27455" spans="2:8">
      <c r="B27455" s="2" t="s">
        <v>27903</v>
      </c>
      <c r="C27455" s="2">
        <v>29</v>
      </c>
      <c r="D27455" s="2" t="s">
        <v>482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482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482</v>
      </c>
      <c r="E27457" s="2"/>
      <c r="F27457" s="2"/>
      <c r="G27457" s="2"/>
      <c r="H27457" s="2"/>
    </row>
    <row r="27458" spans="2:8">
      <c r="B27458" s="2" t="s">
        <v>27906</v>
      </c>
      <c r="C27458" s="2">
        <v>27</v>
      </c>
      <c r="D27458" s="2" t="s">
        <v>482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482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482</v>
      </c>
      <c r="E27460" s="2"/>
      <c r="F27460" s="2"/>
      <c r="G27460" s="2"/>
      <c r="H27460" s="2"/>
    </row>
    <row r="27461" spans="2:8">
      <c r="B27461" s="2" t="s">
        <v>27909</v>
      </c>
      <c r="C27461" s="2">
        <v>23</v>
      </c>
      <c r="D27461" s="2" t="s">
        <v>482</v>
      </c>
      <c r="E27461" s="2"/>
      <c r="F27461" s="2"/>
      <c r="G27461" s="2"/>
      <c r="H27461" s="2"/>
    </row>
    <row r="27462" spans="2:8">
      <c r="B27462" s="2" t="s">
        <v>27910</v>
      </c>
      <c r="C27462" s="2">
        <v>22</v>
      </c>
      <c r="D27462" s="2" t="s">
        <v>482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482</v>
      </c>
      <c r="E27463" s="2"/>
      <c r="F27463" s="2"/>
      <c r="G27463" s="2"/>
      <c r="H27463" s="2"/>
    </row>
    <row r="27464" spans="2:8">
      <c r="B27464" s="2" t="s">
        <v>27912</v>
      </c>
      <c r="C27464" s="2">
        <v>33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33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32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31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31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30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23</v>
      </c>
      <c r="D27471" s="2" t="s">
        <v>482</v>
      </c>
      <c r="E27471" s="2"/>
      <c r="F27471" s="2"/>
      <c r="G27471" s="2"/>
      <c r="H27471" s="2"/>
    </row>
    <row r="27472" spans="2:8">
      <c r="B27472" s="2" t="s">
        <v>27920</v>
      </c>
      <c r="C27472" s="2">
        <v>27</v>
      </c>
      <c r="D27472" s="2" t="s">
        <v>482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482</v>
      </c>
      <c r="E27473" s="2"/>
      <c r="F27473" s="2"/>
      <c r="G27473" s="2"/>
      <c r="H27473" s="2"/>
    </row>
    <row r="27474" spans="2:8">
      <c r="B27474" s="2" t="s">
        <v>27922</v>
      </c>
      <c r="C27474" s="2">
        <v>27</v>
      </c>
      <c r="D27474" s="2" t="s">
        <v>482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482</v>
      </c>
      <c r="E27475" s="2"/>
      <c r="F27475" s="2"/>
      <c r="G27475" s="2"/>
      <c r="H27475" s="2"/>
    </row>
    <row r="27476" spans="2:8">
      <c r="B27476" s="2" t="s">
        <v>27924</v>
      </c>
      <c r="C27476" s="2">
        <v>24</v>
      </c>
      <c r="D27476" s="2" t="s">
        <v>482</v>
      </c>
      <c r="E27476" s="2"/>
      <c r="F27476" s="2"/>
      <c r="G27476" s="2"/>
      <c r="H27476" s="2"/>
    </row>
    <row r="27477" spans="2:8">
      <c r="B27477" s="2" t="s">
        <v>27925</v>
      </c>
      <c r="C27477" s="2">
        <v>19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20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19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19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19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18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18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5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13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12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10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20</v>
      </c>
      <c r="D27489" s="2" t="s">
        <v>482</v>
      </c>
      <c r="E27489" s="2"/>
      <c r="F27489" s="2"/>
      <c r="G27489" s="2"/>
      <c r="H27489" s="2"/>
    </row>
    <row r="27490" spans="2:8">
      <c r="B27490" s="2" t="s">
        <v>27938</v>
      </c>
      <c r="C27490" s="2">
        <v>16</v>
      </c>
      <c r="D27490" s="2" t="s">
        <v>482</v>
      </c>
      <c r="E27490" s="2"/>
      <c r="F27490" s="2"/>
      <c r="G27490" s="2"/>
      <c r="H27490" s="2"/>
    </row>
    <row r="27491" spans="2:8">
      <c r="B27491" s="2" t="s">
        <v>27939</v>
      </c>
      <c r="C27491" s="2">
        <v>14</v>
      </c>
      <c r="D27491" s="2" t="s">
        <v>482</v>
      </c>
      <c r="E27491" s="2"/>
      <c r="F27491" s="2"/>
      <c r="G27491" s="2"/>
      <c r="H27491" s="2"/>
    </row>
    <row r="27492" spans="2:8">
      <c r="B27492" s="2" t="s">
        <v>27940</v>
      </c>
      <c r="C27492" s="2">
        <v>14</v>
      </c>
      <c r="D27492" s="2" t="s">
        <v>482</v>
      </c>
      <c r="E27492" s="2"/>
      <c r="F27492" s="2"/>
      <c r="G27492" s="2"/>
      <c r="H27492" s="2"/>
    </row>
    <row r="27493" spans="2:8">
      <c r="B27493" s="2" t="s">
        <v>27941</v>
      </c>
      <c r="C27493" s="2">
        <v>14</v>
      </c>
      <c r="D27493" s="2" t="s">
        <v>482</v>
      </c>
      <c r="E27493" s="2"/>
      <c r="F27493" s="2"/>
      <c r="G27493" s="2"/>
      <c r="H27493" s="2"/>
    </row>
    <row r="27494" spans="2:8">
      <c r="B27494" s="2" t="s">
        <v>27942</v>
      </c>
      <c r="C27494" s="2">
        <v>15</v>
      </c>
      <c r="D27494" s="2" t="s">
        <v>482</v>
      </c>
      <c r="E27494" s="2"/>
      <c r="F27494" s="2"/>
      <c r="G27494" s="2"/>
      <c r="H27494" s="2"/>
    </row>
    <row r="27495" spans="2:8">
      <c r="B27495" s="2" t="s">
        <v>27943</v>
      </c>
      <c r="C27495" s="2">
        <v>13</v>
      </c>
      <c r="D27495" s="2" t="s">
        <v>482</v>
      </c>
      <c r="E27495" s="2"/>
      <c r="F27495" s="2"/>
      <c r="G27495" s="2"/>
      <c r="H27495" s="2"/>
    </row>
    <row r="27496" spans="2:8">
      <c r="B27496" s="2" t="s">
        <v>27944</v>
      </c>
      <c r="C27496" s="2">
        <v>9</v>
      </c>
      <c r="D27496" s="2" t="s">
        <v>482</v>
      </c>
      <c r="E27496" s="2"/>
      <c r="F27496" s="2"/>
      <c r="G27496" s="2"/>
      <c r="H27496" s="2"/>
    </row>
    <row r="27497" spans="2:8">
      <c r="B27497" s="2" t="s">
        <v>27945</v>
      </c>
      <c r="C27497" s="2">
        <v>5</v>
      </c>
      <c r="D27497" s="2" t="s">
        <v>482</v>
      </c>
      <c r="E27497" s="2"/>
      <c r="F27497" s="2"/>
      <c r="G27497" s="2"/>
      <c r="H27497" s="2"/>
    </row>
    <row r="27498" spans="2:8">
      <c r="B27498" s="2" t="s">
        <v>27946</v>
      </c>
      <c r="C27498" s="2">
        <v>7</v>
      </c>
      <c r="D27498" s="2" t="s">
        <v>482</v>
      </c>
      <c r="E27498" s="2"/>
      <c r="F27498" s="2"/>
      <c r="G27498" s="2"/>
      <c r="H27498" s="2"/>
    </row>
    <row r="27499" spans="2:8">
      <c r="B27499" s="2" t="s">
        <v>27947</v>
      </c>
      <c r="C27499" s="2">
        <v>9</v>
      </c>
      <c r="D27499" s="2" t="s">
        <v>482</v>
      </c>
      <c r="E27499" s="2"/>
      <c r="F27499" s="2"/>
      <c r="G27499" s="2"/>
      <c r="H27499" s="2"/>
    </row>
    <row r="27500" spans="2:8">
      <c r="B27500" s="2" t="s">
        <v>27948</v>
      </c>
      <c r="C27500" s="2">
        <v>20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21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22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23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23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22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22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21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31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30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26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23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24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6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11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16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20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16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19</v>
      </c>
      <c r="D27525" s="2" t="s">
        <v>482</v>
      </c>
      <c r="E27525" s="2"/>
      <c r="F27525" s="2"/>
      <c r="G27525" s="2"/>
      <c r="H27525" s="2"/>
    </row>
    <row r="27526" spans="2:8">
      <c r="B27526" s="2" t="s">
        <v>27974</v>
      </c>
      <c r="C27526" s="2">
        <v>20</v>
      </c>
      <c r="D27526" s="2" t="s">
        <v>482</v>
      </c>
      <c r="E27526" s="2"/>
      <c r="F27526" s="2"/>
      <c r="G27526" s="2"/>
      <c r="H27526" s="2"/>
    </row>
    <row r="27527" spans="2:8">
      <c r="B27527" s="2" t="s">
        <v>27975</v>
      </c>
      <c r="C27527" s="2">
        <v>19</v>
      </c>
      <c r="D27527" s="2" t="s">
        <v>482</v>
      </c>
      <c r="E27527" s="2"/>
      <c r="F27527" s="2"/>
      <c r="G27527" s="2"/>
      <c r="H27527" s="2"/>
    </row>
    <row r="27528" spans="2:8">
      <c r="B27528" s="2" t="s">
        <v>27976</v>
      </c>
      <c r="C27528" s="2">
        <v>20</v>
      </c>
      <c r="D27528" s="2" t="s">
        <v>482</v>
      </c>
      <c r="E27528" s="2"/>
      <c r="F27528" s="2"/>
      <c r="G27528" s="2"/>
      <c r="H27528" s="2"/>
    </row>
    <row r="27529" spans="2:8">
      <c r="B27529" s="2" t="s">
        <v>27977</v>
      </c>
      <c r="C27529" s="2">
        <v>23</v>
      </c>
      <c r="D27529" s="2" t="s">
        <v>482</v>
      </c>
      <c r="E27529" s="2"/>
      <c r="F27529" s="2"/>
      <c r="G27529" s="2"/>
      <c r="H27529" s="2"/>
    </row>
    <row r="27530" spans="2:8">
      <c r="B27530" s="2" t="s">
        <v>27978</v>
      </c>
      <c r="C27530" s="2">
        <v>23</v>
      </c>
      <c r="D27530" s="2" t="s">
        <v>482</v>
      </c>
      <c r="E27530" s="2"/>
      <c r="F27530" s="2"/>
      <c r="G27530" s="2"/>
      <c r="H27530" s="2"/>
    </row>
    <row r="27531" spans="2:8">
      <c r="B27531" s="2" t="s">
        <v>27979</v>
      </c>
      <c r="C27531" s="2">
        <v>23</v>
      </c>
      <c r="D27531" s="2" t="s">
        <v>482</v>
      </c>
      <c r="E27531" s="2"/>
      <c r="F27531" s="2"/>
      <c r="G27531" s="2"/>
      <c r="H27531" s="2"/>
    </row>
    <row r="27532" spans="2:8">
      <c r="B27532" s="2" t="s">
        <v>27980</v>
      </c>
      <c r="C27532" s="2">
        <v>7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10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12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12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11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26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25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18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20</v>
      </c>
      <c r="D27540" s="2" t="s">
        <v>482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482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482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482</v>
      </c>
      <c r="E27543" s="2"/>
      <c r="F27543" s="2"/>
      <c r="G27543" s="2"/>
      <c r="H27543" s="2"/>
    </row>
    <row r="27544" spans="2:8">
      <c r="B27544" s="2" t="s">
        <v>27992</v>
      </c>
      <c r="C27544" s="2">
        <v>21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18</v>
      </c>
      <c r="D27545" s="2" t="s">
        <v>482</v>
      </c>
      <c r="E27545" s="2"/>
      <c r="F27545" s="2"/>
      <c r="G27545" s="2"/>
      <c r="H27545" s="2"/>
    </row>
    <row r="27546" spans="2:8">
      <c r="B27546" s="2" t="s">
        <v>27994</v>
      </c>
      <c r="C27546" s="2">
        <v>20</v>
      </c>
      <c r="D27546" s="2" t="s">
        <v>482</v>
      </c>
      <c r="E27546" s="2"/>
      <c r="F27546" s="2"/>
      <c r="G27546" s="2"/>
      <c r="H27546" s="2"/>
    </row>
    <row r="27547" spans="2:8">
      <c r="B27547" s="2" t="s">
        <v>27995</v>
      </c>
      <c r="C27547" s="2">
        <v>15</v>
      </c>
      <c r="D27547" s="2" t="s">
        <v>482</v>
      </c>
      <c r="E27547" s="2"/>
      <c r="F27547" s="2"/>
      <c r="G27547" s="2"/>
      <c r="H27547" s="2"/>
    </row>
    <row r="27548" spans="2:8">
      <c r="B27548" s="2" t="s">
        <v>27996</v>
      </c>
      <c r="C27548" s="2">
        <v>6</v>
      </c>
      <c r="D27548" s="2" t="s">
        <v>482</v>
      </c>
      <c r="E27548" s="2"/>
      <c r="F27548" s="2"/>
      <c r="G27548" s="2"/>
      <c r="H27548" s="2"/>
    </row>
    <row r="27549" spans="2:8">
      <c r="B27549" s="2" t="s">
        <v>27997</v>
      </c>
      <c r="C27549" s="2">
        <v>5</v>
      </c>
      <c r="D27549" s="2" t="s">
        <v>482</v>
      </c>
      <c r="E27549" s="2"/>
      <c r="F27549" s="2"/>
      <c r="G27549" s="2"/>
      <c r="H27549" s="2"/>
    </row>
    <row r="27550" spans="2:8">
      <c r="B27550" s="2" t="s">
        <v>27998</v>
      </c>
      <c r="C27550" s="2">
        <v>5</v>
      </c>
      <c r="D27550" s="2" t="s">
        <v>482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482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482</v>
      </c>
      <c r="E27552" s="2"/>
      <c r="F27552" s="2"/>
      <c r="G27552" s="2"/>
      <c r="H27552" s="2"/>
    </row>
    <row r="27553" spans="2:8">
      <c r="B27553" s="2" t="s">
        <v>28001</v>
      </c>
      <c r="C27553" s="2">
        <v>19</v>
      </c>
      <c r="D27553" s="2" t="s">
        <v>482</v>
      </c>
      <c r="E27553" s="2"/>
      <c r="F27553" s="2"/>
      <c r="G27553" s="2"/>
      <c r="H27553" s="2"/>
    </row>
    <row r="27554" spans="2:8">
      <c r="B27554" s="2" t="s">
        <v>28002</v>
      </c>
      <c r="C27554" s="2">
        <v>13</v>
      </c>
      <c r="D27554" s="2" t="s">
        <v>482</v>
      </c>
      <c r="E27554" s="2"/>
      <c r="F27554" s="2"/>
      <c r="G27554" s="2"/>
      <c r="H27554" s="2"/>
    </row>
    <row r="27555" spans="2:8">
      <c r="B27555" s="2" t="s">
        <v>28003</v>
      </c>
      <c r="C27555" s="2">
        <v>16</v>
      </c>
      <c r="D27555" s="2" t="s">
        <v>482</v>
      </c>
      <c r="E27555" s="2"/>
      <c r="F27555" s="2"/>
      <c r="G27555" s="2"/>
      <c r="H27555" s="2"/>
    </row>
    <row r="27556" spans="2:8">
      <c r="B27556" s="2" t="s">
        <v>28004</v>
      </c>
      <c r="C27556" s="2">
        <v>22</v>
      </c>
      <c r="D27556" s="2" t="s">
        <v>482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482</v>
      </c>
      <c r="E27557" s="2"/>
      <c r="F27557" s="2"/>
      <c r="G27557" s="2"/>
      <c r="H27557" s="2"/>
    </row>
    <row r="27558" spans="2:8">
      <c r="B27558" s="2" t="s">
        <v>28006</v>
      </c>
      <c r="C27558" s="2">
        <v>28</v>
      </c>
      <c r="D27558" s="2" t="s">
        <v>482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482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482</v>
      </c>
      <c r="E27560" s="2"/>
      <c r="F27560" s="2"/>
      <c r="G27560" s="2"/>
      <c r="H27560" s="2"/>
    </row>
    <row r="27561" spans="2:8">
      <c r="B27561" s="2" t="s">
        <v>28009</v>
      </c>
      <c r="C27561" s="2">
        <v>33</v>
      </c>
      <c r="D27561" s="2" t="s">
        <v>482</v>
      </c>
      <c r="E27561" s="2"/>
      <c r="F27561" s="2"/>
      <c r="G27561" s="2"/>
      <c r="H27561" s="2"/>
    </row>
    <row r="27562" spans="2:8">
      <c r="B27562" s="2" t="s">
        <v>28010</v>
      </c>
      <c r="C27562" s="2">
        <v>27</v>
      </c>
      <c r="D27562" s="2" t="s">
        <v>482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26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25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19</v>
      </c>
      <c r="D27569" s="2" t="s">
        <v>482</v>
      </c>
      <c r="E27569" s="2"/>
      <c r="F27569" s="2"/>
      <c r="G27569" s="2"/>
      <c r="H27569" s="2"/>
    </row>
    <row r="27570" spans="2:8">
      <c r="B27570" s="2" t="s">
        <v>28018</v>
      </c>
      <c r="C27570" s="2">
        <v>20</v>
      </c>
      <c r="D27570" s="2" t="s">
        <v>482</v>
      </c>
      <c r="E27570" s="2"/>
      <c r="F27570" s="2"/>
      <c r="G27570" s="2"/>
      <c r="H27570" s="2"/>
    </row>
    <row r="27571" spans="2:8">
      <c r="B27571" s="2" t="s">
        <v>28019</v>
      </c>
      <c r="C27571" s="2">
        <v>20</v>
      </c>
      <c r="D27571" s="2" t="s">
        <v>482</v>
      </c>
      <c r="E27571" s="2"/>
      <c r="F27571" s="2"/>
      <c r="G27571" s="2"/>
      <c r="H27571" s="2"/>
    </row>
    <row r="27572" spans="2:8">
      <c r="B27572" s="2" t="s">
        <v>28020</v>
      </c>
      <c r="C27572" s="2">
        <v>19</v>
      </c>
      <c r="D27572" s="2" t="s">
        <v>482</v>
      </c>
      <c r="E27572" s="2"/>
      <c r="F27572" s="2"/>
      <c r="G27572" s="2"/>
      <c r="H27572" s="2"/>
    </row>
    <row r="27573" spans="2:8">
      <c r="B27573" s="2" t="s">
        <v>28021</v>
      </c>
      <c r="C27573" s="2">
        <v>17</v>
      </c>
      <c r="D27573" s="2" t="s">
        <v>482</v>
      </c>
      <c r="E27573" s="2"/>
      <c r="F27573" s="2"/>
      <c r="G27573" s="2"/>
      <c r="H27573" s="2"/>
    </row>
    <row r="27574" spans="2:8">
      <c r="B27574" s="2" t="s">
        <v>28022</v>
      </c>
      <c r="C27574" s="2">
        <v>18</v>
      </c>
      <c r="D27574" s="2" t="s">
        <v>482</v>
      </c>
      <c r="E27574" s="2"/>
      <c r="F27574" s="2"/>
      <c r="G27574" s="2"/>
      <c r="H27574" s="2"/>
    </row>
    <row r="27575" spans="2:8">
      <c r="B27575" s="2" t="s">
        <v>28023</v>
      </c>
      <c r="C27575" s="2">
        <v>20</v>
      </c>
      <c r="D27575" s="2" t="s">
        <v>482</v>
      </c>
      <c r="E27575" s="2"/>
      <c r="F27575" s="2"/>
      <c r="G27575" s="2"/>
      <c r="H27575" s="2"/>
    </row>
    <row r="27576" spans="2:8">
      <c r="B27576" s="2" t="s">
        <v>28024</v>
      </c>
      <c r="C27576" s="2">
        <v>21</v>
      </c>
      <c r="D27576" s="2" t="s">
        <v>482</v>
      </c>
      <c r="E27576" s="2"/>
      <c r="F27576" s="2"/>
      <c r="G27576" s="2"/>
      <c r="H27576" s="2"/>
    </row>
    <row r="27577" spans="2:8">
      <c r="B27577" s="2" t="s">
        <v>28025</v>
      </c>
      <c r="C27577" s="2">
        <v>23</v>
      </c>
      <c r="D27577" s="2" t="s">
        <v>482</v>
      </c>
      <c r="E27577" s="2"/>
      <c r="F27577" s="2"/>
      <c r="G27577" s="2"/>
      <c r="H27577" s="2"/>
    </row>
    <row r="27578" spans="2:8">
      <c r="B27578" s="2" t="s">
        <v>28026</v>
      </c>
      <c r="C27578" s="2">
        <v>22</v>
      </c>
      <c r="D27578" s="2" t="s">
        <v>482</v>
      </c>
      <c r="E27578" s="2"/>
      <c r="F27578" s="2"/>
      <c r="G27578" s="2"/>
      <c r="H27578" s="2"/>
    </row>
    <row r="27579" spans="2:8">
      <c r="B27579" s="2" t="s">
        <v>28027</v>
      </c>
      <c r="C27579" s="2">
        <v>18</v>
      </c>
      <c r="D27579" s="2" t="s">
        <v>482</v>
      </c>
      <c r="E27579" s="2"/>
      <c r="F27579" s="2"/>
      <c r="G27579" s="2"/>
      <c r="H27579" s="2"/>
    </row>
    <row r="27580" spans="2:8">
      <c r="B27580" s="2" t="s">
        <v>28028</v>
      </c>
      <c r="C27580" s="2">
        <v>20</v>
      </c>
      <c r="D27580" s="2" t="s">
        <v>482</v>
      </c>
      <c r="E27580" s="2"/>
      <c r="F27580" s="2"/>
      <c r="G27580" s="2"/>
      <c r="H27580" s="2"/>
    </row>
    <row r="27581" spans="2:8">
      <c r="B27581" s="2" t="s">
        <v>28029</v>
      </c>
      <c r="C27581" s="2">
        <v>20</v>
      </c>
      <c r="D27581" s="2" t="s">
        <v>482</v>
      </c>
      <c r="E27581" s="2"/>
      <c r="F27581" s="2"/>
      <c r="G27581" s="2"/>
      <c r="H27581" s="2"/>
    </row>
    <row r="27582" spans="2:8">
      <c r="B27582" s="2" t="s">
        <v>28030</v>
      </c>
      <c r="C27582" s="2">
        <v>18</v>
      </c>
      <c r="D27582" s="2" t="s">
        <v>482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11</v>
      </c>
      <c r="D27584" s="2" t="s">
        <v>482</v>
      </c>
      <c r="E27584" s="2"/>
      <c r="F27584" s="2"/>
      <c r="G27584" s="2"/>
      <c r="H27584" s="2"/>
    </row>
    <row r="27585" spans="2:8">
      <c r="B27585" s="2" t="s">
        <v>28033</v>
      </c>
      <c r="C27585" s="2">
        <v>12</v>
      </c>
      <c r="D27585" s="2" t="s">
        <v>482</v>
      </c>
      <c r="E27585" s="2"/>
      <c r="F27585" s="2"/>
      <c r="G27585" s="2"/>
      <c r="H27585" s="2"/>
    </row>
    <row r="27586" spans="2:8">
      <c r="B27586" s="2" t="s">
        <v>28034</v>
      </c>
      <c r="C27586" s="2">
        <v>10</v>
      </c>
      <c r="D27586" s="2" t="s">
        <v>482</v>
      </c>
      <c r="E27586" s="2"/>
      <c r="F27586" s="2"/>
      <c r="G27586" s="2"/>
      <c r="H27586" s="2"/>
    </row>
    <row r="27587" spans="2:8">
      <c r="B27587" s="2" t="s">
        <v>28035</v>
      </c>
      <c r="C27587" s="2">
        <v>8</v>
      </c>
      <c r="D27587" s="2" t="s">
        <v>482</v>
      </c>
      <c r="E27587" s="2"/>
      <c r="F27587" s="2"/>
      <c r="G27587" s="2"/>
      <c r="H27587" s="2"/>
    </row>
    <row r="27588" spans="2:8">
      <c r="B27588" s="2" t="s">
        <v>28036</v>
      </c>
      <c r="C27588" s="2">
        <v>8</v>
      </c>
      <c r="D27588" s="2" t="s">
        <v>482</v>
      </c>
      <c r="E27588" s="2"/>
      <c r="F27588" s="2"/>
      <c r="G27588" s="2"/>
      <c r="H27588" s="2"/>
    </row>
    <row r="27589" spans="2:8">
      <c r="B27589" s="2" t="s">
        <v>28037</v>
      </c>
      <c r="C27589" s="2">
        <v>17</v>
      </c>
      <c r="D27589" s="2" t="s">
        <v>482</v>
      </c>
      <c r="E27589" s="2"/>
      <c r="F27589" s="2"/>
      <c r="G27589" s="2"/>
      <c r="H27589" s="2"/>
    </row>
    <row r="27590" spans="2:8">
      <c r="B27590" s="2" t="s">
        <v>28038</v>
      </c>
      <c r="C27590" s="2">
        <v>18</v>
      </c>
      <c r="D27590" s="2" t="s">
        <v>482</v>
      </c>
      <c r="E27590" s="2"/>
      <c r="F27590" s="2"/>
      <c r="G27590" s="2"/>
      <c r="H27590" s="2"/>
    </row>
    <row r="27591" spans="2:8">
      <c r="B27591" s="2" t="s">
        <v>28039</v>
      </c>
      <c r="C27591" s="2">
        <v>16</v>
      </c>
      <c r="D27591" s="2" t="s">
        <v>482</v>
      </c>
      <c r="E27591" s="2"/>
      <c r="F27591" s="2"/>
      <c r="G27591" s="2"/>
      <c r="H27591" s="2"/>
    </row>
    <row r="27592" spans="2:8">
      <c r="B27592" s="2" t="s">
        <v>28040</v>
      </c>
      <c r="C27592" s="2">
        <v>15</v>
      </c>
      <c r="D27592" s="2" t="s">
        <v>482</v>
      </c>
      <c r="E27592" s="2"/>
      <c r="F27592" s="2"/>
      <c r="G27592" s="2"/>
      <c r="H27592" s="2"/>
    </row>
    <row r="27593" spans="2:8">
      <c r="B27593" s="2" t="s">
        <v>28041</v>
      </c>
      <c r="C27593" s="2">
        <v>11</v>
      </c>
      <c r="D27593" s="2" t="s">
        <v>482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23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21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18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15</v>
      </c>
      <c r="D27599" s="2" t="s">
        <v>482</v>
      </c>
      <c r="E27599" s="2"/>
      <c r="F27599" s="2"/>
      <c r="G27599" s="2"/>
      <c r="H27599" s="2"/>
    </row>
    <row r="27600" spans="2:8">
      <c r="B27600" s="2" t="s">
        <v>28048</v>
      </c>
      <c r="C27600" s="2">
        <v>18</v>
      </c>
      <c r="D27600" s="2" t="s">
        <v>482</v>
      </c>
      <c r="E27600" s="2"/>
      <c r="F27600" s="2"/>
      <c r="G27600" s="2"/>
      <c r="H27600" s="2"/>
    </row>
    <row r="27601" spans="2:8">
      <c r="B27601" s="2" t="s">
        <v>28049</v>
      </c>
      <c r="C27601" s="2">
        <v>19</v>
      </c>
      <c r="D27601" s="2" t="s">
        <v>482</v>
      </c>
      <c r="E27601" s="2"/>
      <c r="F27601" s="2"/>
      <c r="G27601" s="2"/>
      <c r="H27601" s="2"/>
    </row>
    <row r="27602" spans="2:8">
      <c r="B27602" s="2" t="s">
        <v>28050</v>
      </c>
      <c r="C27602" s="2">
        <v>20</v>
      </c>
      <c r="D27602" s="2" t="s">
        <v>482</v>
      </c>
      <c r="E27602" s="2"/>
      <c r="F27602" s="2"/>
      <c r="G27602" s="2"/>
      <c r="H27602" s="2"/>
    </row>
    <row r="27603" spans="2:8">
      <c r="B27603" s="2" t="s">
        <v>28051</v>
      </c>
      <c r="C27603" s="2">
        <v>21</v>
      </c>
      <c r="D27603" s="2" t="s">
        <v>482</v>
      </c>
      <c r="E27603" s="2"/>
      <c r="F27603" s="2"/>
      <c r="G27603" s="2"/>
      <c r="H27603" s="2"/>
    </row>
    <row r="27604" spans="2:8">
      <c r="B27604" s="2" t="s">
        <v>28052</v>
      </c>
      <c r="C27604" s="2">
        <v>21</v>
      </c>
      <c r="D27604" s="2" t="s">
        <v>482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482</v>
      </c>
      <c r="E27605" s="2"/>
      <c r="F27605" s="2"/>
      <c r="G27605" s="2"/>
      <c r="H27605" s="2"/>
    </row>
    <row r="27606" spans="2:8">
      <c r="B27606" s="2" t="s">
        <v>28054</v>
      </c>
      <c r="C27606" s="2">
        <v>22</v>
      </c>
      <c r="D27606" s="2" t="s">
        <v>482</v>
      </c>
      <c r="E27606" s="2"/>
      <c r="F27606" s="2"/>
      <c r="G27606" s="2"/>
      <c r="H27606" s="2"/>
    </row>
    <row r="27607" spans="2:8">
      <c r="B27607" s="2" t="s">
        <v>28055</v>
      </c>
      <c r="C27607" s="2">
        <v>22</v>
      </c>
      <c r="D27607" s="2" t="s">
        <v>482</v>
      </c>
      <c r="E27607" s="2"/>
      <c r="F27607" s="2"/>
      <c r="G27607" s="2"/>
      <c r="H27607" s="2"/>
    </row>
    <row r="27608" spans="2:8">
      <c r="B27608" s="2" t="s">
        <v>28056</v>
      </c>
      <c r="C27608" s="2">
        <v>13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25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13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13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16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15</v>
      </c>
      <c r="D27618" s="2" t="s">
        <v>482</v>
      </c>
      <c r="E27618" s="2"/>
      <c r="F27618" s="2"/>
      <c r="G27618" s="2"/>
      <c r="H27618" s="2"/>
    </row>
    <row r="27619" spans="2:8">
      <c r="B27619" s="2" t="s">
        <v>28067</v>
      </c>
      <c r="C27619" s="2">
        <v>17</v>
      </c>
      <c r="D27619" s="2" t="s">
        <v>482</v>
      </c>
      <c r="E27619" s="2"/>
      <c r="F27619" s="2"/>
      <c r="G27619" s="2"/>
      <c r="H27619" s="2"/>
    </row>
    <row r="27620" spans="2:8">
      <c r="B27620" s="2" t="s">
        <v>28068</v>
      </c>
      <c r="C27620" s="2">
        <v>19</v>
      </c>
      <c r="D27620" s="2" t="s">
        <v>482</v>
      </c>
      <c r="E27620" s="2"/>
      <c r="F27620" s="2"/>
      <c r="G27620" s="2"/>
      <c r="H27620" s="2"/>
    </row>
    <row r="27621" spans="2:8">
      <c r="B27621" s="2" t="s">
        <v>28069</v>
      </c>
      <c r="C27621" s="2">
        <v>19</v>
      </c>
      <c r="D27621" s="2" t="s">
        <v>482</v>
      </c>
      <c r="E27621" s="2"/>
      <c r="F27621" s="2"/>
      <c r="G27621" s="2"/>
      <c r="H27621" s="2"/>
    </row>
    <row r="27622" spans="2:8">
      <c r="B27622" s="2" t="s">
        <v>28070</v>
      </c>
      <c r="C27622" s="2">
        <v>20</v>
      </c>
      <c r="D27622" s="2" t="s">
        <v>482</v>
      </c>
      <c r="E27622" s="2"/>
      <c r="F27622" s="2"/>
      <c r="G27622" s="2"/>
      <c r="H27622" s="2"/>
    </row>
    <row r="27623" spans="2:8">
      <c r="B27623" s="2" t="s">
        <v>28071</v>
      </c>
      <c r="C27623" s="2">
        <v>22</v>
      </c>
      <c r="D27623" s="2" t="s">
        <v>482</v>
      </c>
      <c r="E27623" s="2"/>
      <c r="F27623" s="2"/>
      <c r="G27623" s="2"/>
      <c r="H27623" s="2"/>
    </row>
    <row r="27624" spans="2:8">
      <c r="B27624" s="2" t="s">
        <v>28072</v>
      </c>
      <c r="C27624" s="2">
        <v>22</v>
      </c>
      <c r="D27624" s="2" t="s">
        <v>482</v>
      </c>
      <c r="E27624" s="2"/>
      <c r="F27624" s="2"/>
      <c r="G27624" s="2"/>
      <c r="H27624" s="2"/>
    </row>
    <row r="27625" spans="2:8">
      <c r="B27625" s="2" t="s">
        <v>28073</v>
      </c>
      <c r="C27625" s="2">
        <v>21</v>
      </c>
      <c r="D27625" s="2" t="s">
        <v>482</v>
      </c>
      <c r="E27625" s="2"/>
      <c r="F27625" s="2"/>
      <c r="G27625" s="2"/>
      <c r="H27625" s="2"/>
    </row>
    <row r="27626" spans="2:8">
      <c r="B27626" s="2" t="s">
        <v>28074</v>
      </c>
      <c r="C27626" s="2">
        <v>15</v>
      </c>
      <c r="D27626" s="2" t="s">
        <v>482</v>
      </c>
      <c r="E27626" s="2"/>
      <c r="F27626" s="2"/>
      <c r="G27626" s="2"/>
      <c r="H27626" s="2"/>
    </row>
    <row r="27627" spans="2:8">
      <c r="B27627" s="2" t="s">
        <v>28075</v>
      </c>
      <c r="C27627" s="2">
        <v>16</v>
      </c>
      <c r="D27627" s="2" t="s">
        <v>482</v>
      </c>
      <c r="E27627" s="2"/>
      <c r="F27627" s="2"/>
      <c r="G27627" s="2"/>
      <c r="H27627" s="2"/>
    </row>
    <row r="27628" spans="2:8">
      <c r="B27628" s="2" t="s">
        <v>28076</v>
      </c>
      <c r="C27628" s="2">
        <v>18</v>
      </c>
      <c r="D27628" s="2" t="s">
        <v>482</v>
      </c>
      <c r="E27628" s="2"/>
      <c r="F27628" s="2"/>
      <c r="G27628" s="2"/>
      <c r="H27628" s="2"/>
    </row>
    <row r="27629" spans="2:8">
      <c r="B27629" s="2" t="s">
        <v>28077</v>
      </c>
      <c r="C27629" s="2">
        <v>19</v>
      </c>
      <c r="D27629" s="2" t="s">
        <v>482</v>
      </c>
      <c r="E27629" s="2"/>
      <c r="F27629" s="2"/>
      <c r="G27629" s="2"/>
      <c r="H27629" s="2"/>
    </row>
    <row r="27630" spans="2:8">
      <c r="B27630" s="2" t="s">
        <v>28078</v>
      </c>
      <c r="C27630" s="2">
        <v>20</v>
      </c>
      <c r="D27630" s="2" t="s">
        <v>482</v>
      </c>
      <c r="E27630" s="2"/>
      <c r="F27630" s="2"/>
      <c r="G27630" s="2"/>
      <c r="H27630" s="2"/>
    </row>
    <row r="27631" spans="2:8">
      <c r="B27631" s="2" t="s">
        <v>28079</v>
      </c>
      <c r="C27631" s="2">
        <v>23</v>
      </c>
      <c r="D27631" s="2" t="s">
        <v>482</v>
      </c>
      <c r="E27631" s="2"/>
      <c r="F27631" s="2"/>
      <c r="G27631" s="2"/>
      <c r="H27631" s="2"/>
    </row>
    <row r="27632" spans="2:8">
      <c r="B27632" s="2" t="s">
        <v>28080</v>
      </c>
      <c r="C27632" s="2">
        <v>24</v>
      </c>
      <c r="D27632" s="2" t="s">
        <v>482</v>
      </c>
      <c r="E27632" s="2"/>
      <c r="F27632" s="2"/>
      <c r="G27632" s="2"/>
      <c r="H27632" s="2"/>
    </row>
    <row r="27633" spans="2:8">
      <c r="B27633" s="2" t="s">
        <v>28081</v>
      </c>
      <c r="C27633" s="2">
        <v>24</v>
      </c>
      <c r="D27633" s="2" t="s">
        <v>482</v>
      </c>
      <c r="E27633" s="2"/>
      <c r="F27633" s="2"/>
      <c r="G27633" s="2"/>
      <c r="H27633" s="2"/>
    </row>
    <row r="27634" spans="2:8">
      <c r="B27634" s="2" t="s">
        <v>28082</v>
      </c>
      <c r="C27634" s="2">
        <v>21</v>
      </c>
      <c r="D27634" s="2" t="s">
        <v>482</v>
      </c>
      <c r="E27634" s="2"/>
      <c r="F27634" s="2"/>
      <c r="G27634" s="2"/>
      <c r="H27634" s="2"/>
    </row>
    <row r="27635" spans="2:8">
      <c r="B27635" s="2" t="s">
        <v>28083</v>
      </c>
      <c r="C27635" s="2">
        <v>17</v>
      </c>
      <c r="D27635" s="2" t="s">
        <v>482</v>
      </c>
      <c r="E27635" s="2"/>
      <c r="F27635" s="2"/>
      <c r="G27635" s="2"/>
      <c r="H27635" s="2"/>
    </row>
    <row r="27636" spans="2:8">
      <c r="B27636" s="2" t="s">
        <v>28084</v>
      </c>
      <c r="C27636" s="2">
        <v>18</v>
      </c>
      <c r="D27636" s="2" t="s">
        <v>482</v>
      </c>
      <c r="E27636" s="2"/>
      <c r="F27636" s="2"/>
      <c r="G27636" s="2"/>
      <c r="H27636" s="2"/>
    </row>
    <row r="27637" spans="2:8">
      <c r="B27637" s="2" t="s">
        <v>28085</v>
      </c>
      <c r="C27637" s="2">
        <v>19</v>
      </c>
      <c r="D27637" s="2" t="s">
        <v>482</v>
      </c>
      <c r="E27637" s="2"/>
      <c r="F27637" s="2"/>
      <c r="G27637" s="2"/>
      <c r="H27637" s="2"/>
    </row>
    <row r="27638" spans="2:8">
      <c r="B27638" s="2" t="s">
        <v>28086</v>
      </c>
      <c r="C27638" s="2">
        <v>10</v>
      </c>
      <c r="D27638" s="2" t="s">
        <v>482</v>
      </c>
      <c r="E27638" s="2"/>
      <c r="F27638" s="2"/>
      <c r="G27638" s="2"/>
      <c r="H27638" s="2"/>
    </row>
    <row r="27639" spans="2:8">
      <c r="B27639" s="2" t="s">
        <v>28087</v>
      </c>
      <c r="C27639" s="2">
        <v>10</v>
      </c>
      <c r="D27639" s="2" t="s">
        <v>482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482</v>
      </c>
      <c r="E27640" s="2"/>
      <c r="F27640" s="2"/>
      <c r="G27640" s="2"/>
      <c r="H27640" s="2"/>
    </row>
    <row r="27641" spans="2:8">
      <c r="B27641" s="2" t="s">
        <v>28089</v>
      </c>
      <c r="C27641" s="2">
        <v>16</v>
      </c>
      <c r="D27641" s="2" t="s">
        <v>482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482</v>
      </c>
      <c r="E27642" s="2"/>
      <c r="F27642" s="2"/>
      <c r="G27642" s="2"/>
      <c r="H27642" s="2"/>
    </row>
    <row r="27643" spans="2:8">
      <c r="B27643" s="2" t="s">
        <v>28091</v>
      </c>
      <c r="C27643" s="2">
        <v>12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14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14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16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17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17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17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25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17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11</v>
      </c>
      <c r="D27656" s="2" t="s">
        <v>482</v>
      </c>
      <c r="E27656" s="2"/>
      <c r="F27656" s="2"/>
      <c r="G27656" s="2"/>
      <c r="H27656" s="2"/>
    </row>
    <row r="27657" spans="2:8">
      <c r="B27657" s="2" t="s">
        <v>28105</v>
      </c>
      <c r="C27657" s="2">
        <v>11</v>
      </c>
      <c r="D27657" s="2" t="s">
        <v>482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482</v>
      </c>
      <c r="E27658" s="2"/>
      <c r="F27658" s="2"/>
      <c r="G27658" s="2"/>
      <c r="H27658" s="2"/>
    </row>
    <row r="27659" spans="2:8">
      <c r="B27659" s="2" t="s">
        <v>28107</v>
      </c>
      <c r="C27659" s="2">
        <v>20</v>
      </c>
      <c r="D27659" s="2" t="s">
        <v>482</v>
      </c>
      <c r="E27659" s="2"/>
      <c r="F27659" s="2"/>
      <c r="G27659" s="2"/>
      <c r="H27659" s="2"/>
    </row>
    <row r="27660" spans="2:8">
      <c r="B27660" s="2" t="s">
        <v>28108</v>
      </c>
      <c r="C27660" s="2">
        <v>20</v>
      </c>
      <c r="D27660" s="2" t="s">
        <v>482</v>
      </c>
      <c r="E27660" s="2"/>
      <c r="F27660" s="2"/>
      <c r="G27660" s="2"/>
      <c r="H27660" s="2"/>
    </row>
    <row r="27661" spans="2:8">
      <c r="B27661" s="2" t="s">
        <v>28109</v>
      </c>
      <c r="C27661" s="2">
        <v>19</v>
      </c>
      <c r="D27661" s="2" t="s">
        <v>482</v>
      </c>
      <c r="E27661" s="2"/>
      <c r="F27661" s="2"/>
      <c r="G27661" s="2"/>
      <c r="H27661" s="2"/>
    </row>
    <row r="27662" spans="2:8">
      <c r="B27662" s="2" t="s">
        <v>28110</v>
      </c>
      <c r="C27662" s="2">
        <v>19</v>
      </c>
      <c r="D27662" s="2" t="s">
        <v>482</v>
      </c>
      <c r="E27662" s="2"/>
      <c r="F27662" s="2"/>
      <c r="G27662" s="2"/>
      <c r="H27662" s="2"/>
    </row>
    <row r="27663" spans="2:8">
      <c r="B27663" s="2" t="s">
        <v>28111</v>
      </c>
      <c r="C27663" s="2">
        <v>20</v>
      </c>
      <c r="D27663" s="2" t="s">
        <v>482</v>
      </c>
      <c r="E27663" s="2"/>
      <c r="F27663" s="2"/>
      <c r="G27663" s="2"/>
      <c r="H27663" s="2"/>
    </row>
    <row r="27664" spans="2:8">
      <c r="B27664" s="2" t="s">
        <v>28112</v>
      </c>
      <c r="C27664" s="2">
        <v>21</v>
      </c>
      <c r="D27664" s="2" t="s">
        <v>482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482</v>
      </c>
      <c r="E27665" s="2"/>
      <c r="F27665" s="2"/>
      <c r="G27665" s="2"/>
      <c r="H27665" s="2"/>
    </row>
    <row r="27666" spans="2:8">
      <c r="B27666" s="2" t="s">
        <v>28114</v>
      </c>
      <c r="C27666" s="2">
        <v>21</v>
      </c>
      <c r="D27666" s="2" t="s">
        <v>482</v>
      </c>
      <c r="E27666" s="2"/>
      <c r="F27666" s="2"/>
      <c r="G27666" s="2"/>
      <c r="H27666" s="2"/>
    </row>
    <row r="27667" spans="2:8">
      <c r="B27667" s="2" t="s">
        <v>28115</v>
      </c>
      <c r="C27667" s="2">
        <v>21</v>
      </c>
      <c r="D27667" s="2" t="s">
        <v>482</v>
      </c>
      <c r="E27667" s="2"/>
      <c r="F27667" s="2"/>
      <c r="G27667" s="2"/>
      <c r="H27667" s="2"/>
    </row>
    <row r="27668" spans="2:8">
      <c r="B27668" s="2" t="s">
        <v>28116</v>
      </c>
      <c r="C27668" s="2">
        <v>21</v>
      </c>
      <c r="D27668" s="2" t="s">
        <v>482</v>
      </c>
      <c r="E27668" s="2"/>
      <c r="F27668" s="2"/>
      <c r="G27668" s="2"/>
      <c r="H27668" s="2"/>
    </row>
    <row r="27669" spans="2:8">
      <c r="B27669" s="2" t="s">
        <v>28117</v>
      </c>
      <c r="C27669" s="2">
        <v>18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25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29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26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24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24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27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7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13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14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13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14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15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19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20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20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17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10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21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30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31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27</v>
      </c>
      <c r="D27694" s="2" t="s">
        <v>482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482</v>
      </c>
      <c r="E27695" s="2"/>
      <c r="F27695" s="2"/>
      <c r="G27695" s="2"/>
      <c r="H27695" s="2"/>
    </row>
    <row r="27696" spans="2:8">
      <c r="B27696" s="2" t="s">
        <v>28144</v>
      </c>
      <c r="C27696" s="2">
        <v>30</v>
      </c>
      <c r="D27696" s="2" t="s">
        <v>482</v>
      </c>
      <c r="E27696" s="2"/>
      <c r="F27696" s="2"/>
      <c r="G27696" s="2"/>
      <c r="H27696" s="2"/>
    </row>
    <row r="27697" spans="2:8">
      <c r="B27697" s="2" t="s">
        <v>28145</v>
      </c>
      <c r="C27697" s="2">
        <v>31</v>
      </c>
      <c r="D27697" s="2" t="s">
        <v>482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482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482</v>
      </c>
      <c r="E27699" s="2"/>
      <c r="F27699" s="2"/>
      <c r="G27699" s="2"/>
      <c r="H27699" s="2"/>
    </row>
    <row r="27700" spans="2:8">
      <c r="B27700" s="2" t="s">
        <v>28148</v>
      </c>
      <c r="C27700" s="2">
        <v>30</v>
      </c>
      <c r="D27700" s="2" t="s">
        <v>482</v>
      </c>
      <c r="E27700" s="2"/>
      <c r="F27700" s="2"/>
      <c r="G27700" s="2"/>
      <c r="H27700" s="2"/>
    </row>
    <row r="27701" spans="2:8">
      <c r="B27701" s="2" t="s">
        <v>28149</v>
      </c>
      <c r="C27701" s="2">
        <v>31</v>
      </c>
      <c r="D27701" s="2" t="s">
        <v>482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482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482</v>
      </c>
      <c r="E27703" s="2"/>
      <c r="F27703" s="2"/>
      <c r="G27703" s="2"/>
      <c r="H27703" s="2"/>
    </row>
    <row r="27704" spans="2:8">
      <c r="B27704" s="2" t="s">
        <v>28152</v>
      </c>
      <c r="C27704" s="2">
        <v>30</v>
      </c>
      <c r="D27704" s="2" t="s">
        <v>482</v>
      </c>
      <c r="E27704" s="2"/>
      <c r="F27704" s="2"/>
      <c r="G27704" s="2"/>
      <c r="H27704" s="2"/>
    </row>
    <row r="27705" spans="2:8">
      <c r="B27705" s="2" t="s">
        <v>28153</v>
      </c>
      <c r="C27705" s="2">
        <v>28</v>
      </c>
      <c r="D27705" s="2" t="s">
        <v>482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26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33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33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32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31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30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28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34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28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31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482</v>
      </c>
      <c r="E27725" s="2"/>
      <c r="F27725" s="2"/>
      <c r="G27725" s="2"/>
      <c r="H27725" s="2"/>
    </row>
    <row r="27726" spans="2:8">
      <c r="B27726" s="2" t="s">
        <v>28174</v>
      </c>
      <c r="C27726" s="2">
        <v>27</v>
      </c>
      <c r="D27726" s="2" t="s">
        <v>482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482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482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482</v>
      </c>
      <c r="E27729" s="2"/>
      <c r="F27729" s="2"/>
      <c r="G27729" s="2"/>
      <c r="H27729" s="2"/>
    </row>
    <row r="27730" spans="2:8">
      <c r="B27730" s="2" t="s">
        <v>28178</v>
      </c>
      <c r="C27730" s="2">
        <v>26</v>
      </c>
      <c r="D27730" s="2" t="s">
        <v>482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482</v>
      </c>
      <c r="E27731" s="2"/>
      <c r="F27731" s="2"/>
      <c r="G27731" s="2"/>
      <c r="H27731" s="2"/>
    </row>
    <row r="27732" spans="2:8">
      <c r="B27732" s="2" t="s">
        <v>28180</v>
      </c>
      <c r="C27732" s="2">
        <v>24</v>
      </c>
      <c r="D27732" s="2" t="s">
        <v>482</v>
      </c>
      <c r="E27732" s="2"/>
      <c r="F27732" s="2"/>
      <c r="G27732" s="2"/>
      <c r="H27732" s="2"/>
    </row>
    <row r="27733" spans="2:8">
      <c r="B27733" s="2" t="s">
        <v>28181</v>
      </c>
      <c r="C27733" s="2">
        <v>25</v>
      </c>
      <c r="D27733" s="2" t="s">
        <v>482</v>
      </c>
      <c r="E27733" s="2"/>
      <c r="F27733" s="2"/>
      <c r="G27733" s="2"/>
      <c r="H27733" s="2"/>
    </row>
    <row r="27734" spans="2:8">
      <c r="B27734" s="2" t="s">
        <v>28182</v>
      </c>
      <c r="C27734" s="2">
        <v>30</v>
      </c>
      <c r="D27734" s="2" t="s">
        <v>482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482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482</v>
      </c>
      <c r="E27736" s="2"/>
      <c r="F27736" s="2"/>
      <c r="G27736" s="2"/>
      <c r="H27736" s="2"/>
    </row>
    <row r="27737" spans="2:8">
      <c r="B27737" s="2" t="s">
        <v>28185</v>
      </c>
      <c r="C27737" s="2">
        <v>29</v>
      </c>
      <c r="D27737" s="2" t="s">
        <v>482</v>
      </c>
      <c r="E27737" s="2"/>
      <c r="F27737" s="2"/>
      <c r="G27737" s="2"/>
      <c r="H27737" s="2"/>
    </row>
    <row r="27738" spans="2:8">
      <c r="B27738" s="2" t="s">
        <v>28186</v>
      </c>
      <c r="C27738" s="2">
        <v>17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24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25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25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24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24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36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36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482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482</v>
      </c>
      <c r="E27749" s="2"/>
      <c r="F27749" s="2"/>
      <c r="G27749" s="2"/>
      <c r="H27749" s="2"/>
    </row>
    <row r="27750" spans="2:8">
      <c r="B27750" s="2" t="s">
        <v>28198</v>
      </c>
      <c r="C27750" s="2">
        <v>30</v>
      </c>
      <c r="D27750" s="2" t="s">
        <v>482</v>
      </c>
      <c r="E27750" s="2"/>
      <c r="F27750" s="2"/>
      <c r="G27750" s="2"/>
      <c r="H27750" s="2"/>
    </row>
    <row r="27751" spans="2:8">
      <c r="B27751" s="2" t="s">
        <v>28199</v>
      </c>
      <c r="C27751" s="2">
        <v>26</v>
      </c>
      <c r="D27751" s="2" t="s">
        <v>482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482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482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482</v>
      </c>
      <c r="E27754" s="2"/>
      <c r="F27754" s="2"/>
      <c r="G27754" s="2"/>
      <c r="H27754" s="2"/>
    </row>
    <row r="27755" spans="2:8">
      <c r="B27755" s="2" t="s">
        <v>28203</v>
      </c>
      <c r="C27755" s="2">
        <v>26</v>
      </c>
      <c r="D27755" s="2" t="s">
        <v>482</v>
      </c>
      <c r="E27755" s="2"/>
      <c r="F27755" s="2"/>
      <c r="G27755" s="2"/>
      <c r="H27755" s="2"/>
    </row>
    <row r="27756" spans="2:8">
      <c r="B27756" s="2" t="s">
        <v>28204</v>
      </c>
      <c r="C27756" s="2">
        <v>28</v>
      </c>
      <c r="D27756" s="2" t="s">
        <v>482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482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482</v>
      </c>
      <c r="E27758" s="2"/>
      <c r="F27758" s="2"/>
      <c r="G27758" s="2"/>
      <c r="H27758" s="2"/>
    </row>
    <row r="27759" spans="2:8">
      <c r="B27759" s="2" t="s">
        <v>28207</v>
      </c>
      <c r="C27759" s="2">
        <v>25</v>
      </c>
      <c r="D27759" s="2" t="s">
        <v>482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482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482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482</v>
      </c>
      <c r="E27762" s="2"/>
      <c r="F27762" s="2"/>
      <c r="G27762" s="2"/>
      <c r="H27762" s="2"/>
    </row>
    <row r="27763" spans="2:8">
      <c r="B27763" s="2" t="s">
        <v>28211</v>
      </c>
      <c r="C27763" s="2">
        <v>37</v>
      </c>
      <c r="D27763" s="2" t="s">
        <v>482</v>
      </c>
      <c r="E27763" s="2"/>
      <c r="F27763" s="2"/>
      <c r="G27763" s="2"/>
      <c r="H27763" s="2"/>
    </row>
    <row r="27764" spans="2:8">
      <c r="B27764" s="2" t="s">
        <v>28212</v>
      </c>
      <c r="C27764" s="2">
        <v>36</v>
      </c>
      <c r="D27764" s="2" t="s">
        <v>482</v>
      </c>
      <c r="E27764" s="2"/>
      <c r="F27764" s="2"/>
      <c r="G27764" s="2"/>
      <c r="H27764" s="2"/>
    </row>
    <row r="27765" spans="2:8">
      <c r="B27765" s="2" t="s">
        <v>28213</v>
      </c>
      <c r="C27765" s="2">
        <v>34</v>
      </c>
      <c r="D27765" s="2" t="s">
        <v>482</v>
      </c>
      <c r="E27765" s="2"/>
      <c r="F27765" s="2"/>
      <c r="G27765" s="2"/>
      <c r="H27765" s="2"/>
    </row>
    <row r="27766" spans="2:8">
      <c r="B27766" s="2" t="s">
        <v>28214</v>
      </c>
      <c r="C27766" s="2">
        <v>34</v>
      </c>
      <c r="D27766" s="2" t="s">
        <v>482</v>
      </c>
      <c r="E27766" s="2"/>
      <c r="F27766" s="2"/>
      <c r="G27766" s="2"/>
      <c r="H27766" s="2"/>
    </row>
    <row r="27767" spans="2:8">
      <c r="B27767" s="2" t="s">
        <v>28215</v>
      </c>
      <c r="C27767" s="2">
        <v>32</v>
      </c>
      <c r="D27767" s="2" t="s">
        <v>482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482</v>
      </c>
      <c r="E27768" s="2"/>
      <c r="F27768" s="2"/>
      <c r="G27768" s="2"/>
      <c r="H27768" s="2"/>
    </row>
    <row r="27769" spans="2:8">
      <c r="B27769" s="2" t="s">
        <v>28217</v>
      </c>
      <c r="C27769" s="2">
        <v>14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21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29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27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11</v>
      </c>
      <c r="D27775" s="2" t="s">
        <v>482</v>
      </c>
      <c r="E27775" s="2"/>
      <c r="F27775" s="2"/>
      <c r="G27775" s="2"/>
      <c r="H27775" s="2"/>
    </row>
    <row r="27776" spans="2:8">
      <c r="B27776" s="2" t="s">
        <v>28224</v>
      </c>
      <c r="C27776" s="2">
        <v>11</v>
      </c>
      <c r="D27776" s="2" t="s">
        <v>482</v>
      </c>
      <c r="E27776" s="2"/>
      <c r="F27776" s="2"/>
      <c r="G27776" s="2"/>
      <c r="H27776" s="2"/>
    </row>
    <row r="27777" spans="2:8">
      <c r="B27777" s="2" t="s">
        <v>28225</v>
      </c>
      <c r="C27777" s="2">
        <v>12</v>
      </c>
      <c r="D27777" s="2" t="s">
        <v>482</v>
      </c>
      <c r="E27777" s="2"/>
      <c r="F27777" s="2"/>
      <c r="G27777" s="2"/>
      <c r="H27777" s="2"/>
    </row>
    <row r="27778" spans="2:8">
      <c r="B27778" s="2" t="s">
        <v>28226</v>
      </c>
      <c r="C27778" s="2">
        <v>13</v>
      </c>
      <c r="D27778" s="2" t="s">
        <v>482</v>
      </c>
      <c r="E27778" s="2"/>
      <c r="F27778" s="2"/>
      <c r="G27778" s="2"/>
      <c r="H27778" s="2"/>
    </row>
    <row r="27779" spans="2:8">
      <c r="B27779" s="2" t="s">
        <v>28227</v>
      </c>
      <c r="C27779" s="2">
        <v>14</v>
      </c>
      <c r="D27779" s="2" t="s">
        <v>482</v>
      </c>
      <c r="E27779" s="2"/>
      <c r="F27779" s="2"/>
      <c r="G27779" s="2"/>
      <c r="H27779" s="2"/>
    </row>
    <row r="27780" spans="2:8">
      <c r="B27780" s="2" t="s">
        <v>28228</v>
      </c>
      <c r="C27780" s="2">
        <v>14</v>
      </c>
      <c r="D27780" s="2" t="s">
        <v>482</v>
      </c>
      <c r="E27780" s="2"/>
      <c r="F27780" s="2"/>
      <c r="G27780" s="2"/>
      <c r="H27780" s="2"/>
    </row>
    <row r="27781" spans="2:8">
      <c r="B27781" s="2" t="s">
        <v>28229</v>
      </c>
      <c r="C27781" s="2">
        <v>13</v>
      </c>
      <c r="D27781" s="2" t="s">
        <v>482</v>
      </c>
      <c r="E27781" s="2"/>
      <c r="F27781" s="2"/>
      <c r="G27781" s="2"/>
      <c r="H27781" s="2"/>
    </row>
    <row r="27782" spans="2:8">
      <c r="B27782" s="2" t="s">
        <v>28230</v>
      </c>
      <c r="C27782" s="2">
        <v>13</v>
      </c>
      <c r="D27782" s="2" t="s">
        <v>482</v>
      </c>
      <c r="E27782" s="2"/>
      <c r="F27782" s="2"/>
      <c r="G27782" s="2"/>
      <c r="H27782" s="2"/>
    </row>
    <row r="27783" spans="2:8">
      <c r="B27783" s="2" t="s">
        <v>28231</v>
      </c>
      <c r="C27783" s="2">
        <v>13</v>
      </c>
      <c r="D27783" s="2" t="s">
        <v>482</v>
      </c>
      <c r="E27783" s="2"/>
      <c r="F27783" s="2"/>
      <c r="G27783" s="2"/>
      <c r="H27783" s="2"/>
    </row>
    <row r="27784" spans="2:8">
      <c r="B27784" s="2" t="s">
        <v>28232</v>
      </c>
      <c r="C27784" s="2">
        <v>12</v>
      </c>
      <c r="D27784" s="2" t="s">
        <v>482</v>
      </c>
      <c r="E27784" s="2"/>
      <c r="F27784" s="2"/>
      <c r="G27784" s="2"/>
      <c r="H27784" s="2"/>
    </row>
    <row r="27785" spans="2:8">
      <c r="B27785" s="2" t="s">
        <v>28233</v>
      </c>
      <c r="C27785" s="2">
        <v>12</v>
      </c>
      <c r="D27785" s="2" t="s">
        <v>482</v>
      </c>
      <c r="E27785" s="2"/>
      <c r="F27785" s="2"/>
      <c r="G27785" s="2"/>
      <c r="H27785" s="2"/>
    </row>
    <row r="27786" spans="2:8">
      <c r="B27786" s="2" t="s">
        <v>28234</v>
      </c>
      <c r="C27786" s="2">
        <v>12</v>
      </c>
      <c r="D27786" s="2" t="s">
        <v>482</v>
      </c>
      <c r="E27786" s="2"/>
      <c r="F27786" s="2"/>
      <c r="G27786" s="2"/>
      <c r="H27786" s="2"/>
    </row>
    <row r="27787" spans="2:8">
      <c r="B27787" s="2" t="s">
        <v>28235</v>
      </c>
      <c r="C27787" s="2">
        <v>11</v>
      </c>
      <c r="D27787" s="2" t="s">
        <v>482</v>
      </c>
      <c r="E27787" s="2"/>
      <c r="F27787" s="2"/>
      <c r="G27787" s="2"/>
      <c r="H27787" s="2"/>
    </row>
    <row r="27788" spans="2:8">
      <c r="B27788" s="2" t="s">
        <v>28236</v>
      </c>
      <c r="C27788" s="2">
        <v>15</v>
      </c>
      <c r="D27788" s="2" t="s">
        <v>482</v>
      </c>
      <c r="E27788" s="2"/>
      <c r="F27788" s="2"/>
      <c r="G27788" s="2"/>
      <c r="H27788" s="2"/>
    </row>
    <row r="27789" spans="2:8">
      <c r="B27789" s="2" t="s">
        <v>28237</v>
      </c>
      <c r="C27789" s="2">
        <v>17</v>
      </c>
      <c r="D27789" s="2" t="s">
        <v>482</v>
      </c>
      <c r="E27789" s="2"/>
      <c r="F27789" s="2"/>
      <c r="G27789" s="2"/>
      <c r="H27789" s="2"/>
    </row>
    <row r="27790" spans="2:8">
      <c r="B27790" s="2" t="s">
        <v>28238</v>
      </c>
      <c r="C27790" s="2">
        <v>19</v>
      </c>
      <c r="D27790" s="2" t="s">
        <v>482</v>
      </c>
      <c r="E27790" s="2"/>
      <c r="F27790" s="2"/>
      <c r="G27790" s="2"/>
      <c r="H27790" s="2"/>
    </row>
    <row r="27791" spans="2:8">
      <c r="B27791" s="2" t="s">
        <v>28239</v>
      </c>
      <c r="C27791" s="2">
        <v>21</v>
      </c>
      <c r="D27791" s="2" t="s">
        <v>482</v>
      </c>
      <c r="E27791" s="2"/>
      <c r="F27791" s="2"/>
      <c r="G27791" s="2"/>
      <c r="H27791" s="2"/>
    </row>
    <row r="27792" spans="2:8">
      <c r="B27792" s="2" t="s">
        <v>28240</v>
      </c>
      <c r="C27792" s="2">
        <v>20</v>
      </c>
      <c r="D27792" s="2" t="s">
        <v>482</v>
      </c>
      <c r="E27792" s="2"/>
      <c r="F27792" s="2"/>
      <c r="G27792" s="2"/>
      <c r="H27792" s="2"/>
    </row>
    <row r="27793" spans="2:8">
      <c r="B27793" s="2" t="s">
        <v>28241</v>
      </c>
      <c r="C27793" s="2">
        <v>21</v>
      </c>
      <c r="D27793" s="2" t="s">
        <v>482</v>
      </c>
      <c r="E27793" s="2"/>
      <c r="F27793" s="2"/>
      <c r="G27793" s="2"/>
      <c r="H27793" s="2"/>
    </row>
    <row r="27794" spans="2:8">
      <c r="B27794" s="2" t="s">
        <v>28242</v>
      </c>
      <c r="C27794" s="2">
        <v>22</v>
      </c>
      <c r="D27794" s="2" t="s">
        <v>482</v>
      </c>
      <c r="E27794" s="2"/>
      <c r="F27794" s="2"/>
      <c r="G27794" s="2"/>
      <c r="H27794" s="2"/>
    </row>
    <row r="27795" spans="2:8">
      <c r="B27795" s="2" t="s">
        <v>28243</v>
      </c>
      <c r="C27795" s="2">
        <v>25</v>
      </c>
      <c r="D27795" s="2" t="s">
        <v>482</v>
      </c>
      <c r="E27795" s="2"/>
      <c r="F27795" s="2"/>
      <c r="G27795" s="2"/>
      <c r="H27795" s="2"/>
    </row>
    <row r="27796" spans="2:8">
      <c r="B27796" s="2" t="s">
        <v>28244</v>
      </c>
      <c r="C27796" s="2">
        <v>24</v>
      </c>
      <c r="D27796" s="2" t="s">
        <v>482</v>
      </c>
      <c r="E27796" s="2"/>
      <c r="F27796" s="2"/>
      <c r="G27796" s="2"/>
      <c r="H27796" s="2"/>
    </row>
    <row r="27797" spans="2:8">
      <c r="B27797" s="2" t="s">
        <v>28245</v>
      </c>
      <c r="C27797" s="2">
        <v>21</v>
      </c>
      <c r="D27797" s="2" t="s">
        <v>482</v>
      </c>
      <c r="E27797" s="2"/>
      <c r="F27797" s="2"/>
      <c r="G27797" s="2"/>
      <c r="H27797" s="2"/>
    </row>
    <row r="27798" spans="2:8">
      <c r="B27798" s="2" t="s">
        <v>28246</v>
      </c>
      <c r="C27798" s="2">
        <v>20</v>
      </c>
      <c r="D27798" s="2" t="s">
        <v>482</v>
      </c>
      <c r="E27798" s="2"/>
      <c r="F27798" s="2"/>
      <c r="G27798" s="2"/>
      <c r="H27798" s="2"/>
    </row>
    <row r="27799" spans="2:8">
      <c r="B27799" s="2" t="s">
        <v>28247</v>
      </c>
      <c r="C27799" s="2">
        <v>11</v>
      </c>
      <c r="D27799" s="2" t="s">
        <v>482</v>
      </c>
      <c r="E27799" s="2"/>
      <c r="F27799" s="2"/>
      <c r="G27799" s="2"/>
      <c r="H27799" s="2"/>
    </row>
    <row r="27800" spans="2:8">
      <c r="B27800" s="2" t="s">
        <v>28248</v>
      </c>
      <c r="C27800" s="2">
        <v>8</v>
      </c>
      <c r="D27800" s="2" t="s">
        <v>482</v>
      </c>
      <c r="E27800" s="2"/>
      <c r="F27800" s="2"/>
      <c r="G27800" s="2"/>
      <c r="H27800" s="2"/>
    </row>
    <row r="27801" spans="2:8">
      <c r="B27801" s="2" t="s">
        <v>28249</v>
      </c>
      <c r="C27801" s="2">
        <v>15</v>
      </c>
      <c r="D27801" s="2" t="s">
        <v>482</v>
      </c>
      <c r="E27801" s="2"/>
      <c r="F27801" s="2"/>
      <c r="G27801" s="2"/>
      <c r="H27801" s="2"/>
    </row>
    <row r="27802" spans="2:8">
      <c r="B27802" s="2" t="s">
        <v>28250</v>
      </c>
      <c r="C27802" s="2">
        <v>19</v>
      </c>
      <c r="D27802" s="2" t="s">
        <v>482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482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482</v>
      </c>
      <c r="E27804" s="2"/>
      <c r="F27804" s="2"/>
      <c r="G27804" s="2"/>
      <c r="H27804" s="2"/>
    </row>
    <row r="27805" spans="2:8">
      <c r="B27805" s="2" t="s">
        <v>28253</v>
      </c>
      <c r="C27805" s="2">
        <v>20</v>
      </c>
      <c r="D27805" s="2" t="s">
        <v>482</v>
      </c>
      <c r="E27805" s="2"/>
      <c r="F27805" s="2"/>
      <c r="G27805" s="2"/>
      <c r="H27805" s="2"/>
    </row>
    <row r="27806" spans="2:8">
      <c r="B27806" s="2" t="s">
        <v>28254</v>
      </c>
      <c r="C27806" s="2">
        <v>13</v>
      </c>
      <c r="D27806" s="2" t="s">
        <v>482</v>
      </c>
      <c r="E27806" s="2"/>
      <c r="F27806" s="2"/>
      <c r="G27806" s="2"/>
      <c r="H27806" s="2"/>
    </row>
    <row r="27807" spans="2:8">
      <c r="B27807" s="2" t="s">
        <v>28255</v>
      </c>
      <c r="C27807" s="2">
        <v>18</v>
      </c>
      <c r="D27807" s="2" t="s">
        <v>482</v>
      </c>
      <c r="E27807" s="2"/>
      <c r="F27807" s="2"/>
      <c r="G27807" s="2"/>
      <c r="H27807" s="2"/>
    </row>
    <row r="27808" spans="2:8">
      <c r="B27808" s="2" t="s">
        <v>28256</v>
      </c>
      <c r="C27808" s="2">
        <v>22</v>
      </c>
      <c r="D27808" s="2" t="s">
        <v>482</v>
      </c>
      <c r="E27808" s="2"/>
      <c r="F27808" s="2"/>
      <c r="G27808" s="2"/>
      <c r="H27808" s="2"/>
    </row>
    <row r="27809" spans="2:8">
      <c r="B27809" s="2" t="s">
        <v>28257</v>
      </c>
      <c r="C27809" s="2">
        <v>21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23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23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22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36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35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33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32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28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28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28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26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15</v>
      </c>
      <c r="D27825" s="2" t="s">
        <v>482</v>
      </c>
      <c r="E27825" s="2"/>
      <c r="F27825" s="2"/>
      <c r="G27825" s="2"/>
      <c r="H27825" s="2"/>
    </row>
    <row r="27826" spans="2:8">
      <c r="B27826" s="2" t="s">
        <v>28274</v>
      </c>
      <c r="C27826" s="2">
        <v>19</v>
      </c>
      <c r="D27826" s="2" t="s">
        <v>482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482</v>
      </c>
      <c r="E27827" s="2"/>
      <c r="F27827" s="2"/>
      <c r="G27827" s="2"/>
      <c r="H27827" s="2"/>
    </row>
    <row r="27828" spans="2:8">
      <c r="B27828" s="2" t="s">
        <v>28276</v>
      </c>
      <c r="C27828" s="2">
        <v>22</v>
      </c>
      <c r="D27828" s="2" t="s">
        <v>482</v>
      </c>
      <c r="E27828" s="2"/>
      <c r="F27828" s="2"/>
      <c r="G27828" s="2"/>
      <c r="H27828" s="2"/>
    </row>
    <row r="27829" spans="2:8">
      <c r="B27829" s="2" t="s">
        <v>28277</v>
      </c>
      <c r="C27829" s="2">
        <v>26</v>
      </c>
      <c r="D27829" s="2" t="s">
        <v>482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482</v>
      </c>
      <c r="E27830" s="2"/>
      <c r="F27830" s="2"/>
      <c r="G27830" s="2"/>
      <c r="H27830" s="2"/>
    </row>
    <row r="27831" spans="2:8">
      <c r="B27831" s="2" t="s">
        <v>28279</v>
      </c>
      <c r="C27831" s="2">
        <v>30</v>
      </c>
      <c r="D27831" s="2" t="s">
        <v>482</v>
      </c>
      <c r="E27831" s="2"/>
      <c r="F27831" s="2"/>
      <c r="G27831" s="2"/>
      <c r="H27831" s="2"/>
    </row>
    <row r="27832" spans="2:8">
      <c r="B27832" s="2" t="s">
        <v>28280</v>
      </c>
      <c r="C27832" s="2">
        <v>12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29</v>
      </c>
      <c r="D27833" s="2" t="s">
        <v>482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482</v>
      </c>
      <c r="E27834" s="2"/>
      <c r="F27834" s="2"/>
      <c r="G27834" s="2"/>
      <c r="H27834" s="2"/>
    </row>
    <row r="27835" spans="2:8">
      <c r="B27835" s="2" t="s">
        <v>28283</v>
      </c>
      <c r="C27835" s="2">
        <v>32</v>
      </c>
      <c r="D27835" s="2" t="s">
        <v>482</v>
      </c>
      <c r="E27835" s="2"/>
      <c r="F27835" s="2"/>
      <c r="G27835" s="2"/>
      <c r="H27835" s="2"/>
    </row>
    <row r="27836" spans="2:8">
      <c r="B27836" s="2" t="s">
        <v>28284</v>
      </c>
      <c r="C27836" s="2">
        <v>31</v>
      </c>
      <c r="D27836" s="2" t="s">
        <v>482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482</v>
      </c>
      <c r="E27837" s="2"/>
      <c r="F27837" s="2"/>
      <c r="G27837" s="2"/>
      <c r="H27837" s="2"/>
    </row>
    <row r="27838" spans="2:8">
      <c r="B27838" s="2" t="s">
        <v>28286</v>
      </c>
      <c r="C27838" s="2">
        <v>24</v>
      </c>
      <c r="D27838" s="2" t="s">
        <v>482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482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32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29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29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21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23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24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23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24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24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24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24</v>
      </c>
      <c r="D27853" s="2" t="s">
        <v>482</v>
      </c>
      <c r="E27853" s="2"/>
      <c r="F27853" s="2"/>
      <c r="G27853" s="2"/>
      <c r="H27853" s="2"/>
    </row>
    <row r="27854" spans="2:8">
      <c r="B27854" s="2" t="s">
        <v>28302</v>
      </c>
      <c r="C27854" s="2">
        <v>25</v>
      </c>
      <c r="D27854" s="2" t="s">
        <v>482</v>
      </c>
      <c r="E27854" s="2"/>
      <c r="F27854" s="2"/>
      <c r="G27854" s="2"/>
      <c r="H27854" s="2"/>
    </row>
    <row r="27855" spans="2:8">
      <c r="B27855" s="2" t="s">
        <v>28303</v>
      </c>
      <c r="C27855" s="2">
        <v>24</v>
      </c>
      <c r="D27855" s="2" t="s">
        <v>482</v>
      </c>
      <c r="E27855" s="2"/>
      <c r="F27855" s="2"/>
      <c r="G27855" s="2"/>
      <c r="H27855" s="2"/>
    </row>
    <row r="27856" spans="2:8">
      <c r="B27856" s="2" t="s">
        <v>28304</v>
      </c>
      <c r="C27856" s="2">
        <v>21</v>
      </c>
      <c r="D27856" s="2" t="s">
        <v>482</v>
      </c>
      <c r="E27856" s="2"/>
      <c r="F27856" s="2"/>
      <c r="G27856" s="2"/>
      <c r="H27856" s="2"/>
    </row>
    <row r="27857" spans="2:8">
      <c r="B27857" s="2" t="s">
        <v>28305</v>
      </c>
      <c r="C27857" s="2">
        <v>19</v>
      </c>
      <c r="D27857" s="2" t="s">
        <v>482</v>
      </c>
      <c r="E27857" s="2"/>
      <c r="F27857" s="2"/>
      <c r="G27857" s="2"/>
      <c r="H27857" s="2"/>
    </row>
    <row r="27858" spans="2:8">
      <c r="B27858" s="2" t="s">
        <v>28306</v>
      </c>
      <c r="C27858" s="2">
        <v>18</v>
      </c>
      <c r="D27858" s="2" t="s">
        <v>482</v>
      </c>
      <c r="E27858" s="2"/>
      <c r="F27858" s="2"/>
      <c r="G27858" s="2"/>
      <c r="H27858" s="2"/>
    </row>
    <row r="27859" spans="2:8">
      <c r="B27859" s="2" t="s">
        <v>28307</v>
      </c>
      <c r="C27859" s="2">
        <v>20</v>
      </c>
      <c r="D27859" s="2" t="s">
        <v>482</v>
      </c>
      <c r="E27859" s="2"/>
      <c r="F27859" s="2"/>
      <c r="G27859" s="2"/>
      <c r="H27859" s="2"/>
    </row>
    <row r="27860" spans="2:8">
      <c r="B27860" s="2" t="s">
        <v>28308</v>
      </c>
      <c r="C27860" s="2">
        <v>22</v>
      </c>
      <c r="D27860" s="2" t="s">
        <v>482</v>
      </c>
      <c r="E27860" s="2"/>
      <c r="F27860" s="2"/>
      <c r="G27860" s="2"/>
      <c r="H27860" s="2"/>
    </row>
    <row r="27861" spans="2:8">
      <c r="B27861" s="2" t="s">
        <v>28309</v>
      </c>
      <c r="C27861" s="2">
        <v>31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32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31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31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30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37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38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36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35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35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28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28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34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34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34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33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33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36</v>
      </c>
      <c r="D27882" s="2" t="s">
        <v>482</v>
      </c>
      <c r="E27882" s="2"/>
      <c r="F27882" s="2"/>
      <c r="G27882" s="2"/>
      <c r="H27882" s="2"/>
    </row>
    <row r="27883" spans="2:8">
      <c r="B27883" s="2" t="s">
        <v>28331</v>
      </c>
      <c r="C27883" s="2">
        <v>37</v>
      </c>
      <c r="D27883" s="2" t="s">
        <v>482</v>
      </c>
      <c r="E27883" s="2"/>
      <c r="F27883" s="2"/>
      <c r="G27883" s="2"/>
      <c r="H27883" s="2"/>
    </row>
    <row r="27884" spans="2:8">
      <c r="B27884" s="2" t="s">
        <v>28332</v>
      </c>
      <c r="C27884" s="2">
        <v>37</v>
      </c>
      <c r="D27884" s="2" t="s">
        <v>482</v>
      </c>
      <c r="E27884" s="2"/>
      <c r="F27884" s="2"/>
      <c r="G27884" s="2"/>
      <c r="H27884" s="2"/>
    </row>
    <row r="27885" spans="2:8">
      <c r="B27885" s="2" t="s">
        <v>28333</v>
      </c>
      <c r="C27885" s="2">
        <v>35</v>
      </c>
      <c r="D27885" s="2" t="s">
        <v>482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482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482</v>
      </c>
      <c r="E27887" s="2"/>
      <c r="F27887" s="2"/>
      <c r="G27887" s="2"/>
      <c r="H27887" s="2"/>
    </row>
    <row r="27888" spans="2:8">
      <c r="B27888" s="2" t="s">
        <v>28336</v>
      </c>
      <c r="C27888" s="2">
        <v>33</v>
      </c>
      <c r="D27888" s="2" t="s">
        <v>482</v>
      </c>
      <c r="E27888" s="2"/>
      <c r="F27888" s="2"/>
      <c r="G27888" s="2"/>
      <c r="H27888" s="2"/>
    </row>
    <row r="27889" spans="2:8">
      <c r="B27889" s="2" t="s">
        <v>28337</v>
      </c>
      <c r="C27889" s="2">
        <v>36</v>
      </c>
      <c r="D27889" s="2" t="s">
        <v>482</v>
      </c>
      <c r="E27889" s="2"/>
      <c r="F27889" s="2"/>
      <c r="G27889" s="2"/>
      <c r="H27889" s="2"/>
    </row>
    <row r="27890" spans="2:8">
      <c r="B27890" s="2" t="s">
        <v>28338</v>
      </c>
      <c r="C27890" s="2">
        <v>35</v>
      </c>
      <c r="D27890" s="2" t="s">
        <v>482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482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482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482</v>
      </c>
      <c r="E27893" s="2"/>
      <c r="F27893" s="2"/>
      <c r="G27893" s="2"/>
      <c r="H27893" s="2"/>
    </row>
    <row r="27894" spans="2:8">
      <c r="B27894" s="2" t="s">
        <v>28342</v>
      </c>
      <c r="C27894" s="2">
        <v>30</v>
      </c>
      <c r="D27894" s="2" t="s">
        <v>482</v>
      </c>
      <c r="E27894" s="2"/>
      <c r="F27894" s="2"/>
      <c r="G27894" s="2"/>
      <c r="H27894" s="2"/>
    </row>
    <row r="27895" spans="2:8">
      <c r="B27895" s="2" t="s">
        <v>28343</v>
      </c>
      <c r="C27895" s="2">
        <v>29</v>
      </c>
      <c r="D27895" s="2" t="s">
        <v>482</v>
      </c>
      <c r="E27895" s="2"/>
      <c r="F27895" s="2"/>
      <c r="G27895" s="2"/>
      <c r="H27895" s="2"/>
    </row>
    <row r="27896" spans="2:8">
      <c r="B27896" s="2" t="s">
        <v>28344</v>
      </c>
      <c r="C27896" s="2">
        <v>30</v>
      </c>
      <c r="D27896" s="2" t="s">
        <v>482</v>
      </c>
      <c r="E27896" s="2"/>
      <c r="F27896" s="2"/>
      <c r="G27896" s="2"/>
      <c r="H27896" s="2"/>
    </row>
    <row r="27897" spans="2:8">
      <c r="B27897" s="2" t="s">
        <v>28345</v>
      </c>
      <c r="C27897" s="2">
        <v>26</v>
      </c>
      <c r="D27897" s="2" t="s">
        <v>482</v>
      </c>
      <c r="E27897" s="2"/>
      <c r="F27897" s="2"/>
      <c r="G27897" s="2"/>
      <c r="H27897" s="2"/>
    </row>
    <row r="27898" spans="2:8">
      <c r="B27898" s="2" t="s">
        <v>28346</v>
      </c>
      <c r="C27898" s="2">
        <v>22</v>
      </c>
      <c r="D27898" s="2" t="s">
        <v>482</v>
      </c>
      <c r="E27898" s="2"/>
      <c r="F27898" s="2"/>
      <c r="G27898" s="2"/>
      <c r="H27898" s="2"/>
    </row>
    <row r="27899" spans="2:8">
      <c r="B27899" s="2" t="s">
        <v>28347</v>
      </c>
      <c r="C27899" s="2">
        <v>22</v>
      </c>
      <c r="D27899" s="2" t="s">
        <v>482</v>
      </c>
      <c r="E27899" s="2"/>
      <c r="F27899" s="2"/>
      <c r="G27899" s="2"/>
      <c r="H27899" s="2"/>
    </row>
    <row r="27900" spans="2:8">
      <c r="B27900" s="2" t="s">
        <v>28348</v>
      </c>
      <c r="C27900" s="2">
        <v>17</v>
      </c>
      <c r="D27900" s="2" t="s">
        <v>482</v>
      </c>
      <c r="E27900" s="2"/>
      <c r="F27900" s="2"/>
      <c r="G27900" s="2"/>
      <c r="H27900" s="2"/>
    </row>
    <row r="27901" spans="2:8">
      <c r="B27901" s="2" t="s">
        <v>28349</v>
      </c>
      <c r="C27901" s="2">
        <v>11</v>
      </c>
      <c r="D27901" s="2" t="s">
        <v>482</v>
      </c>
      <c r="E27901" s="2"/>
      <c r="F27901" s="2"/>
      <c r="G27901" s="2"/>
      <c r="H27901" s="2"/>
    </row>
    <row r="27902" spans="2:8">
      <c r="B27902" s="2" t="s">
        <v>28350</v>
      </c>
      <c r="C27902" s="2">
        <v>10</v>
      </c>
      <c r="D27902" s="2" t="s">
        <v>482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482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482</v>
      </c>
      <c r="E27904" s="2"/>
      <c r="F27904" s="2"/>
      <c r="G27904" s="2"/>
      <c r="H27904" s="2"/>
    </row>
    <row r="27905" spans="2:8">
      <c r="B27905" s="2" t="s">
        <v>28353</v>
      </c>
      <c r="C27905" s="2">
        <v>30</v>
      </c>
      <c r="D27905" s="2" t="s">
        <v>482</v>
      </c>
      <c r="E27905" s="2"/>
      <c r="F27905" s="2"/>
      <c r="G27905" s="2"/>
      <c r="H27905" s="2"/>
    </row>
    <row r="27906" spans="2:8">
      <c r="B27906" s="2" t="s">
        <v>28354</v>
      </c>
      <c r="C27906" s="2">
        <v>29</v>
      </c>
      <c r="D27906" s="2" t="s">
        <v>482</v>
      </c>
      <c r="E27906" s="2"/>
      <c r="F27906" s="2"/>
      <c r="G27906" s="2"/>
      <c r="H27906" s="2"/>
    </row>
    <row r="27907" spans="2:8">
      <c r="B27907" s="2" t="s">
        <v>28355</v>
      </c>
      <c r="C27907" s="2">
        <v>29</v>
      </c>
      <c r="D27907" s="2" t="s">
        <v>482</v>
      </c>
      <c r="E27907" s="2"/>
      <c r="F27907" s="2"/>
      <c r="G27907" s="2"/>
      <c r="H27907" s="2"/>
    </row>
    <row r="27908" spans="2:8">
      <c r="B27908" s="2" t="s">
        <v>28356</v>
      </c>
      <c r="C27908" s="2">
        <v>39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41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39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36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34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38</v>
      </c>
      <c r="D27913" s="2" t="s">
        <v>482</v>
      </c>
      <c r="E27913" s="2"/>
      <c r="F27913" s="2"/>
      <c r="G27913" s="2"/>
      <c r="H27913" s="2"/>
    </row>
    <row r="27914" spans="2:8">
      <c r="B27914" s="2" t="s">
        <v>28362</v>
      </c>
      <c r="C27914" s="2">
        <v>39</v>
      </c>
      <c r="D27914" s="2" t="s">
        <v>482</v>
      </c>
      <c r="E27914" s="2"/>
      <c r="F27914" s="2"/>
      <c r="G27914" s="2"/>
      <c r="H27914" s="2"/>
    </row>
    <row r="27915" spans="2:8">
      <c r="B27915" s="2" t="s">
        <v>28363</v>
      </c>
      <c r="C27915" s="2">
        <v>26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41</v>
      </c>
      <c r="D27916" s="2" t="s">
        <v>482</v>
      </c>
      <c r="E27916" s="2"/>
      <c r="F27916" s="2"/>
      <c r="G27916" s="2"/>
      <c r="H27916" s="2"/>
    </row>
    <row r="27917" spans="2:8">
      <c r="B27917" s="2" t="s">
        <v>28365</v>
      </c>
      <c r="C27917" s="2">
        <v>25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33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31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30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32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29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11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23</v>
      </c>
      <c r="D27925" s="2" t="s">
        <v>482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482</v>
      </c>
      <c r="E27926" s="2"/>
      <c r="F27926" s="2"/>
      <c r="G27926" s="2"/>
      <c r="H27926" s="2"/>
    </row>
    <row r="27927" spans="2:8">
      <c r="B27927" s="2" t="s">
        <v>28375</v>
      </c>
      <c r="C27927" s="2">
        <v>28</v>
      </c>
      <c r="D27927" s="2" t="s">
        <v>482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482</v>
      </c>
      <c r="E27928" s="2"/>
      <c r="F27928" s="2"/>
      <c r="G27928" s="2"/>
      <c r="H27928" s="2"/>
    </row>
    <row r="27929" spans="2:8">
      <c r="B27929" s="2" t="s">
        <v>28377</v>
      </c>
      <c r="C27929" s="2">
        <v>23</v>
      </c>
      <c r="D27929" s="2" t="s">
        <v>482</v>
      </c>
      <c r="E27929" s="2"/>
      <c r="F27929" s="2"/>
      <c r="G27929" s="2"/>
      <c r="H27929" s="2"/>
    </row>
    <row r="27930" spans="2:8">
      <c r="B27930" s="2" t="s">
        <v>28378</v>
      </c>
      <c r="C27930" s="2">
        <v>26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24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23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14</v>
      </c>
      <c r="D27933" s="2" t="s">
        <v>482</v>
      </c>
      <c r="E27933" s="2"/>
      <c r="F27933" s="2"/>
      <c r="G27933" s="2"/>
      <c r="H27933" s="2"/>
    </row>
    <row r="27934" spans="2:8">
      <c r="B27934" s="2" t="s">
        <v>28382</v>
      </c>
      <c r="C27934" s="2">
        <v>15</v>
      </c>
      <c r="D27934" s="2" t="s">
        <v>482</v>
      </c>
      <c r="E27934" s="2"/>
      <c r="F27934" s="2"/>
      <c r="G27934" s="2"/>
      <c r="H27934" s="2"/>
    </row>
    <row r="27935" spans="2:8">
      <c r="B27935" s="2" t="s">
        <v>28383</v>
      </c>
      <c r="C27935" s="2">
        <v>15</v>
      </c>
      <c r="D27935" s="2" t="s">
        <v>482</v>
      </c>
      <c r="E27935" s="2"/>
      <c r="F27935" s="2"/>
      <c r="G27935" s="2"/>
      <c r="H27935" s="2"/>
    </row>
    <row r="27936" spans="2:8">
      <c r="B27936" s="2" t="s">
        <v>28384</v>
      </c>
      <c r="C27936" s="2">
        <v>14</v>
      </c>
      <c r="D27936" s="2" t="s">
        <v>482</v>
      </c>
      <c r="E27936" s="2"/>
      <c r="F27936" s="2"/>
      <c r="G27936" s="2"/>
      <c r="H27936" s="2"/>
    </row>
    <row r="27937" spans="2:8">
      <c r="B27937" s="2" t="s">
        <v>28385</v>
      </c>
      <c r="C27937" s="2">
        <v>14</v>
      </c>
      <c r="D27937" s="2" t="s">
        <v>482</v>
      </c>
      <c r="E27937" s="2"/>
      <c r="F27937" s="2"/>
      <c r="G27937" s="2"/>
      <c r="H27937" s="2"/>
    </row>
    <row r="27938" spans="2:8">
      <c r="B27938" s="2" t="s">
        <v>28386</v>
      </c>
      <c r="C27938" s="2">
        <v>13</v>
      </c>
      <c r="D27938" s="2" t="s">
        <v>482</v>
      </c>
      <c r="E27938" s="2"/>
      <c r="F27938" s="2"/>
      <c r="G27938" s="2"/>
      <c r="H27938" s="2"/>
    </row>
    <row r="27939" spans="2:8">
      <c r="B27939" s="2" t="s">
        <v>28387</v>
      </c>
      <c r="C27939" s="2">
        <v>13</v>
      </c>
      <c r="D27939" s="2" t="s">
        <v>482</v>
      </c>
      <c r="E27939" s="2"/>
      <c r="F27939" s="2"/>
      <c r="G27939" s="2"/>
      <c r="H27939" s="2"/>
    </row>
    <row r="27940" spans="2:8">
      <c r="B27940" s="2" t="s">
        <v>28388</v>
      </c>
      <c r="C27940" s="2">
        <v>13</v>
      </c>
      <c r="D27940" s="2" t="s">
        <v>482</v>
      </c>
      <c r="E27940" s="2"/>
      <c r="F27940" s="2"/>
      <c r="G27940" s="2"/>
      <c r="H27940" s="2"/>
    </row>
    <row r="27941" spans="2:8">
      <c r="B27941" s="2" t="s">
        <v>28389</v>
      </c>
      <c r="C27941" s="2">
        <v>14</v>
      </c>
      <c r="D27941" s="2" t="s">
        <v>482</v>
      </c>
      <c r="E27941" s="2"/>
      <c r="F27941" s="2"/>
      <c r="G27941" s="2"/>
      <c r="H27941" s="2"/>
    </row>
    <row r="27942" spans="2:8">
      <c r="B27942" s="2" t="s">
        <v>28390</v>
      </c>
      <c r="C27942" s="2">
        <v>13</v>
      </c>
      <c r="D27942" s="2" t="s">
        <v>482</v>
      </c>
      <c r="E27942" s="2"/>
      <c r="F27942" s="2"/>
      <c r="G27942" s="2"/>
      <c r="H27942" s="2"/>
    </row>
    <row r="27943" spans="2:8">
      <c r="B27943" s="2" t="s">
        <v>28391</v>
      </c>
      <c r="C27943" s="2">
        <v>12</v>
      </c>
      <c r="D27943" s="2" t="s">
        <v>482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482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482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482</v>
      </c>
      <c r="E27946" s="2"/>
      <c r="F27946" s="2"/>
      <c r="G27946" s="2"/>
      <c r="H27946" s="2"/>
    </row>
    <row r="27947" spans="2:8">
      <c r="B27947" s="2" t="s">
        <v>28395</v>
      </c>
      <c r="C27947" s="2">
        <v>22</v>
      </c>
      <c r="D27947" s="2" t="s">
        <v>482</v>
      </c>
      <c r="E27947" s="2"/>
      <c r="F27947" s="2"/>
      <c r="G27947" s="2"/>
      <c r="H27947" s="2"/>
    </row>
    <row r="27948" spans="2:8">
      <c r="B27948" s="2" t="s">
        <v>28396</v>
      </c>
      <c r="C27948" s="2">
        <v>13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482</v>
      </c>
      <c r="E27949" s="2"/>
      <c r="F27949" s="2"/>
      <c r="G27949" s="2"/>
      <c r="H27949" s="2"/>
    </row>
    <row r="27950" spans="2:8">
      <c r="B27950" s="2" t="s">
        <v>28398</v>
      </c>
      <c r="C27950" s="2">
        <v>31</v>
      </c>
      <c r="D27950" s="2" t="s">
        <v>482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482</v>
      </c>
      <c r="E27951" s="2"/>
      <c r="F27951" s="2"/>
      <c r="G27951" s="2"/>
      <c r="H27951" s="2"/>
    </row>
    <row r="27952" spans="2:8">
      <c r="B27952" s="2" t="s">
        <v>28400</v>
      </c>
      <c r="C27952" s="2">
        <v>24</v>
      </c>
      <c r="D27952" s="2" t="s">
        <v>482</v>
      </c>
      <c r="E27952" s="2"/>
      <c r="F27952" s="2"/>
      <c r="G27952" s="2"/>
      <c r="H27952" s="2"/>
    </row>
    <row r="27953" spans="2:8">
      <c r="B27953" s="2" t="s">
        <v>28401</v>
      </c>
      <c r="C27953" s="2">
        <v>17</v>
      </c>
      <c r="D27953" s="2" t="s">
        <v>482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28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28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26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26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25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27</v>
      </c>
      <c r="D27966" s="2" t="s">
        <v>482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482</v>
      </c>
      <c r="E27967" s="2"/>
      <c r="F27967" s="2"/>
      <c r="G27967" s="2"/>
      <c r="H27967" s="2"/>
    </row>
    <row r="27968" spans="2:8">
      <c r="B27968" s="2" t="s">
        <v>28416</v>
      </c>
      <c r="C27968" s="2">
        <v>34</v>
      </c>
      <c r="D27968" s="2" t="s">
        <v>482</v>
      </c>
      <c r="E27968" s="2"/>
      <c r="F27968" s="2"/>
      <c r="G27968" s="2"/>
      <c r="H27968" s="2"/>
    </row>
    <row r="27969" spans="2:8">
      <c r="B27969" s="2" t="s">
        <v>28417</v>
      </c>
      <c r="C27969" s="2">
        <v>35</v>
      </c>
      <c r="D27969" s="2" t="s">
        <v>482</v>
      </c>
      <c r="E27969" s="2"/>
      <c r="F27969" s="2"/>
      <c r="G27969" s="2"/>
      <c r="H27969" s="2"/>
    </row>
    <row r="27970" spans="2:8">
      <c r="B27970" s="2" t="s">
        <v>28418</v>
      </c>
      <c r="C27970" s="2">
        <v>33</v>
      </c>
      <c r="D27970" s="2" t="s">
        <v>482</v>
      </c>
      <c r="E27970" s="2"/>
      <c r="F27970" s="2"/>
      <c r="G27970" s="2"/>
      <c r="H27970" s="2"/>
    </row>
    <row r="27971" spans="2:8">
      <c r="B27971" s="2" t="s">
        <v>28419</v>
      </c>
      <c r="C27971" s="2">
        <v>20</v>
      </c>
      <c r="D27971" s="2" t="s">
        <v>482</v>
      </c>
      <c r="E27971" s="2"/>
      <c r="F27971" s="2"/>
      <c r="G27971" s="2"/>
      <c r="H27971" s="2"/>
    </row>
    <row r="27972" spans="2:8">
      <c r="B27972" s="2" t="s">
        <v>28420</v>
      </c>
      <c r="C27972" s="2">
        <v>22</v>
      </c>
      <c r="D27972" s="2" t="s">
        <v>482</v>
      </c>
      <c r="E27972" s="2"/>
      <c r="F27972" s="2"/>
      <c r="G27972" s="2"/>
      <c r="H27972" s="2"/>
    </row>
    <row r="27973" spans="2:8">
      <c r="B27973" s="2" t="s">
        <v>28421</v>
      </c>
      <c r="C27973" s="2">
        <v>23</v>
      </c>
      <c r="D27973" s="2" t="s">
        <v>482</v>
      </c>
      <c r="E27973" s="2"/>
      <c r="F27973" s="2"/>
      <c r="G27973" s="2"/>
      <c r="H27973" s="2"/>
    </row>
    <row r="27974" spans="2:8">
      <c r="B27974" s="2" t="s">
        <v>28422</v>
      </c>
      <c r="C27974" s="2">
        <v>24</v>
      </c>
      <c r="D27974" s="2" t="s">
        <v>482</v>
      </c>
      <c r="E27974" s="2"/>
      <c r="F27974" s="2"/>
      <c r="G27974" s="2"/>
      <c r="H27974" s="2"/>
    </row>
    <row r="27975" spans="2:8">
      <c r="B27975" s="2" t="s">
        <v>28423</v>
      </c>
      <c r="C27975" s="2">
        <v>26</v>
      </c>
      <c r="D27975" s="2" t="s">
        <v>482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482</v>
      </c>
      <c r="E27976" s="2"/>
      <c r="F27976" s="2"/>
      <c r="G27976" s="2"/>
      <c r="H27976" s="2"/>
    </row>
    <row r="27977" spans="2:8">
      <c r="B27977" s="2" t="s">
        <v>28425</v>
      </c>
      <c r="C27977" s="2">
        <v>24</v>
      </c>
      <c r="D27977" s="2" t="s">
        <v>482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482</v>
      </c>
      <c r="E27978" s="2"/>
      <c r="F27978" s="2"/>
      <c r="G27978" s="2"/>
      <c r="H27978" s="2"/>
    </row>
    <row r="27979" spans="2:8">
      <c r="B27979" s="2" t="s">
        <v>28427</v>
      </c>
      <c r="C27979" s="2">
        <v>18</v>
      </c>
      <c r="D27979" s="2" t="s">
        <v>482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30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29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482</v>
      </c>
      <c r="E27986" s="2"/>
      <c r="F27986" s="2"/>
      <c r="G27986" s="2"/>
      <c r="H27986" s="2"/>
    </row>
    <row r="27987" spans="2:8">
      <c r="B27987" s="2" t="s">
        <v>28435</v>
      </c>
      <c r="C27987" s="2">
        <v>27</v>
      </c>
      <c r="D27987" s="2" t="s">
        <v>482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482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482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482</v>
      </c>
      <c r="E27990" s="2"/>
      <c r="F27990" s="2"/>
      <c r="G27990" s="2"/>
      <c r="H27990" s="2"/>
    </row>
    <row r="27991" spans="2:8">
      <c r="B27991" s="2" t="s">
        <v>28439</v>
      </c>
      <c r="C27991" s="2">
        <v>33</v>
      </c>
      <c r="D27991" s="2" t="s">
        <v>482</v>
      </c>
      <c r="E27991" s="2"/>
      <c r="F27991" s="2"/>
      <c r="G27991" s="2"/>
      <c r="H27991" s="2"/>
    </row>
    <row r="27992" spans="2:8">
      <c r="B27992" s="2" t="s">
        <v>28440</v>
      </c>
      <c r="C27992" s="2">
        <v>36</v>
      </c>
      <c r="D27992" s="2" t="s">
        <v>482</v>
      </c>
      <c r="E27992" s="2"/>
      <c r="F27992" s="2"/>
      <c r="G27992" s="2"/>
      <c r="H27992" s="2"/>
    </row>
    <row r="27993" spans="2:8">
      <c r="B27993" s="2" t="s">
        <v>28441</v>
      </c>
      <c r="C27993" s="2">
        <v>33</v>
      </c>
      <c r="D27993" s="2" t="s">
        <v>482</v>
      </c>
      <c r="E27993" s="2"/>
      <c r="F27993" s="2"/>
      <c r="G27993" s="2"/>
      <c r="H27993" s="2"/>
    </row>
    <row r="27994" spans="2:8">
      <c r="B27994" s="2" t="s">
        <v>28442</v>
      </c>
      <c r="C27994" s="2">
        <v>35</v>
      </c>
      <c r="D27994" s="2" t="s">
        <v>482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482</v>
      </c>
      <c r="E27995" s="2"/>
      <c r="F27995" s="2"/>
      <c r="G27995" s="2"/>
      <c r="H27995" s="2"/>
    </row>
    <row r="27996" spans="2:8">
      <c r="B27996" s="2" t="s">
        <v>28444</v>
      </c>
      <c r="C27996" s="2">
        <v>28</v>
      </c>
      <c r="D27996" s="2" t="s">
        <v>482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482</v>
      </c>
      <c r="E27997" s="2"/>
      <c r="F27997" s="2"/>
      <c r="G27997" s="2"/>
      <c r="H27997" s="2"/>
    </row>
    <row r="27998" spans="2:8">
      <c r="B27998" s="2" t="s">
        <v>28446</v>
      </c>
      <c r="C27998" s="2">
        <v>22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23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22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23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22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21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20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27</v>
      </c>
      <c r="D28005" s="2" t="s">
        <v>482</v>
      </c>
      <c r="E28005" s="2"/>
      <c r="F28005" s="2"/>
      <c r="G28005" s="2"/>
      <c r="H28005" s="2"/>
    </row>
    <row r="28006" spans="2:8">
      <c r="B28006" s="2" t="s">
        <v>28454</v>
      </c>
      <c r="C28006" s="2">
        <v>32</v>
      </c>
      <c r="D28006" s="2" t="s">
        <v>482</v>
      </c>
      <c r="E28006" s="2"/>
      <c r="F28006" s="2"/>
      <c r="G28006" s="2"/>
      <c r="H28006" s="2"/>
    </row>
    <row r="28007" spans="2:8">
      <c r="B28007" s="2" t="s">
        <v>28455</v>
      </c>
      <c r="C28007" s="2">
        <v>34</v>
      </c>
      <c r="D28007" s="2" t="s">
        <v>482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482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482</v>
      </c>
      <c r="E28009" s="2"/>
      <c r="F28009" s="2"/>
      <c r="G28009" s="2"/>
      <c r="H28009" s="2"/>
    </row>
    <row r="28010" spans="2:8">
      <c r="B28010" s="2" t="s">
        <v>28458</v>
      </c>
      <c r="C28010" s="2">
        <v>28</v>
      </c>
      <c r="D28010" s="2" t="s">
        <v>482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482</v>
      </c>
      <c r="E28011" s="2"/>
      <c r="F28011" s="2"/>
      <c r="G28011" s="2"/>
      <c r="H28011" s="2"/>
    </row>
    <row r="28012" spans="2:8">
      <c r="B28012" s="2" t="s">
        <v>28460</v>
      </c>
      <c r="C28012" s="2">
        <v>23</v>
      </c>
      <c r="D28012" s="2" t="s">
        <v>482</v>
      </c>
      <c r="E28012" s="2"/>
      <c r="F28012" s="2"/>
      <c r="G28012" s="2"/>
      <c r="H28012" s="2"/>
    </row>
    <row r="28013" spans="2:8">
      <c r="B28013" s="2" t="s">
        <v>28461</v>
      </c>
      <c r="C28013" s="2">
        <v>25</v>
      </c>
      <c r="D28013" s="2" t="s">
        <v>482</v>
      </c>
      <c r="E28013" s="2"/>
      <c r="F28013" s="2"/>
      <c r="G28013" s="2"/>
      <c r="H28013" s="2"/>
    </row>
    <row r="28014" spans="2:8">
      <c r="B28014" s="2" t="s">
        <v>28462</v>
      </c>
      <c r="C28014" s="2">
        <v>23</v>
      </c>
      <c r="D28014" s="2" t="s">
        <v>482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482</v>
      </c>
      <c r="E28015" s="2"/>
      <c r="F28015" s="2"/>
      <c r="G28015" s="2"/>
      <c r="H28015" s="2"/>
    </row>
    <row r="28016" spans="2:8">
      <c r="B28016" s="2" t="s">
        <v>28464</v>
      </c>
      <c r="C28016" s="2">
        <v>24</v>
      </c>
      <c r="D28016" s="2" t="s">
        <v>482</v>
      </c>
      <c r="E28016" s="2"/>
      <c r="F28016" s="2"/>
      <c r="G28016" s="2"/>
      <c r="H28016" s="2"/>
    </row>
    <row r="28017" spans="2:8">
      <c r="B28017" s="2" t="s">
        <v>28465</v>
      </c>
      <c r="C28017" s="2">
        <v>25</v>
      </c>
      <c r="D28017" s="2" t="s">
        <v>482</v>
      </c>
      <c r="E28017" s="2"/>
      <c r="F28017" s="2"/>
      <c r="G28017" s="2"/>
      <c r="H28017" s="2"/>
    </row>
    <row r="28018" spans="2:8">
      <c r="B28018" s="2" t="s">
        <v>28466</v>
      </c>
      <c r="C28018" s="2">
        <v>25</v>
      </c>
      <c r="D28018" s="2" t="s">
        <v>482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482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482</v>
      </c>
      <c r="E28020" s="2"/>
      <c r="F28020" s="2"/>
      <c r="G28020" s="2"/>
      <c r="H28020" s="2"/>
    </row>
    <row r="28021" spans="2:8">
      <c r="B28021" s="2" t="s">
        <v>28469</v>
      </c>
      <c r="C28021" s="2">
        <v>24</v>
      </c>
      <c r="D28021" s="2" t="s">
        <v>482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29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26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17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16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22</v>
      </c>
      <c r="D28028" s="2" t="s">
        <v>482</v>
      </c>
      <c r="E28028" s="2"/>
      <c r="F28028" s="2"/>
      <c r="G28028" s="2"/>
      <c r="H28028" s="2"/>
    </row>
    <row r="28029" spans="2:8">
      <c r="B28029" s="2" t="s">
        <v>28477</v>
      </c>
      <c r="C28029" s="2">
        <v>32</v>
      </c>
      <c r="D28029" s="2" t="s">
        <v>482</v>
      </c>
      <c r="E28029" s="2"/>
      <c r="F28029" s="2"/>
      <c r="G28029" s="2"/>
      <c r="H28029" s="2"/>
    </row>
    <row r="28030" spans="2:8">
      <c r="B28030" s="2" t="s">
        <v>28478</v>
      </c>
      <c r="C28030" s="2">
        <v>38</v>
      </c>
      <c r="D28030" s="2" t="s">
        <v>482</v>
      </c>
      <c r="E28030" s="2"/>
      <c r="F28030" s="2"/>
      <c r="G28030" s="2"/>
      <c r="H28030" s="2"/>
    </row>
    <row r="28031" spans="2:8">
      <c r="B28031" s="2" t="s">
        <v>28479</v>
      </c>
      <c r="C28031" s="2">
        <v>40</v>
      </c>
      <c r="D28031" s="2" t="s">
        <v>482</v>
      </c>
      <c r="E28031" s="2"/>
      <c r="F28031" s="2"/>
      <c r="G28031" s="2"/>
      <c r="H28031" s="2"/>
    </row>
    <row r="28032" spans="2:8">
      <c r="B28032" s="2" t="s">
        <v>28480</v>
      </c>
      <c r="C28032" s="2">
        <v>26</v>
      </c>
      <c r="D28032" s="2" t="s">
        <v>482</v>
      </c>
      <c r="E28032" s="2"/>
      <c r="F28032" s="2"/>
      <c r="G28032" s="2"/>
      <c r="H28032" s="2"/>
    </row>
    <row r="28033" spans="2:8">
      <c r="B28033" s="2" t="s">
        <v>28481</v>
      </c>
      <c r="C28033" s="2">
        <v>28</v>
      </c>
      <c r="D28033" s="2" t="s">
        <v>482</v>
      </c>
      <c r="E28033" s="2"/>
      <c r="F28033" s="2"/>
      <c r="G28033" s="2"/>
      <c r="H28033" s="2"/>
    </row>
    <row r="28034" spans="2:8">
      <c r="B28034" s="2" t="s">
        <v>28482</v>
      </c>
      <c r="C28034" s="2">
        <v>30</v>
      </c>
      <c r="D28034" s="2" t="s">
        <v>482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482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482</v>
      </c>
      <c r="E28036" s="2"/>
      <c r="F28036" s="2"/>
      <c r="G28036" s="2"/>
      <c r="H28036" s="2"/>
    </row>
    <row r="28037" spans="2:8">
      <c r="B28037" s="2" t="s">
        <v>28485</v>
      </c>
      <c r="C28037" s="2">
        <v>23</v>
      </c>
      <c r="D28037" s="2" t="s">
        <v>482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482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482</v>
      </c>
      <c r="E28039" s="2"/>
      <c r="F28039" s="2"/>
      <c r="G28039" s="2"/>
      <c r="H28039" s="2"/>
    </row>
    <row r="28040" spans="2:8">
      <c r="B28040" s="2" t="s">
        <v>28488</v>
      </c>
      <c r="C28040" s="2">
        <v>24</v>
      </c>
      <c r="D28040" s="2" t="s">
        <v>482</v>
      </c>
      <c r="E28040" s="2"/>
      <c r="F28040" s="2"/>
      <c r="G28040" s="2"/>
      <c r="H28040" s="2"/>
    </row>
    <row r="28041" spans="2:8">
      <c r="B28041" s="2" t="s">
        <v>28489</v>
      </c>
      <c r="C28041" s="2">
        <v>24</v>
      </c>
      <c r="D28041" s="2" t="s">
        <v>482</v>
      </c>
      <c r="E28041" s="2"/>
      <c r="F28041" s="2"/>
      <c r="G28041" s="2"/>
      <c r="H28041" s="2"/>
    </row>
    <row r="28042" spans="2:8">
      <c r="B28042" s="2" t="s">
        <v>28490</v>
      </c>
      <c r="C28042" s="2">
        <v>22</v>
      </c>
      <c r="D28042" s="2" t="s">
        <v>482</v>
      </c>
      <c r="E28042" s="2"/>
      <c r="F28042" s="2"/>
      <c r="G28042" s="2"/>
      <c r="H28042" s="2"/>
    </row>
    <row r="28043" spans="2:8">
      <c r="B28043" s="2" t="s">
        <v>28491</v>
      </c>
      <c r="C28043" s="2">
        <v>22</v>
      </c>
      <c r="D28043" s="2" t="s">
        <v>482</v>
      </c>
      <c r="E28043" s="2"/>
      <c r="F28043" s="2"/>
      <c r="G28043" s="2"/>
      <c r="H28043" s="2"/>
    </row>
    <row r="28044" spans="2:8">
      <c r="B28044" s="2" t="s">
        <v>28492</v>
      </c>
      <c r="C28044" s="2">
        <v>24</v>
      </c>
      <c r="D28044" s="2" t="s">
        <v>482</v>
      </c>
      <c r="E28044" s="2"/>
      <c r="F28044" s="2"/>
      <c r="G28044" s="2"/>
      <c r="H28044" s="2"/>
    </row>
    <row r="28045" spans="2:8">
      <c r="B28045" s="2" t="s">
        <v>28493</v>
      </c>
      <c r="C28045" s="2">
        <v>26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19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23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22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23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23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23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21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14</v>
      </c>
      <c r="D28056" s="2" t="s">
        <v>482</v>
      </c>
      <c r="E28056" s="2"/>
      <c r="F28056" s="2"/>
      <c r="G28056" s="2"/>
      <c r="H28056" s="2"/>
    </row>
    <row r="28057" spans="2:8">
      <c r="B28057" s="2" t="s">
        <v>28505</v>
      </c>
      <c r="C28057" s="2">
        <v>15</v>
      </c>
      <c r="D28057" s="2" t="s">
        <v>482</v>
      </c>
      <c r="E28057" s="2"/>
      <c r="F28057" s="2"/>
      <c r="G28057" s="2"/>
      <c r="H28057" s="2"/>
    </row>
    <row r="28058" spans="2:8">
      <c r="B28058" s="2" t="s">
        <v>28506</v>
      </c>
      <c r="C28058" s="2">
        <v>16</v>
      </c>
      <c r="D28058" s="2" t="s">
        <v>482</v>
      </c>
      <c r="E28058" s="2"/>
      <c r="F28058" s="2"/>
      <c r="G28058" s="2"/>
      <c r="H28058" s="2"/>
    </row>
    <row r="28059" spans="2:8">
      <c r="B28059" s="2" t="s">
        <v>28507</v>
      </c>
      <c r="C28059" s="2">
        <v>16</v>
      </c>
      <c r="D28059" s="2" t="s">
        <v>482</v>
      </c>
      <c r="E28059" s="2"/>
      <c r="F28059" s="2"/>
      <c r="G28059" s="2"/>
      <c r="H28059" s="2"/>
    </row>
    <row r="28060" spans="2:8">
      <c r="B28060" s="2" t="s">
        <v>28508</v>
      </c>
      <c r="C28060" s="2">
        <v>17</v>
      </c>
      <c r="D28060" s="2" t="s">
        <v>482</v>
      </c>
      <c r="E28060" s="2"/>
      <c r="F28060" s="2"/>
      <c r="G28060" s="2"/>
      <c r="H28060" s="2"/>
    </row>
    <row r="28061" spans="2:8">
      <c r="B28061" s="2" t="s">
        <v>28509</v>
      </c>
      <c r="C28061" s="2">
        <v>17</v>
      </c>
      <c r="D28061" s="2" t="s">
        <v>482</v>
      </c>
      <c r="E28061" s="2"/>
      <c r="F28061" s="2"/>
      <c r="G28061" s="2"/>
      <c r="H28061" s="2"/>
    </row>
    <row r="28062" spans="2:8">
      <c r="B28062" s="2" t="s">
        <v>28510</v>
      </c>
      <c r="C28062" s="2">
        <v>16</v>
      </c>
      <c r="D28062" s="2" t="s">
        <v>482</v>
      </c>
      <c r="E28062" s="2"/>
      <c r="F28062" s="2"/>
      <c r="G28062" s="2"/>
      <c r="H28062" s="2"/>
    </row>
    <row r="28063" spans="2:8">
      <c r="B28063" s="2" t="s">
        <v>28511</v>
      </c>
      <c r="C28063" s="2">
        <v>15</v>
      </c>
      <c r="D28063" s="2" t="s">
        <v>482</v>
      </c>
      <c r="E28063" s="2"/>
      <c r="F28063" s="2"/>
      <c r="G28063" s="2"/>
      <c r="H28063" s="2"/>
    </row>
    <row r="28064" spans="2:8">
      <c r="B28064" s="2" t="s">
        <v>28512</v>
      </c>
      <c r="C28064" s="2">
        <v>15</v>
      </c>
      <c r="D28064" s="2" t="s">
        <v>482</v>
      </c>
      <c r="E28064" s="2"/>
      <c r="F28064" s="2"/>
      <c r="G28064" s="2"/>
      <c r="H28064" s="2"/>
    </row>
    <row r="28065" spans="2:8">
      <c r="B28065" s="2" t="s">
        <v>28513</v>
      </c>
      <c r="C28065" s="2">
        <v>15</v>
      </c>
      <c r="D28065" s="2" t="s">
        <v>482</v>
      </c>
      <c r="E28065" s="2"/>
      <c r="F28065" s="2"/>
      <c r="G28065" s="2"/>
      <c r="H28065" s="2"/>
    </row>
    <row r="28066" spans="2:8">
      <c r="B28066" s="2" t="s">
        <v>28514</v>
      </c>
      <c r="C28066" s="2">
        <v>15</v>
      </c>
      <c r="D28066" s="2" t="s">
        <v>482</v>
      </c>
      <c r="E28066" s="2"/>
      <c r="F28066" s="2"/>
      <c r="G28066" s="2"/>
      <c r="H28066" s="2"/>
    </row>
    <row r="28067" spans="2:8">
      <c r="B28067" s="2" t="s">
        <v>28515</v>
      </c>
      <c r="C28067" s="2">
        <v>15</v>
      </c>
      <c r="D28067" s="2" t="s">
        <v>482</v>
      </c>
      <c r="E28067" s="2"/>
      <c r="F28067" s="2"/>
      <c r="G28067" s="2"/>
      <c r="H28067" s="2"/>
    </row>
    <row r="28068" spans="2:8">
      <c r="B28068" s="2" t="s">
        <v>28516</v>
      </c>
      <c r="C28068" s="2">
        <v>14</v>
      </c>
      <c r="D28068" s="2" t="s">
        <v>482</v>
      </c>
      <c r="E28068" s="2"/>
      <c r="F28068" s="2"/>
      <c r="G28068" s="2"/>
      <c r="H28068" s="2"/>
    </row>
    <row r="28069" spans="2:8">
      <c r="B28069" s="2" t="s">
        <v>28517</v>
      </c>
      <c r="C28069" s="2">
        <v>18</v>
      </c>
      <c r="D28069" s="2" t="s">
        <v>482</v>
      </c>
      <c r="E28069" s="2"/>
      <c r="F28069" s="2"/>
      <c r="G28069" s="2"/>
      <c r="H28069" s="2"/>
    </row>
    <row r="28070" spans="2:8">
      <c r="B28070" s="2" t="s">
        <v>28518</v>
      </c>
      <c r="C28070" s="2">
        <v>8</v>
      </c>
      <c r="D28070" s="2" t="s">
        <v>482</v>
      </c>
      <c r="E28070" s="2"/>
      <c r="F28070" s="2"/>
      <c r="G28070" s="2"/>
      <c r="H28070" s="2"/>
    </row>
    <row r="28071" spans="2:8">
      <c r="B28071" s="2" t="s">
        <v>28519</v>
      </c>
      <c r="C28071" s="2">
        <v>13</v>
      </c>
      <c r="D28071" s="2" t="s">
        <v>482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28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28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24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21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482</v>
      </c>
      <c r="E28079" s="2"/>
      <c r="F28079" s="2"/>
      <c r="G28079" s="2"/>
      <c r="H28079" s="2"/>
    </row>
    <row r="28080" spans="2:8">
      <c r="B28080" s="2" t="s">
        <v>28528</v>
      </c>
      <c r="C28080" s="2">
        <v>29</v>
      </c>
      <c r="D28080" s="2" t="s">
        <v>482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482</v>
      </c>
      <c r="E28081" s="2"/>
      <c r="F28081" s="2"/>
      <c r="G28081" s="2"/>
      <c r="H28081" s="2"/>
    </row>
    <row r="28082" spans="2:8">
      <c r="B28082" s="2" t="s">
        <v>28530</v>
      </c>
      <c r="C28082" s="2">
        <v>34</v>
      </c>
      <c r="D28082" s="2" t="s">
        <v>482</v>
      </c>
      <c r="E28082" s="2"/>
      <c r="F28082" s="2"/>
      <c r="G28082" s="2"/>
      <c r="H28082" s="2"/>
    </row>
    <row r="28083" spans="2:8">
      <c r="B28083" s="2" t="s">
        <v>28531</v>
      </c>
      <c r="C28083" s="2">
        <v>34</v>
      </c>
      <c r="D28083" s="2" t="s">
        <v>482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482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482</v>
      </c>
      <c r="E28085" s="2"/>
      <c r="F28085" s="2"/>
      <c r="G28085" s="2"/>
      <c r="H28085" s="2"/>
    </row>
    <row r="28086" spans="2:8">
      <c r="B28086" s="2" t="s">
        <v>28534</v>
      </c>
      <c r="C28086" s="2">
        <v>32</v>
      </c>
      <c r="D28086" s="2" t="s">
        <v>482</v>
      </c>
      <c r="E28086" s="2"/>
      <c r="F28086" s="2"/>
      <c r="G28086" s="2"/>
      <c r="H28086" s="2"/>
    </row>
    <row r="28087" spans="2:8">
      <c r="B28087" s="2" t="s">
        <v>28535</v>
      </c>
      <c r="C28087" s="2">
        <v>32</v>
      </c>
      <c r="D28087" s="2" t="s">
        <v>482</v>
      </c>
      <c r="E28087" s="2"/>
      <c r="F28087" s="2"/>
      <c r="G28087" s="2"/>
      <c r="H28087" s="2"/>
    </row>
    <row r="28088" spans="2:8">
      <c r="B28088" s="2" t="s">
        <v>28536</v>
      </c>
      <c r="C28088" s="2">
        <v>26</v>
      </c>
      <c r="D28088" s="2" t="s">
        <v>482</v>
      </c>
      <c r="E28088" s="2"/>
      <c r="F28088" s="2"/>
      <c r="G28088" s="2"/>
      <c r="H28088" s="2"/>
    </row>
    <row r="28089" spans="2:8">
      <c r="B28089" s="2" t="s">
        <v>28537</v>
      </c>
      <c r="C28089" s="2">
        <v>24</v>
      </c>
      <c r="D28089" s="2" t="s">
        <v>482</v>
      </c>
      <c r="E28089" s="2"/>
      <c r="F28089" s="2"/>
      <c r="G28089" s="2"/>
      <c r="H28089" s="2"/>
    </row>
    <row r="28090" spans="2:8">
      <c r="B28090" s="2" t="s">
        <v>28538</v>
      </c>
      <c r="C28090" s="2">
        <v>30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31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32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32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31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32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27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29</v>
      </c>
      <c r="D28100" s="2" t="s">
        <v>482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482</v>
      </c>
      <c r="E28101" s="2"/>
      <c r="F28101" s="2"/>
      <c r="G28101" s="2"/>
      <c r="H28101" s="2"/>
    </row>
    <row r="28102" spans="2:8">
      <c r="B28102" s="2" t="s">
        <v>28550</v>
      </c>
      <c r="C28102" s="2">
        <v>31</v>
      </c>
      <c r="D28102" s="2" t="s">
        <v>482</v>
      </c>
      <c r="E28102" s="2"/>
      <c r="F28102" s="2"/>
      <c r="G28102" s="2"/>
      <c r="H28102" s="2"/>
    </row>
    <row r="28103" spans="2:8">
      <c r="B28103" s="2" t="s">
        <v>28551</v>
      </c>
      <c r="C28103" s="2">
        <v>28</v>
      </c>
      <c r="D28103" s="2" t="s">
        <v>482</v>
      </c>
      <c r="E28103" s="2"/>
      <c r="F28103" s="2"/>
      <c r="G28103" s="2"/>
      <c r="H28103" s="2"/>
    </row>
    <row r="28104" spans="2:8">
      <c r="B28104" s="2" t="s">
        <v>28552</v>
      </c>
      <c r="C28104" s="2">
        <v>19</v>
      </c>
      <c r="D28104" s="2" t="s">
        <v>482</v>
      </c>
      <c r="E28104" s="2"/>
      <c r="F28104" s="2"/>
      <c r="G28104" s="2"/>
      <c r="H28104" s="2"/>
    </row>
    <row r="28105" spans="2:8">
      <c r="B28105" s="2" t="s">
        <v>28553</v>
      </c>
      <c r="C28105" s="2">
        <v>21</v>
      </c>
      <c r="D28105" s="2" t="s">
        <v>482</v>
      </c>
      <c r="E28105" s="2"/>
      <c r="F28105" s="2"/>
      <c r="G28105" s="2"/>
      <c r="H28105" s="2"/>
    </row>
    <row r="28106" spans="2:8">
      <c r="B28106" s="2" t="s">
        <v>28554</v>
      </c>
      <c r="C28106" s="2">
        <v>23</v>
      </c>
      <c r="D28106" s="2" t="s">
        <v>482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31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22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29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29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29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24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13</v>
      </c>
      <c r="D28119" s="2" t="s">
        <v>482</v>
      </c>
      <c r="E28119" s="2"/>
      <c r="F28119" s="2"/>
      <c r="G28119" s="2"/>
      <c r="H28119" s="2"/>
    </row>
    <row r="28120" spans="2:8">
      <c r="B28120" s="2" t="s">
        <v>28568</v>
      </c>
      <c r="C28120" s="2">
        <v>15</v>
      </c>
      <c r="D28120" s="2" t="s">
        <v>482</v>
      </c>
      <c r="E28120" s="2"/>
      <c r="F28120" s="2"/>
      <c r="G28120" s="2"/>
      <c r="H28120" s="2"/>
    </row>
    <row r="28121" spans="2:8">
      <c r="B28121" s="2" t="s">
        <v>28569</v>
      </c>
      <c r="C28121" s="2">
        <v>16</v>
      </c>
      <c r="D28121" s="2" t="s">
        <v>482</v>
      </c>
      <c r="E28121" s="2"/>
      <c r="F28121" s="2"/>
      <c r="G28121" s="2"/>
      <c r="H28121" s="2"/>
    </row>
    <row r="28122" spans="2:8">
      <c r="B28122" s="2" t="s">
        <v>28570</v>
      </c>
      <c r="C28122" s="2">
        <v>16</v>
      </c>
      <c r="D28122" s="2" t="s">
        <v>482</v>
      </c>
      <c r="E28122" s="2"/>
      <c r="F28122" s="2"/>
      <c r="G28122" s="2"/>
      <c r="H28122" s="2"/>
    </row>
    <row r="28123" spans="2:8">
      <c r="B28123" s="2" t="s">
        <v>28571</v>
      </c>
      <c r="C28123" s="2">
        <v>18</v>
      </c>
      <c r="D28123" s="2" t="s">
        <v>482</v>
      </c>
      <c r="E28123" s="2"/>
      <c r="F28123" s="2"/>
      <c r="G28123" s="2"/>
      <c r="H28123" s="2"/>
    </row>
    <row r="28124" spans="2:8">
      <c r="B28124" s="2" t="s">
        <v>28572</v>
      </c>
      <c r="C28124" s="2">
        <v>21</v>
      </c>
      <c r="D28124" s="2" t="s">
        <v>482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482</v>
      </c>
      <c r="E28125" s="2"/>
      <c r="F28125" s="2"/>
      <c r="G28125" s="2"/>
      <c r="H28125" s="2"/>
    </row>
    <row r="28126" spans="2:8">
      <c r="B28126" s="2" t="s">
        <v>28574</v>
      </c>
      <c r="C28126" s="2">
        <v>15</v>
      </c>
      <c r="D28126" s="2" t="s">
        <v>482</v>
      </c>
      <c r="E28126" s="2"/>
      <c r="F28126" s="2"/>
      <c r="G28126" s="2"/>
      <c r="H28126" s="2"/>
    </row>
    <row r="28127" spans="2:8">
      <c r="B28127" s="2" t="s">
        <v>28575</v>
      </c>
      <c r="C28127" s="2">
        <v>5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7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9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11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12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15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18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16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16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13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18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18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16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15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482</v>
      </c>
      <c r="E28141" s="2"/>
      <c r="F28141" s="2"/>
      <c r="G28141" s="2"/>
      <c r="H28141" s="2"/>
    </row>
    <row r="28142" spans="2:8">
      <c r="B28142" s="2" t="s">
        <v>28590</v>
      </c>
      <c r="C28142" s="2">
        <v>33</v>
      </c>
      <c r="D28142" s="2" t="s">
        <v>482</v>
      </c>
      <c r="E28142" s="2"/>
      <c r="F28142" s="2"/>
      <c r="G28142" s="2"/>
      <c r="H28142" s="2"/>
    </row>
    <row r="28143" spans="2:8">
      <c r="B28143" s="2" t="s">
        <v>28591</v>
      </c>
      <c r="C28143" s="2">
        <v>32</v>
      </c>
      <c r="D28143" s="2" t="s">
        <v>482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482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482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19</v>
      </c>
      <c r="D28152" s="2" t="s">
        <v>482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482</v>
      </c>
      <c r="E28153" s="2"/>
      <c r="F28153" s="2"/>
      <c r="G28153" s="2"/>
      <c r="H28153" s="2"/>
    </row>
    <row r="28154" spans="2:8">
      <c r="B28154" s="2" t="s">
        <v>28602</v>
      </c>
      <c r="C28154" s="2">
        <v>20</v>
      </c>
      <c r="D28154" s="2" t="s">
        <v>482</v>
      </c>
      <c r="E28154" s="2"/>
      <c r="F28154" s="2"/>
      <c r="G28154" s="2"/>
      <c r="H28154" s="2"/>
    </row>
    <row r="28155" spans="2:8">
      <c r="B28155" s="2" t="s">
        <v>28603</v>
      </c>
      <c r="C28155" s="2">
        <v>22</v>
      </c>
      <c r="D28155" s="2" t="s">
        <v>482</v>
      </c>
      <c r="E28155" s="2"/>
      <c r="F28155" s="2"/>
      <c r="G28155" s="2"/>
      <c r="H28155" s="2"/>
    </row>
    <row r="28156" spans="2:8">
      <c r="B28156" s="2" t="s">
        <v>28604</v>
      </c>
      <c r="C28156" s="2">
        <v>22</v>
      </c>
      <c r="D28156" s="2" t="s">
        <v>482</v>
      </c>
      <c r="E28156" s="2"/>
      <c r="F28156" s="2"/>
      <c r="G28156" s="2"/>
      <c r="H28156" s="2"/>
    </row>
    <row r="28157" spans="2:8">
      <c r="B28157" s="2" t="s">
        <v>28605</v>
      </c>
      <c r="C28157" s="2">
        <v>25</v>
      </c>
      <c r="D28157" s="2" t="s">
        <v>482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482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482</v>
      </c>
      <c r="E28159" s="2"/>
      <c r="F28159" s="2"/>
      <c r="G28159" s="2"/>
      <c r="H28159" s="2"/>
    </row>
    <row r="28160" spans="2:8">
      <c r="B28160" s="2" t="s">
        <v>28608</v>
      </c>
      <c r="C28160" s="2">
        <v>27</v>
      </c>
      <c r="D28160" s="2" t="s">
        <v>482</v>
      </c>
      <c r="E28160" s="2"/>
      <c r="F28160" s="2"/>
      <c r="G28160" s="2"/>
      <c r="H28160" s="2"/>
    </row>
    <row r="28161" spans="2:8">
      <c r="B28161" s="2" t="s">
        <v>28609</v>
      </c>
      <c r="C28161" s="2">
        <v>25</v>
      </c>
      <c r="D28161" s="2" t="s">
        <v>482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482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482</v>
      </c>
      <c r="E28163" s="2"/>
      <c r="F28163" s="2"/>
      <c r="G28163" s="2"/>
      <c r="H28163" s="2"/>
    </row>
    <row r="28164" spans="2:8">
      <c r="B28164" s="2" t="s">
        <v>28612</v>
      </c>
      <c r="C28164" s="2">
        <v>30</v>
      </c>
      <c r="D28164" s="2" t="s">
        <v>482</v>
      </c>
      <c r="E28164" s="2"/>
      <c r="F28164" s="2"/>
      <c r="G28164" s="2"/>
      <c r="H28164" s="2"/>
    </row>
    <row r="28165" spans="2:8">
      <c r="B28165" s="2" t="s">
        <v>28613</v>
      </c>
      <c r="C28165" s="2">
        <v>30</v>
      </c>
      <c r="D28165" s="2" t="s">
        <v>482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482</v>
      </c>
      <c r="E28166" s="2"/>
      <c r="F28166" s="2"/>
      <c r="G28166" s="2"/>
      <c r="H28166" s="2"/>
    </row>
    <row r="28167" spans="2:8">
      <c r="B28167" s="2" t="s">
        <v>28615</v>
      </c>
      <c r="C28167" s="2">
        <v>29</v>
      </c>
      <c r="D28167" s="2" t="s">
        <v>482</v>
      </c>
      <c r="E28167" s="2"/>
      <c r="F28167" s="2"/>
      <c r="G28167" s="2"/>
      <c r="H28167" s="2"/>
    </row>
    <row r="28168" spans="2:8">
      <c r="B28168" s="2" t="s">
        <v>28616</v>
      </c>
      <c r="C28168" s="2">
        <v>24</v>
      </c>
      <c r="D28168" s="2" t="s">
        <v>482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29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29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29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29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13</v>
      </c>
      <c r="D28175" s="2" t="s">
        <v>482</v>
      </c>
      <c r="E28175" s="2"/>
      <c r="F28175" s="2"/>
      <c r="G28175" s="2"/>
      <c r="H28175" s="2"/>
    </row>
    <row r="28176" spans="2:8">
      <c r="B28176" s="2" t="s">
        <v>28624</v>
      </c>
      <c r="C28176" s="2">
        <v>13</v>
      </c>
      <c r="D28176" s="2" t="s">
        <v>482</v>
      </c>
      <c r="E28176" s="2"/>
      <c r="F28176" s="2"/>
      <c r="G28176" s="2"/>
      <c r="H28176" s="2"/>
    </row>
    <row r="28177" spans="2:8">
      <c r="B28177" s="2" t="s">
        <v>28625</v>
      </c>
      <c r="C28177" s="2">
        <v>13</v>
      </c>
      <c r="D28177" s="2" t="s">
        <v>482</v>
      </c>
      <c r="E28177" s="2"/>
      <c r="F28177" s="2"/>
      <c r="G28177" s="2"/>
      <c r="H28177" s="2"/>
    </row>
    <row r="28178" spans="2:8">
      <c r="B28178" s="2" t="s">
        <v>28626</v>
      </c>
      <c r="C28178" s="2">
        <v>13</v>
      </c>
      <c r="D28178" s="2" t="s">
        <v>482</v>
      </c>
      <c r="E28178" s="2"/>
      <c r="F28178" s="2"/>
      <c r="G28178" s="2"/>
      <c r="H28178" s="2"/>
    </row>
    <row r="28179" spans="2:8">
      <c r="B28179" s="2" t="s">
        <v>28627</v>
      </c>
      <c r="C28179" s="2">
        <v>12</v>
      </c>
      <c r="D28179" s="2" t="s">
        <v>482</v>
      </c>
      <c r="E28179" s="2"/>
      <c r="F28179" s="2"/>
      <c r="G28179" s="2"/>
      <c r="H28179" s="2"/>
    </row>
    <row r="28180" spans="2:8">
      <c r="B28180" s="2" t="s">
        <v>28628</v>
      </c>
      <c r="C28180" s="2">
        <v>12</v>
      </c>
      <c r="D28180" s="2" t="s">
        <v>482</v>
      </c>
      <c r="E28180" s="2"/>
      <c r="F28180" s="2"/>
      <c r="G28180" s="2"/>
      <c r="H28180" s="2"/>
    </row>
    <row r="28181" spans="2:8">
      <c r="B28181" s="2" t="s">
        <v>28629</v>
      </c>
      <c r="C28181" s="2">
        <v>12</v>
      </c>
      <c r="D28181" s="2" t="s">
        <v>482</v>
      </c>
      <c r="E28181" s="2"/>
      <c r="F28181" s="2"/>
      <c r="G28181" s="2"/>
      <c r="H28181" s="2"/>
    </row>
    <row r="28182" spans="2:8">
      <c r="B28182" s="2" t="s">
        <v>28630</v>
      </c>
      <c r="C28182" s="2">
        <v>11</v>
      </c>
      <c r="D28182" s="2" t="s">
        <v>482</v>
      </c>
      <c r="E28182" s="2"/>
      <c r="F28182" s="2"/>
      <c r="G28182" s="2"/>
      <c r="H28182" s="2"/>
    </row>
    <row r="28183" spans="2:8">
      <c r="B28183" s="2" t="s">
        <v>28631</v>
      </c>
      <c r="C28183" s="2">
        <v>11</v>
      </c>
      <c r="D28183" s="2" t="s">
        <v>482</v>
      </c>
      <c r="E28183" s="2"/>
      <c r="F28183" s="2"/>
      <c r="G28183" s="2"/>
      <c r="H28183" s="2"/>
    </row>
    <row r="28184" spans="2:8">
      <c r="B28184" s="2" t="s">
        <v>28632</v>
      </c>
      <c r="C28184" s="2">
        <v>10</v>
      </c>
      <c r="D28184" s="2" t="s">
        <v>482</v>
      </c>
      <c r="E28184" s="2"/>
      <c r="F28184" s="2"/>
      <c r="G28184" s="2"/>
      <c r="H28184" s="2"/>
    </row>
    <row r="28185" spans="2:8">
      <c r="B28185" s="2" t="s">
        <v>28633</v>
      </c>
      <c r="C28185" s="2">
        <v>11</v>
      </c>
      <c r="D28185" s="2" t="s">
        <v>482</v>
      </c>
      <c r="E28185" s="2"/>
      <c r="F28185" s="2"/>
      <c r="G28185" s="2"/>
      <c r="H28185" s="2"/>
    </row>
    <row r="28186" spans="2:8">
      <c r="B28186" s="2" t="s">
        <v>28634</v>
      </c>
      <c r="C28186" s="2">
        <v>11</v>
      </c>
      <c r="D28186" s="2" t="s">
        <v>482</v>
      </c>
      <c r="E28186" s="2"/>
      <c r="F28186" s="2"/>
      <c r="G28186" s="2"/>
      <c r="H28186" s="2"/>
    </row>
    <row r="28187" spans="2:8">
      <c r="B28187" s="2" t="s">
        <v>28635</v>
      </c>
      <c r="C28187" s="2">
        <v>11</v>
      </c>
      <c r="D28187" s="2" t="s">
        <v>482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482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482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482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482</v>
      </c>
      <c r="E28191" s="2"/>
      <c r="F28191" s="2"/>
      <c r="G28191" s="2"/>
      <c r="H28191" s="2"/>
    </row>
    <row r="28192" spans="2:8">
      <c r="B28192" s="2" t="s">
        <v>28640</v>
      </c>
      <c r="C28192" s="2">
        <v>27</v>
      </c>
      <c r="D28192" s="2" t="s">
        <v>482</v>
      </c>
      <c r="E28192" s="2"/>
      <c r="F28192" s="2"/>
      <c r="G28192" s="2"/>
      <c r="H28192" s="2"/>
    </row>
    <row r="28193" spans="2:8">
      <c r="B28193" s="2" t="s">
        <v>28641</v>
      </c>
      <c r="C28193" s="2">
        <v>27</v>
      </c>
      <c r="D28193" s="2" t="s">
        <v>482</v>
      </c>
      <c r="E28193" s="2"/>
      <c r="F28193" s="2"/>
      <c r="G28193" s="2"/>
      <c r="H28193" s="2"/>
    </row>
    <row r="28194" spans="2:8">
      <c r="B28194" s="2" t="s">
        <v>28642</v>
      </c>
      <c r="C28194" s="2">
        <v>35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34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32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31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30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482</v>
      </c>
      <c r="E28199" s="2"/>
      <c r="F28199" s="2"/>
      <c r="G28199" s="2"/>
      <c r="H28199" s="2"/>
    </row>
    <row r="28200" spans="2:8">
      <c r="B28200" s="2" t="s">
        <v>28648</v>
      </c>
      <c r="C28200" s="2">
        <v>31</v>
      </c>
      <c r="D28200" s="2" t="s">
        <v>482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482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482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482</v>
      </c>
      <c r="E28203" s="2"/>
      <c r="F28203" s="2"/>
      <c r="G28203" s="2"/>
      <c r="H28203" s="2"/>
    </row>
    <row r="28204" spans="2:8">
      <c r="B28204" s="2" t="s">
        <v>28652</v>
      </c>
      <c r="C28204" s="2">
        <v>28</v>
      </c>
      <c r="D28204" s="2" t="s">
        <v>482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482</v>
      </c>
      <c r="E28205" s="2"/>
      <c r="F28205" s="2"/>
      <c r="G28205" s="2"/>
      <c r="H28205" s="2"/>
    </row>
    <row r="28206" spans="2:8">
      <c r="B28206" s="2" t="s">
        <v>28654</v>
      </c>
      <c r="C28206" s="2">
        <v>31</v>
      </c>
      <c r="D28206" s="2" t="s">
        <v>482</v>
      </c>
      <c r="E28206" s="2"/>
      <c r="F28206" s="2"/>
      <c r="G28206" s="2"/>
      <c r="H28206" s="2"/>
    </row>
    <row r="28207" spans="2:8">
      <c r="B28207" s="2" t="s">
        <v>28655</v>
      </c>
      <c r="C28207" s="2">
        <v>31</v>
      </c>
      <c r="D28207" s="2" t="s">
        <v>482</v>
      </c>
      <c r="E28207" s="2"/>
      <c r="F28207" s="2"/>
      <c r="G28207" s="2"/>
      <c r="H28207" s="2"/>
    </row>
    <row r="28208" spans="2:8">
      <c r="B28208" s="2" t="s">
        <v>28656</v>
      </c>
      <c r="C28208" s="2">
        <v>32</v>
      </c>
      <c r="D28208" s="2" t="s">
        <v>482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482</v>
      </c>
      <c r="E28209" s="2"/>
      <c r="F28209" s="2"/>
      <c r="G28209" s="2"/>
      <c r="H28209" s="2"/>
    </row>
    <row r="28210" spans="2:8">
      <c r="B28210" s="2" t="s">
        <v>28658</v>
      </c>
      <c r="C28210" s="2">
        <v>22</v>
      </c>
      <c r="D28210" s="2" t="s">
        <v>482</v>
      </c>
      <c r="E28210" s="2"/>
      <c r="F28210" s="2"/>
      <c r="G28210" s="2"/>
      <c r="H28210" s="2"/>
    </row>
    <row r="28211" spans="2:8">
      <c r="B28211" s="2" t="s">
        <v>28659</v>
      </c>
      <c r="C28211" s="2">
        <v>22</v>
      </c>
      <c r="D28211" s="2" t="s">
        <v>482</v>
      </c>
      <c r="E28211" s="2"/>
      <c r="F28211" s="2"/>
      <c r="G28211" s="2"/>
      <c r="H28211" s="2"/>
    </row>
    <row r="28212" spans="2:8">
      <c r="B28212" s="2" t="s">
        <v>28660</v>
      </c>
      <c r="C28212" s="2">
        <v>22</v>
      </c>
      <c r="D28212" s="2" t="s">
        <v>482</v>
      </c>
      <c r="E28212" s="2"/>
      <c r="F28212" s="2"/>
      <c r="G28212" s="2"/>
      <c r="H28212" s="2"/>
    </row>
    <row r="28213" spans="2:8">
      <c r="B28213" s="2" t="s">
        <v>28661</v>
      </c>
      <c r="C28213" s="2">
        <v>22</v>
      </c>
      <c r="D28213" s="2" t="s">
        <v>482</v>
      </c>
      <c r="E28213" s="2"/>
      <c r="F28213" s="2"/>
      <c r="G28213" s="2"/>
      <c r="H28213" s="2"/>
    </row>
    <row r="28214" spans="2:8">
      <c r="B28214" s="2" t="s">
        <v>28662</v>
      </c>
      <c r="C28214" s="2">
        <v>23</v>
      </c>
      <c r="D28214" s="2" t="s">
        <v>482</v>
      </c>
      <c r="E28214" s="2"/>
      <c r="F28214" s="2"/>
      <c r="G28214" s="2"/>
      <c r="H28214" s="2"/>
    </row>
    <row r="28215" spans="2:8">
      <c r="B28215" s="2" t="s">
        <v>28663</v>
      </c>
      <c r="C28215" s="2">
        <v>22</v>
      </c>
      <c r="D28215" s="2" t="s">
        <v>482</v>
      </c>
      <c r="E28215" s="2"/>
      <c r="F28215" s="2"/>
      <c r="G28215" s="2"/>
      <c r="H28215" s="2"/>
    </row>
    <row r="28216" spans="2:8">
      <c r="B28216" s="2" t="s">
        <v>28664</v>
      </c>
      <c r="C28216" s="2">
        <v>22</v>
      </c>
      <c r="D28216" s="2" t="s">
        <v>482</v>
      </c>
      <c r="E28216" s="2"/>
      <c r="F28216" s="2"/>
      <c r="G28216" s="2"/>
      <c r="H28216" s="2"/>
    </row>
    <row r="28217" spans="2:8">
      <c r="B28217" s="2" t="s">
        <v>28665</v>
      </c>
      <c r="C28217" s="2">
        <v>19</v>
      </c>
      <c r="D28217" s="2" t="s">
        <v>482</v>
      </c>
      <c r="E28217" s="2"/>
      <c r="F28217" s="2"/>
      <c r="G28217" s="2"/>
      <c r="H28217" s="2"/>
    </row>
    <row r="28218" spans="2:8">
      <c r="B28218" s="2" t="s">
        <v>28666</v>
      </c>
      <c r="C28218" s="2">
        <v>20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482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28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25</v>
      </c>
      <c r="D28223" s="2" t="s">
        <v>482</v>
      </c>
      <c r="E28223" s="2"/>
      <c r="F28223" s="2"/>
      <c r="G28223" s="2"/>
      <c r="H28223" s="2"/>
    </row>
    <row r="28224" spans="2:8">
      <c r="B28224" s="2" t="s">
        <v>28672</v>
      </c>
      <c r="C28224" s="2">
        <v>24</v>
      </c>
      <c r="D28224" s="2" t="s">
        <v>482</v>
      </c>
      <c r="E28224" s="2"/>
      <c r="F28224" s="2"/>
      <c r="G28224" s="2"/>
      <c r="H28224" s="2"/>
    </row>
    <row r="28225" spans="2:8">
      <c r="B28225" s="2" t="s">
        <v>28673</v>
      </c>
      <c r="C28225" s="2">
        <v>23</v>
      </c>
      <c r="D28225" s="2" t="s">
        <v>482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482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482</v>
      </c>
      <c r="E28227" s="2"/>
      <c r="F28227" s="2"/>
      <c r="G28227" s="2"/>
      <c r="H28227" s="2"/>
    </row>
    <row r="28228" spans="2:8">
      <c r="B28228" s="2" t="s">
        <v>28676</v>
      </c>
      <c r="C28228" s="2">
        <v>19</v>
      </c>
      <c r="D28228" s="2" t="s">
        <v>482</v>
      </c>
      <c r="E28228" s="2"/>
      <c r="F28228" s="2"/>
      <c r="G28228" s="2"/>
      <c r="H28228" s="2"/>
    </row>
    <row r="28229" spans="2:8">
      <c r="B28229" s="2" t="s">
        <v>28677</v>
      </c>
      <c r="C28229" s="2">
        <v>21</v>
      </c>
      <c r="D28229" s="2" t="s">
        <v>482</v>
      </c>
      <c r="E28229" s="2"/>
      <c r="F28229" s="2"/>
      <c r="G28229" s="2"/>
      <c r="H28229" s="2"/>
    </row>
    <row r="28230" spans="2:8">
      <c r="B28230" s="2" t="s">
        <v>28678</v>
      </c>
      <c r="C28230" s="2">
        <v>24</v>
      </c>
      <c r="D28230" s="2" t="s">
        <v>482</v>
      </c>
      <c r="E28230" s="2"/>
      <c r="F28230" s="2"/>
      <c r="G28230" s="2"/>
      <c r="H28230" s="2"/>
    </row>
    <row r="28231" spans="2:8">
      <c r="B28231" s="2" t="s">
        <v>28679</v>
      </c>
      <c r="C28231" s="2">
        <v>32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29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29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23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24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28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7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12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12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17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22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24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8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16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23</v>
      </c>
      <c r="D28247" s="2" t="s">
        <v>482</v>
      </c>
      <c r="E28247" s="2"/>
      <c r="F28247" s="2"/>
      <c r="G28247" s="2"/>
      <c r="H28247" s="2"/>
    </row>
    <row r="28248" spans="2:8">
      <c r="B28248" s="2" t="s">
        <v>28696</v>
      </c>
      <c r="C28248" s="2">
        <v>21</v>
      </c>
      <c r="D28248" s="2" t="s">
        <v>482</v>
      </c>
      <c r="E28248" s="2"/>
      <c r="F28248" s="2"/>
      <c r="G28248" s="2"/>
      <c r="H28248" s="2"/>
    </row>
    <row r="28249" spans="2:8">
      <c r="B28249" s="2" t="s">
        <v>28697</v>
      </c>
      <c r="C28249" s="2">
        <v>21</v>
      </c>
      <c r="D28249" s="2" t="s">
        <v>482</v>
      </c>
      <c r="E28249" s="2"/>
      <c r="F28249" s="2"/>
      <c r="G28249" s="2"/>
      <c r="H28249" s="2"/>
    </row>
    <row r="28250" spans="2:8">
      <c r="B28250" s="2" t="s">
        <v>28698</v>
      </c>
      <c r="C28250" s="2">
        <v>22</v>
      </c>
      <c r="D28250" s="2" t="s">
        <v>482</v>
      </c>
      <c r="E28250" s="2"/>
      <c r="F28250" s="2"/>
      <c r="G28250" s="2"/>
      <c r="H28250" s="2"/>
    </row>
    <row r="28251" spans="2:8">
      <c r="B28251" s="2" t="s">
        <v>28699</v>
      </c>
      <c r="C28251" s="2">
        <v>23</v>
      </c>
      <c r="D28251" s="2" t="s">
        <v>482</v>
      </c>
      <c r="E28251" s="2"/>
      <c r="F28251" s="2"/>
      <c r="G28251" s="2"/>
      <c r="H28251" s="2"/>
    </row>
    <row r="28252" spans="2:8">
      <c r="B28252" s="2" t="s">
        <v>28700</v>
      </c>
      <c r="C28252" s="2">
        <v>21</v>
      </c>
      <c r="D28252" s="2" t="s">
        <v>482</v>
      </c>
      <c r="E28252" s="2"/>
      <c r="F28252" s="2"/>
      <c r="G28252" s="2"/>
      <c r="H28252" s="2"/>
    </row>
    <row r="28253" spans="2:8">
      <c r="B28253" s="2" t="s">
        <v>28701</v>
      </c>
      <c r="C28253" s="2">
        <v>19</v>
      </c>
      <c r="D28253" s="2" t="s">
        <v>482</v>
      </c>
      <c r="E28253" s="2"/>
      <c r="F28253" s="2"/>
      <c r="G28253" s="2"/>
      <c r="H28253" s="2"/>
    </row>
    <row r="28254" spans="2:8">
      <c r="B28254" s="2" t="s">
        <v>28702</v>
      </c>
      <c r="C28254" s="2">
        <v>23</v>
      </c>
      <c r="D28254" s="2" t="s">
        <v>482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482</v>
      </c>
      <c r="E28255" s="2"/>
      <c r="F28255" s="2"/>
      <c r="G28255" s="2"/>
      <c r="H28255" s="2"/>
    </row>
    <row r="28256" spans="2:8">
      <c r="B28256" s="2" t="s">
        <v>28704</v>
      </c>
      <c r="C28256" s="2">
        <v>27</v>
      </c>
      <c r="D28256" s="2" t="s">
        <v>482</v>
      </c>
      <c r="E28256" s="2"/>
      <c r="F28256" s="2"/>
      <c r="G28256" s="2"/>
      <c r="H28256" s="2"/>
    </row>
    <row r="28257" spans="2:8">
      <c r="B28257" s="2" t="s">
        <v>28705</v>
      </c>
      <c r="C28257" s="2">
        <v>34</v>
      </c>
      <c r="D28257" s="2" t="s">
        <v>482</v>
      </c>
      <c r="E28257" s="2"/>
      <c r="F28257" s="2"/>
      <c r="G28257" s="2"/>
      <c r="H28257" s="2"/>
    </row>
    <row r="28258" spans="2:8">
      <c r="B28258" s="2" t="s">
        <v>28706</v>
      </c>
      <c r="C28258" s="2">
        <v>39</v>
      </c>
      <c r="D28258" s="2" t="s">
        <v>482</v>
      </c>
      <c r="E28258" s="2"/>
      <c r="F28258" s="2"/>
      <c r="G28258" s="2"/>
      <c r="H28258" s="2"/>
    </row>
    <row r="28259" spans="2:8">
      <c r="B28259" s="2" t="s">
        <v>28707</v>
      </c>
      <c r="C28259" s="2">
        <v>41</v>
      </c>
      <c r="D28259" s="2" t="s">
        <v>482</v>
      </c>
      <c r="E28259" s="2"/>
      <c r="F28259" s="2"/>
      <c r="G28259" s="2"/>
      <c r="H28259" s="2"/>
    </row>
    <row r="28260" spans="2:8">
      <c r="B28260" s="2" t="s">
        <v>28708</v>
      </c>
      <c r="C28260" s="2">
        <v>29</v>
      </c>
      <c r="D28260" s="2" t="s">
        <v>482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482</v>
      </c>
      <c r="E28261" s="2"/>
      <c r="F28261" s="2"/>
      <c r="G28261" s="2"/>
      <c r="H28261" s="2"/>
    </row>
    <row r="28262" spans="2:8">
      <c r="B28262" s="2" t="s">
        <v>28710</v>
      </c>
      <c r="C28262" s="2">
        <v>26</v>
      </c>
      <c r="D28262" s="2" t="s">
        <v>482</v>
      </c>
      <c r="E28262" s="2"/>
      <c r="F28262" s="2"/>
      <c r="G28262" s="2"/>
      <c r="H28262" s="2"/>
    </row>
    <row r="28263" spans="2:8">
      <c r="B28263" s="2" t="s">
        <v>28711</v>
      </c>
      <c r="C28263" s="2">
        <v>15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21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26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26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25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24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17</v>
      </c>
      <c r="D28270" s="2" t="s">
        <v>482</v>
      </c>
      <c r="E28270" s="2"/>
      <c r="F28270" s="2"/>
      <c r="G28270" s="2"/>
      <c r="H28270" s="2"/>
    </row>
    <row r="28271" spans="2:8">
      <c r="B28271" s="2" t="s">
        <v>28719</v>
      </c>
      <c r="C28271" s="2">
        <v>23</v>
      </c>
      <c r="D28271" s="2" t="s">
        <v>482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482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482</v>
      </c>
      <c r="E28273" s="2"/>
      <c r="F28273" s="2"/>
      <c r="G28273" s="2"/>
      <c r="H28273" s="2"/>
    </row>
    <row r="28274" spans="2:8">
      <c r="B28274" s="2" t="s">
        <v>28722</v>
      </c>
      <c r="C28274" s="2">
        <v>32</v>
      </c>
      <c r="D28274" s="2" t="s">
        <v>482</v>
      </c>
      <c r="E28274" s="2"/>
      <c r="F28274" s="2"/>
      <c r="G28274" s="2"/>
      <c r="H28274" s="2"/>
    </row>
    <row r="28275" spans="2:8">
      <c r="B28275" s="2" t="s">
        <v>28723</v>
      </c>
      <c r="C28275" s="2">
        <v>32</v>
      </c>
      <c r="D28275" s="2" t="s">
        <v>482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34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29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26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27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27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27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26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26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35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35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35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34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482</v>
      </c>
      <c r="E28292" s="2"/>
      <c r="F28292" s="2"/>
      <c r="G28292" s="2"/>
      <c r="H28292" s="2"/>
    </row>
    <row r="28293" spans="2:8">
      <c r="B28293" s="2" t="s">
        <v>28741</v>
      </c>
      <c r="C28293" s="2">
        <v>25</v>
      </c>
      <c r="D28293" s="2" t="s">
        <v>482</v>
      </c>
      <c r="E28293" s="2"/>
      <c r="F28293" s="2"/>
      <c r="G28293" s="2"/>
      <c r="H28293" s="2"/>
    </row>
    <row r="28294" spans="2:8">
      <c r="B28294" s="2" t="s">
        <v>28742</v>
      </c>
      <c r="C28294" s="2">
        <v>24</v>
      </c>
      <c r="D28294" s="2" t="s">
        <v>482</v>
      </c>
      <c r="E28294" s="2"/>
      <c r="F28294" s="2"/>
      <c r="G28294" s="2"/>
      <c r="H28294" s="2"/>
    </row>
    <row r="28295" spans="2:8">
      <c r="B28295" s="2" t="s">
        <v>28743</v>
      </c>
      <c r="C28295" s="2">
        <v>22</v>
      </c>
      <c r="D28295" s="2" t="s">
        <v>482</v>
      </c>
      <c r="E28295" s="2"/>
      <c r="F28295" s="2"/>
      <c r="G28295" s="2"/>
      <c r="H28295" s="2"/>
    </row>
    <row r="28296" spans="2:8">
      <c r="B28296" s="2" t="s">
        <v>28744</v>
      </c>
      <c r="C28296" s="2">
        <v>18</v>
      </c>
      <c r="D28296" s="2" t="s">
        <v>482</v>
      </c>
      <c r="E28296" s="2"/>
      <c r="F28296" s="2"/>
      <c r="G28296" s="2"/>
      <c r="H28296" s="2"/>
    </row>
    <row r="28297" spans="2:8">
      <c r="B28297" s="2" t="s">
        <v>28745</v>
      </c>
      <c r="C28297" s="2">
        <v>34</v>
      </c>
      <c r="D28297" s="2" t="s">
        <v>482</v>
      </c>
      <c r="E28297" s="2"/>
      <c r="F28297" s="2"/>
      <c r="G28297" s="2"/>
      <c r="H28297" s="2"/>
    </row>
    <row r="28298" spans="2:8">
      <c r="B28298" s="2" t="s">
        <v>28746</v>
      </c>
      <c r="C28298" s="2">
        <v>33</v>
      </c>
      <c r="D28298" s="2" t="s">
        <v>482</v>
      </c>
      <c r="E28298" s="2"/>
      <c r="F28298" s="2"/>
      <c r="G28298" s="2"/>
      <c r="H28298" s="2"/>
    </row>
    <row r="28299" spans="2:8">
      <c r="B28299" s="2" t="s">
        <v>28747</v>
      </c>
      <c r="C28299" s="2">
        <v>32</v>
      </c>
      <c r="D28299" s="2" t="s">
        <v>482</v>
      </c>
      <c r="E28299" s="2"/>
      <c r="F28299" s="2"/>
      <c r="G28299" s="2"/>
      <c r="H28299" s="2"/>
    </row>
    <row r="28300" spans="2:8">
      <c r="B28300" s="2" t="s">
        <v>28748</v>
      </c>
      <c r="C28300" s="2">
        <v>13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13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27</v>
      </c>
      <c r="D28302" s="2" t="s">
        <v>482</v>
      </c>
      <c r="E28302" s="2"/>
      <c r="F28302" s="2"/>
      <c r="G28302" s="2"/>
      <c r="H28302" s="2"/>
    </row>
    <row r="28303" spans="2:8">
      <c r="B28303" s="2" t="s">
        <v>28751</v>
      </c>
      <c r="C28303" s="2">
        <v>31</v>
      </c>
      <c r="D28303" s="2" t="s">
        <v>482</v>
      </c>
      <c r="E28303" s="2"/>
      <c r="F28303" s="2"/>
      <c r="G28303" s="2"/>
      <c r="H28303" s="2"/>
    </row>
    <row r="28304" spans="2:8">
      <c r="B28304" s="2" t="s">
        <v>28752</v>
      </c>
      <c r="C28304" s="2">
        <v>33</v>
      </c>
      <c r="D28304" s="2" t="s">
        <v>482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482</v>
      </c>
      <c r="E28305" s="2"/>
      <c r="F28305" s="2"/>
      <c r="G28305" s="2"/>
      <c r="H28305" s="2"/>
    </row>
    <row r="28306" spans="2:8">
      <c r="B28306" s="2" t="s">
        <v>28754</v>
      </c>
      <c r="C28306" s="2">
        <v>30</v>
      </c>
      <c r="D28306" s="2" t="s">
        <v>482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482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482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482</v>
      </c>
      <c r="E28309" s="2"/>
      <c r="F28309" s="2"/>
      <c r="G28309" s="2"/>
      <c r="H28309" s="2"/>
    </row>
    <row r="28310" spans="2:8">
      <c r="B28310" s="2" t="s">
        <v>28758</v>
      </c>
      <c r="C28310" s="2">
        <v>27</v>
      </c>
      <c r="D28310" s="2" t="s">
        <v>482</v>
      </c>
      <c r="E28310" s="2"/>
      <c r="F28310" s="2"/>
      <c r="G28310" s="2"/>
      <c r="H28310" s="2"/>
    </row>
    <row r="28311" spans="2:8">
      <c r="B28311" s="2" t="s">
        <v>28759</v>
      </c>
      <c r="C28311" s="2">
        <v>17</v>
      </c>
      <c r="D28311" s="2" t="s">
        <v>482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33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30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28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26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25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25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23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24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25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24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24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23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26</v>
      </c>
      <c r="D28326" s="2" t="s">
        <v>482</v>
      </c>
      <c r="E28326" s="2"/>
      <c r="F28326" s="2"/>
      <c r="G28326" s="2"/>
      <c r="H28326" s="2"/>
    </row>
    <row r="28327" spans="2:8">
      <c r="B28327" s="2" t="s">
        <v>28775</v>
      </c>
      <c r="C28327" s="2">
        <v>29</v>
      </c>
      <c r="D28327" s="2" t="s">
        <v>482</v>
      </c>
      <c r="E28327" s="2"/>
      <c r="F28327" s="2"/>
      <c r="G28327" s="2"/>
      <c r="H28327" s="2"/>
    </row>
    <row r="28328" spans="2:8">
      <c r="B28328" s="2" t="s">
        <v>28776</v>
      </c>
      <c r="C28328" s="2">
        <v>32</v>
      </c>
      <c r="D28328" s="2" t="s">
        <v>482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482</v>
      </c>
      <c r="E28329" s="2"/>
      <c r="F28329" s="2"/>
      <c r="G28329" s="2"/>
      <c r="H28329" s="2"/>
    </row>
    <row r="28330" spans="2:8">
      <c r="B28330" s="2" t="s">
        <v>28778</v>
      </c>
      <c r="C28330" s="2">
        <v>31</v>
      </c>
      <c r="D28330" s="2" t="s">
        <v>482</v>
      </c>
      <c r="E28330" s="2"/>
      <c r="F28330" s="2"/>
      <c r="G28330" s="2"/>
      <c r="H28330" s="2"/>
    </row>
    <row r="28331" spans="2:8">
      <c r="B28331" s="2" t="s">
        <v>28779</v>
      </c>
      <c r="C28331" s="2">
        <v>30</v>
      </c>
      <c r="D28331" s="2" t="s">
        <v>482</v>
      </c>
      <c r="E28331" s="2"/>
      <c r="F28331" s="2"/>
      <c r="G28331" s="2"/>
      <c r="H28331" s="2"/>
    </row>
    <row r="28332" spans="2:8">
      <c r="B28332" s="2" t="s">
        <v>28780</v>
      </c>
      <c r="C28332" s="2">
        <v>33</v>
      </c>
      <c r="D28332" s="2" t="s">
        <v>482</v>
      </c>
      <c r="E28332" s="2"/>
      <c r="F28332" s="2"/>
      <c r="G28332" s="2"/>
      <c r="H28332" s="2"/>
    </row>
    <row r="28333" spans="2:8">
      <c r="B28333" s="2" t="s">
        <v>28781</v>
      </c>
      <c r="C28333" s="2">
        <v>35</v>
      </c>
      <c r="D28333" s="2" t="s">
        <v>482</v>
      </c>
      <c r="E28333" s="2"/>
      <c r="F28333" s="2"/>
      <c r="G28333" s="2"/>
      <c r="H28333" s="2"/>
    </row>
    <row r="28334" spans="2:8">
      <c r="B28334" s="2" t="s">
        <v>28782</v>
      </c>
      <c r="C28334" s="2">
        <v>36</v>
      </c>
      <c r="D28334" s="2" t="s">
        <v>482</v>
      </c>
      <c r="E28334" s="2"/>
      <c r="F28334" s="2"/>
      <c r="G28334" s="2"/>
      <c r="H28334" s="2"/>
    </row>
    <row r="28335" spans="2:8">
      <c r="B28335" s="2" t="s">
        <v>28783</v>
      </c>
      <c r="C28335" s="2">
        <v>36</v>
      </c>
      <c r="D28335" s="2" t="s">
        <v>482</v>
      </c>
      <c r="E28335" s="2"/>
      <c r="F28335" s="2"/>
      <c r="G28335" s="2"/>
      <c r="H28335" s="2"/>
    </row>
    <row r="28336" spans="2:8">
      <c r="B28336" s="2" t="s">
        <v>28784</v>
      </c>
      <c r="C28336" s="2">
        <v>34</v>
      </c>
      <c r="D28336" s="2" t="s">
        <v>482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26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26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21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25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26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26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27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28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28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28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27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27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482</v>
      </c>
      <c r="E28352" s="2"/>
      <c r="F28352" s="2"/>
      <c r="G28352" s="2"/>
      <c r="H28352" s="2"/>
    </row>
    <row r="28353" spans="2:8">
      <c r="B28353" s="2" t="s">
        <v>28801</v>
      </c>
      <c r="C28353" s="2">
        <v>31</v>
      </c>
      <c r="D28353" s="2" t="s">
        <v>482</v>
      </c>
      <c r="E28353" s="2"/>
      <c r="F28353" s="2"/>
      <c r="G28353" s="2"/>
      <c r="H28353" s="2"/>
    </row>
    <row r="28354" spans="2:8">
      <c r="B28354" s="2" t="s">
        <v>28802</v>
      </c>
      <c r="C28354" s="2">
        <v>30</v>
      </c>
      <c r="D28354" s="2" t="s">
        <v>482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482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482</v>
      </c>
      <c r="E28356" s="2"/>
      <c r="F28356" s="2"/>
      <c r="G28356" s="2"/>
      <c r="H28356" s="2"/>
    </row>
    <row r="28357" spans="2:8">
      <c r="B28357" s="2" t="s">
        <v>28805</v>
      </c>
      <c r="C28357" s="2">
        <v>28</v>
      </c>
      <c r="D28357" s="2" t="s">
        <v>482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482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482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482</v>
      </c>
      <c r="E28360" s="2"/>
      <c r="F28360" s="2"/>
      <c r="G28360" s="2"/>
      <c r="H28360" s="2"/>
    </row>
    <row r="28361" spans="2:8">
      <c r="B28361" s="2" t="s">
        <v>28809</v>
      </c>
      <c r="C28361" s="2">
        <v>24</v>
      </c>
      <c r="D28361" s="2" t="s">
        <v>482</v>
      </c>
      <c r="E28361" s="2"/>
      <c r="F28361" s="2"/>
      <c r="G28361" s="2"/>
      <c r="H28361" s="2"/>
    </row>
    <row r="28362" spans="2:8">
      <c r="B28362" s="2" t="s">
        <v>28810</v>
      </c>
      <c r="C28362" s="2">
        <v>18</v>
      </c>
      <c r="D28362" s="2" t="s">
        <v>482</v>
      </c>
      <c r="E28362" s="2"/>
      <c r="F28362" s="2"/>
      <c r="G28362" s="2"/>
      <c r="H28362" s="2"/>
    </row>
    <row r="28363" spans="2:8">
      <c r="B28363" s="2" t="s">
        <v>28811</v>
      </c>
      <c r="C28363" s="2">
        <v>14</v>
      </c>
      <c r="D28363" s="2" t="s">
        <v>482</v>
      </c>
      <c r="E28363" s="2"/>
      <c r="F28363" s="2"/>
      <c r="G28363" s="2"/>
      <c r="H28363" s="2"/>
    </row>
    <row r="28364" spans="2:8">
      <c r="B28364" s="2" t="s">
        <v>28812</v>
      </c>
      <c r="C28364" s="2">
        <v>15</v>
      </c>
      <c r="D28364" s="2" t="s">
        <v>482</v>
      </c>
      <c r="E28364" s="2"/>
      <c r="F28364" s="2"/>
      <c r="G28364" s="2"/>
      <c r="H28364" s="2"/>
    </row>
    <row r="28365" spans="2:8">
      <c r="B28365" s="2" t="s">
        <v>28813</v>
      </c>
      <c r="C28365" s="2">
        <v>17</v>
      </c>
      <c r="D28365" s="2" t="s">
        <v>482</v>
      </c>
      <c r="E28365" s="2"/>
      <c r="F28365" s="2"/>
      <c r="G28365" s="2"/>
      <c r="H28365" s="2"/>
    </row>
    <row r="28366" spans="2:8">
      <c r="B28366" s="2" t="s">
        <v>28814</v>
      </c>
      <c r="C28366" s="2">
        <v>29</v>
      </c>
      <c r="D28366" s="2" t="s">
        <v>482</v>
      </c>
      <c r="E28366" s="2"/>
      <c r="F28366" s="2"/>
      <c r="G28366" s="2"/>
      <c r="H28366" s="2"/>
    </row>
    <row r="28367" spans="2:8">
      <c r="B28367" s="2" t="s">
        <v>28815</v>
      </c>
      <c r="C28367" s="2">
        <v>30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482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482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482</v>
      </c>
      <c r="E28371" s="2"/>
      <c r="F28371" s="2"/>
      <c r="G28371" s="2"/>
      <c r="H28371" s="2"/>
    </row>
    <row r="28372" spans="2:8">
      <c r="B28372" s="2" t="s">
        <v>28820</v>
      </c>
      <c r="C28372" s="2">
        <v>34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34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34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34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33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482</v>
      </c>
      <c r="E28377" s="2"/>
      <c r="F28377" s="2"/>
      <c r="G28377" s="2"/>
      <c r="H28377" s="2"/>
    </row>
    <row r="28378" spans="2:8">
      <c r="B28378" s="2" t="s">
        <v>28826</v>
      </c>
      <c r="C28378" s="2">
        <v>32</v>
      </c>
      <c r="D28378" s="2" t="s">
        <v>482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482</v>
      </c>
      <c r="E28379" s="2"/>
      <c r="F28379" s="2"/>
      <c r="G28379" s="2"/>
      <c r="H28379" s="2"/>
    </row>
    <row r="28380" spans="2:8">
      <c r="B28380" s="2" t="s">
        <v>28828</v>
      </c>
      <c r="C28380" s="2">
        <v>32</v>
      </c>
      <c r="D28380" s="2" t="s">
        <v>482</v>
      </c>
      <c r="E28380" s="2"/>
      <c r="F28380" s="2"/>
      <c r="G28380" s="2"/>
      <c r="H28380" s="2"/>
    </row>
    <row r="28381" spans="2:8">
      <c r="B28381" s="2" t="s">
        <v>28829</v>
      </c>
      <c r="C28381" s="2">
        <v>31</v>
      </c>
      <c r="D28381" s="2" t="s">
        <v>482</v>
      </c>
      <c r="E28381" s="2"/>
      <c r="F28381" s="2"/>
      <c r="G28381" s="2"/>
      <c r="H28381" s="2"/>
    </row>
    <row r="28382" spans="2:8">
      <c r="B28382" s="2" t="s">
        <v>28830</v>
      </c>
      <c r="C28382" s="2">
        <v>7</v>
      </c>
      <c r="D28382" s="2" t="s">
        <v>482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26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23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30</v>
      </c>
      <c r="D28390" s="2" t="s">
        <v>482</v>
      </c>
      <c r="E28390" s="2"/>
      <c r="F28390" s="2"/>
      <c r="G28390" s="2"/>
      <c r="H28390" s="2"/>
    </row>
    <row r="28391" spans="2:8">
      <c r="B28391" s="2" t="s">
        <v>28839</v>
      </c>
      <c r="C28391" s="2">
        <v>31</v>
      </c>
      <c r="D28391" s="2" t="s">
        <v>482</v>
      </c>
      <c r="E28391" s="2"/>
      <c r="F28391" s="2"/>
      <c r="G28391" s="2"/>
      <c r="H28391" s="2"/>
    </row>
    <row r="28392" spans="2:8">
      <c r="B28392" s="2" t="s">
        <v>28840</v>
      </c>
      <c r="C28392" s="2">
        <v>33</v>
      </c>
      <c r="D28392" s="2" t="s">
        <v>482</v>
      </c>
      <c r="E28392" s="2"/>
      <c r="F28392" s="2"/>
      <c r="G28392" s="2"/>
      <c r="H28392" s="2"/>
    </row>
    <row r="28393" spans="2:8">
      <c r="B28393" s="2" t="s">
        <v>28841</v>
      </c>
      <c r="C28393" s="2">
        <v>34</v>
      </c>
      <c r="D28393" s="2" t="s">
        <v>482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482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482</v>
      </c>
      <c r="E28395" s="2"/>
      <c r="F28395" s="2"/>
      <c r="G28395" s="2"/>
      <c r="H28395" s="2"/>
    </row>
    <row r="28396" spans="2:8">
      <c r="B28396" s="2" t="s">
        <v>28844</v>
      </c>
      <c r="C28396" s="2">
        <v>17</v>
      </c>
      <c r="D28396" s="2" t="s">
        <v>482</v>
      </c>
      <c r="E28396" s="2"/>
      <c r="F28396" s="2"/>
      <c r="G28396" s="2"/>
      <c r="H28396" s="2"/>
    </row>
    <row r="28397" spans="2:8">
      <c r="B28397" s="2" t="s">
        <v>28845</v>
      </c>
      <c r="C28397" s="2">
        <v>17</v>
      </c>
      <c r="D28397" s="2" t="s">
        <v>482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482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482</v>
      </c>
      <c r="E28399" s="2"/>
      <c r="F28399" s="2"/>
      <c r="G28399" s="2"/>
      <c r="H28399" s="2"/>
    </row>
    <row r="28400" spans="2:8">
      <c r="B28400" s="2" t="s">
        <v>28848</v>
      </c>
      <c r="C28400" s="2">
        <v>25</v>
      </c>
      <c r="D28400" s="2" t="s">
        <v>482</v>
      </c>
      <c r="E28400" s="2"/>
      <c r="F28400" s="2"/>
      <c r="G28400" s="2"/>
      <c r="H28400" s="2"/>
    </row>
    <row r="28401" spans="2:8">
      <c r="B28401" s="2" t="s">
        <v>28849</v>
      </c>
      <c r="C28401" s="2">
        <v>26</v>
      </c>
      <c r="D28401" s="2" t="s">
        <v>482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482</v>
      </c>
      <c r="E28402" s="2"/>
      <c r="F28402" s="2"/>
      <c r="G28402" s="2"/>
      <c r="H28402" s="2"/>
    </row>
    <row r="28403" spans="2:8">
      <c r="B28403" s="2" t="s">
        <v>28851</v>
      </c>
      <c r="C28403" s="2">
        <v>25</v>
      </c>
      <c r="D28403" s="2" t="s">
        <v>482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482</v>
      </c>
      <c r="E28404" s="2"/>
      <c r="F28404" s="2"/>
      <c r="G28404" s="2"/>
      <c r="H28404" s="2"/>
    </row>
    <row r="28405" spans="2:8">
      <c r="B28405" s="2" t="s">
        <v>28853</v>
      </c>
      <c r="C28405" s="2">
        <v>21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21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21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21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21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20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19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17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16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23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23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22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21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21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20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20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28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27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24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22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22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23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23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23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17</v>
      </c>
      <c r="D28433" s="2" t="s">
        <v>482</v>
      </c>
      <c r="E28433" s="2"/>
      <c r="F28433" s="2"/>
      <c r="G28433" s="2"/>
      <c r="H28433" s="2"/>
    </row>
    <row r="28434" spans="2:8">
      <c r="B28434" s="2" t="s">
        <v>28882</v>
      </c>
      <c r="C28434" s="2">
        <v>16</v>
      </c>
      <c r="D28434" s="2" t="s">
        <v>482</v>
      </c>
      <c r="E28434" s="2"/>
      <c r="F28434" s="2"/>
      <c r="G28434" s="2"/>
      <c r="H28434" s="2"/>
    </row>
    <row r="28435" spans="2:8">
      <c r="B28435" s="2" t="s">
        <v>28883</v>
      </c>
      <c r="C28435" s="2">
        <v>16</v>
      </c>
      <c r="D28435" s="2" t="s">
        <v>482</v>
      </c>
      <c r="E28435" s="2"/>
      <c r="F28435" s="2"/>
      <c r="G28435" s="2"/>
      <c r="H28435" s="2"/>
    </row>
    <row r="28436" spans="2:8">
      <c r="B28436" s="2" t="s">
        <v>28884</v>
      </c>
      <c r="C28436" s="2">
        <v>16</v>
      </c>
      <c r="D28436" s="2" t="s">
        <v>482</v>
      </c>
      <c r="E28436" s="2"/>
      <c r="F28436" s="2"/>
      <c r="G28436" s="2"/>
      <c r="H28436" s="2"/>
    </row>
    <row r="28437" spans="2:8">
      <c r="B28437" s="2" t="s">
        <v>28885</v>
      </c>
      <c r="C28437" s="2">
        <v>16</v>
      </c>
      <c r="D28437" s="2" t="s">
        <v>482</v>
      </c>
      <c r="E28437" s="2"/>
      <c r="F28437" s="2"/>
      <c r="G28437" s="2"/>
      <c r="H28437" s="2"/>
    </row>
    <row r="28438" spans="2:8">
      <c r="B28438" s="2" t="s">
        <v>28886</v>
      </c>
      <c r="C28438" s="2">
        <v>16</v>
      </c>
      <c r="D28438" s="2" t="s">
        <v>482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482</v>
      </c>
      <c r="E28439" s="2"/>
      <c r="F28439" s="2"/>
      <c r="G28439" s="2"/>
      <c r="H28439" s="2"/>
    </row>
    <row r="28440" spans="2:8">
      <c r="B28440" s="2" t="s">
        <v>28888</v>
      </c>
      <c r="C28440" s="2">
        <v>31</v>
      </c>
      <c r="D28440" s="2" t="s">
        <v>482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482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482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482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482</v>
      </c>
      <c r="E28444" s="2"/>
      <c r="F28444" s="2"/>
      <c r="G28444" s="2"/>
      <c r="H28444" s="2"/>
    </row>
    <row r="28445" spans="2:8">
      <c r="B28445" s="2" t="s">
        <v>28893</v>
      </c>
      <c r="C28445" s="2">
        <v>33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34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34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34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34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33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30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30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30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29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28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10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10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20</v>
      </c>
      <c r="D28461" s="2" t="s">
        <v>482</v>
      </c>
      <c r="E28461" s="2"/>
      <c r="F28461" s="2"/>
      <c r="G28461" s="2"/>
      <c r="H28461" s="2"/>
    </row>
    <row r="28462" spans="2:8">
      <c r="B28462" s="2" t="s">
        <v>28910</v>
      </c>
      <c r="C28462" s="2">
        <v>24</v>
      </c>
      <c r="D28462" s="2" t="s">
        <v>482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482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482</v>
      </c>
      <c r="E28464" s="2"/>
      <c r="F28464" s="2"/>
      <c r="G28464" s="2"/>
      <c r="H28464" s="2"/>
    </row>
    <row r="28465" spans="2:8">
      <c r="B28465" s="2" t="s">
        <v>28913</v>
      </c>
      <c r="C28465" s="2">
        <v>20</v>
      </c>
      <c r="D28465" s="2" t="s">
        <v>482</v>
      </c>
      <c r="E28465" s="2"/>
      <c r="F28465" s="2"/>
      <c r="G28465" s="2"/>
      <c r="H28465" s="2"/>
    </row>
    <row r="28466" spans="2:8">
      <c r="B28466" s="2" t="s">
        <v>28914</v>
      </c>
      <c r="C28466" s="2">
        <v>23</v>
      </c>
      <c r="D28466" s="2" t="s">
        <v>482</v>
      </c>
      <c r="E28466" s="2"/>
      <c r="F28466" s="2"/>
      <c r="G28466" s="2"/>
      <c r="H28466" s="2"/>
    </row>
    <row r="28467" spans="2:8">
      <c r="B28467" s="2" t="s">
        <v>28915</v>
      </c>
      <c r="C28467" s="2">
        <v>34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35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33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32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29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27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25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25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24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26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29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27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27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26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26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41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42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42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24</v>
      </c>
      <c r="D28504" s="2" t="s">
        <v>482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482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482</v>
      </c>
      <c r="E28506" s="2"/>
      <c r="F28506" s="2"/>
      <c r="G28506" s="2"/>
      <c r="H28506" s="2"/>
    </row>
    <row r="28507" spans="2:8">
      <c r="B28507" s="2" t="s">
        <v>28955</v>
      </c>
      <c r="C28507" s="2">
        <v>24</v>
      </c>
      <c r="D28507" s="2" t="s">
        <v>482</v>
      </c>
      <c r="E28507" s="2"/>
      <c r="F28507" s="2"/>
      <c r="G28507" s="2"/>
      <c r="H28507" s="2"/>
    </row>
    <row r="28508" spans="2:8">
      <c r="B28508" s="2" t="s">
        <v>28956</v>
      </c>
      <c r="C28508" s="2">
        <v>24</v>
      </c>
      <c r="D28508" s="2" t="s">
        <v>482</v>
      </c>
      <c r="E28508" s="2"/>
      <c r="F28508" s="2"/>
      <c r="G28508" s="2"/>
      <c r="H28508" s="2"/>
    </row>
    <row r="28509" spans="2:8">
      <c r="B28509" s="2" t="s">
        <v>28957</v>
      </c>
      <c r="C28509" s="2">
        <v>27</v>
      </c>
      <c r="D28509" s="2" t="s">
        <v>482</v>
      </c>
      <c r="E28509" s="2"/>
      <c r="F28509" s="2"/>
      <c r="G28509" s="2"/>
      <c r="H28509" s="2"/>
    </row>
    <row r="28510" spans="2:8">
      <c r="B28510" s="2" t="s">
        <v>28958</v>
      </c>
      <c r="C28510" s="2">
        <v>26</v>
      </c>
      <c r="D28510" s="2" t="s">
        <v>482</v>
      </c>
      <c r="E28510" s="2"/>
      <c r="F28510" s="2"/>
      <c r="G28510" s="2"/>
      <c r="H28510" s="2"/>
    </row>
    <row r="28511" spans="2:8">
      <c r="B28511" s="2" t="s">
        <v>28959</v>
      </c>
      <c r="C28511" s="2">
        <v>26</v>
      </c>
      <c r="D28511" s="2" t="s">
        <v>482</v>
      </c>
      <c r="E28511" s="2"/>
      <c r="F28511" s="2"/>
      <c r="G28511" s="2"/>
      <c r="H28511" s="2"/>
    </row>
    <row r="28512" spans="2:8">
      <c r="B28512" s="2" t="s">
        <v>28960</v>
      </c>
      <c r="C28512" s="2">
        <v>36</v>
      </c>
      <c r="D28512" s="2" t="s">
        <v>482</v>
      </c>
      <c r="E28512" s="2"/>
      <c r="F28512" s="2"/>
      <c r="G28512" s="2"/>
      <c r="H28512" s="2"/>
    </row>
    <row r="28513" spans="2:8">
      <c r="B28513" s="2" t="s">
        <v>28961</v>
      </c>
      <c r="C28513" s="2">
        <v>37</v>
      </c>
      <c r="D28513" s="2" t="s">
        <v>482</v>
      </c>
      <c r="E28513" s="2"/>
      <c r="F28513" s="2"/>
      <c r="G28513" s="2"/>
      <c r="H28513" s="2"/>
    </row>
    <row r="28514" spans="2:8">
      <c r="B28514" s="2" t="s">
        <v>28962</v>
      </c>
      <c r="C28514" s="2">
        <v>36</v>
      </c>
      <c r="D28514" s="2" t="s">
        <v>482</v>
      </c>
      <c r="E28514" s="2"/>
      <c r="F28514" s="2"/>
      <c r="G28514" s="2"/>
      <c r="H28514" s="2"/>
    </row>
    <row r="28515" spans="2:8">
      <c r="B28515" s="2" t="s">
        <v>28963</v>
      </c>
      <c r="C28515" s="2">
        <v>30</v>
      </c>
      <c r="D28515" s="2" t="s">
        <v>482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33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32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31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24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24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23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16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15</v>
      </c>
      <c r="D28527" s="2" t="s">
        <v>482</v>
      </c>
      <c r="E28527" s="2"/>
      <c r="F28527" s="2"/>
      <c r="G28527" s="2"/>
      <c r="H28527" s="2"/>
    </row>
    <row r="28528" spans="2:8">
      <c r="B28528" s="2" t="s">
        <v>28976</v>
      </c>
      <c r="C28528" s="2">
        <v>25</v>
      </c>
      <c r="D28528" s="2" t="s">
        <v>482</v>
      </c>
      <c r="E28528" s="2"/>
      <c r="F28528" s="2"/>
      <c r="G28528" s="2"/>
      <c r="H28528" s="2"/>
    </row>
    <row r="28529" spans="2:8">
      <c r="B28529" s="2" t="s">
        <v>28977</v>
      </c>
      <c r="C28529" s="2">
        <v>29</v>
      </c>
      <c r="D28529" s="2" t="s">
        <v>482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482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482</v>
      </c>
      <c r="E28531" s="2"/>
      <c r="F28531" s="2"/>
      <c r="G28531" s="2"/>
      <c r="H28531" s="2"/>
    </row>
    <row r="28532" spans="2:8">
      <c r="B28532" s="2" t="s">
        <v>28980</v>
      </c>
      <c r="C28532" s="2">
        <v>13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15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17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18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19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19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35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36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34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34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30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20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21</v>
      </c>
      <c r="D28544" s="2" t="s">
        <v>482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482</v>
      </c>
      <c r="E28545" s="2"/>
      <c r="F28545" s="2"/>
      <c r="G28545" s="2"/>
      <c r="H28545" s="2"/>
    </row>
    <row r="28546" spans="2:8">
      <c r="B28546" s="2" t="s">
        <v>28994</v>
      </c>
      <c r="C28546" s="2">
        <v>25</v>
      </c>
      <c r="D28546" s="2" t="s">
        <v>482</v>
      </c>
      <c r="E28546" s="2"/>
      <c r="F28546" s="2"/>
      <c r="G28546" s="2"/>
      <c r="H28546" s="2"/>
    </row>
    <row r="28547" spans="2:8">
      <c r="B28547" s="2" t="s">
        <v>28995</v>
      </c>
      <c r="C28547" s="2">
        <v>23</v>
      </c>
      <c r="D28547" s="2" t="s">
        <v>482</v>
      </c>
      <c r="E28547" s="2"/>
      <c r="F28547" s="2"/>
      <c r="G28547" s="2"/>
      <c r="H28547" s="2"/>
    </row>
    <row r="28548" spans="2:8">
      <c r="B28548" s="2" t="s">
        <v>28996</v>
      </c>
      <c r="C28548" s="2">
        <v>23</v>
      </c>
      <c r="D28548" s="2" t="s">
        <v>482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482</v>
      </c>
      <c r="E28549" s="2"/>
      <c r="F28549" s="2"/>
      <c r="G28549" s="2"/>
      <c r="H28549" s="2"/>
    </row>
    <row r="28550" spans="2:8">
      <c r="B28550" s="2" t="s">
        <v>28998</v>
      </c>
      <c r="C28550" s="2">
        <v>22</v>
      </c>
      <c r="D28550" s="2" t="s">
        <v>482</v>
      </c>
      <c r="E28550" s="2"/>
      <c r="F28550" s="2"/>
      <c r="G28550" s="2"/>
      <c r="H28550" s="2"/>
    </row>
    <row r="28551" spans="2:8">
      <c r="B28551" s="2" t="s">
        <v>28999</v>
      </c>
      <c r="C28551" s="2">
        <v>24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25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25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25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26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25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24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24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32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33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31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18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9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7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482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482</v>
      </c>
      <c r="E28567" s="2"/>
      <c r="F28567" s="2"/>
      <c r="G28567" s="2"/>
      <c r="H28567" s="2"/>
    </row>
    <row r="28568" spans="2:8">
      <c r="B28568" s="2" t="s">
        <v>29016</v>
      </c>
      <c r="C28568" s="2">
        <v>30</v>
      </c>
      <c r="D28568" s="2" t="s">
        <v>482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482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482</v>
      </c>
      <c r="E28570" s="2"/>
      <c r="F28570" s="2"/>
      <c r="G28570" s="2"/>
      <c r="H28570" s="2"/>
    </row>
    <row r="28571" spans="2:8">
      <c r="B28571" s="2" t="s">
        <v>29019</v>
      </c>
      <c r="C28571" s="2">
        <v>12</v>
      </c>
      <c r="D28571" s="2" t="s">
        <v>482</v>
      </c>
      <c r="E28571" s="2"/>
      <c r="F28571" s="2"/>
      <c r="G28571" s="2"/>
      <c r="H28571" s="2"/>
    </row>
    <row r="28572" spans="2:8">
      <c r="B28572" s="2" t="s">
        <v>29020</v>
      </c>
      <c r="C28572" s="2">
        <v>20</v>
      </c>
      <c r="D28572" s="2" t="s">
        <v>482</v>
      </c>
      <c r="E28572" s="2"/>
      <c r="F28572" s="2"/>
      <c r="G28572" s="2"/>
      <c r="H28572" s="2"/>
    </row>
    <row r="28573" spans="2:8">
      <c r="B28573" s="2" t="s">
        <v>29021</v>
      </c>
      <c r="C28573" s="2">
        <v>21</v>
      </c>
      <c r="D28573" s="2" t="s">
        <v>482</v>
      </c>
      <c r="E28573" s="2"/>
      <c r="F28573" s="2"/>
      <c r="G28573" s="2"/>
      <c r="H28573" s="2"/>
    </row>
    <row r="28574" spans="2:8">
      <c r="B28574" s="2" t="s">
        <v>29022</v>
      </c>
      <c r="C28574" s="2">
        <v>24</v>
      </c>
      <c r="D28574" s="2" t="s">
        <v>482</v>
      </c>
      <c r="E28574" s="2"/>
      <c r="F28574" s="2"/>
      <c r="G28574" s="2"/>
      <c r="H28574" s="2"/>
    </row>
    <row r="28575" spans="2:8">
      <c r="B28575" s="2" t="s">
        <v>29023</v>
      </c>
      <c r="C28575" s="2">
        <v>24</v>
      </c>
      <c r="D28575" s="2" t="s">
        <v>482</v>
      </c>
      <c r="E28575" s="2"/>
      <c r="F28575" s="2"/>
      <c r="G28575" s="2"/>
      <c r="H28575" s="2"/>
    </row>
    <row r="28576" spans="2:8">
      <c r="B28576" s="2" t="s">
        <v>29024</v>
      </c>
      <c r="C28576" s="2">
        <v>21</v>
      </c>
      <c r="D28576" s="2" t="s">
        <v>482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482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482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482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482</v>
      </c>
      <c r="E28580" s="2"/>
      <c r="F28580" s="2"/>
      <c r="G28580" s="2"/>
      <c r="H28580" s="2"/>
    </row>
    <row r="28581" spans="2:8">
      <c r="B28581" s="2" t="s">
        <v>29029</v>
      </c>
      <c r="C28581" s="2">
        <v>23</v>
      </c>
      <c r="D28581" s="2" t="s">
        <v>482</v>
      </c>
      <c r="E28581" s="2"/>
      <c r="F28581" s="2"/>
      <c r="G28581" s="2"/>
      <c r="H28581" s="2"/>
    </row>
    <row r="28582" spans="2:8">
      <c r="B28582" s="2" t="s">
        <v>29030</v>
      </c>
      <c r="C28582" s="2">
        <v>24</v>
      </c>
      <c r="D28582" s="2" t="s">
        <v>482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482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482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482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482</v>
      </c>
      <c r="E28586" s="2"/>
      <c r="F28586" s="2"/>
      <c r="G28586" s="2"/>
      <c r="H28586" s="2"/>
    </row>
    <row r="28587" spans="2:8">
      <c r="B28587" s="2" t="s">
        <v>29035</v>
      </c>
      <c r="C28587" s="2">
        <v>27</v>
      </c>
      <c r="D28587" s="2" t="s">
        <v>482</v>
      </c>
      <c r="E28587" s="2"/>
      <c r="F28587" s="2"/>
      <c r="G28587" s="2"/>
      <c r="H28587" s="2"/>
    </row>
    <row r="28588" spans="2:8">
      <c r="B28588" s="2" t="s">
        <v>29036</v>
      </c>
      <c r="C28588" s="2">
        <v>27</v>
      </c>
      <c r="D28588" s="2" t="s">
        <v>482</v>
      </c>
      <c r="E28588" s="2"/>
      <c r="F28588" s="2"/>
      <c r="G28588" s="2"/>
      <c r="H28588" s="2"/>
    </row>
    <row r="28589" spans="2:8">
      <c r="B28589" s="2" t="s">
        <v>29037</v>
      </c>
      <c r="C28589" s="2">
        <v>26</v>
      </c>
      <c r="D28589" s="2" t="s">
        <v>482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27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14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12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21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13</v>
      </c>
      <c r="D28596" s="2" t="s">
        <v>482</v>
      </c>
      <c r="E28596" s="2"/>
      <c r="F28596" s="2"/>
      <c r="G28596" s="2"/>
      <c r="H28596" s="2"/>
    </row>
    <row r="28597" spans="2:8">
      <c r="B28597" s="2" t="s">
        <v>29045</v>
      </c>
      <c r="C28597" s="2">
        <v>19</v>
      </c>
      <c r="D28597" s="2" t="s">
        <v>482</v>
      </c>
      <c r="E28597" s="2"/>
      <c r="F28597" s="2"/>
      <c r="G28597" s="2"/>
      <c r="H28597" s="2"/>
    </row>
    <row r="28598" spans="2:8">
      <c r="B28598" s="2" t="s">
        <v>29046</v>
      </c>
      <c r="C28598" s="2">
        <v>23</v>
      </c>
      <c r="D28598" s="2" t="s">
        <v>482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482</v>
      </c>
      <c r="E28599" s="2"/>
      <c r="F28599" s="2"/>
      <c r="G28599" s="2"/>
      <c r="H28599" s="2"/>
    </row>
    <row r="28600" spans="2:8">
      <c r="B28600" s="2" t="s">
        <v>29048</v>
      </c>
      <c r="C28600" s="2">
        <v>27</v>
      </c>
      <c r="D28600" s="2" t="s">
        <v>482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482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482</v>
      </c>
      <c r="E28602" s="2"/>
      <c r="F28602" s="2"/>
      <c r="G28602" s="2"/>
      <c r="H28602" s="2"/>
    </row>
    <row r="28603" spans="2:8">
      <c r="B28603" s="2" t="s">
        <v>29051</v>
      </c>
      <c r="C28603" s="2">
        <v>24</v>
      </c>
      <c r="D28603" s="2" t="s">
        <v>482</v>
      </c>
      <c r="E28603" s="2"/>
      <c r="F28603" s="2"/>
      <c r="G28603" s="2"/>
      <c r="H28603" s="2"/>
    </row>
    <row r="28604" spans="2:8">
      <c r="B28604" s="2" t="s">
        <v>29052</v>
      </c>
      <c r="C28604" s="2">
        <v>26</v>
      </c>
      <c r="D28604" s="2" t="s">
        <v>482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482</v>
      </c>
      <c r="E28605" s="2"/>
      <c r="F28605" s="2"/>
      <c r="G28605" s="2"/>
      <c r="H28605" s="2"/>
    </row>
    <row r="28606" spans="2:8">
      <c r="B28606" s="2" t="s">
        <v>29054</v>
      </c>
      <c r="C28606" s="2">
        <v>30</v>
      </c>
      <c r="D28606" s="2" t="s">
        <v>482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482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482</v>
      </c>
      <c r="E28608" s="2"/>
      <c r="F28608" s="2"/>
      <c r="G28608" s="2"/>
      <c r="H28608" s="2"/>
    </row>
    <row r="28609" spans="2:8">
      <c r="B28609" s="2" t="s">
        <v>29057</v>
      </c>
      <c r="C28609" s="2">
        <v>41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40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38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36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32</v>
      </c>
      <c r="D28613" s="2" t="s">
        <v>482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482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482</v>
      </c>
      <c r="E28615" s="2"/>
      <c r="F28615" s="2"/>
      <c r="G28615" s="2"/>
      <c r="H28615" s="2"/>
    </row>
    <row r="28616" spans="2:8">
      <c r="B28616" s="2" t="s">
        <v>29064</v>
      </c>
      <c r="C28616" s="2">
        <v>34</v>
      </c>
      <c r="D28616" s="2" t="s">
        <v>482</v>
      </c>
      <c r="E28616" s="2"/>
      <c r="F28616" s="2"/>
      <c r="G28616" s="2"/>
      <c r="H28616" s="2"/>
    </row>
    <row r="28617" spans="2:8">
      <c r="B28617" s="2" t="s">
        <v>29065</v>
      </c>
      <c r="C28617" s="2">
        <v>32</v>
      </c>
      <c r="D28617" s="2" t="s">
        <v>482</v>
      </c>
      <c r="E28617" s="2"/>
      <c r="F28617" s="2"/>
      <c r="G28617" s="2"/>
      <c r="H28617" s="2"/>
    </row>
    <row r="28618" spans="2:8">
      <c r="B28618" s="2" t="s">
        <v>29066</v>
      </c>
      <c r="C28618" s="2">
        <v>20</v>
      </c>
      <c r="D28618" s="2" t="s">
        <v>482</v>
      </c>
      <c r="E28618" s="2"/>
      <c r="F28618" s="2"/>
      <c r="G28618" s="2"/>
      <c r="H28618" s="2"/>
    </row>
    <row r="28619" spans="2:8">
      <c r="B28619" s="2" t="s">
        <v>29067</v>
      </c>
      <c r="C28619" s="2">
        <v>20</v>
      </c>
      <c r="D28619" s="2" t="s">
        <v>482</v>
      </c>
      <c r="E28619" s="2"/>
      <c r="F28619" s="2"/>
      <c r="G28619" s="2"/>
      <c r="H28619" s="2"/>
    </row>
    <row r="28620" spans="2:8">
      <c r="B28620" s="2" t="s">
        <v>29068</v>
      </c>
      <c r="C28620" s="2">
        <v>18</v>
      </c>
      <c r="D28620" s="2" t="s">
        <v>482</v>
      </c>
      <c r="E28620" s="2"/>
      <c r="F28620" s="2"/>
      <c r="G28620" s="2"/>
      <c r="H28620" s="2"/>
    </row>
    <row r="28621" spans="2:8">
      <c r="B28621" s="2" t="s">
        <v>29069</v>
      </c>
      <c r="C28621" s="2">
        <v>20</v>
      </c>
      <c r="D28621" s="2" t="s">
        <v>482</v>
      </c>
      <c r="E28621" s="2"/>
      <c r="F28621" s="2"/>
      <c r="G28621" s="2"/>
      <c r="H28621" s="2"/>
    </row>
    <row r="28622" spans="2:8">
      <c r="B28622" s="2" t="s">
        <v>29070</v>
      </c>
      <c r="C28622" s="2">
        <v>18</v>
      </c>
      <c r="D28622" s="2" t="s">
        <v>482</v>
      </c>
      <c r="E28622" s="2"/>
      <c r="F28622" s="2"/>
      <c r="G28622" s="2"/>
      <c r="H28622" s="2"/>
    </row>
    <row r="28623" spans="2:8">
      <c r="B28623" s="2" t="s">
        <v>29071</v>
      </c>
      <c r="C28623" s="2">
        <v>19</v>
      </c>
      <c r="D28623" s="2" t="s">
        <v>482</v>
      </c>
      <c r="E28623" s="2"/>
      <c r="F28623" s="2"/>
      <c r="G28623" s="2"/>
      <c r="H28623" s="2"/>
    </row>
    <row r="28624" spans="2:8">
      <c r="B28624" s="2" t="s">
        <v>29072</v>
      </c>
      <c r="C28624" s="2">
        <v>19</v>
      </c>
      <c r="D28624" s="2" t="s">
        <v>482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482</v>
      </c>
      <c r="E28625" s="2"/>
      <c r="F28625" s="2"/>
      <c r="G28625" s="2"/>
      <c r="H28625" s="2"/>
    </row>
    <row r="28626" spans="2:8">
      <c r="B28626" s="2" t="s">
        <v>29074</v>
      </c>
      <c r="C28626" s="2">
        <v>30</v>
      </c>
      <c r="D28626" s="2" t="s">
        <v>482</v>
      </c>
      <c r="E28626" s="2"/>
      <c r="F28626" s="2"/>
      <c r="G28626" s="2"/>
      <c r="H28626" s="2"/>
    </row>
    <row r="28627" spans="2:8">
      <c r="B28627" s="2" t="s">
        <v>29075</v>
      </c>
      <c r="C28627" s="2">
        <v>31</v>
      </c>
      <c r="D28627" s="2" t="s">
        <v>482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482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482</v>
      </c>
      <c r="E28629" s="2"/>
      <c r="F28629" s="2"/>
      <c r="G28629" s="2"/>
      <c r="H28629" s="2"/>
    </row>
    <row r="28630" spans="2:8">
      <c r="B28630" s="2" t="s">
        <v>29078</v>
      </c>
      <c r="C28630" s="2">
        <v>29</v>
      </c>
      <c r="D28630" s="2" t="s">
        <v>482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31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30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28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29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28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482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482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482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482</v>
      </c>
      <c r="E28640" s="2"/>
      <c r="F28640" s="2"/>
      <c r="G28640" s="2"/>
      <c r="H28640" s="2"/>
    </row>
    <row r="28641" spans="2:8">
      <c r="B28641" s="2" t="s">
        <v>29089</v>
      </c>
      <c r="C28641" s="2">
        <v>28</v>
      </c>
      <c r="D28641" s="2" t="s">
        <v>482</v>
      </c>
      <c r="E28641" s="2"/>
      <c r="F28641" s="2"/>
      <c r="G28641" s="2"/>
      <c r="H28641" s="2"/>
    </row>
    <row r="28642" spans="2:8">
      <c r="B28642" s="2" t="s">
        <v>29090</v>
      </c>
      <c r="C28642" s="2">
        <v>27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25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23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27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26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24</v>
      </c>
      <c r="D28651" s="2" t="s">
        <v>482</v>
      </c>
      <c r="E28651" s="2"/>
      <c r="F28651" s="2"/>
      <c r="G28651" s="2"/>
      <c r="H28651" s="2"/>
    </row>
    <row r="28652" spans="2:8">
      <c r="B28652" s="2" t="s">
        <v>29100</v>
      </c>
      <c r="C28652" s="2">
        <v>26</v>
      </c>
      <c r="D28652" s="2" t="s">
        <v>482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482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482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482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482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482</v>
      </c>
      <c r="E28657" s="2"/>
      <c r="F28657" s="2"/>
      <c r="G28657" s="2"/>
      <c r="H28657" s="2"/>
    </row>
    <row r="28658" spans="2:8">
      <c r="B28658" s="2" t="s">
        <v>29106</v>
      </c>
      <c r="C28658" s="2">
        <v>21</v>
      </c>
      <c r="D28658" s="2" t="s">
        <v>482</v>
      </c>
      <c r="E28658" s="2"/>
      <c r="F28658" s="2"/>
      <c r="G28658" s="2"/>
      <c r="H28658" s="2"/>
    </row>
    <row r="28659" spans="2:8">
      <c r="B28659" s="2" t="s">
        <v>29107</v>
      </c>
      <c r="C28659" s="2">
        <v>25</v>
      </c>
      <c r="D28659" s="2" t="s">
        <v>482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482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482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482</v>
      </c>
      <c r="E28662" s="2"/>
      <c r="F28662" s="2"/>
      <c r="G28662" s="2"/>
      <c r="H28662" s="2"/>
    </row>
    <row r="28663" spans="2:8">
      <c r="B28663" s="2" t="s">
        <v>29111</v>
      </c>
      <c r="C28663" s="2">
        <v>19</v>
      </c>
      <c r="D28663" s="2" t="s">
        <v>482</v>
      </c>
      <c r="E28663" s="2"/>
      <c r="F28663" s="2"/>
      <c r="G28663" s="2"/>
      <c r="H28663" s="2"/>
    </row>
    <row r="28664" spans="2:8">
      <c r="B28664" s="2" t="s">
        <v>29112</v>
      </c>
      <c r="C28664" s="2">
        <v>22</v>
      </c>
      <c r="D28664" s="2" t="s">
        <v>482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482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482</v>
      </c>
      <c r="E28666" s="2"/>
      <c r="F28666" s="2"/>
      <c r="G28666" s="2"/>
      <c r="H28666" s="2"/>
    </row>
    <row r="28667" spans="2:8">
      <c r="B28667" s="2" t="s">
        <v>29115</v>
      </c>
      <c r="C28667" s="2">
        <v>32</v>
      </c>
      <c r="D28667" s="2" t="s">
        <v>482</v>
      </c>
      <c r="E28667" s="2"/>
      <c r="F28667" s="2"/>
      <c r="G28667" s="2"/>
      <c r="H28667" s="2"/>
    </row>
    <row r="28668" spans="2:8">
      <c r="B28668" s="2" t="s">
        <v>29116</v>
      </c>
      <c r="C28668" s="2">
        <v>32</v>
      </c>
      <c r="D28668" s="2" t="s">
        <v>482</v>
      </c>
      <c r="E28668" s="2"/>
      <c r="F28668" s="2"/>
      <c r="G28668" s="2"/>
      <c r="H28668" s="2"/>
    </row>
    <row r="28669" spans="2:8">
      <c r="B28669" s="2" t="s">
        <v>29117</v>
      </c>
      <c r="C28669" s="2">
        <v>31</v>
      </c>
      <c r="D28669" s="2" t="s">
        <v>482</v>
      </c>
      <c r="E28669" s="2"/>
      <c r="F28669" s="2"/>
      <c r="G28669" s="2"/>
      <c r="H28669" s="2"/>
    </row>
    <row r="28670" spans="2:8">
      <c r="B28670" s="2" t="s">
        <v>29118</v>
      </c>
      <c r="C28670" s="2">
        <v>31</v>
      </c>
      <c r="D28670" s="2" t="s">
        <v>482</v>
      </c>
      <c r="E28670" s="2"/>
      <c r="F28670" s="2"/>
      <c r="G28670" s="2"/>
      <c r="H28670" s="2"/>
    </row>
    <row r="28671" spans="2:8">
      <c r="B28671" s="2" t="s">
        <v>29119</v>
      </c>
      <c r="C28671" s="2">
        <v>32</v>
      </c>
      <c r="D28671" s="2" t="s">
        <v>482</v>
      </c>
      <c r="E28671" s="2"/>
      <c r="F28671" s="2"/>
      <c r="G28671" s="2"/>
      <c r="H28671" s="2"/>
    </row>
    <row r="28672" spans="2:8">
      <c r="B28672" s="2" t="s">
        <v>29120</v>
      </c>
      <c r="C28672" s="2">
        <v>31</v>
      </c>
      <c r="D28672" s="2" t="s">
        <v>482</v>
      </c>
      <c r="E28672" s="2"/>
      <c r="F28672" s="2"/>
      <c r="G28672" s="2"/>
      <c r="H28672" s="2"/>
    </row>
    <row r="28673" spans="2:8">
      <c r="B28673" s="2" t="s">
        <v>29121</v>
      </c>
      <c r="C28673" s="2">
        <v>30</v>
      </c>
      <c r="D28673" s="2" t="s">
        <v>482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482</v>
      </c>
      <c r="E28674" s="2"/>
      <c r="F28674" s="2"/>
      <c r="G28674" s="2"/>
      <c r="H28674" s="2"/>
    </row>
    <row r="28675" spans="2:8">
      <c r="B28675" s="2" t="s">
        <v>29123</v>
      </c>
      <c r="C28675" s="2">
        <v>19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19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18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16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15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16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33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33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33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32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30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25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15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23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23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27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24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22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27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16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26</v>
      </c>
      <c r="D28701" s="2" t="s">
        <v>482</v>
      </c>
      <c r="E28701" s="2"/>
      <c r="F28701" s="2"/>
      <c r="G28701" s="2"/>
      <c r="H28701" s="2"/>
    </row>
    <row r="28702" spans="2:8">
      <c r="B28702" s="2" t="s">
        <v>29150</v>
      </c>
      <c r="C28702" s="2">
        <v>17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22</v>
      </c>
      <c r="D28703" s="2" t="s">
        <v>482</v>
      </c>
      <c r="E28703" s="2"/>
      <c r="F28703" s="2"/>
      <c r="G28703" s="2"/>
      <c r="H28703" s="2"/>
    </row>
    <row r="28704" spans="2:8">
      <c r="B28704" s="2" t="s">
        <v>29152</v>
      </c>
      <c r="C28704" s="2">
        <v>23</v>
      </c>
      <c r="D28704" s="2" t="s">
        <v>482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31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30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26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28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28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28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26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24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24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25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23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21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19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17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14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10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23</v>
      </c>
      <c r="D28727" s="2" t="s">
        <v>482</v>
      </c>
      <c r="E28727" s="2"/>
      <c r="F28727" s="2"/>
      <c r="G28727" s="2"/>
      <c r="H28727" s="2"/>
    </row>
    <row r="28728" spans="2:8">
      <c r="B28728" s="2" t="s">
        <v>29176</v>
      </c>
      <c r="C28728" s="2">
        <v>22</v>
      </c>
      <c r="D28728" s="2" t="s">
        <v>482</v>
      </c>
      <c r="E28728" s="2"/>
      <c r="F28728" s="2"/>
      <c r="G28728" s="2"/>
      <c r="H28728" s="2"/>
    </row>
    <row r="28729" spans="2:8">
      <c r="B28729" s="2" t="s">
        <v>29177</v>
      </c>
      <c r="C28729" s="2">
        <v>21</v>
      </c>
      <c r="D28729" s="2" t="s">
        <v>482</v>
      </c>
      <c r="E28729" s="2"/>
      <c r="F28729" s="2"/>
      <c r="G28729" s="2"/>
      <c r="H28729" s="2"/>
    </row>
    <row r="28730" spans="2:8">
      <c r="B28730" s="2" t="s">
        <v>29178</v>
      </c>
      <c r="C28730" s="2">
        <v>13</v>
      </c>
      <c r="D28730" s="2" t="s">
        <v>482</v>
      </c>
      <c r="E28730" s="2"/>
      <c r="F28730" s="2"/>
      <c r="G28730" s="2"/>
      <c r="H28730" s="2"/>
    </row>
    <row r="28731" spans="2:8">
      <c r="B28731" s="2" t="s">
        <v>29179</v>
      </c>
      <c r="C28731" s="2">
        <v>7</v>
      </c>
      <c r="D28731" s="2" t="s">
        <v>482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482</v>
      </c>
      <c r="E28732" s="2"/>
      <c r="F28732" s="2"/>
      <c r="G28732" s="2"/>
      <c r="H28732" s="2"/>
    </row>
    <row r="28733" spans="2:8">
      <c r="B28733" s="2" t="s">
        <v>29181</v>
      </c>
      <c r="C28733" s="2">
        <v>26</v>
      </c>
      <c r="D28733" s="2" t="s">
        <v>482</v>
      </c>
      <c r="E28733" s="2"/>
      <c r="F28733" s="2"/>
      <c r="G28733" s="2"/>
      <c r="H28733" s="2"/>
    </row>
    <row r="28734" spans="2:8">
      <c r="B28734" s="2" t="s">
        <v>29182</v>
      </c>
      <c r="C28734" s="2">
        <v>19</v>
      </c>
      <c r="D28734" s="2" t="s">
        <v>482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482</v>
      </c>
      <c r="E28735" s="2"/>
      <c r="F28735" s="2"/>
      <c r="G28735" s="2"/>
      <c r="H28735" s="2"/>
    </row>
    <row r="28736" spans="2:8">
      <c r="B28736" s="2" t="s">
        <v>29184</v>
      </c>
      <c r="C28736" s="2">
        <v>26</v>
      </c>
      <c r="D28736" s="2" t="s">
        <v>482</v>
      </c>
      <c r="E28736" s="2"/>
      <c r="F28736" s="2"/>
      <c r="G28736" s="2"/>
      <c r="H28736" s="2"/>
    </row>
    <row r="28737" spans="2:8">
      <c r="B28737" s="2" t="s">
        <v>29185</v>
      </c>
      <c r="C28737" s="2">
        <v>18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24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29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21</v>
      </c>
      <c r="D28743" s="2" t="s">
        <v>482</v>
      </c>
      <c r="E28743" s="2"/>
      <c r="F28743" s="2"/>
      <c r="G28743" s="2"/>
      <c r="H28743" s="2"/>
    </row>
    <row r="28744" spans="2:8">
      <c r="B28744" s="2" t="s">
        <v>29192</v>
      </c>
      <c r="C28744" s="2">
        <v>24</v>
      </c>
      <c r="D28744" s="2" t="s">
        <v>482</v>
      </c>
      <c r="E28744" s="2"/>
      <c r="F28744" s="2"/>
      <c r="G28744" s="2"/>
      <c r="H28744" s="2"/>
    </row>
    <row r="28745" spans="2:8">
      <c r="B28745" s="2" t="s">
        <v>29193</v>
      </c>
      <c r="C28745" s="2">
        <v>24</v>
      </c>
      <c r="D28745" s="2" t="s">
        <v>482</v>
      </c>
      <c r="E28745" s="2"/>
      <c r="F28745" s="2"/>
      <c r="G28745" s="2"/>
      <c r="H28745" s="2"/>
    </row>
    <row r="28746" spans="2:8">
      <c r="B28746" s="2" t="s">
        <v>29194</v>
      </c>
      <c r="C28746" s="2">
        <v>23</v>
      </c>
      <c r="D28746" s="2" t="s">
        <v>482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482</v>
      </c>
      <c r="E28747" s="2"/>
      <c r="F28747" s="2"/>
      <c r="G28747" s="2"/>
      <c r="H28747" s="2"/>
    </row>
    <row r="28748" spans="2:8">
      <c r="B28748" s="2" t="s">
        <v>29196</v>
      </c>
      <c r="C28748" s="2">
        <v>10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18</v>
      </c>
      <c r="D28749" s="2" t="s">
        <v>482</v>
      </c>
      <c r="E28749" s="2"/>
      <c r="F28749" s="2"/>
      <c r="G28749" s="2"/>
      <c r="H28749" s="2"/>
    </row>
    <row r="28750" spans="2:8">
      <c r="B28750" s="2" t="s">
        <v>29198</v>
      </c>
      <c r="C28750" s="2">
        <v>16</v>
      </c>
      <c r="D28750" s="2" t="s">
        <v>482</v>
      </c>
      <c r="E28750" s="2"/>
      <c r="F28750" s="2"/>
      <c r="G28750" s="2"/>
      <c r="H28750" s="2"/>
    </row>
    <row r="28751" spans="2:8">
      <c r="B28751" s="2" t="s">
        <v>29199</v>
      </c>
      <c r="C28751" s="2">
        <v>14</v>
      </c>
      <c r="D28751" s="2" t="s">
        <v>482</v>
      </c>
      <c r="E28751" s="2"/>
      <c r="F28751" s="2"/>
      <c r="G28751" s="2"/>
      <c r="H28751" s="2"/>
    </row>
    <row r="28752" spans="2:8">
      <c r="B28752" s="2" t="s">
        <v>29200</v>
      </c>
      <c r="C28752" s="2">
        <v>13</v>
      </c>
      <c r="D28752" s="2" t="s">
        <v>482</v>
      </c>
      <c r="E28752" s="2"/>
      <c r="F28752" s="2"/>
      <c r="G28752" s="2"/>
      <c r="H28752" s="2"/>
    </row>
    <row r="28753" spans="2:8">
      <c r="B28753" s="2" t="s">
        <v>29201</v>
      </c>
      <c r="C28753" s="2">
        <v>9</v>
      </c>
      <c r="D28753" s="2" t="s">
        <v>482</v>
      </c>
      <c r="E28753" s="2"/>
      <c r="F28753" s="2"/>
      <c r="G28753" s="2"/>
      <c r="H28753" s="2"/>
    </row>
    <row r="28754" spans="2:8">
      <c r="B28754" s="2" t="s">
        <v>29202</v>
      </c>
      <c r="C28754" s="2">
        <v>13</v>
      </c>
      <c r="D28754" s="2" t="s">
        <v>482</v>
      </c>
      <c r="E28754" s="2"/>
      <c r="F28754" s="2"/>
      <c r="G28754" s="2"/>
      <c r="H28754" s="2"/>
    </row>
    <row r="28755" spans="2:8">
      <c r="B28755" s="2" t="s">
        <v>29203</v>
      </c>
      <c r="C28755" s="2">
        <v>15</v>
      </c>
      <c r="D28755" s="2" t="s">
        <v>482</v>
      </c>
      <c r="E28755" s="2"/>
      <c r="F28755" s="2"/>
      <c r="G28755" s="2"/>
      <c r="H28755" s="2"/>
    </row>
    <row r="28756" spans="2:8">
      <c r="B28756" s="2" t="s">
        <v>29204</v>
      </c>
      <c r="C28756" s="2">
        <v>13</v>
      </c>
      <c r="D28756" s="2" t="s">
        <v>482</v>
      </c>
      <c r="E28756" s="2"/>
      <c r="F28756" s="2"/>
      <c r="G28756" s="2"/>
      <c r="H28756" s="2"/>
    </row>
    <row r="28757" spans="2:8">
      <c r="B28757" s="2" t="s">
        <v>29205</v>
      </c>
      <c r="C28757" s="2">
        <v>7</v>
      </c>
      <c r="D28757" s="2" t="s">
        <v>482</v>
      </c>
      <c r="E28757" s="2"/>
      <c r="F28757" s="2"/>
      <c r="G28757" s="2"/>
      <c r="H28757" s="2"/>
    </row>
    <row r="28758" spans="2:8">
      <c r="B28758" s="2" t="s">
        <v>29206</v>
      </c>
      <c r="C28758" s="2">
        <v>26</v>
      </c>
      <c r="D28758" s="2" t="s">
        <v>482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482</v>
      </c>
      <c r="E28759" s="2"/>
      <c r="F28759" s="2"/>
      <c r="G28759" s="2"/>
      <c r="H28759" s="2"/>
    </row>
    <row r="28760" spans="2:8">
      <c r="B28760" s="2" t="s">
        <v>29208</v>
      </c>
      <c r="C28760" s="2">
        <v>29</v>
      </c>
      <c r="D28760" s="2" t="s">
        <v>482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482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28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18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22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26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28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30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20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21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18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16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9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10</v>
      </c>
      <c r="D28777" s="2" t="s">
        <v>482</v>
      </c>
      <c r="E28777" s="2"/>
      <c r="F28777" s="2"/>
      <c r="G28777" s="2"/>
      <c r="H28777" s="2"/>
    </row>
    <row r="28778" spans="2:8">
      <c r="B28778" s="2" t="s">
        <v>29226</v>
      </c>
      <c r="C28778" s="2">
        <v>8</v>
      </c>
      <c r="D28778" s="2" t="s">
        <v>482</v>
      </c>
      <c r="E28778" s="2"/>
      <c r="F28778" s="2"/>
      <c r="G28778" s="2"/>
      <c r="H28778" s="2"/>
    </row>
    <row r="28779" spans="2:8">
      <c r="B28779" s="2" t="s">
        <v>29227</v>
      </c>
      <c r="C28779" s="2">
        <v>10</v>
      </c>
      <c r="D28779" s="2" t="s">
        <v>482</v>
      </c>
      <c r="E28779" s="2"/>
      <c r="F28779" s="2"/>
      <c r="G28779" s="2"/>
      <c r="H28779" s="2"/>
    </row>
    <row r="28780" spans="2:8">
      <c r="B28780" s="2" t="s">
        <v>29228</v>
      </c>
      <c r="C28780" s="2">
        <v>15</v>
      </c>
      <c r="D28780" s="2" t="s">
        <v>482</v>
      </c>
      <c r="E28780" s="2"/>
      <c r="F28780" s="2"/>
      <c r="G28780" s="2"/>
      <c r="H28780" s="2"/>
    </row>
    <row r="28781" spans="2:8">
      <c r="B28781" s="2" t="s">
        <v>29229</v>
      </c>
      <c r="C28781" s="2">
        <v>14</v>
      </c>
      <c r="D28781" s="2" t="s">
        <v>482</v>
      </c>
      <c r="E28781" s="2"/>
      <c r="F28781" s="2"/>
      <c r="G28781" s="2"/>
      <c r="H28781" s="2"/>
    </row>
    <row r="28782" spans="2:8">
      <c r="B28782" s="2" t="s">
        <v>29230</v>
      </c>
      <c r="C28782" s="2">
        <v>15</v>
      </c>
      <c r="D28782" s="2" t="s">
        <v>482</v>
      </c>
      <c r="E28782" s="2"/>
      <c r="F28782" s="2"/>
      <c r="G28782" s="2"/>
      <c r="H28782" s="2"/>
    </row>
    <row r="28783" spans="2:8">
      <c r="B28783" s="2" t="s">
        <v>29231</v>
      </c>
      <c r="C28783" s="2">
        <v>16</v>
      </c>
      <c r="D28783" s="2" t="s">
        <v>482</v>
      </c>
      <c r="E28783" s="2"/>
      <c r="F28783" s="2"/>
      <c r="G28783" s="2"/>
      <c r="H28783" s="2"/>
    </row>
    <row r="28784" spans="2:8">
      <c r="B28784" s="2" t="s">
        <v>29232</v>
      </c>
      <c r="C28784" s="2">
        <v>25</v>
      </c>
      <c r="D28784" s="2" t="s">
        <v>482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482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482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482</v>
      </c>
      <c r="E28787" s="2"/>
      <c r="F28787" s="2"/>
      <c r="G28787" s="2"/>
      <c r="H28787" s="2"/>
    </row>
    <row r="28788" spans="2:8">
      <c r="B28788" s="2" t="s">
        <v>29236</v>
      </c>
      <c r="C28788" s="2">
        <v>25</v>
      </c>
      <c r="D28788" s="2" t="s">
        <v>482</v>
      </c>
      <c r="E28788" s="2"/>
      <c r="F28788" s="2"/>
      <c r="G28788" s="2"/>
      <c r="H28788" s="2"/>
    </row>
    <row r="28789" spans="2:8">
      <c r="B28789" s="2" t="s">
        <v>29237</v>
      </c>
      <c r="C28789" s="2">
        <v>24</v>
      </c>
      <c r="D28789" s="2" t="s">
        <v>482</v>
      </c>
      <c r="E28789" s="2"/>
      <c r="F28789" s="2"/>
      <c r="G28789" s="2"/>
      <c r="H28789" s="2"/>
    </row>
    <row r="28790" spans="2:8">
      <c r="B28790" s="2" t="s">
        <v>29238</v>
      </c>
      <c r="C28790" s="2">
        <v>21</v>
      </c>
      <c r="D28790" s="2" t="s">
        <v>482</v>
      </c>
      <c r="E28790" s="2"/>
      <c r="F28790" s="2"/>
      <c r="G28790" s="2"/>
      <c r="H28790" s="2"/>
    </row>
    <row r="28791" spans="2:8">
      <c r="B28791" s="2" t="s">
        <v>29239</v>
      </c>
      <c r="C28791" s="2">
        <v>24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26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27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16</v>
      </c>
      <c r="D28794" s="2" t="s">
        <v>482</v>
      </c>
      <c r="E28794" s="2"/>
      <c r="F28794" s="2"/>
      <c r="G28794" s="2"/>
      <c r="H28794" s="2"/>
    </row>
    <row r="28795" spans="2:8">
      <c r="B28795" s="2" t="s">
        <v>29243</v>
      </c>
      <c r="C28795" s="2">
        <v>16</v>
      </c>
      <c r="D28795" s="2" t="s">
        <v>482</v>
      </c>
      <c r="E28795" s="2"/>
      <c r="F28795" s="2"/>
      <c r="G28795" s="2"/>
      <c r="H28795" s="2"/>
    </row>
    <row r="28796" spans="2:8">
      <c r="B28796" s="2" t="s">
        <v>29244</v>
      </c>
      <c r="C28796" s="2">
        <v>15</v>
      </c>
      <c r="D28796" s="2" t="s">
        <v>482</v>
      </c>
      <c r="E28796" s="2"/>
      <c r="F28796" s="2"/>
      <c r="G28796" s="2"/>
      <c r="H28796" s="2"/>
    </row>
    <row r="28797" spans="2:8">
      <c r="B28797" s="2" t="s">
        <v>29245</v>
      </c>
      <c r="C28797" s="2">
        <v>15</v>
      </c>
      <c r="D28797" s="2" t="s">
        <v>482</v>
      </c>
      <c r="E28797" s="2"/>
      <c r="F28797" s="2"/>
      <c r="G28797" s="2"/>
      <c r="H28797" s="2"/>
    </row>
    <row r="28798" spans="2:8">
      <c r="B28798" s="2" t="s">
        <v>29246</v>
      </c>
      <c r="C28798" s="2">
        <v>14</v>
      </c>
      <c r="D28798" s="2" t="s">
        <v>482</v>
      </c>
      <c r="E28798" s="2"/>
      <c r="F28798" s="2"/>
      <c r="G28798" s="2"/>
      <c r="H28798" s="2"/>
    </row>
    <row r="28799" spans="2:8">
      <c r="B28799" s="2" t="s">
        <v>29247</v>
      </c>
      <c r="C28799" s="2">
        <v>14</v>
      </c>
      <c r="D28799" s="2" t="s">
        <v>482</v>
      </c>
      <c r="E28799" s="2"/>
      <c r="F28799" s="2"/>
      <c r="G28799" s="2"/>
      <c r="H28799" s="2"/>
    </row>
    <row r="28800" spans="2:8">
      <c r="B28800" s="2" t="s">
        <v>29248</v>
      </c>
      <c r="C28800" s="2">
        <v>29</v>
      </c>
      <c r="D28800" s="2" t="s">
        <v>482</v>
      </c>
      <c r="E28800" s="2"/>
      <c r="F28800" s="2"/>
      <c r="G28800" s="2"/>
      <c r="H28800" s="2"/>
    </row>
    <row r="28801" spans="2:8">
      <c r="B28801" s="2" t="s">
        <v>29249</v>
      </c>
      <c r="C28801" s="2">
        <v>31</v>
      </c>
      <c r="D28801" s="2" t="s">
        <v>482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482</v>
      </c>
      <c r="E28802" s="2"/>
      <c r="F28802" s="2"/>
      <c r="G28802" s="2"/>
      <c r="H28802" s="2"/>
    </row>
    <row r="28803" spans="2:8">
      <c r="B28803" s="2" t="s">
        <v>29251</v>
      </c>
      <c r="C28803" s="2">
        <v>30</v>
      </c>
      <c r="D28803" s="2" t="s">
        <v>482</v>
      </c>
      <c r="E28803" s="2"/>
      <c r="F28803" s="2"/>
      <c r="G28803" s="2"/>
      <c r="H28803" s="2"/>
    </row>
    <row r="28804" spans="2:8">
      <c r="B28804" s="2" t="s">
        <v>29252</v>
      </c>
      <c r="C28804" s="2">
        <v>22</v>
      </c>
      <c r="D28804" s="2" t="s">
        <v>482</v>
      </c>
      <c r="E28804" s="2"/>
      <c r="F28804" s="2"/>
      <c r="G28804" s="2"/>
      <c r="H28804" s="2"/>
    </row>
    <row r="28805" spans="2:8">
      <c r="B28805" s="2" t="s">
        <v>29253</v>
      </c>
      <c r="C28805" s="2">
        <v>24</v>
      </c>
      <c r="D28805" s="2" t="s">
        <v>482</v>
      </c>
      <c r="E28805" s="2"/>
      <c r="F28805" s="2"/>
      <c r="G28805" s="2"/>
      <c r="H28805" s="2"/>
    </row>
    <row r="28806" spans="2:8">
      <c r="B28806" s="2" t="s">
        <v>29254</v>
      </c>
      <c r="C28806" s="2">
        <v>25</v>
      </c>
      <c r="D28806" s="2" t="s">
        <v>482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482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482</v>
      </c>
      <c r="E28808" s="2"/>
      <c r="F28808" s="2"/>
      <c r="G28808" s="2"/>
      <c r="H28808" s="2"/>
    </row>
    <row r="28809" spans="2:8">
      <c r="B28809" s="2" t="s">
        <v>29257</v>
      </c>
      <c r="C28809" s="2">
        <v>19</v>
      </c>
      <c r="D28809" s="2" t="s">
        <v>482</v>
      </c>
      <c r="E28809" s="2"/>
      <c r="F28809" s="2"/>
      <c r="G28809" s="2"/>
      <c r="H28809" s="2"/>
    </row>
    <row r="28810" spans="2:8">
      <c r="B28810" s="2" t="s">
        <v>29258</v>
      </c>
      <c r="C28810" s="2">
        <v>14</v>
      </c>
      <c r="D28810" s="2" t="s">
        <v>482</v>
      </c>
      <c r="E28810" s="2"/>
      <c r="F28810" s="2"/>
      <c r="G28810" s="2"/>
      <c r="H28810" s="2"/>
    </row>
    <row r="28811" spans="2:8">
      <c r="B28811" s="2" t="s">
        <v>29259</v>
      </c>
      <c r="C28811" s="2">
        <v>37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39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38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35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25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16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11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23</v>
      </c>
      <c r="D28818" s="2" t="s">
        <v>482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482</v>
      </c>
      <c r="E28819" s="2"/>
      <c r="F28819" s="2"/>
      <c r="G28819" s="2"/>
      <c r="H28819" s="2"/>
    </row>
    <row r="28820" spans="2:8">
      <c r="B28820" s="2" t="s">
        <v>29268</v>
      </c>
      <c r="C28820" s="2">
        <v>30</v>
      </c>
      <c r="D28820" s="2" t="s">
        <v>482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482</v>
      </c>
      <c r="E28821" s="2"/>
      <c r="F28821" s="2"/>
      <c r="G28821" s="2"/>
      <c r="H28821" s="2"/>
    </row>
    <row r="28822" spans="2:8">
      <c r="B28822" s="2" t="s">
        <v>29270</v>
      </c>
      <c r="C28822" s="2">
        <v>24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25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24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15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19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24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27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26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25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16</v>
      </c>
      <c r="D28832" s="2" t="s">
        <v>482</v>
      </c>
      <c r="E28832" s="2"/>
      <c r="F28832" s="2"/>
      <c r="G28832" s="2"/>
      <c r="H28832" s="2"/>
    </row>
    <row r="28833" spans="2:8">
      <c r="B28833" s="2" t="s">
        <v>29281</v>
      </c>
      <c r="C28833" s="2">
        <v>17</v>
      </c>
      <c r="D28833" s="2" t="s">
        <v>482</v>
      </c>
      <c r="E28833" s="2"/>
      <c r="F28833" s="2"/>
      <c r="G28833" s="2"/>
      <c r="H28833" s="2"/>
    </row>
    <row r="28834" spans="2:8">
      <c r="B28834" s="2" t="s">
        <v>29282</v>
      </c>
      <c r="C28834" s="2">
        <v>16</v>
      </c>
      <c r="D28834" s="2" t="s">
        <v>482</v>
      </c>
      <c r="E28834" s="2"/>
      <c r="F28834" s="2"/>
      <c r="G28834" s="2"/>
      <c r="H28834" s="2"/>
    </row>
    <row r="28835" spans="2:8">
      <c r="B28835" s="2" t="s">
        <v>29283</v>
      </c>
      <c r="C28835" s="2">
        <v>17</v>
      </c>
      <c r="D28835" s="2" t="s">
        <v>482</v>
      </c>
      <c r="E28835" s="2"/>
      <c r="F28835" s="2"/>
      <c r="G28835" s="2"/>
      <c r="H28835" s="2"/>
    </row>
    <row r="28836" spans="2:8">
      <c r="B28836" s="2" t="s">
        <v>29284</v>
      </c>
      <c r="C28836" s="2">
        <v>19</v>
      </c>
      <c r="D28836" s="2" t="s">
        <v>482</v>
      </c>
      <c r="E28836" s="2"/>
      <c r="F28836" s="2"/>
      <c r="G28836" s="2"/>
      <c r="H28836" s="2"/>
    </row>
    <row r="28837" spans="2:8">
      <c r="B28837" s="2" t="s">
        <v>29285</v>
      </c>
      <c r="C28837" s="2">
        <v>20</v>
      </c>
      <c r="D28837" s="2" t="s">
        <v>482</v>
      </c>
      <c r="E28837" s="2"/>
      <c r="F28837" s="2"/>
      <c r="G28837" s="2"/>
      <c r="H28837" s="2"/>
    </row>
    <row r="28838" spans="2:8">
      <c r="B28838" s="2" t="s">
        <v>29286</v>
      </c>
      <c r="C28838" s="2">
        <v>17</v>
      </c>
      <c r="D28838" s="2" t="s">
        <v>482</v>
      </c>
      <c r="E28838" s="2"/>
      <c r="F28838" s="2"/>
      <c r="G28838" s="2"/>
      <c r="H28838" s="2"/>
    </row>
    <row r="28839" spans="2:8">
      <c r="B28839" s="2" t="s">
        <v>29287</v>
      </c>
      <c r="C28839" s="2">
        <v>18</v>
      </c>
      <c r="D28839" s="2" t="s">
        <v>482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482</v>
      </c>
      <c r="E28840" s="2"/>
      <c r="F28840" s="2"/>
      <c r="G28840" s="2"/>
      <c r="H28840" s="2"/>
    </row>
    <row r="28841" spans="2:8">
      <c r="B28841" s="2" t="s">
        <v>29289</v>
      </c>
      <c r="C28841" s="2">
        <v>21</v>
      </c>
      <c r="D28841" s="2" t="s">
        <v>482</v>
      </c>
      <c r="E28841" s="2"/>
      <c r="F28841" s="2"/>
      <c r="G28841" s="2"/>
      <c r="H28841" s="2"/>
    </row>
    <row r="28842" spans="2:8">
      <c r="B28842" s="2" t="s">
        <v>29290</v>
      </c>
      <c r="C28842" s="2">
        <v>24</v>
      </c>
      <c r="D28842" s="2" t="s">
        <v>482</v>
      </c>
      <c r="E28842" s="2"/>
      <c r="F28842" s="2"/>
      <c r="G28842" s="2"/>
      <c r="H28842" s="2"/>
    </row>
    <row r="28843" spans="2:8">
      <c r="B28843" s="2" t="s">
        <v>29291</v>
      </c>
      <c r="C28843" s="2">
        <v>22</v>
      </c>
      <c r="D28843" s="2" t="s">
        <v>482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482</v>
      </c>
      <c r="E28844" s="2"/>
      <c r="F28844" s="2"/>
      <c r="G28844" s="2"/>
      <c r="H28844" s="2"/>
    </row>
    <row r="28845" spans="2:8">
      <c r="B28845" s="2" t="s">
        <v>29293</v>
      </c>
      <c r="C28845" s="2">
        <v>16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23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25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24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21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27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28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30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30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14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13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12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12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13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13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32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13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14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14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14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15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15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15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15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15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14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13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23</v>
      </c>
      <c r="D28876" s="2" t="s">
        <v>482</v>
      </c>
      <c r="E28876" s="2"/>
      <c r="F28876" s="2"/>
      <c r="G28876" s="2"/>
      <c r="H28876" s="2"/>
    </row>
    <row r="28877" spans="2:8">
      <c r="B28877" s="2" t="s">
        <v>29325</v>
      </c>
      <c r="C28877" s="2">
        <v>29</v>
      </c>
      <c r="D28877" s="2" t="s">
        <v>482</v>
      </c>
      <c r="E28877" s="2"/>
      <c r="F28877" s="2"/>
      <c r="G28877" s="2"/>
      <c r="H28877" s="2"/>
    </row>
    <row r="28878" spans="2:8">
      <c r="B28878" s="2" t="s">
        <v>29326</v>
      </c>
      <c r="C28878" s="2">
        <v>33</v>
      </c>
      <c r="D28878" s="2" t="s">
        <v>482</v>
      </c>
      <c r="E28878" s="2"/>
      <c r="F28878" s="2"/>
      <c r="G28878" s="2"/>
      <c r="H28878" s="2"/>
    </row>
    <row r="28879" spans="2:8">
      <c r="B28879" s="2" t="s">
        <v>29327</v>
      </c>
      <c r="C28879" s="2">
        <v>17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14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10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6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25</v>
      </c>
      <c r="D28883" s="2" t="s">
        <v>482</v>
      </c>
      <c r="E28883" s="2"/>
      <c r="F28883" s="2"/>
      <c r="G28883" s="2"/>
      <c r="H28883" s="2"/>
    </row>
    <row r="28884" spans="2:8">
      <c r="B28884" s="2" t="s">
        <v>29332</v>
      </c>
      <c r="C28884" s="2">
        <v>25</v>
      </c>
      <c r="D28884" s="2" t="s">
        <v>482</v>
      </c>
      <c r="E28884" s="2"/>
      <c r="F28884" s="2"/>
      <c r="G28884" s="2"/>
      <c r="H28884" s="2"/>
    </row>
    <row r="28885" spans="2:8">
      <c r="B28885" s="2" t="s">
        <v>29333</v>
      </c>
      <c r="C28885" s="2">
        <v>25</v>
      </c>
      <c r="D28885" s="2" t="s">
        <v>482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482</v>
      </c>
      <c r="E28886" s="2"/>
      <c r="F28886" s="2"/>
      <c r="G28886" s="2"/>
      <c r="H28886" s="2"/>
    </row>
    <row r="28887" spans="2:8">
      <c r="B28887" s="2" t="s">
        <v>29335</v>
      </c>
      <c r="C28887" s="2">
        <v>24</v>
      </c>
      <c r="D28887" s="2" t="s">
        <v>482</v>
      </c>
      <c r="E28887" s="2"/>
      <c r="F28887" s="2"/>
      <c r="G28887" s="2"/>
      <c r="H28887" s="2"/>
    </row>
    <row r="28888" spans="2:8">
      <c r="B28888" s="2" t="s">
        <v>29336</v>
      </c>
      <c r="C28888" s="2">
        <v>28</v>
      </c>
      <c r="D28888" s="2" t="s">
        <v>482</v>
      </c>
      <c r="E28888" s="2"/>
      <c r="F28888" s="2"/>
      <c r="G28888" s="2"/>
      <c r="H28888" s="2"/>
    </row>
    <row r="28889" spans="2:8">
      <c r="B28889" s="2" t="s">
        <v>29337</v>
      </c>
      <c r="C28889" s="2">
        <v>30</v>
      </c>
      <c r="D28889" s="2" t="s">
        <v>482</v>
      </c>
      <c r="E28889" s="2"/>
      <c r="F28889" s="2"/>
      <c r="G28889" s="2"/>
      <c r="H28889" s="2"/>
    </row>
    <row r="28890" spans="2:8">
      <c r="B28890" s="2" t="s">
        <v>29338</v>
      </c>
      <c r="C28890" s="2">
        <v>31</v>
      </c>
      <c r="D28890" s="2" t="s">
        <v>482</v>
      </c>
      <c r="E28890" s="2"/>
      <c r="F28890" s="2"/>
      <c r="G28890" s="2"/>
      <c r="H28890" s="2"/>
    </row>
    <row r="28891" spans="2:8">
      <c r="B28891" s="2" t="s">
        <v>29339</v>
      </c>
      <c r="C28891" s="2">
        <v>30</v>
      </c>
      <c r="D28891" s="2" t="s">
        <v>482</v>
      </c>
      <c r="E28891" s="2"/>
      <c r="F28891" s="2"/>
      <c r="G28891" s="2"/>
      <c r="H28891" s="2"/>
    </row>
    <row r="28892" spans="2:8">
      <c r="B28892" s="2" t="s">
        <v>29340</v>
      </c>
      <c r="C28892" s="2">
        <v>29</v>
      </c>
      <c r="D28892" s="2" t="s">
        <v>482</v>
      </c>
      <c r="E28892" s="2"/>
      <c r="F28892" s="2"/>
      <c r="G28892" s="2"/>
      <c r="H28892" s="2"/>
    </row>
    <row r="28893" spans="2:8">
      <c r="B28893" s="2" t="s">
        <v>29341</v>
      </c>
      <c r="C28893" s="2">
        <v>11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17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23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19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16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8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13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20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20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23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21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18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15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13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18</v>
      </c>
      <c r="D28909" s="2" t="s">
        <v>482</v>
      </c>
      <c r="E28909" s="2"/>
      <c r="F28909" s="2"/>
      <c r="G28909" s="2"/>
      <c r="H28909" s="2"/>
    </row>
    <row r="28910" spans="2:8">
      <c r="B28910" s="2" t="s">
        <v>29358</v>
      </c>
      <c r="C28910" s="2">
        <v>18</v>
      </c>
      <c r="D28910" s="2" t="s">
        <v>482</v>
      </c>
      <c r="E28910" s="2"/>
      <c r="F28910" s="2"/>
      <c r="G28910" s="2"/>
      <c r="H28910" s="2"/>
    </row>
    <row r="28911" spans="2:8">
      <c r="B28911" s="2" t="s">
        <v>29359</v>
      </c>
      <c r="C28911" s="2">
        <v>18</v>
      </c>
      <c r="D28911" s="2" t="s">
        <v>482</v>
      </c>
      <c r="E28911" s="2"/>
      <c r="F28911" s="2"/>
      <c r="G28911" s="2"/>
      <c r="H28911" s="2"/>
    </row>
    <row r="28912" spans="2:8">
      <c r="B28912" s="2" t="s">
        <v>29360</v>
      </c>
      <c r="C28912" s="2">
        <v>17</v>
      </c>
      <c r="D28912" s="2" t="s">
        <v>482</v>
      </c>
      <c r="E28912" s="2"/>
      <c r="F28912" s="2"/>
      <c r="G28912" s="2"/>
      <c r="H28912" s="2"/>
    </row>
    <row r="28913" spans="2:8">
      <c r="B28913" s="2" t="s">
        <v>29361</v>
      </c>
      <c r="C28913" s="2">
        <v>17</v>
      </c>
      <c r="D28913" s="2" t="s">
        <v>482</v>
      </c>
      <c r="E28913" s="2"/>
      <c r="F28913" s="2"/>
      <c r="G28913" s="2"/>
      <c r="H28913" s="2"/>
    </row>
    <row r="28914" spans="2:8">
      <c r="B28914" s="2" t="s">
        <v>29362</v>
      </c>
      <c r="C28914" s="2">
        <v>15</v>
      </c>
      <c r="D28914" s="2" t="s">
        <v>482</v>
      </c>
      <c r="E28914" s="2"/>
      <c r="F28914" s="2"/>
      <c r="G28914" s="2"/>
      <c r="H28914" s="2"/>
    </row>
    <row r="28915" spans="2:8">
      <c r="B28915" s="2" t="s">
        <v>29363</v>
      </c>
      <c r="C28915" s="2">
        <v>11</v>
      </c>
      <c r="D28915" s="2" t="s">
        <v>482</v>
      </c>
      <c r="E28915" s="2"/>
      <c r="F28915" s="2"/>
      <c r="G28915" s="2"/>
      <c r="H28915" s="2"/>
    </row>
    <row r="28916" spans="2:8">
      <c r="B28916" s="2" t="s">
        <v>29364</v>
      </c>
      <c r="C28916" s="2">
        <v>10</v>
      </c>
      <c r="D28916" s="2" t="s">
        <v>482</v>
      </c>
      <c r="E28916" s="2"/>
      <c r="F28916" s="2"/>
      <c r="G28916" s="2"/>
      <c r="H28916" s="2"/>
    </row>
    <row r="28917" spans="2:8">
      <c r="B28917" s="2" t="s">
        <v>29365</v>
      </c>
      <c r="C28917" s="2">
        <v>9</v>
      </c>
      <c r="D28917" s="2" t="s">
        <v>482</v>
      </c>
      <c r="E28917" s="2"/>
      <c r="F28917" s="2"/>
      <c r="G28917" s="2"/>
      <c r="H28917" s="2"/>
    </row>
    <row r="28918" spans="2:8">
      <c r="B28918" s="2" t="s">
        <v>29366</v>
      </c>
      <c r="C28918" s="2">
        <v>11</v>
      </c>
      <c r="D28918" s="2" t="s">
        <v>482</v>
      </c>
      <c r="E28918" s="2"/>
      <c r="F28918" s="2"/>
      <c r="G28918" s="2"/>
      <c r="H28918" s="2"/>
    </row>
    <row r="28919" spans="2:8">
      <c r="B28919" s="2" t="s">
        <v>29367</v>
      </c>
      <c r="C28919" s="2">
        <v>16</v>
      </c>
      <c r="D28919" s="2" t="s">
        <v>482</v>
      </c>
      <c r="E28919" s="2"/>
      <c r="F28919" s="2"/>
      <c r="G28919" s="2"/>
      <c r="H28919" s="2"/>
    </row>
    <row r="28920" spans="2:8">
      <c r="B28920" s="2" t="s">
        <v>29368</v>
      </c>
      <c r="C28920" s="2">
        <v>18</v>
      </c>
      <c r="D28920" s="2" t="s">
        <v>482</v>
      </c>
      <c r="E28920" s="2"/>
      <c r="F28920" s="2"/>
      <c r="G28920" s="2"/>
      <c r="H28920" s="2"/>
    </row>
    <row r="28921" spans="2:8">
      <c r="B28921" s="2" t="s">
        <v>29369</v>
      </c>
      <c r="C28921" s="2">
        <v>16</v>
      </c>
      <c r="D28921" s="2" t="s">
        <v>482</v>
      </c>
      <c r="E28921" s="2"/>
      <c r="F28921" s="2"/>
      <c r="G28921" s="2"/>
      <c r="H28921" s="2"/>
    </row>
    <row r="28922" spans="2:8">
      <c r="B28922" s="2" t="s">
        <v>29370</v>
      </c>
      <c r="C28922" s="2">
        <v>28</v>
      </c>
      <c r="D28922" s="2" t="s">
        <v>482</v>
      </c>
      <c r="E28922" s="2"/>
      <c r="F28922" s="2"/>
      <c r="G28922" s="2"/>
      <c r="H28922" s="2"/>
    </row>
    <row r="28923" spans="2:8">
      <c r="B28923" s="2" t="s">
        <v>29371</v>
      </c>
      <c r="C28923" s="2">
        <v>27</v>
      </c>
      <c r="D28923" s="2" t="s">
        <v>482</v>
      </c>
      <c r="E28923" s="2"/>
      <c r="F28923" s="2"/>
      <c r="G28923" s="2"/>
      <c r="H28923" s="2"/>
    </row>
    <row r="28924" spans="2:8">
      <c r="B28924" s="2" t="s">
        <v>29372</v>
      </c>
      <c r="C28924" s="2">
        <v>28</v>
      </c>
      <c r="D28924" s="2" t="s">
        <v>482</v>
      </c>
      <c r="E28924" s="2"/>
      <c r="F28924" s="2"/>
      <c r="G28924" s="2"/>
      <c r="H28924" s="2"/>
    </row>
    <row r="28925" spans="2:8">
      <c r="B28925" s="2" t="s">
        <v>29373</v>
      </c>
      <c r="C28925" s="2">
        <v>28</v>
      </c>
      <c r="D28925" s="2" t="s">
        <v>482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482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482</v>
      </c>
      <c r="E28927" s="2"/>
      <c r="F28927" s="2"/>
      <c r="G28927" s="2"/>
      <c r="H28927" s="2"/>
    </row>
    <row r="28928" spans="2:8">
      <c r="B28928" s="2" t="s">
        <v>29376</v>
      </c>
      <c r="C28928" s="2">
        <v>23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25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25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25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25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14</v>
      </c>
      <c r="D28934" s="2" t="s">
        <v>482</v>
      </c>
      <c r="E28934" s="2"/>
      <c r="F28934" s="2"/>
      <c r="G28934" s="2"/>
      <c r="H28934" s="2"/>
    </row>
    <row r="28935" spans="2:8">
      <c r="B28935" s="2" t="s">
        <v>29383</v>
      </c>
      <c r="C28935" s="2">
        <v>12</v>
      </c>
      <c r="D28935" s="2" t="s">
        <v>482</v>
      </c>
      <c r="E28935" s="2"/>
      <c r="F28935" s="2"/>
      <c r="G28935" s="2"/>
      <c r="H28935" s="2"/>
    </row>
    <row r="28936" spans="2:8">
      <c r="B28936" s="2" t="s">
        <v>29384</v>
      </c>
      <c r="C28936" s="2">
        <v>9</v>
      </c>
      <c r="D28936" s="2" t="s">
        <v>482</v>
      </c>
      <c r="E28936" s="2"/>
      <c r="F28936" s="2"/>
      <c r="G28936" s="2"/>
      <c r="H28936" s="2"/>
    </row>
    <row r="28937" spans="2:8">
      <c r="B28937" s="2" t="s">
        <v>29385</v>
      </c>
      <c r="C28937" s="2">
        <v>9</v>
      </c>
      <c r="D28937" s="2" t="s">
        <v>482</v>
      </c>
      <c r="E28937" s="2"/>
      <c r="F28937" s="2"/>
      <c r="G28937" s="2"/>
      <c r="H28937" s="2"/>
    </row>
    <row r="28938" spans="2:8">
      <c r="B28938" s="2" t="s">
        <v>29386</v>
      </c>
      <c r="C28938" s="2">
        <v>7</v>
      </c>
      <c r="D28938" s="2" t="s">
        <v>482</v>
      </c>
      <c r="E28938" s="2"/>
      <c r="F28938" s="2"/>
      <c r="G28938" s="2"/>
      <c r="H28938" s="2"/>
    </row>
    <row r="28939" spans="2:8">
      <c r="B28939" s="2" t="s">
        <v>29387</v>
      </c>
      <c r="C28939" s="2">
        <v>32</v>
      </c>
      <c r="D28939" s="2" t="s">
        <v>482</v>
      </c>
      <c r="E28939" s="2"/>
      <c r="F28939" s="2"/>
      <c r="G28939" s="2"/>
      <c r="H28939" s="2"/>
    </row>
    <row r="28940" spans="2:8">
      <c r="B28940" s="2" t="s">
        <v>29388</v>
      </c>
      <c r="C28940" s="2">
        <v>32</v>
      </c>
      <c r="D28940" s="2" t="s">
        <v>482</v>
      </c>
      <c r="E28940" s="2"/>
      <c r="F28940" s="2"/>
      <c r="G28940" s="2"/>
      <c r="H28940" s="2"/>
    </row>
    <row r="28941" spans="2:8">
      <c r="B28941" s="2" t="s">
        <v>29389</v>
      </c>
      <c r="C28941" s="2">
        <v>21</v>
      </c>
      <c r="D28941" s="2" t="s">
        <v>482</v>
      </c>
      <c r="E28941" s="2"/>
      <c r="F28941" s="2"/>
      <c r="G28941" s="2"/>
      <c r="H28941" s="2"/>
    </row>
    <row r="28942" spans="2:8">
      <c r="B28942" s="2" t="s">
        <v>29390</v>
      </c>
      <c r="C28942" s="2">
        <v>27</v>
      </c>
      <c r="D28942" s="2" t="s">
        <v>482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482</v>
      </c>
      <c r="E28943" s="2"/>
      <c r="F28943" s="2"/>
      <c r="G28943" s="2"/>
      <c r="H28943" s="2"/>
    </row>
    <row r="28944" spans="2:8">
      <c r="B28944" s="2" t="s">
        <v>29392</v>
      </c>
      <c r="C28944" s="2">
        <v>13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17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20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13</v>
      </c>
      <c r="D28947" s="2" t="s">
        <v>482</v>
      </c>
      <c r="E28947" s="2"/>
      <c r="F28947" s="2"/>
      <c r="G28947" s="2"/>
      <c r="H28947" s="2"/>
    </row>
    <row r="28948" spans="2:8">
      <c r="B28948" s="2" t="s">
        <v>29396</v>
      </c>
      <c r="C28948" s="2">
        <v>9</v>
      </c>
      <c r="D28948" s="2" t="s">
        <v>482</v>
      </c>
      <c r="E28948" s="2"/>
      <c r="F28948" s="2"/>
      <c r="G28948" s="2"/>
      <c r="H28948" s="2"/>
    </row>
    <row r="28949" spans="2:8">
      <c r="B28949" s="2" t="s">
        <v>29397</v>
      </c>
      <c r="C28949" s="2">
        <v>18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18</v>
      </c>
      <c r="D28950" s="2" t="s">
        <v>482</v>
      </c>
      <c r="E28950" s="2"/>
      <c r="F28950" s="2"/>
      <c r="G28950" s="2"/>
      <c r="H28950" s="2"/>
    </row>
    <row r="28951" spans="2:8">
      <c r="B28951" s="2" t="s">
        <v>29399</v>
      </c>
      <c r="C28951" s="2">
        <v>18</v>
      </c>
      <c r="D28951" s="2" t="s">
        <v>482</v>
      </c>
      <c r="E28951" s="2"/>
      <c r="F28951" s="2"/>
      <c r="G28951" s="2"/>
      <c r="H28951" s="2"/>
    </row>
    <row r="28952" spans="2:8">
      <c r="B28952" s="2" t="s">
        <v>29400</v>
      </c>
      <c r="C28952" s="2">
        <v>18</v>
      </c>
      <c r="D28952" s="2" t="s">
        <v>482</v>
      </c>
      <c r="E28952" s="2"/>
      <c r="F28952" s="2"/>
      <c r="G28952" s="2"/>
      <c r="H28952" s="2"/>
    </row>
    <row r="28953" spans="2:8">
      <c r="B28953" s="2" t="s">
        <v>29401</v>
      </c>
      <c r="C28953" s="2">
        <v>16</v>
      </c>
      <c r="D28953" s="2" t="s">
        <v>482</v>
      </c>
      <c r="E28953" s="2"/>
      <c r="F28953" s="2"/>
      <c r="G28953" s="2"/>
      <c r="H28953" s="2"/>
    </row>
    <row r="28954" spans="2:8">
      <c r="B28954" s="2" t="s">
        <v>29402</v>
      </c>
      <c r="C28954" s="2">
        <v>16</v>
      </c>
      <c r="D28954" s="2" t="s">
        <v>482</v>
      </c>
      <c r="E28954" s="2"/>
      <c r="F28954" s="2"/>
      <c r="G28954" s="2"/>
      <c r="H28954" s="2"/>
    </row>
    <row r="28955" spans="2:8">
      <c r="B28955" s="2" t="s">
        <v>29403</v>
      </c>
      <c r="C28955" s="2">
        <v>16</v>
      </c>
      <c r="D28955" s="2" t="s">
        <v>482</v>
      </c>
      <c r="E28955" s="2"/>
      <c r="F28955" s="2"/>
      <c r="G28955" s="2"/>
      <c r="H28955" s="2"/>
    </row>
    <row r="28956" spans="2:8">
      <c r="B28956" s="2" t="s">
        <v>29404</v>
      </c>
      <c r="C28956" s="2">
        <v>16</v>
      </c>
      <c r="D28956" s="2" t="s">
        <v>482</v>
      </c>
      <c r="E28956" s="2"/>
      <c r="F28956" s="2"/>
      <c r="G28956" s="2"/>
      <c r="H28956" s="2"/>
    </row>
    <row r="28957" spans="2:8">
      <c r="B28957" s="2" t="s">
        <v>29405</v>
      </c>
      <c r="C28957" s="2">
        <v>15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15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14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15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14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15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14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21</v>
      </c>
      <c r="D28964" s="2" t="s">
        <v>482</v>
      </c>
      <c r="E28964" s="2"/>
      <c r="F28964" s="2"/>
      <c r="G28964" s="2"/>
      <c r="H28964" s="2"/>
    </row>
    <row r="28965" spans="2:8">
      <c r="B28965" s="2" t="s">
        <v>29413</v>
      </c>
      <c r="C28965" s="2">
        <v>22</v>
      </c>
      <c r="D28965" s="2" t="s">
        <v>482</v>
      </c>
      <c r="E28965" s="2"/>
      <c r="F28965" s="2"/>
      <c r="G28965" s="2"/>
      <c r="H28965" s="2"/>
    </row>
    <row r="28966" spans="2:8">
      <c r="B28966" s="2" t="s">
        <v>29414</v>
      </c>
      <c r="C28966" s="2">
        <v>22</v>
      </c>
      <c r="D28966" s="2" t="s">
        <v>482</v>
      </c>
      <c r="E28966" s="2"/>
      <c r="F28966" s="2"/>
      <c r="G28966" s="2"/>
      <c r="H28966" s="2"/>
    </row>
    <row r="28967" spans="2:8">
      <c r="B28967" s="2" t="s">
        <v>29415</v>
      </c>
      <c r="C28967" s="2">
        <v>14</v>
      </c>
      <c r="D28967" s="2" t="s">
        <v>482</v>
      </c>
      <c r="E28967" s="2"/>
      <c r="F28967" s="2"/>
      <c r="G28967" s="2"/>
      <c r="H28967" s="2"/>
    </row>
    <row r="28968" spans="2:8">
      <c r="B28968" s="2" t="s">
        <v>29416</v>
      </c>
      <c r="C28968" s="2">
        <v>15</v>
      </c>
      <c r="D28968" s="2" t="s">
        <v>482</v>
      </c>
      <c r="E28968" s="2"/>
      <c r="F28968" s="2"/>
      <c r="G28968" s="2"/>
      <c r="H28968" s="2"/>
    </row>
    <row r="28969" spans="2:8">
      <c r="B28969" s="2" t="s">
        <v>29417</v>
      </c>
      <c r="C28969" s="2">
        <v>18</v>
      </c>
      <c r="D28969" s="2" t="s">
        <v>482</v>
      </c>
      <c r="E28969" s="2"/>
      <c r="F28969" s="2"/>
      <c r="G28969" s="2"/>
      <c r="H28969" s="2"/>
    </row>
    <row r="28970" spans="2:8">
      <c r="B28970" s="2" t="s">
        <v>29418</v>
      </c>
      <c r="C28970" s="2">
        <v>19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18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17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18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18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34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35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35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35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22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22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19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16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15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14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15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15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20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24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23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23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22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35</v>
      </c>
      <c r="D28995" s="2" t="s">
        <v>482</v>
      </c>
      <c r="E28995" s="2"/>
      <c r="F28995" s="2"/>
      <c r="G28995" s="2"/>
      <c r="H28995" s="2"/>
    </row>
    <row r="28996" spans="2:8">
      <c r="B28996" s="2" t="s">
        <v>29444</v>
      </c>
      <c r="C28996" s="2">
        <v>34</v>
      </c>
      <c r="D28996" s="2" t="s">
        <v>482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482</v>
      </c>
      <c r="E28997" s="2"/>
      <c r="F28997" s="2"/>
      <c r="G28997" s="2"/>
      <c r="H28997" s="2"/>
    </row>
    <row r="28998" spans="2:8">
      <c r="B28998" s="2" t="s">
        <v>29446</v>
      </c>
      <c r="C28998" s="2">
        <v>19</v>
      </c>
      <c r="D28998" s="2" t="s">
        <v>482</v>
      </c>
      <c r="E28998" s="2"/>
      <c r="F28998" s="2"/>
      <c r="G28998" s="2"/>
      <c r="H28998" s="2"/>
    </row>
    <row r="28999" spans="2:8">
      <c r="B28999" s="2" t="s">
        <v>29447</v>
      </c>
      <c r="C28999" s="2">
        <v>13</v>
      </c>
      <c r="D28999" s="2" t="s">
        <v>482</v>
      </c>
      <c r="E28999" s="2"/>
      <c r="F28999" s="2"/>
      <c r="G28999" s="2"/>
      <c r="H28999" s="2"/>
    </row>
    <row r="29000" spans="2:8">
      <c r="B29000" s="2" t="s">
        <v>29448</v>
      </c>
      <c r="C29000" s="2">
        <v>18</v>
      </c>
      <c r="D29000" s="2" t="s">
        <v>482</v>
      </c>
      <c r="E29000" s="2"/>
      <c r="F29000" s="2"/>
      <c r="G29000" s="2"/>
      <c r="H29000" s="2"/>
    </row>
    <row r="29001" spans="2:8">
      <c r="B29001" s="2" t="s">
        <v>29449</v>
      </c>
      <c r="C29001" s="2">
        <v>16</v>
      </c>
      <c r="D29001" s="2" t="s">
        <v>482</v>
      </c>
      <c r="E29001" s="2"/>
      <c r="F29001" s="2"/>
      <c r="G29001" s="2"/>
      <c r="H29001" s="2"/>
    </row>
    <row r="29002" spans="2:8">
      <c r="B29002" s="2" t="s">
        <v>29450</v>
      </c>
      <c r="C29002" s="2">
        <v>5</v>
      </c>
      <c r="D29002" s="2" t="s">
        <v>482</v>
      </c>
      <c r="E29002" s="2"/>
      <c r="F29002" s="2"/>
      <c r="G29002" s="2"/>
      <c r="H29002" s="2"/>
    </row>
    <row r="29003" spans="2:8">
      <c r="B29003" s="2" t="s">
        <v>29451</v>
      </c>
      <c r="C29003" s="2">
        <v>17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21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24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27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24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26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19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9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19</v>
      </c>
      <c r="D29013" s="2" t="s">
        <v>482</v>
      </c>
      <c r="E29013" s="2"/>
      <c r="F29013" s="2"/>
      <c r="G29013" s="2"/>
      <c r="H29013" s="2"/>
    </row>
    <row r="29014" spans="2:8">
      <c r="B29014" s="2" t="s">
        <v>29462</v>
      </c>
      <c r="C29014" s="2">
        <v>21</v>
      </c>
      <c r="D29014" s="2" t="s">
        <v>482</v>
      </c>
      <c r="E29014" s="2"/>
      <c r="F29014" s="2"/>
      <c r="G29014" s="2"/>
      <c r="H29014" s="2"/>
    </row>
    <row r="29015" spans="2:8">
      <c r="B29015" s="2" t="s">
        <v>29463</v>
      </c>
      <c r="C29015" s="2">
        <v>15</v>
      </c>
      <c r="D29015" s="2" t="s">
        <v>482</v>
      </c>
      <c r="E29015" s="2"/>
      <c r="F29015" s="2"/>
      <c r="G29015" s="2"/>
      <c r="H29015" s="2"/>
    </row>
    <row r="29016" spans="2:8">
      <c r="B29016" s="2" t="s">
        <v>29464</v>
      </c>
      <c r="C29016" s="2">
        <v>13</v>
      </c>
      <c r="D29016" s="2" t="s">
        <v>482</v>
      </c>
      <c r="E29016" s="2"/>
      <c r="F29016" s="2"/>
      <c r="G29016" s="2"/>
      <c r="H29016" s="2"/>
    </row>
    <row r="29017" spans="2:8">
      <c r="B29017" s="2" t="s">
        <v>29465</v>
      </c>
      <c r="C29017" s="2">
        <v>16</v>
      </c>
      <c r="D29017" s="2" t="s">
        <v>482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482</v>
      </c>
      <c r="E29018" s="2"/>
      <c r="F29018" s="2"/>
      <c r="G29018" s="2"/>
      <c r="H29018" s="2"/>
    </row>
    <row r="29019" spans="2:8">
      <c r="B29019" s="2" t="s">
        <v>29467</v>
      </c>
      <c r="C29019" s="2">
        <v>26</v>
      </c>
      <c r="D29019" s="2" t="s">
        <v>482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482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482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482</v>
      </c>
      <c r="E29022" s="2"/>
      <c r="F29022" s="2"/>
      <c r="G29022" s="2"/>
      <c r="H29022" s="2"/>
    </row>
    <row r="29023" spans="2:8">
      <c r="B29023" s="2" t="s">
        <v>29471</v>
      </c>
      <c r="C29023" s="2">
        <v>29</v>
      </c>
      <c r="D29023" s="2" t="s">
        <v>482</v>
      </c>
      <c r="E29023" s="2"/>
      <c r="F29023" s="2"/>
      <c r="G29023" s="2"/>
      <c r="H29023" s="2"/>
    </row>
    <row r="29024" spans="2:8">
      <c r="B29024" s="2" t="s">
        <v>29472</v>
      </c>
      <c r="C29024" s="2">
        <v>25</v>
      </c>
      <c r="D29024" s="2" t="s">
        <v>482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482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482</v>
      </c>
      <c r="E29026" s="2"/>
      <c r="F29026" s="2"/>
      <c r="G29026" s="2"/>
      <c r="H29026" s="2"/>
    </row>
    <row r="29027" spans="2:8">
      <c r="B29027" s="2" t="s">
        <v>29475</v>
      </c>
      <c r="C29027" s="2">
        <v>29</v>
      </c>
      <c r="D29027" s="2" t="s">
        <v>482</v>
      </c>
      <c r="E29027" s="2"/>
      <c r="F29027" s="2"/>
      <c r="G29027" s="2"/>
      <c r="H29027" s="2"/>
    </row>
    <row r="29028" spans="2:8">
      <c r="B29028" s="2" t="s">
        <v>29476</v>
      </c>
      <c r="C29028" s="2">
        <v>38</v>
      </c>
      <c r="D29028" s="2" t="s">
        <v>482</v>
      </c>
      <c r="E29028" s="2"/>
      <c r="F29028" s="2"/>
      <c r="G29028" s="2"/>
      <c r="H29028" s="2"/>
    </row>
    <row r="29029" spans="2:8">
      <c r="B29029" s="2" t="s">
        <v>29477</v>
      </c>
      <c r="C29029" s="2">
        <v>37</v>
      </c>
      <c r="D29029" s="2" t="s">
        <v>482</v>
      </c>
      <c r="E29029" s="2"/>
      <c r="F29029" s="2"/>
      <c r="G29029" s="2"/>
      <c r="H29029" s="2"/>
    </row>
    <row r="29030" spans="2:8">
      <c r="B29030" s="2" t="s">
        <v>29478</v>
      </c>
      <c r="C29030" s="2">
        <v>36</v>
      </c>
      <c r="D29030" s="2" t="s">
        <v>482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482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482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482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482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482</v>
      </c>
      <c r="E29035" s="2"/>
      <c r="F29035" s="2"/>
      <c r="G29035" s="2"/>
      <c r="H29035" s="2"/>
    </row>
    <row r="29036" spans="2:8">
      <c r="B29036" s="2" t="s">
        <v>29484</v>
      </c>
      <c r="C29036" s="2">
        <v>32</v>
      </c>
      <c r="D29036" s="2" t="s">
        <v>482</v>
      </c>
      <c r="E29036" s="2"/>
      <c r="F29036" s="2"/>
      <c r="G29036" s="2"/>
      <c r="H29036" s="2"/>
    </row>
    <row r="29037" spans="2:8">
      <c r="B29037" s="2" t="s">
        <v>29485</v>
      </c>
      <c r="C29037" s="2">
        <v>32</v>
      </c>
      <c r="D29037" s="2" t="s">
        <v>482</v>
      </c>
      <c r="E29037" s="2"/>
      <c r="F29037" s="2"/>
      <c r="G29037" s="2"/>
      <c r="H29037" s="2"/>
    </row>
    <row r="29038" spans="2:8">
      <c r="B29038" s="2" t="s">
        <v>29486</v>
      </c>
      <c r="C29038" s="2">
        <v>30</v>
      </c>
      <c r="D29038" s="2" t="s">
        <v>482</v>
      </c>
      <c r="E29038" s="2"/>
      <c r="F29038" s="2"/>
      <c r="G29038" s="2"/>
      <c r="H29038" s="2"/>
    </row>
    <row r="29039" spans="2:8">
      <c r="B29039" s="2" t="s">
        <v>29487</v>
      </c>
      <c r="C29039" s="2">
        <v>34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35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34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33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33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16</v>
      </c>
      <c r="D29045" s="2" t="s">
        <v>482</v>
      </c>
      <c r="E29045" s="2"/>
      <c r="F29045" s="2"/>
      <c r="G29045" s="2"/>
      <c r="H29045" s="2"/>
    </row>
    <row r="29046" spans="2:8">
      <c r="B29046" s="2" t="s">
        <v>29494</v>
      </c>
      <c r="C29046" s="2">
        <v>24</v>
      </c>
      <c r="D29046" s="2" t="s">
        <v>482</v>
      </c>
      <c r="E29046" s="2"/>
      <c r="F29046" s="2"/>
      <c r="G29046" s="2"/>
      <c r="H29046" s="2"/>
    </row>
    <row r="29047" spans="2:8">
      <c r="B29047" s="2" t="s">
        <v>29495</v>
      </c>
      <c r="C29047" s="2">
        <v>27</v>
      </c>
      <c r="D29047" s="2" t="s">
        <v>482</v>
      </c>
      <c r="E29047" s="2"/>
      <c r="F29047" s="2"/>
      <c r="G29047" s="2"/>
      <c r="H29047" s="2"/>
    </row>
    <row r="29048" spans="2:8">
      <c r="B29048" s="2" t="s">
        <v>29496</v>
      </c>
      <c r="C29048" s="2">
        <v>29</v>
      </c>
      <c r="D29048" s="2" t="s">
        <v>482</v>
      </c>
      <c r="E29048" s="2"/>
      <c r="F29048" s="2"/>
      <c r="G29048" s="2"/>
      <c r="H29048" s="2"/>
    </row>
    <row r="29049" spans="2:8">
      <c r="B29049" s="2" t="s">
        <v>29497</v>
      </c>
      <c r="C29049" s="2">
        <v>30</v>
      </c>
      <c r="D29049" s="2" t="s">
        <v>482</v>
      </c>
      <c r="E29049" s="2"/>
      <c r="F29049" s="2"/>
      <c r="G29049" s="2"/>
      <c r="H29049" s="2"/>
    </row>
    <row r="29050" spans="2:8">
      <c r="B29050" s="2" t="s">
        <v>29498</v>
      </c>
      <c r="C29050" s="2">
        <v>29</v>
      </c>
      <c r="D29050" s="2" t="s">
        <v>482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482</v>
      </c>
      <c r="E29051" s="2"/>
      <c r="F29051" s="2"/>
      <c r="G29051" s="2"/>
      <c r="H29051" s="2"/>
    </row>
    <row r="29052" spans="2:8">
      <c r="B29052" s="2" t="s">
        <v>29500</v>
      </c>
      <c r="C29052" s="2">
        <v>31</v>
      </c>
      <c r="D29052" s="2" t="s">
        <v>482</v>
      </c>
      <c r="E29052" s="2"/>
      <c r="F29052" s="2"/>
      <c r="G29052" s="2"/>
      <c r="H29052" s="2"/>
    </row>
    <row r="29053" spans="2:8">
      <c r="B29053" s="2" t="s">
        <v>29501</v>
      </c>
      <c r="C29053" s="2">
        <v>32</v>
      </c>
      <c r="D29053" s="2" t="s">
        <v>482</v>
      </c>
      <c r="E29053" s="2"/>
      <c r="F29053" s="2"/>
      <c r="G29053" s="2"/>
      <c r="H29053" s="2"/>
    </row>
    <row r="29054" spans="2:8">
      <c r="B29054" s="2" t="s">
        <v>29502</v>
      </c>
      <c r="C29054" s="2">
        <v>33</v>
      </c>
      <c r="D29054" s="2" t="s">
        <v>482</v>
      </c>
      <c r="E29054" s="2"/>
      <c r="F29054" s="2"/>
      <c r="G29054" s="2"/>
      <c r="H29054" s="2"/>
    </row>
    <row r="29055" spans="2:8">
      <c r="B29055" s="2" t="s">
        <v>29503</v>
      </c>
      <c r="C29055" s="2">
        <v>34</v>
      </c>
      <c r="D29055" s="2" t="s">
        <v>482</v>
      </c>
      <c r="E29055" s="2"/>
      <c r="F29055" s="2"/>
      <c r="G29055" s="2"/>
      <c r="H29055" s="2"/>
    </row>
    <row r="29056" spans="2:8">
      <c r="B29056" s="2" t="s">
        <v>29504</v>
      </c>
      <c r="C29056" s="2">
        <v>31</v>
      </c>
      <c r="D29056" s="2" t="s">
        <v>482</v>
      </c>
      <c r="E29056" s="2"/>
      <c r="F29056" s="2"/>
      <c r="G29056" s="2"/>
      <c r="H29056" s="2"/>
    </row>
    <row r="29057" spans="2:8">
      <c r="B29057" s="2" t="s">
        <v>29505</v>
      </c>
      <c r="C29057" s="2">
        <v>23</v>
      </c>
      <c r="D29057" s="2" t="s">
        <v>482</v>
      </c>
      <c r="E29057" s="2"/>
      <c r="F29057" s="2"/>
      <c r="G29057" s="2"/>
      <c r="H29057" s="2"/>
    </row>
    <row r="29058" spans="2:8">
      <c r="B29058" s="2" t="s">
        <v>29506</v>
      </c>
      <c r="C29058" s="2">
        <v>24</v>
      </c>
      <c r="D29058" s="2" t="s">
        <v>482</v>
      </c>
      <c r="E29058" s="2"/>
      <c r="F29058" s="2"/>
      <c r="G29058" s="2"/>
      <c r="H29058" s="2"/>
    </row>
    <row r="29059" spans="2:8">
      <c r="B29059" s="2" t="s">
        <v>29507</v>
      </c>
      <c r="C29059" s="2">
        <v>26</v>
      </c>
      <c r="D29059" s="2" t="s">
        <v>482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482</v>
      </c>
      <c r="E29060" s="2"/>
      <c r="F29060" s="2"/>
      <c r="G29060" s="2"/>
      <c r="H29060" s="2"/>
    </row>
    <row r="29061" spans="2:8">
      <c r="B29061" s="2" t="s">
        <v>29509</v>
      </c>
      <c r="C29061" s="2">
        <v>26</v>
      </c>
      <c r="D29061" s="2" t="s">
        <v>482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482</v>
      </c>
      <c r="E29062" s="2"/>
      <c r="F29062" s="2"/>
      <c r="G29062" s="2"/>
      <c r="H29062" s="2"/>
    </row>
    <row r="29063" spans="2:8">
      <c r="B29063" s="2" t="s">
        <v>29511</v>
      </c>
      <c r="C29063" s="2">
        <v>24</v>
      </c>
      <c r="D29063" s="2" t="s">
        <v>482</v>
      </c>
      <c r="E29063" s="2"/>
      <c r="F29063" s="2"/>
      <c r="G29063" s="2"/>
      <c r="H29063" s="2"/>
    </row>
    <row r="29064" spans="2:8">
      <c r="B29064" s="2" t="s">
        <v>29512</v>
      </c>
      <c r="C29064" s="2">
        <v>18</v>
      </c>
      <c r="D29064" s="2" t="s">
        <v>482</v>
      </c>
      <c r="E29064" s="2"/>
      <c r="F29064" s="2"/>
      <c r="G29064" s="2"/>
      <c r="H29064" s="2"/>
    </row>
    <row r="29065" spans="2:8">
      <c r="B29065" s="2" t="s">
        <v>29513</v>
      </c>
      <c r="C29065" s="2">
        <v>21</v>
      </c>
      <c r="D29065" s="2" t="s">
        <v>482</v>
      </c>
      <c r="E29065" s="2"/>
      <c r="F29065" s="2"/>
      <c r="G29065" s="2"/>
      <c r="H29065" s="2"/>
    </row>
    <row r="29066" spans="2:8">
      <c r="B29066" s="2" t="s">
        <v>29514</v>
      </c>
      <c r="C29066" s="2">
        <v>32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31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33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34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23</v>
      </c>
      <c r="D29071" s="2" t="s">
        <v>482</v>
      </c>
      <c r="E29071" s="2"/>
      <c r="F29071" s="2"/>
      <c r="G29071" s="2"/>
      <c r="H29071" s="2"/>
    </row>
    <row r="29072" spans="2:8">
      <c r="B29072" s="2" t="s">
        <v>29520</v>
      </c>
      <c r="C29072" s="2">
        <v>25</v>
      </c>
      <c r="D29072" s="2" t="s">
        <v>482</v>
      </c>
      <c r="E29072" s="2"/>
      <c r="F29072" s="2"/>
      <c r="G29072" s="2"/>
      <c r="H29072" s="2"/>
    </row>
    <row r="29073" spans="2:8">
      <c r="B29073" s="2" t="s">
        <v>29521</v>
      </c>
      <c r="C29073" s="2">
        <v>27</v>
      </c>
      <c r="D29073" s="2" t="s">
        <v>482</v>
      </c>
      <c r="E29073" s="2"/>
      <c r="F29073" s="2"/>
      <c r="G29073" s="2"/>
      <c r="H29073" s="2"/>
    </row>
    <row r="29074" spans="2:8">
      <c r="B29074" s="2" t="s">
        <v>29522</v>
      </c>
      <c r="C29074" s="2">
        <v>28</v>
      </c>
      <c r="D29074" s="2" t="s">
        <v>482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482</v>
      </c>
      <c r="E29075" s="2"/>
      <c r="F29075" s="2"/>
      <c r="G29075" s="2"/>
      <c r="H29075" s="2"/>
    </row>
    <row r="29076" spans="2:8">
      <c r="B29076" s="2" t="s">
        <v>29524</v>
      </c>
      <c r="C29076" s="2">
        <v>25</v>
      </c>
      <c r="D29076" s="2" t="s">
        <v>482</v>
      </c>
      <c r="E29076" s="2"/>
      <c r="F29076" s="2"/>
      <c r="G29076" s="2"/>
      <c r="H29076" s="2"/>
    </row>
    <row r="29077" spans="2:8">
      <c r="B29077" s="2" t="s">
        <v>29525</v>
      </c>
      <c r="C29077" s="2">
        <v>24</v>
      </c>
      <c r="D29077" s="2" t="s">
        <v>482</v>
      </c>
      <c r="E29077" s="2"/>
      <c r="F29077" s="2"/>
      <c r="G29077" s="2"/>
      <c r="H29077" s="2"/>
    </row>
    <row r="29078" spans="2:8">
      <c r="B29078" s="2" t="s">
        <v>29526</v>
      </c>
      <c r="C29078" s="2">
        <v>32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36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37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37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35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32</v>
      </c>
      <c r="D29083" s="2" t="s">
        <v>482</v>
      </c>
      <c r="E29083" s="2"/>
      <c r="F29083" s="2"/>
      <c r="G29083" s="2"/>
      <c r="H29083" s="2"/>
    </row>
    <row r="29084" spans="2:8">
      <c r="B29084" s="2" t="s">
        <v>29532</v>
      </c>
      <c r="C29084" s="2">
        <v>34</v>
      </c>
      <c r="D29084" s="2" t="s">
        <v>482</v>
      </c>
      <c r="E29084" s="2"/>
      <c r="F29084" s="2"/>
      <c r="G29084" s="2"/>
      <c r="H29084" s="2"/>
    </row>
    <row r="29085" spans="2:8">
      <c r="B29085" s="2" t="s">
        <v>29533</v>
      </c>
      <c r="C29085" s="2">
        <v>32</v>
      </c>
      <c r="D29085" s="2" t="s">
        <v>482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482</v>
      </c>
      <c r="E29086" s="2"/>
      <c r="F29086" s="2"/>
      <c r="G29086" s="2"/>
      <c r="H29086" s="2"/>
    </row>
    <row r="29087" spans="2:8">
      <c r="B29087" s="2" t="s">
        <v>29535</v>
      </c>
      <c r="C29087" s="2">
        <v>27</v>
      </c>
      <c r="D29087" s="2" t="s">
        <v>482</v>
      </c>
      <c r="E29087" s="2"/>
      <c r="F29087" s="2"/>
      <c r="G29087" s="2"/>
      <c r="H29087" s="2"/>
    </row>
    <row r="29088" spans="2:8">
      <c r="B29088" s="2" t="s">
        <v>29536</v>
      </c>
      <c r="C29088" s="2">
        <v>38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36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35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22</v>
      </c>
      <c r="D29091" s="2" t="s">
        <v>482</v>
      </c>
      <c r="E29091" s="2"/>
      <c r="F29091" s="2"/>
      <c r="G29091" s="2"/>
      <c r="H29091" s="2"/>
    </row>
    <row r="29092" spans="2:8">
      <c r="B29092" s="2" t="s">
        <v>29540</v>
      </c>
      <c r="C29092" s="2">
        <v>23</v>
      </c>
      <c r="D29092" s="2" t="s">
        <v>482</v>
      </c>
      <c r="E29092" s="2"/>
      <c r="F29092" s="2"/>
      <c r="G29092" s="2"/>
      <c r="H29092" s="2"/>
    </row>
    <row r="29093" spans="2:8">
      <c r="B29093" s="2" t="s">
        <v>29541</v>
      </c>
      <c r="C29093" s="2">
        <v>24</v>
      </c>
      <c r="D29093" s="2" t="s">
        <v>482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482</v>
      </c>
      <c r="E29094" s="2"/>
      <c r="F29094" s="2"/>
      <c r="G29094" s="2"/>
      <c r="H29094" s="2"/>
    </row>
    <row r="29095" spans="2:8">
      <c r="B29095" s="2" t="s">
        <v>29543</v>
      </c>
      <c r="C29095" s="2">
        <v>15</v>
      </c>
      <c r="D29095" s="2" t="s">
        <v>482</v>
      </c>
      <c r="E29095" s="2"/>
      <c r="F29095" s="2"/>
      <c r="G29095" s="2"/>
      <c r="H29095" s="2"/>
    </row>
    <row r="29096" spans="2:8">
      <c r="B29096" s="2" t="s">
        <v>29544</v>
      </c>
      <c r="C29096" s="2">
        <v>32</v>
      </c>
      <c r="D29096" s="2" t="s">
        <v>482</v>
      </c>
      <c r="E29096" s="2"/>
      <c r="F29096" s="2"/>
      <c r="G29096" s="2"/>
      <c r="H29096" s="2"/>
    </row>
    <row r="29097" spans="2:8">
      <c r="B29097" s="2" t="s">
        <v>29545</v>
      </c>
      <c r="C29097" s="2">
        <v>33</v>
      </c>
      <c r="D29097" s="2" t="s">
        <v>482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482</v>
      </c>
      <c r="E29098" s="2"/>
      <c r="F29098" s="2"/>
      <c r="G29098" s="2"/>
      <c r="H29098" s="2"/>
    </row>
    <row r="29099" spans="2:8">
      <c r="B29099" s="2" t="s">
        <v>29547</v>
      </c>
      <c r="C29099" s="2">
        <v>32</v>
      </c>
      <c r="D29099" s="2" t="s">
        <v>482</v>
      </c>
      <c r="E29099" s="2"/>
      <c r="F29099" s="2"/>
      <c r="G29099" s="2"/>
      <c r="H29099" s="2"/>
    </row>
    <row r="29100" spans="2:8">
      <c r="B29100" s="2" t="s">
        <v>29548</v>
      </c>
      <c r="C29100" s="2">
        <v>11</v>
      </c>
      <c r="D29100" s="2" t="s">
        <v>482</v>
      </c>
      <c r="E29100" s="2"/>
      <c r="F29100" s="2"/>
      <c r="G29100" s="2"/>
      <c r="H29100" s="2"/>
    </row>
    <row r="29101" spans="2:8">
      <c r="B29101" s="2" t="s">
        <v>29549</v>
      </c>
      <c r="C29101" s="2">
        <v>16</v>
      </c>
      <c r="D29101" s="2" t="s">
        <v>482</v>
      </c>
      <c r="E29101" s="2"/>
      <c r="F29101" s="2"/>
      <c r="G29101" s="2"/>
      <c r="H29101" s="2"/>
    </row>
    <row r="29102" spans="2:8">
      <c r="B29102" s="2" t="s">
        <v>29550</v>
      </c>
      <c r="C29102" s="2">
        <v>17</v>
      </c>
      <c r="D29102" s="2" t="s">
        <v>482</v>
      </c>
      <c r="E29102" s="2"/>
      <c r="F29102" s="2"/>
      <c r="G29102" s="2"/>
      <c r="H29102" s="2"/>
    </row>
    <row r="29103" spans="2:8">
      <c r="B29103" s="2" t="s">
        <v>29551</v>
      </c>
      <c r="C29103" s="2">
        <v>15</v>
      </c>
      <c r="D29103" s="2" t="s">
        <v>482</v>
      </c>
      <c r="E29103" s="2"/>
      <c r="F29103" s="2"/>
      <c r="G29103" s="2"/>
      <c r="H29103" s="2"/>
    </row>
    <row r="29104" spans="2:8">
      <c r="B29104" s="2" t="s">
        <v>29552</v>
      </c>
      <c r="C29104" s="2">
        <v>14</v>
      </c>
      <c r="D29104" s="2" t="s">
        <v>482</v>
      </c>
      <c r="E29104" s="2"/>
      <c r="F29104" s="2"/>
      <c r="G29104" s="2"/>
      <c r="H29104" s="2"/>
    </row>
    <row r="29105" spans="2:8">
      <c r="B29105" s="2" t="s">
        <v>29553</v>
      </c>
      <c r="C29105" s="2">
        <v>17</v>
      </c>
      <c r="D29105" s="2" t="s">
        <v>482</v>
      </c>
      <c r="E29105" s="2"/>
      <c r="F29105" s="2"/>
      <c r="G29105" s="2"/>
      <c r="H29105" s="2"/>
    </row>
    <row r="29106" spans="2:8">
      <c r="B29106" s="2" t="s">
        <v>29554</v>
      </c>
      <c r="C29106" s="2">
        <v>17</v>
      </c>
      <c r="D29106" s="2" t="s">
        <v>482</v>
      </c>
      <c r="E29106" s="2"/>
      <c r="F29106" s="2"/>
      <c r="G29106" s="2"/>
      <c r="H29106" s="2"/>
    </row>
    <row r="29107" spans="2:8">
      <c r="B29107" s="2" t="s">
        <v>29555</v>
      </c>
      <c r="C29107" s="2">
        <v>20</v>
      </c>
      <c r="D29107" s="2" t="s">
        <v>482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482</v>
      </c>
      <c r="E29108" s="2"/>
      <c r="F29108" s="2"/>
      <c r="G29108" s="2"/>
      <c r="H29108" s="2"/>
    </row>
    <row r="29109" spans="2:8">
      <c r="B29109" s="2" t="s">
        <v>29557</v>
      </c>
      <c r="C29109" s="2">
        <v>26</v>
      </c>
      <c r="D29109" s="2" t="s">
        <v>482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482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482</v>
      </c>
      <c r="E29111" s="2"/>
      <c r="F29111" s="2"/>
      <c r="G29111" s="2"/>
      <c r="H29111" s="2"/>
    </row>
    <row r="29112" spans="2:8">
      <c r="B29112" s="2" t="s">
        <v>29560</v>
      </c>
      <c r="C29112" s="2">
        <v>26</v>
      </c>
      <c r="D29112" s="2" t="s">
        <v>482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482</v>
      </c>
      <c r="E29113" s="2"/>
      <c r="F29113" s="2"/>
      <c r="G29113" s="2"/>
      <c r="H29113" s="2"/>
    </row>
    <row r="29114" spans="2:8">
      <c r="B29114" s="2" t="s">
        <v>29562</v>
      </c>
      <c r="C29114" s="2">
        <v>14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23</v>
      </c>
      <c r="D29115" s="2" t="s">
        <v>482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482</v>
      </c>
      <c r="E29116" s="2"/>
      <c r="F29116" s="2"/>
      <c r="G29116" s="2"/>
      <c r="H29116" s="2"/>
    </row>
    <row r="29117" spans="2:8">
      <c r="B29117" s="2" t="s">
        <v>29565</v>
      </c>
      <c r="C29117" s="2">
        <v>22</v>
      </c>
      <c r="D29117" s="2" t="s">
        <v>482</v>
      </c>
      <c r="E29117" s="2"/>
      <c r="F29117" s="2"/>
      <c r="G29117" s="2"/>
      <c r="H29117" s="2"/>
    </row>
    <row r="29118" spans="2:8">
      <c r="B29118" s="2" t="s">
        <v>29566</v>
      </c>
      <c r="C29118" s="2">
        <v>24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28</v>
      </c>
      <c r="D29119" s="2" t="s">
        <v>482</v>
      </c>
      <c r="E29119" s="2"/>
      <c r="F29119" s="2"/>
      <c r="G29119" s="2"/>
      <c r="H29119" s="2"/>
    </row>
    <row r="29120" spans="2:8">
      <c r="B29120" s="2" t="s">
        <v>29568</v>
      </c>
      <c r="C29120" s="2">
        <v>29</v>
      </c>
      <c r="D29120" s="2" t="s">
        <v>482</v>
      </c>
      <c r="E29120" s="2"/>
      <c r="F29120" s="2"/>
      <c r="G29120" s="2"/>
      <c r="H29120" s="2"/>
    </row>
    <row r="29121" spans="2:8">
      <c r="B29121" s="2" t="s">
        <v>29569</v>
      </c>
      <c r="C29121" s="2">
        <v>30</v>
      </c>
      <c r="D29121" s="2" t="s">
        <v>482</v>
      </c>
      <c r="E29121" s="2"/>
      <c r="F29121" s="2"/>
      <c r="G29121" s="2"/>
      <c r="H29121" s="2"/>
    </row>
    <row r="29122" spans="2:8">
      <c r="B29122" s="2" t="s">
        <v>29570</v>
      </c>
      <c r="C29122" s="2">
        <v>31</v>
      </c>
      <c r="D29122" s="2" t="s">
        <v>482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482</v>
      </c>
      <c r="E29123" s="2"/>
      <c r="F29123" s="2"/>
      <c r="G29123" s="2"/>
      <c r="H29123" s="2"/>
    </row>
    <row r="29124" spans="2:8">
      <c r="B29124" s="2" t="s">
        <v>29572</v>
      </c>
      <c r="C29124" s="2">
        <v>35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32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29574</v>
      </c>
      <c r="C29126" s="2">
        <v>26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29575</v>
      </c>
      <c r="C29127" s="2">
        <v>24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26</v>
      </c>
      <c r="D29128" s="2" t="s">
        <v>482</v>
      </c>
      <c r="E29128" s="2"/>
      <c r="F29128" s="2"/>
      <c r="G29128" s="2"/>
      <c r="H29128" s="2"/>
    </row>
    <row r="29129" spans="2:8">
      <c r="B29129" s="2" t="s">
        <v>29577</v>
      </c>
      <c r="C29129" s="2">
        <v>26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23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17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16</v>
      </c>
      <c r="D29132" s="2" t="s">
        <v>482</v>
      </c>
      <c r="E29132" s="2"/>
      <c r="F29132" s="2"/>
      <c r="G29132" s="2"/>
      <c r="H29132" s="2"/>
    </row>
    <row r="29133" spans="2:8">
      <c r="B29133" s="2" t="s">
        <v>29581</v>
      </c>
      <c r="C29133" s="2">
        <v>19</v>
      </c>
      <c r="D29133" s="2" t="s">
        <v>482</v>
      </c>
      <c r="E29133" s="2"/>
      <c r="F29133" s="2"/>
      <c r="G29133" s="2"/>
      <c r="H29133" s="2"/>
    </row>
    <row r="29134" spans="2:8">
      <c r="B29134" s="2" t="s">
        <v>29582</v>
      </c>
      <c r="C29134" s="2">
        <v>21</v>
      </c>
      <c r="D29134" s="2" t="s">
        <v>482</v>
      </c>
      <c r="E29134" s="2"/>
      <c r="F29134" s="2"/>
      <c r="G29134" s="2"/>
      <c r="H29134" s="2"/>
    </row>
    <row r="29135" spans="2:8">
      <c r="B29135" s="2" t="s">
        <v>29583</v>
      </c>
      <c r="C29135" s="2">
        <v>22</v>
      </c>
      <c r="D29135" s="2" t="s">
        <v>482</v>
      </c>
      <c r="E29135" s="2"/>
      <c r="F29135" s="2"/>
      <c r="G29135" s="2"/>
      <c r="H29135" s="2"/>
    </row>
    <row r="29136" spans="2:8">
      <c r="B29136" s="2" t="s">
        <v>29584</v>
      </c>
      <c r="C29136" s="2">
        <v>22</v>
      </c>
      <c r="D29136" s="2" t="s">
        <v>482</v>
      </c>
      <c r="E29136" s="2"/>
      <c r="F29136" s="2"/>
      <c r="G29136" s="2"/>
      <c r="H29136" s="2"/>
    </row>
    <row r="29137" spans="2:8">
      <c r="B29137" s="2" t="s">
        <v>29585</v>
      </c>
      <c r="C29137" s="2">
        <v>20</v>
      </c>
      <c r="D29137" s="2" t="s">
        <v>482</v>
      </c>
      <c r="E29137" s="2"/>
      <c r="F29137" s="2"/>
      <c r="G29137" s="2"/>
      <c r="H29137" s="2"/>
    </row>
    <row r="29138" spans="2:8">
      <c r="B29138" s="2" t="s">
        <v>29586</v>
      </c>
      <c r="C29138" s="2">
        <v>21</v>
      </c>
      <c r="D29138" s="2" t="s">
        <v>482</v>
      </c>
      <c r="E29138" s="2"/>
      <c r="F29138" s="2"/>
      <c r="G29138" s="2"/>
      <c r="H29138" s="2"/>
    </row>
    <row r="29139" spans="2:8">
      <c r="B29139" s="2" t="s">
        <v>29587</v>
      </c>
      <c r="C29139" s="2">
        <v>21</v>
      </c>
      <c r="D29139" s="2" t="s">
        <v>482</v>
      </c>
      <c r="E29139" s="2"/>
      <c r="F29139" s="2"/>
      <c r="G29139" s="2"/>
      <c r="H29139" s="2"/>
    </row>
    <row r="29140" spans="2:8">
      <c r="B29140" s="2" t="s">
        <v>29588</v>
      </c>
      <c r="C29140" s="2">
        <v>12</v>
      </c>
      <c r="D29140" s="2" t="s">
        <v>482</v>
      </c>
      <c r="E29140" s="2"/>
      <c r="F29140" s="2"/>
      <c r="G29140" s="2"/>
      <c r="H29140" s="2"/>
    </row>
    <row r="29141" spans="2:8">
      <c r="B29141" s="2" t="s">
        <v>29589</v>
      </c>
      <c r="C29141" s="2">
        <v>19</v>
      </c>
      <c r="D29141" s="2" t="s">
        <v>482</v>
      </c>
      <c r="E29141" s="2"/>
      <c r="F29141" s="2"/>
      <c r="G29141" s="2"/>
      <c r="H29141" s="2"/>
    </row>
    <row r="29142" spans="2:8">
      <c r="B29142" s="2" t="s">
        <v>29590</v>
      </c>
      <c r="C29142" s="2">
        <v>22</v>
      </c>
      <c r="D29142" s="2" t="s">
        <v>482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482</v>
      </c>
      <c r="E29143" s="2"/>
      <c r="F29143" s="2"/>
      <c r="G29143" s="2"/>
      <c r="H29143" s="2"/>
    </row>
    <row r="29144" spans="2:8">
      <c r="B29144" s="2" t="s">
        <v>29592</v>
      </c>
      <c r="C29144" s="2">
        <v>27</v>
      </c>
      <c r="D29144" s="2" t="s">
        <v>482</v>
      </c>
      <c r="E29144" s="2"/>
      <c r="F29144" s="2"/>
      <c r="G29144" s="2"/>
      <c r="H29144" s="2"/>
    </row>
    <row r="29145" spans="2:8">
      <c r="B29145" s="2" t="s">
        <v>29593</v>
      </c>
      <c r="C29145" s="2">
        <v>14</v>
      </c>
      <c r="D29145" s="2" t="s">
        <v>482</v>
      </c>
      <c r="E29145" s="2"/>
      <c r="F29145" s="2"/>
      <c r="G29145" s="2"/>
      <c r="H29145" s="2"/>
    </row>
    <row r="29146" spans="2:8">
      <c r="B29146" s="2" t="s">
        <v>29594</v>
      </c>
      <c r="C29146" s="2">
        <v>27</v>
      </c>
      <c r="D29146" s="2" t="s">
        <v>482</v>
      </c>
      <c r="E29146" s="2"/>
      <c r="F29146" s="2"/>
      <c r="G29146" s="2"/>
      <c r="H29146" s="2"/>
    </row>
    <row r="29147" spans="2:8">
      <c r="B29147" s="2" t="s">
        <v>29595</v>
      </c>
      <c r="C29147" s="2">
        <v>23</v>
      </c>
      <c r="D29147" s="2" t="s">
        <v>482</v>
      </c>
      <c r="E29147" s="2"/>
      <c r="F29147" s="2"/>
      <c r="G29147" s="2"/>
      <c r="H29147" s="2"/>
    </row>
    <row r="29148" spans="2:8">
      <c r="B29148" s="2" t="s">
        <v>29596</v>
      </c>
      <c r="C29148" s="2">
        <v>18</v>
      </c>
      <c r="D29148" s="2" t="s">
        <v>482</v>
      </c>
      <c r="E29148" s="2"/>
      <c r="F29148" s="2"/>
      <c r="G29148" s="2"/>
      <c r="H29148" s="2"/>
    </row>
    <row r="29149" spans="2:8">
      <c r="B29149" s="2" t="s">
        <v>29597</v>
      </c>
      <c r="C29149" s="2">
        <v>11</v>
      </c>
      <c r="D29149" s="2" t="s">
        <v>482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26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24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24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22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22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22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21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21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22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21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22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26</v>
      </c>
      <c r="D29164" s="2" t="s">
        <v>482</v>
      </c>
      <c r="E29164" s="2"/>
      <c r="F29164" s="2"/>
      <c r="G29164" s="2"/>
      <c r="H29164" s="2"/>
    </row>
    <row r="29165" spans="2:8">
      <c r="B29165" s="2" t="s">
        <v>29613</v>
      </c>
      <c r="C29165" s="2">
        <v>28</v>
      </c>
      <c r="D29165" s="2" t="s">
        <v>482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482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482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482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482</v>
      </c>
      <c r="E29169" s="2"/>
      <c r="F29169" s="2"/>
      <c r="G29169" s="2"/>
      <c r="H29169" s="2"/>
    </row>
    <row r="29170" spans="2:8">
      <c r="B29170" s="2" t="s">
        <v>29618</v>
      </c>
      <c r="C29170" s="2">
        <v>27</v>
      </c>
      <c r="D29170" s="2" t="s">
        <v>482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482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482</v>
      </c>
      <c r="E29172" s="2"/>
      <c r="F29172" s="2"/>
      <c r="G29172" s="2"/>
      <c r="H29172" s="2"/>
    </row>
    <row r="29173" spans="2:8">
      <c r="B29173" s="2" t="s">
        <v>29621</v>
      </c>
      <c r="C29173" s="2">
        <v>31</v>
      </c>
      <c r="D29173" s="2" t="s">
        <v>482</v>
      </c>
      <c r="E29173" s="2"/>
      <c r="F29173" s="2"/>
      <c r="G29173" s="2"/>
      <c r="H29173" s="2"/>
    </row>
    <row r="29174" spans="2:8">
      <c r="B29174" s="2" t="s">
        <v>29622</v>
      </c>
      <c r="C29174" s="2">
        <v>29</v>
      </c>
      <c r="D29174" s="2" t="s">
        <v>482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482</v>
      </c>
      <c r="E29175" s="2"/>
      <c r="F29175" s="2"/>
      <c r="G29175" s="2"/>
      <c r="H29175" s="2"/>
    </row>
    <row r="29176" spans="2:8">
      <c r="B29176" s="2" t="s">
        <v>29624</v>
      </c>
      <c r="C29176" s="2">
        <v>28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28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28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28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30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31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482</v>
      </c>
      <c r="E29186" s="2"/>
      <c r="F29186" s="2"/>
      <c r="G29186" s="2"/>
      <c r="H29186" s="2"/>
    </row>
    <row r="29187" spans="2:8">
      <c r="B29187" s="2" t="s">
        <v>29635</v>
      </c>
      <c r="C29187" s="2">
        <v>23</v>
      </c>
      <c r="D29187" s="2" t="s">
        <v>482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482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482</v>
      </c>
      <c r="E29189" s="2"/>
      <c r="F29189" s="2"/>
      <c r="G29189" s="2"/>
      <c r="H29189" s="2"/>
    </row>
    <row r="29190" spans="2:8">
      <c r="B29190" s="2" t="s">
        <v>29638</v>
      </c>
      <c r="C29190" s="2">
        <v>23</v>
      </c>
      <c r="D29190" s="2" t="s">
        <v>482</v>
      </c>
      <c r="E29190" s="2"/>
      <c r="F29190" s="2"/>
      <c r="G29190" s="2"/>
      <c r="H29190" s="2"/>
    </row>
    <row r="29191" spans="2:8">
      <c r="B29191" s="2" t="s">
        <v>29639</v>
      </c>
      <c r="C29191" s="2">
        <v>20</v>
      </c>
      <c r="D29191" s="2" t="s">
        <v>482</v>
      </c>
      <c r="E29191" s="2"/>
      <c r="F29191" s="2"/>
      <c r="G29191" s="2"/>
      <c r="H29191" s="2"/>
    </row>
    <row r="29192" spans="2:8">
      <c r="B29192" s="2" t="s">
        <v>29640</v>
      </c>
      <c r="C29192" s="2">
        <v>22</v>
      </c>
      <c r="D29192" s="2" t="s">
        <v>482</v>
      </c>
      <c r="E29192" s="2"/>
      <c r="F29192" s="2"/>
      <c r="G29192" s="2"/>
      <c r="H29192" s="2"/>
    </row>
    <row r="29193" spans="2:8">
      <c r="B29193" s="2" t="s">
        <v>29641</v>
      </c>
      <c r="C29193" s="2">
        <v>15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23</v>
      </c>
      <c r="D29194" s="2" t="s">
        <v>482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482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482</v>
      </c>
      <c r="E29196" s="2"/>
      <c r="F29196" s="2"/>
      <c r="G29196" s="2"/>
      <c r="H29196" s="2"/>
    </row>
    <row r="29197" spans="2:8">
      <c r="B29197" s="2" t="s">
        <v>29645</v>
      </c>
      <c r="C29197" s="2">
        <v>30</v>
      </c>
      <c r="D29197" s="2" t="s">
        <v>482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482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38</v>
      </c>
      <c r="D29200" s="2" t="s">
        <v>482</v>
      </c>
      <c r="E29200" s="2"/>
      <c r="F29200" s="2"/>
      <c r="G29200" s="2"/>
      <c r="H29200" s="2"/>
    </row>
    <row r="29201" spans="2:8">
      <c r="B29201" s="2" t="s">
        <v>29649</v>
      </c>
      <c r="C29201" s="2">
        <v>39</v>
      </c>
      <c r="D29201" s="2" t="s">
        <v>482</v>
      </c>
      <c r="E29201" s="2"/>
      <c r="F29201" s="2"/>
      <c r="G29201" s="2"/>
      <c r="H29201" s="2"/>
    </row>
    <row r="29202" spans="2:8">
      <c r="B29202" s="2" t="s">
        <v>29650</v>
      </c>
      <c r="C29202" s="2">
        <v>38</v>
      </c>
      <c r="D29202" s="2" t="s">
        <v>482</v>
      </c>
      <c r="E29202" s="2"/>
      <c r="F29202" s="2"/>
      <c r="G29202" s="2"/>
      <c r="H29202" s="2"/>
    </row>
    <row r="29203" spans="2:8">
      <c r="B29203" s="2" t="s">
        <v>29651</v>
      </c>
      <c r="C29203" s="2">
        <v>36</v>
      </c>
      <c r="D29203" s="2" t="s">
        <v>482</v>
      </c>
      <c r="E29203" s="2"/>
      <c r="F29203" s="2"/>
      <c r="G29203" s="2"/>
      <c r="H29203" s="2"/>
    </row>
    <row r="29204" spans="2:8">
      <c r="B29204" s="2" t="s">
        <v>29652</v>
      </c>
      <c r="C29204" s="2">
        <v>14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31</v>
      </c>
      <c r="D29205" s="2" t="s">
        <v>482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482</v>
      </c>
      <c r="E29206" s="2"/>
      <c r="F29206" s="2"/>
      <c r="G29206" s="2"/>
      <c r="H29206" s="2"/>
    </row>
    <row r="29207" spans="2:8">
      <c r="B29207" s="2" t="s">
        <v>29655</v>
      </c>
      <c r="C29207" s="2">
        <v>27</v>
      </c>
      <c r="D29207" s="2" t="s">
        <v>482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482</v>
      </c>
      <c r="E29208" s="2"/>
      <c r="F29208" s="2"/>
      <c r="G29208" s="2"/>
      <c r="H29208" s="2"/>
    </row>
    <row r="29209" spans="2:8">
      <c r="B29209" s="2" t="s">
        <v>29657</v>
      </c>
      <c r="C29209" s="2">
        <v>22</v>
      </c>
      <c r="D29209" s="2" t="s">
        <v>482</v>
      </c>
      <c r="E29209" s="2"/>
      <c r="F29209" s="2"/>
      <c r="G29209" s="2"/>
      <c r="H29209" s="2"/>
    </row>
    <row r="29210" spans="2:8">
      <c r="B29210" s="2" t="s">
        <v>29658</v>
      </c>
      <c r="C29210" s="2">
        <v>19</v>
      </c>
      <c r="D29210" s="2" t="s">
        <v>482</v>
      </c>
      <c r="E29210" s="2"/>
      <c r="F29210" s="2"/>
      <c r="G29210" s="2"/>
      <c r="H29210" s="2"/>
    </row>
    <row r="29211" spans="2:8">
      <c r="B29211" s="2" t="s">
        <v>29659</v>
      </c>
      <c r="C29211" s="2">
        <v>15</v>
      </c>
      <c r="D29211" s="2" t="s">
        <v>482</v>
      </c>
      <c r="E29211" s="2"/>
      <c r="F29211" s="2"/>
      <c r="G29211" s="2"/>
      <c r="H29211" s="2"/>
    </row>
    <row r="29212" spans="2:8">
      <c r="B29212" s="2" t="s">
        <v>29660</v>
      </c>
      <c r="C29212" s="2">
        <v>34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34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34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482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482</v>
      </c>
      <c r="E29218" s="2"/>
      <c r="F29218" s="2"/>
      <c r="G29218" s="2"/>
      <c r="H29218" s="2"/>
    </row>
    <row r="29219" spans="2:8">
      <c r="B29219" s="2" t="s">
        <v>29667</v>
      </c>
      <c r="C29219" s="2">
        <v>31</v>
      </c>
      <c r="D29219" s="2" t="s">
        <v>482</v>
      </c>
      <c r="E29219" s="2"/>
      <c r="F29219" s="2"/>
      <c r="G29219" s="2"/>
      <c r="H29219" s="2"/>
    </row>
    <row r="29220" spans="2:8">
      <c r="B29220" s="2" t="s">
        <v>29668</v>
      </c>
      <c r="C29220" s="2">
        <v>30</v>
      </c>
      <c r="D29220" s="2" t="s">
        <v>482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482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33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31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16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17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19</v>
      </c>
      <c r="D29228" s="2" t="s">
        <v>482</v>
      </c>
      <c r="E29228" s="2"/>
      <c r="F29228" s="2"/>
      <c r="G29228" s="2"/>
      <c r="H29228" s="2"/>
    </row>
    <row r="29229" spans="2:8">
      <c r="B29229" s="2" t="s">
        <v>29677</v>
      </c>
      <c r="C29229" s="2">
        <v>20</v>
      </c>
      <c r="D29229" s="2" t="s">
        <v>482</v>
      </c>
      <c r="E29229" s="2"/>
      <c r="F29229" s="2"/>
      <c r="G29229" s="2"/>
      <c r="H29229" s="2"/>
    </row>
    <row r="29230" spans="2:8">
      <c r="B29230" s="2" t="s">
        <v>29678</v>
      </c>
      <c r="C29230" s="2">
        <v>19</v>
      </c>
      <c r="D29230" s="2" t="s">
        <v>482</v>
      </c>
      <c r="E29230" s="2"/>
      <c r="F29230" s="2"/>
      <c r="G29230" s="2"/>
      <c r="H29230" s="2"/>
    </row>
    <row r="29231" spans="2:8">
      <c r="B29231" s="2" t="s">
        <v>29679</v>
      </c>
      <c r="C29231" s="2">
        <v>19</v>
      </c>
      <c r="D29231" s="2" t="s">
        <v>482</v>
      </c>
      <c r="E29231" s="2"/>
      <c r="F29231" s="2"/>
      <c r="G29231" s="2"/>
      <c r="H29231" s="2"/>
    </row>
    <row r="29232" spans="2:8">
      <c r="B29232" s="2" t="s">
        <v>29680</v>
      </c>
      <c r="C29232" s="2">
        <v>19</v>
      </c>
      <c r="D29232" s="2" t="s">
        <v>482</v>
      </c>
      <c r="E29232" s="2"/>
      <c r="F29232" s="2"/>
      <c r="G29232" s="2"/>
      <c r="H29232" s="2"/>
    </row>
    <row r="29233" spans="2:8">
      <c r="B29233" s="2" t="s">
        <v>29681</v>
      </c>
      <c r="C29233" s="2">
        <v>21</v>
      </c>
      <c r="D29233" s="2" t="s">
        <v>482</v>
      </c>
      <c r="E29233" s="2"/>
      <c r="F29233" s="2"/>
      <c r="G29233" s="2"/>
      <c r="H29233" s="2"/>
    </row>
    <row r="29234" spans="2:8">
      <c r="B29234" s="2" t="s">
        <v>29682</v>
      </c>
      <c r="C29234" s="2">
        <v>21</v>
      </c>
      <c r="D29234" s="2" t="s">
        <v>482</v>
      </c>
      <c r="E29234" s="2"/>
      <c r="F29234" s="2"/>
      <c r="G29234" s="2"/>
      <c r="H29234" s="2"/>
    </row>
    <row r="29235" spans="2:8">
      <c r="B29235" s="2" t="s">
        <v>29683</v>
      </c>
      <c r="C29235" s="2">
        <v>21</v>
      </c>
      <c r="D29235" s="2" t="s">
        <v>482</v>
      </c>
      <c r="E29235" s="2"/>
      <c r="F29235" s="2"/>
      <c r="G29235" s="2"/>
      <c r="H29235" s="2"/>
    </row>
    <row r="29236" spans="2:8">
      <c r="B29236" s="2" t="s">
        <v>29684</v>
      </c>
      <c r="C29236" s="2">
        <v>29</v>
      </c>
      <c r="D29236" s="2" t="s">
        <v>482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482</v>
      </c>
      <c r="E29237" s="2"/>
      <c r="F29237" s="2"/>
      <c r="G29237" s="2"/>
      <c r="H29237" s="2"/>
    </row>
    <row r="29238" spans="2:8">
      <c r="B29238" s="2" t="s">
        <v>29686</v>
      </c>
      <c r="C29238" s="2">
        <v>27</v>
      </c>
      <c r="D29238" s="2" t="s">
        <v>482</v>
      </c>
      <c r="E29238" s="2"/>
      <c r="F29238" s="2"/>
      <c r="G29238" s="2"/>
      <c r="H29238" s="2"/>
    </row>
    <row r="29239" spans="2:8">
      <c r="B29239" s="2" t="s">
        <v>29687</v>
      </c>
      <c r="C29239" s="2">
        <v>24</v>
      </c>
      <c r="D29239" s="2" t="s">
        <v>482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482</v>
      </c>
      <c r="E29240" s="2"/>
      <c r="F29240" s="2"/>
      <c r="G29240" s="2"/>
      <c r="H29240" s="2"/>
    </row>
    <row r="29241" spans="2:8">
      <c r="B29241" s="2" t="s">
        <v>29689</v>
      </c>
      <c r="C29241" s="2">
        <v>22</v>
      </c>
      <c r="D29241" s="2" t="s">
        <v>482</v>
      </c>
      <c r="E29241" s="2"/>
      <c r="F29241" s="2"/>
      <c r="G29241" s="2"/>
      <c r="H29241" s="2"/>
    </row>
    <row r="29242" spans="2:8">
      <c r="B29242" s="2" t="s">
        <v>29690</v>
      </c>
      <c r="C29242" s="2">
        <v>20</v>
      </c>
      <c r="D29242" s="2" t="s">
        <v>482</v>
      </c>
      <c r="E29242" s="2"/>
      <c r="F29242" s="2"/>
      <c r="G29242" s="2"/>
      <c r="H29242" s="2"/>
    </row>
    <row r="29243" spans="2:8">
      <c r="B29243" s="2" t="s">
        <v>29691</v>
      </c>
      <c r="C29243" s="2">
        <v>21</v>
      </c>
      <c r="D29243" s="2" t="s">
        <v>482</v>
      </c>
      <c r="E29243" s="2"/>
      <c r="F29243" s="2"/>
      <c r="G29243" s="2"/>
      <c r="H29243" s="2"/>
    </row>
    <row r="29244" spans="2:8">
      <c r="B29244" s="2" t="s">
        <v>29692</v>
      </c>
      <c r="C29244" s="2">
        <v>22</v>
      </c>
      <c r="D29244" s="2" t="s">
        <v>482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27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20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31</v>
      </c>
      <c r="D29252" s="2" t="s">
        <v>482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482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482</v>
      </c>
      <c r="E29254" s="2"/>
      <c r="F29254" s="2"/>
      <c r="G29254" s="2"/>
      <c r="H29254" s="2"/>
    </row>
    <row r="29255" spans="2:8">
      <c r="B29255" s="2" t="s">
        <v>29703</v>
      </c>
      <c r="C29255" s="2">
        <v>33</v>
      </c>
      <c r="D29255" s="2" t="s">
        <v>482</v>
      </c>
      <c r="E29255" s="2"/>
      <c r="F29255" s="2"/>
      <c r="G29255" s="2"/>
      <c r="H29255" s="2"/>
    </row>
    <row r="29256" spans="2:8">
      <c r="B29256" s="2" t="s">
        <v>29704</v>
      </c>
      <c r="C29256" s="2">
        <v>34</v>
      </c>
      <c r="D29256" s="2" t="s">
        <v>482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482</v>
      </c>
      <c r="E29257" s="2"/>
      <c r="F29257" s="2"/>
      <c r="G29257" s="2"/>
      <c r="H29257" s="2"/>
    </row>
    <row r="29258" spans="2:8">
      <c r="B29258" s="2" t="s">
        <v>29706</v>
      </c>
      <c r="C29258" s="2">
        <v>28</v>
      </c>
      <c r="D29258" s="2" t="s">
        <v>482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482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482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482</v>
      </c>
      <c r="E29261" s="2"/>
      <c r="F29261" s="2"/>
      <c r="G29261" s="2"/>
      <c r="H29261" s="2"/>
    </row>
    <row r="29262" spans="2:8">
      <c r="B29262" s="2" t="s">
        <v>29710</v>
      </c>
      <c r="C29262" s="2">
        <v>24</v>
      </c>
      <c r="D29262" s="2" t="s">
        <v>482</v>
      </c>
      <c r="E29262" s="2"/>
      <c r="F29262" s="2"/>
      <c r="G29262" s="2"/>
      <c r="H29262" s="2"/>
    </row>
    <row r="29263" spans="2:8">
      <c r="B29263" s="2" t="s">
        <v>29711</v>
      </c>
      <c r="C29263" s="2">
        <v>31</v>
      </c>
      <c r="D29263" s="2" t="s">
        <v>482</v>
      </c>
      <c r="E29263" s="2"/>
      <c r="F29263" s="2"/>
      <c r="G29263" s="2"/>
      <c r="H29263" s="2"/>
    </row>
    <row r="29264" spans="2:8">
      <c r="B29264" s="2" t="s">
        <v>29712</v>
      </c>
      <c r="C29264" s="2">
        <v>28</v>
      </c>
      <c r="D29264" s="2" t="s">
        <v>482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32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32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25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25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19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22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27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14</v>
      </c>
      <c r="D29277" s="2" t="s">
        <v>482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26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24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30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29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29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482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482</v>
      </c>
      <c r="E29289" s="2"/>
      <c r="F29289" s="2"/>
      <c r="G29289" s="2"/>
      <c r="H29289" s="2"/>
    </row>
    <row r="29290" spans="2:8">
      <c r="B29290" s="2" t="s">
        <v>29738</v>
      </c>
      <c r="C29290" s="2">
        <v>31</v>
      </c>
      <c r="D29290" s="2" t="s">
        <v>482</v>
      </c>
      <c r="E29290" s="2"/>
      <c r="F29290" s="2"/>
      <c r="G29290" s="2"/>
      <c r="H29290" s="2"/>
    </row>
    <row r="29291" spans="2:8">
      <c r="B29291" s="2" t="s">
        <v>29739</v>
      </c>
      <c r="C29291" s="2">
        <v>32</v>
      </c>
      <c r="D29291" s="2" t="s">
        <v>482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482</v>
      </c>
      <c r="E29292" s="2"/>
      <c r="F29292" s="2"/>
      <c r="G29292" s="2"/>
      <c r="H29292" s="2"/>
    </row>
    <row r="29293" spans="2:8">
      <c r="B29293" s="2" t="s">
        <v>29741</v>
      </c>
      <c r="C29293" s="2">
        <v>31</v>
      </c>
      <c r="D29293" s="2" t="s">
        <v>482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482</v>
      </c>
      <c r="E29294" s="2"/>
      <c r="F29294" s="2"/>
      <c r="G29294" s="2"/>
      <c r="H29294" s="2"/>
    </row>
    <row r="29295" spans="2:8">
      <c r="B29295" s="2" t="s">
        <v>29743</v>
      </c>
      <c r="C29295" s="2">
        <v>19</v>
      </c>
      <c r="D29295" s="2" t="s">
        <v>482</v>
      </c>
      <c r="E29295" s="2"/>
      <c r="F29295" s="2"/>
      <c r="G29295" s="2"/>
      <c r="H29295" s="2"/>
    </row>
    <row r="29296" spans="2:8">
      <c r="B29296" s="2" t="s">
        <v>29744</v>
      </c>
      <c r="C29296" s="2">
        <v>13</v>
      </c>
      <c r="D29296" s="2" t="s">
        <v>482</v>
      </c>
      <c r="E29296" s="2"/>
      <c r="F29296" s="2"/>
      <c r="G29296" s="2"/>
      <c r="H29296" s="2"/>
    </row>
    <row r="29297" spans="2:8">
      <c r="B29297" s="2" t="s">
        <v>29745</v>
      </c>
      <c r="C29297" s="2">
        <v>36</v>
      </c>
      <c r="D29297" s="2" t="s">
        <v>482</v>
      </c>
      <c r="E29297" s="2"/>
      <c r="F29297" s="2"/>
      <c r="G29297" s="2"/>
      <c r="H29297" s="2"/>
    </row>
    <row r="29298" spans="2:8">
      <c r="B29298" s="2" t="s">
        <v>29746</v>
      </c>
      <c r="C29298" s="2">
        <v>37</v>
      </c>
      <c r="D29298" s="2" t="s">
        <v>482</v>
      </c>
      <c r="E29298" s="2"/>
      <c r="F29298" s="2"/>
      <c r="G29298" s="2"/>
      <c r="H29298" s="2"/>
    </row>
    <row r="29299" spans="2:8">
      <c r="B29299" s="2" t="s">
        <v>29747</v>
      </c>
      <c r="C29299" s="2">
        <v>40</v>
      </c>
      <c r="D29299" s="2" t="s">
        <v>482</v>
      </c>
      <c r="E29299" s="2"/>
      <c r="F29299" s="2"/>
      <c r="G29299" s="2"/>
      <c r="H29299" s="2"/>
    </row>
    <row r="29300" spans="2:8">
      <c r="B29300" s="2" t="s">
        <v>29748</v>
      </c>
      <c r="C29300" s="2">
        <v>38</v>
      </c>
      <c r="D29300" s="2" t="s">
        <v>482</v>
      </c>
      <c r="E29300" s="2"/>
      <c r="F29300" s="2"/>
      <c r="G29300" s="2"/>
      <c r="H29300" s="2"/>
    </row>
    <row r="29301" spans="2:8">
      <c r="B29301" s="2" t="s">
        <v>29749</v>
      </c>
      <c r="C29301" s="2">
        <v>33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33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33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21</v>
      </c>
      <c r="D29304" s="2" t="s">
        <v>482</v>
      </c>
      <c r="E29304" s="2"/>
      <c r="F29304" s="2"/>
      <c r="G29304" s="2"/>
      <c r="H29304" s="2"/>
    </row>
    <row r="29305" spans="2:8">
      <c r="B29305" s="2" t="s">
        <v>29753</v>
      </c>
      <c r="C29305" s="2">
        <v>24</v>
      </c>
      <c r="D29305" s="2" t="s">
        <v>482</v>
      </c>
      <c r="E29305" s="2"/>
      <c r="F29305" s="2"/>
      <c r="G29305" s="2"/>
      <c r="H29305" s="2"/>
    </row>
    <row r="29306" spans="2:8">
      <c r="B29306" s="2" t="s">
        <v>29754</v>
      </c>
      <c r="C29306" s="2">
        <v>26</v>
      </c>
      <c r="D29306" s="2" t="s">
        <v>482</v>
      </c>
      <c r="E29306" s="2"/>
      <c r="F29306" s="2"/>
      <c r="G29306" s="2"/>
      <c r="H29306" s="2"/>
    </row>
    <row r="29307" spans="2:8">
      <c r="B29307" s="2" t="s">
        <v>29755</v>
      </c>
      <c r="C29307" s="2">
        <v>24</v>
      </c>
      <c r="D29307" s="2" t="s">
        <v>482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482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482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482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482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482</v>
      </c>
      <c r="E29312" s="2"/>
      <c r="F29312" s="2"/>
      <c r="G29312" s="2"/>
      <c r="H29312" s="2"/>
    </row>
    <row r="29313" spans="2:8">
      <c r="B29313" s="2" t="s">
        <v>29761</v>
      </c>
      <c r="C29313" s="2">
        <v>37</v>
      </c>
      <c r="D29313" s="2" t="s">
        <v>482</v>
      </c>
      <c r="E29313" s="2"/>
      <c r="F29313" s="2"/>
      <c r="G29313" s="2"/>
      <c r="H29313" s="2"/>
    </row>
    <row r="29314" spans="2:8">
      <c r="B29314" s="2" t="s">
        <v>29762</v>
      </c>
      <c r="C29314" s="2">
        <v>38</v>
      </c>
      <c r="D29314" s="2" t="s">
        <v>482</v>
      </c>
      <c r="E29314" s="2"/>
      <c r="F29314" s="2"/>
      <c r="G29314" s="2"/>
      <c r="H29314" s="2"/>
    </row>
    <row r="29315" spans="2:8">
      <c r="B29315" s="2" t="s">
        <v>29763</v>
      </c>
      <c r="C29315" s="2">
        <v>39</v>
      </c>
      <c r="D29315" s="2" t="s">
        <v>482</v>
      </c>
      <c r="E29315" s="2"/>
      <c r="F29315" s="2"/>
      <c r="G29315" s="2"/>
      <c r="H29315" s="2"/>
    </row>
    <row r="29316" spans="2:8">
      <c r="B29316" s="2" t="s">
        <v>29764</v>
      </c>
      <c r="C29316" s="2">
        <v>36</v>
      </c>
      <c r="D29316" s="2" t="s">
        <v>482</v>
      </c>
      <c r="E29316" s="2"/>
      <c r="F29316" s="2"/>
      <c r="G29316" s="2"/>
      <c r="H29316" s="2"/>
    </row>
    <row r="29317" spans="2:8">
      <c r="B29317" s="2" t="s">
        <v>29765</v>
      </c>
      <c r="C29317" s="2">
        <v>19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22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25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32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31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31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31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22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24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23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22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24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22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20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20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18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21</v>
      </c>
      <c r="D29339" s="2" t="s">
        <v>482</v>
      </c>
      <c r="E29339" s="2"/>
      <c r="F29339" s="2"/>
      <c r="G29339" s="2"/>
      <c r="H29339" s="2"/>
    </row>
    <row r="29340" spans="2:8">
      <c r="B29340" s="2" t="s">
        <v>29788</v>
      </c>
      <c r="C29340" s="2">
        <v>20</v>
      </c>
      <c r="D29340" s="2" t="s">
        <v>482</v>
      </c>
      <c r="E29340" s="2"/>
      <c r="F29340" s="2"/>
      <c r="G29340" s="2"/>
      <c r="H29340" s="2"/>
    </row>
    <row r="29341" spans="2:8">
      <c r="B29341" s="2" t="s">
        <v>29789</v>
      </c>
      <c r="C29341" s="2">
        <v>19</v>
      </c>
      <c r="D29341" s="2" t="s">
        <v>482</v>
      </c>
      <c r="E29341" s="2"/>
      <c r="F29341" s="2"/>
      <c r="G29341" s="2"/>
      <c r="H29341" s="2"/>
    </row>
    <row r="29342" spans="2:8">
      <c r="B29342" s="2" t="s">
        <v>29790</v>
      </c>
      <c r="C29342" s="2">
        <v>18</v>
      </c>
      <c r="D29342" s="2" t="s">
        <v>482</v>
      </c>
      <c r="E29342" s="2"/>
      <c r="F29342" s="2"/>
      <c r="G29342" s="2"/>
      <c r="H29342" s="2"/>
    </row>
    <row r="29343" spans="2:8">
      <c r="B29343" s="2" t="s">
        <v>29791</v>
      </c>
      <c r="C29343" s="2">
        <v>13</v>
      </c>
      <c r="D29343" s="2" t="s">
        <v>482</v>
      </c>
      <c r="E29343" s="2"/>
      <c r="F29343" s="2"/>
      <c r="G29343" s="2"/>
      <c r="H29343" s="2"/>
    </row>
    <row r="29344" spans="2:8">
      <c r="B29344" s="2" t="s">
        <v>29792</v>
      </c>
      <c r="C29344" s="2">
        <v>11</v>
      </c>
      <c r="D29344" s="2" t="s">
        <v>482</v>
      </c>
      <c r="E29344" s="2"/>
      <c r="F29344" s="2"/>
      <c r="G29344" s="2"/>
      <c r="H29344" s="2"/>
    </row>
    <row r="29345" spans="2:8">
      <c r="B29345" s="2" t="s">
        <v>29793</v>
      </c>
      <c r="C29345" s="2">
        <v>12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13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15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18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20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21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23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24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31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32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32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31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28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17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17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18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20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20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21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21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33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31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10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482</v>
      </c>
      <c r="E29372" s="2"/>
      <c r="F29372" s="2"/>
      <c r="G29372" s="2"/>
      <c r="H29372" s="2"/>
    </row>
    <row r="29373" spans="2:8">
      <c r="B29373" s="2" t="s">
        <v>29821</v>
      </c>
      <c r="C29373" s="2">
        <v>28</v>
      </c>
      <c r="D29373" s="2" t="s">
        <v>482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482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482</v>
      </c>
      <c r="E29375" s="2"/>
      <c r="F29375" s="2"/>
      <c r="G29375" s="2"/>
      <c r="H29375" s="2"/>
    </row>
    <row r="29376" spans="2:8">
      <c r="B29376" s="2" t="s">
        <v>29824</v>
      </c>
      <c r="C29376" s="2">
        <v>23</v>
      </c>
      <c r="D29376" s="2" t="s">
        <v>482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482</v>
      </c>
      <c r="E29377" s="2"/>
      <c r="F29377" s="2"/>
      <c r="G29377" s="2"/>
      <c r="H29377" s="2"/>
    </row>
    <row r="29378" spans="2:8">
      <c r="B29378" s="2" t="s">
        <v>29826</v>
      </c>
      <c r="C29378" s="2">
        <v>35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33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32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32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30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28</v>
      </c>
      <c r="D29384" s="2" t="s">
        <v>482</v>
      </c>
      <c r="E29384" s="2"/>
      <c r="F29384" s="2"/>
      <c r="G29384" s="2"/>
      <c r="H29384" s="2"/>
    </row>
    <row r="29385" spans="2:8">
      <c r="B29385" s="2" t="s">
        <v>29833</v>
      </c>
      <c r="C29385" s="2">
        <v>29</v>
      </c>
      <c r="D29385" s="2" t="s">
        <v>482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482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482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482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482</v>
      </c>
      <c r="E29389" s="2"/>
      <c r="F29389" s="2"/>
      <c r="G29389" s="2"/>
      <c r="H29389" s="2"/>
    </row>
    <row r="29390" spans="2:8">
      <c r="B29390" s="2" t="s">
        <v>29838</v>
      </c>
      <c r="C29390" s="2">
        <v>25</v>
      </c>
      <c r="D29390" s="2" t="s">
        <v>482</v>
      </c>
      <c r="E29390" s="2"/>
      <c r="F29390" s="2"/>
      <c r="G29390" s="2"/>
      <c r="H29390" s="2"/>
    </row>
    <row r="29391" spans="2:8">
      <c r="B29391" s="2" t="s">
        <v>29839</v>
      </c>
      <c r="C29391" s="2">
        <v>20</v>
      </c>
      <c r="D29391" s="2" t="s">
        <v>482</v>
      </c>
      <c r="E29391" s="2"/>
      <c r="F29391" s="2"/>
      <c r="G29391" s="2"/>
      <c r="H29391" s="2"/>
    </row>
    <row r="29392" spans="2:8">
      <c r="B29392" s="2" t="s">
        <v>29840</v>
      </c>
      <c r="C29392" s="2">
        <v>15</v>
      </c>
      <c r="D29392" s="2" t="s">
        <v>482</v>
      </c>
      <c r="E29392" s="2"/>
      <c r="F29392" s="2"/>
      <c r="G29392" s="2"/>
      <c r="H29392" s="2"/>
    </row>
    <row r="29393" spans="2:8">
      <c r="B29393" s="2" t="s">
        <v>29841</v>
      </c>
      <c r="C29393" s="2">
        <v>29</v>
      </c>
      <c r="D29393" s="2" t="s">
        <v>482</v>
      </c>
      <c r="E29393" s="2"/>
      <c r="F29393" s="2"/>
      <c r="G29393" s="2"/>
      <c r="H29393" s="2"/>
    </row>
    <row r="29394" spans="2:8">
      <c r="B29394" s="2" t="s">
        <v>29842</v>
      </c>
      <c r="C29394" s="2">
        <v>31</v>
      </c>
      <c r="D29394" s="2" t="s">
        <v>482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482</v>
      </c>
      <c r="E29395" s="2"/>
      <c r="F29395" s="2"/>
      <c r="G29395" s="2"/>
      <c r="H29395" s="2"/>
    </row>
    <row r="29396" spans="2:8">
      <c r="B29396" s="2" t="s">
        <v>29844</v>
      </c>
      <c r="C29396" s="2">
        <v>30</v>
      </c>
      <c r="D29396" s="2" t="s">
        <v>482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482</v>
      </c>
      <c r="E29397" s="2"/>
      <c r="F29397" s="2"/>
      <c r="G29397" s="2"/>
      <c r="H29397" s="2"/>
    </row>
    <row r="29398" spans="2:8">
      <c r="B29398" s="2" t="s">
        <v>29846</v>
      </c>
      <c r="C29398" s="2">
        <v>28</v>
      </c>
      <c r="D29398" s="2" t="s">
        <v>482</v>
      </c>
      <c r="E29398" s="2"/>
      <c r="F29398" s="2"/>
      <c r="G29398" s="2"/>
      <c r="H29398" s="2"/>
    </row>
    <row r="29399" spans="2:8">
      <c r="B29399" s="2" t="s">
        <v>29847</v>
      </c>
      <c r="C29399" s="2">
        <v>29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29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27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25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23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19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19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18</v>
      </c>
      <c r="D29412" s="2" t="s">
        <v>482</v>
      </c>
      <c r="E29412" s="2"/>
      <c r="F29412" s="2"/>
      <c r="G29412" s="2"/>
      <c r="H29412" s="2"/>
    </row>
    <row r="29413" spans="2:8">
      <c r="B29413" s="2" t="s">
        <v>29861</v>
      </c>
      <c r="C29413" s="2">
        <v>22</v>
      </c>
      <c r="D29413" s="2" t="s">
        <v>482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482</v>
      </c>
      <c r="E29414" s="2"/>
      <c r="F29414" s="2"/>
      <c r="G29414" s="2"/>
      <c r="H29414" s="2"/>
    </row>
    <row r="29415" spans="2:8">
      <c r="B29415" s="2" t="s">
        <v>29863</v>
      </c>
      <c r="C29415" s="2">
        <v>26</v>
      </c>
      <c r="D29415" s="2" t="s">
        <v>482</v>
      </c>
      <c r="E29415" s="2"/>
      <c r="F29415" s="2"/>
      <c r="G29415" s="2"/>
      <c r="H29415" s="2"/>
    </row>
    <row r="29416" spans="2:8">
      <c r="B29416" s="2" t="s">
        <v>29864</v>
      </c>
      <c r="C29416" s="2">
        <v>26</v>
      </c>
      <c r="D29416" s="2" t="s">
        <v>482</v>
      </c>
      <c r="E29416" s="2"/>
      <c r="F29416" s="2"/>
      <c r="G29416" s="2"/>
      <c r="H29416" s="2"/>
    </row>
    <row r="29417" spans="2:8">
      <c r="B29417" s="2" t="s">
        <v>29865</v>
      </c>
      <c r="C29417" s="2">
        <v>29</v>
      </c>
      <c r="D29417" s="2" t="s">
        <v>482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482</v>
      </c>
      <c r="E29418" s="2"/>
      <c r="F29418" s="2"/>
      <c r="G29418" s="2"/>
      <c r="H29418" s="2"/>
    </row>
    <row r="29419" spans="2:8">
      <c r="B29419" s="2" t="s">
        <v>29867</v>
      </c>
      <c r="C29419" s="2">
        <v>25</v>
      </c>
      <c r="D29419" s="2" t="s">
        <v>482</v>
      </c>
      <c r="E29419" s="2"/>
      <c r="F29419" s="2"/>
      <c r="G29419" s="2"/>
      <c r="H29419" s="2"/>
    </row>
    <row r="29420" spans="2:8">
      <c r="B29420" s="2" t="s">
        <v>29868</v>
      </c>
      <c r="C29420" s="2">
        <v>23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24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24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24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23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12</v>
      </c>
      <c r="D29426" s="2" t="s">
        <v>482</v>
      </c>
      <c r="E29426" s="2"/>
      <c r="F29426" s="2"/>
      <c r="G29426" s="2"/>
      <c r="H29426" s="2"/>
    </row>
    <row r="29427" spans="2:8">
      <c r="B29427" s="2" t="s">
        <v>29875</v>
      </c>
      <c r="C29427" s="2">
        <v>16</v>
      </c>
      <c r="D29427" s="2" t="s">
        <v>482</v>
      </c>
      <c r="E29427" s="2"/>
      <c r="F29427" s="2"/>
      <c r="G29427" s="2"/>
      <c r="H29427" s="2"/>
    </row>
    <row r="29428" spans="2:8">
      <c r="B29428" s="2" t="s">
        <v>29876</v>
      </c>
      <c r="C29428" s="2">
        <v>23</v>
      </c>
      <c r="D29428" s="2" t="s">
        <v>482</v>
      </c>
      <c r="E29428" s="2"/>
      <c r="F29428" s="2"/>
      <c r="G29428" s="2"/>
      <c r="H29428" s="2"/>
    </row>
    <row r="29429" spans="2:8">
      <c r="B29429" s="2" t="s">
        <v>29877</v>
      </c>
      <c r="C29429" s="2">
        <v>22</v>
      </c>
      <c r="D29429" s="2" t="s">
        <v>482</v>
      </c>
      <c r="E29429" s="2"/>
      <c r="F29429" s="2"/>
      <c r="G29429" s="2"/>
      <c r="H29429" s="2"/>
    </row>
    <row r="29430" spans="2:8">
      <c r="B29430" s="2" t="s">
        <v>29878</v>
      </c>
      <c r="C29430" s="2">
        <v>25</v>
      </c>
      <c r="D29430" s="2" t="s">
        <v>482</v>
      </c>
      <c r="E29430" s="2"/>
      <c r="F29430" s="2"/>
      <c r="G29430" s="2"/>
      <c r="H29430" s="2"/>
    </row>
    <row r="29431" spans="2:8">
      <c r="B29431" s="2" t="s">
        <v>29879</v>
      </c>
      <c r="C29431" s="2">
        <v>23</v>
      </c>
      <c r="D29431" s="2" t="s">
        <v>482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482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482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482</v>
      </c>
      <c r="E29434" s="2"/>
      <c r="F29434" s="2"/>
      <c r="G29434" s="2"/>
      <c r="H29434" s="2"/>
    </row>
    <row r="29435" spans="2:8">
      <c r="B29435" s="2" t="s">
        <v>29883</v>
      </c>
      <c r="C29435" s="2">
        <v>24</v>
      </c>
      <c r="D29435" s="2" t="s">
        <v>482</v>
      </c>
      <c r="E29435" s="2"/>
      <c r="F29435" s="2"/>
      <c r="G29435" s="2"/>
      <c r="H29435" s="2"/>
    </row>
    <row r="29436" spans="2:8">
      <c r="B29436" s="2" t="s">
        <v>29884</v>
      </c>
      <c r="C29436" s="2">
        <v>32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33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30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482</v>
      </c>
      <c r="E29441" s="2"/>
      <c r="F29441" s="2"/>
      <c r="G29441" s="2"/>
      <c r="H29441" s="2"/>
    </row>
    <row r="29442" spans="2:8">
      <c r="B29442" s="2" t="s">
        <v>29890</v>
      </c>
      <c r="C29442" s="2">
        <v>34</v>
      </c>
      <c r="D29442" s="2" t="s">
        <v>482</v>
      </c>
      <c r="E29442" s="2"/>
      <c r="F29442" s="2"/>
      <c r="G29442" s="2"/>
      <c r="H29442" s="2"/>
    </row>
    <row r="29443" spans="2:8">
      <c r="B29443" s="2" t="s">
        <v>29891</v>
      </c>
      <c r="C29443" s="2">
        <v>30</v>
      </c>
      <c r="D29443" s="2" t="s">
        <v>482</v>
      </c>
      <c r="E29443" s="2"/>
      <c r="F29443" s="2"/>
      <c r="G29443" s="2"/>
      <c r="H29443" s="2"/>
    </row>
    <row r="29444" spans="2:8">
      <c r="B29444" s="2" t="s">
        <v>29892</v>
      </c>
      <c r="C29444" s="2">
        <v>22</v>
      </c>
      <c r="D29444" s="2" t="s">
        <v>482</v>
      </c>
      <c r="E29444" s="2"/>
      <c r="F29444" s="2"/>
      <c r="G29444" s="2"/>
      <c r="H29444" s="2"/>
    </row>
    <row r="29445" spans="2:8">
      <c r="B29445" s="2" t="s">
        <v>29893</v>
      </c>
      <c r="C29445" s="2">
        <v>12</v>
      </c>
      <c r="D29445" s="2" t="s">
        <v>482</v>
      </c>
      <c r="E29445" s="2"/>
      <c r="F29445" s="2"/>
      <c r="G29445" s="2"/>
      <c r="H29445" s="2"/>
    </row>
    <row r="29446" spans="2:8">
      <c r="B29446" s="2" t="s">
        <v>29894</v>
      </c>
      <c r="C29446" s="2">
        <v>32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30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30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30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19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21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22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14</v>
      </c>
      <c r="D29458" s="2" t="s">
        <v>482</v>
      </c>
      <c r="E29458" s="2"/>
      <c r="F29458" s="2"/>
      <c r="G29458" s="2"/>
      <c r="H29458" s="2"/>
    </row>
    <row r="29459" spans="2:8">
      <c r="B29459" s="2" t="s">
        <v>29907</v>
      </c>
      <c r="C29459" s="2">
        <v>34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32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30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29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28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24</v>
      </c>
      <c r="D29464" s="2" t="s">
        <v>482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482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482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482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20</v>
      </c>
      <c r="D29469" s="2" t="s">
        <v>482</v>
      </c>
      <c r="E29469" s="2"/>
      <c r="F29469" s="2"/>
      <c r="G29469" s="2"/>
      <c r="H29469" s="2"/>
    </row>
    <row r="29470" spans="2:8">
      <c r="B29470" s="2" t="s">
        <v>29918</v>
      </c>
      <c r="C29470" s="2">
        <v>22</v>
      </c>
      <c r="D29470" s="2" t="s">
        <v>482</v>
      </c>
      <c r="E29470" s="2"/>
      <c r="F29470" s="2"/>
      <c r="G29470" s="2"/>
      <c r="H29470" s="2"/>
    </row>
    <row r="29471" spans="2:8">
      <c r="B29471" s="2" t="s">
        <v>29919</v>
      </c>
      <c r="C29471" s="2">
        <v>23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15</v>
      </c>
      <c r="D29472" s="2" t="s">
        <v>482</v>
      </c>
      <c r="E29472" s="2"/>
      <c r="F29472" s="2"/>
      <c r="G29472" s="2"/>
      <c r="H29472" s="2"/>
    </row>
    <row r="29473" spans="2:8">
      <c r="B29473" s="2" t="s">
        <v>29921</v>
      </c>
      <c r="C29473" s="2">
        <v>26</v>
      </c>
      <c r="D29473" s="2" t="s">
        <v>482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482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482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482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482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482</v>
      </c>
      <c r="E29478" s="2"/>
      <c r="F29478" s="2"/>
      <c r="G29478" s="2"/>
      <c r="H29478" s="2"/>
    </row>
    <row r="29479" spans="2:8">
      <c r="B29479" s="2" t="s">
        <v>29927</v>
      </c>
      <c r="C29479" s="2">
        <v>25</v>
      </c>
      <c r="D29479" s="2" t="s">
        <v>482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31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30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28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28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31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31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30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30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29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482</v>
      </c>
      <c r="E29491" s="2"/>
      <c r="F29491" s="2"/>
      <c r="G29491" s="2"/>
      <c r="H29491" s="2"/>
    </row>
    <row r="29492" spans="2:8">
      <c r="B29492" s="2" t="s">
        <v>29940</v>
      </c>
      <c r="C29492" s="2">
        <v>23</v>
      </c>
      <c r="D29492" s="2" t="s">
        <v>482</v>
      </c>
      <c r="E29492" s="2"/>
      <c r="F29492" s="2"/>
      <c r="G29492" s="2"/>
      <c r="H29492" s="2"/>
    </row>
    <row r="29493" spans="2:8">
      <c r="B29493" s="2" t="s">
        <v>29941</v>
      </c>
      <c r="C29493" s="2">
        <v>24</v>
      </c>
      <c r="D29493" s="2" t="s">
        <v>482</v>
      </c>
      <c r="E29493" s="2"/>
      <c r="F29493" s="2"/>
      <c r="G29493" s="2"/>
      <c r="H29493" s="2"/>
    </row>
    <row r="29494" spans="2:8">
      <c r="B29494" s="2" t="s">
        <v>29942</v>
      </c>
      <c r="C29494" s="2">
        <v>24</v>
      </c>
      <c r="D29494" s="2" t="s">
        <v>482</v>
      </c>
      <c r="E29494" s="2"/>
      <c r="F29494" s="2"/>
      <c r="G29494" s="2"/>
      <c r="H29494" s="2"/>
    </row>
    <row r="29495" spans="2:8">
      <c r="B29495" s="2" t="s">
        <v>29943</v>
      </c>
      <c r="C29495" s="2">
        <v>19</v>
      </c>
      <c r="D29495" s="2" t="s">
        <v>482</v>
      </c>
      <c r="E29495" s="2"/>
      <c r="F29495" s="2"/>
      <c r="G29495" s="2"/>
      <c r="H29495" s="2"/>
    </row>
    <row r="29496" spans="2:8">
      <c r="B29496" s="2" t="s">
        <v>29944</v>
      </c>
      <c r="C29496" s="2">
        <v>13</v>
      </c>
      <c r="D29496" s="2" t="s">
        <v>482</v>
      </c>
      <c r="E29496" s="2"/>
      <c r="F29496" s="2"/>
      <c r="G29496" s="2"/>
      <c r="H29496" s="2"/>
    </row>
    <row r="29497" spans="2:8">
      <c r="B29497" s="2" t="s">
        <v>29945</v>
      </c>
      <c r="C29497" s="2">
        <v>5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13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17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19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22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25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21</v>
      </c>
      <c r="D29506" s="2" t="s">
        <v>482</v>
      </c>
      <c r="E29506" s="2"/>
      <c r="F29506" s="2"/>
      <c r="G29506" s="2"/>
      <c r="H29506" s="2"/>
    </row>
    <row r="29507" spans="2:8">
      <c r="B29507" s="2" t="s">
        <v>29955</v>
      </c>
      <c r="C29507" s="2">
        <v>20</v>
      </c>
      <c r="D29507" s="2" t="s">
        <v>482</v>
      </c>
      <c r="E29507" s="2"/>
      <c r="F29507" s="2"/>
      <c r="G29507" s="2"/>
      <c r="H29507" s="2"/>
    </row>
    <row r="29508" spans="2:8">
      <c r="B29508" s="2" t="s">
        <v>29956</v>
      </c>
      <c r="C29508" s="2">
        <v>20</v>
      </c>
      <c r="D29508" s="2" t="s">
        <v>482</v>
      </c>
      <c r="E29508" s="2"/>
      <c r="F29508" s="2"/>
      <c r="G29508" s="2"/>
      <c r="H29508" s="2"/>
    </row>
    <row r="29509" spans="2:8">
      <c r="B29509" s="2" t="s">
        <v>29957</v>
      </c>
      <c r="C29509" s="2">
        <v>20</v>
      </c>
      <c r="D29509" s="2" t="s">
        <v>482</v>
      </c>
      <c r="E29509" s="2"/>
      <c r="F29509" s="2"/>
      <c r="G29509" s="2"/>
      <c r="H29509" s="2"/>
    </row>
    <row r="29510" spans="2:8">
      <c r="B29510" s="2" t="s">
        <v>29958</v>
      </c>
      <c r="C29510" s="2">
        <v>19</v>
      </c>
      <c r="D29510" s="2" t="s">
        <v>482</v>
      </c>
      <c r="E29510" s="2"/>
      <c r="F29510" s="2"/>
      <c r="G29510" s="2"/>
      <c r="H29510" s="2"/>
    </row>
    <row r="29511" spans="2:8">
      <c r="B29511" s="2" t="s">
        <v>29959</v>
      </c>
      <c r="C29511" s="2">
        <v>23</v>
      </c>
      <c r="D29511" s="2" t="s">
        <v>482</v>
      </c>
      <c r="E29511" s="2"/>
      <c r="F29511" s="2"/>
      <c r="G29511" s="2"/>
      <c r="H29511" s="2"/>
    </row>
    <row r="29512" spans="2:8">
      <c r="B29512" s="2" t="s">
        <v>29960</v>
      </c>
      <c r="C29512" s="2">
        <v>31</v>
      </c>
      <c r="D29512" s="2" t="s">
        <v>482</v>
      </c>
      <c r="E29512" s="2"/>
      <c r="F29512" s="2"/>
      <c r="G29512" s="2"/>
      <c r="H29512" s="2"/>
    </row>
    <row r="29513" spans="2:8">
      <c r="B29513" s="2" t="s">
        <v>29961</v>
      </c>
      <c r="C29513" s="2">
        <v>17</v>
      </c>
      <c r="D29513" s="2" t="s">
        <v>482</v>
      </c>
      <c r="E29513" s="2"/>
      <c r="F29513" s="2"/>
      <c r="G29513" s="2"/>
      <c r="H29513" s="2"/>
    </row>
    <row r="29514" spans="2:8">
      <c r="B29514" s="2" t="s">
        <v>29962</v>
      </c>
      <c r="C29514" s="2">
        <v>18</v>
      </c>
      <c r="D29514" s="2" t="s">
        <v>482</v>
      </c>
      <c r="E29514" s="2"/>
      <c r="F29514" s="2"/>
      <c r="G29514" s="2"/>
      <c r="H29514" s="2"/>
    </row>
    <row r="29515" spans="2:8">
      <c r="B29515" s="2" t="s">
        <v>29963</v>
      </c>
      <c r="C29515" s="2">
        <v>17</v>
      </c>
      <c r="D29515" s="2" t="s">
        <v>482</v>
      </c>
      <c r="E29515" s="2"/>
      <c r="F29515" s="2"/>
      <c r="G29515" s="2"/>
      <c r="H29515" s="2"/>
    </row>
    <row r="29516" spans="2:8">
      <c r="B29516" s="2" t="s">
        <v>29964</v>
      </c>
      <c r="C29516" s="2">
        <v>21</v>
      </c>
      <c r="D29516" s="2" t="s">
        <v>482</v>
      </c>
      <c r="E29516" s="2"/>
      <c r="F29516" s="2"/>
      <c r="G29516" s="2"/>
      <c r="H29516" s="2"/>
    </row>
    <row r="29517" spans="2:8">
      <c r="B29517" s="2" t="s">
        <v>29965</v>
      </c>
      <c r="C29517" s="2">
        <v>24</v>
      </c>
      <c r="D29517" s="2" t="s">
        <v>482</v>
      </c>
      <c r="E29517" s="2"/>
      <c r="F29517" s="2"/>
      <c r="G29517" s="2"/>
      <c r="H29517" s="2"/>
    </row>
    <row r="29518" spans="2:8">
      <c r="B29518" s="2" t="s">
        <v>29966</v>
      </c>
      <c r="C29518" s="2">
        <v>24</v>
      </c>
      <c r="D29518" s="2" t="s">
        <v>482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482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482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482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482</v>
      </c>
      <c r="E29522" s="2"/>
      <c r="F29522" s="2"/>
      <c r="G29522" s="2"/>
      <c r="H29522" s="2"/>
    </row>
    <row r="29523" spans="2:8">
      <c r="B29523" s="2" t="s">
        <v>29971</v>
      </c>
      <c r="C29523" s="2">
        <v>23</v>
      </c>
      <c r="D29523" s="2" t="s">
        <v>482</v>
      </c>
      <c r="E29523" s="2"/>
      <c r="F29523" s="2"/>
      <c r="G29523" s="2"/>
      <c r="H29523" s="2"/>
    </row>
    <row r="29524" spans="2:8">
      <c r="B29524" s="2" t="s">
        <v>29972</v>
      </c>
      <c r="C29524" s="2">
        <v>22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42</v>
      </c>
      <c r="D29525" s="2" t="s">
        <v>482</v>
      </c>
      <c r="E29525" s="2"/>
      <c r="F29525" s="2"/>
      <c r="G29525" s="2"/>
      <c r="H29525" s="2"/>
    </row>
    <row r="29526" spans="2:8">
      <c r="B29526" s="2" t="s">
        <v>29974</v>
      </c>
      <c r="C29526" s="2">
        <v>42</v>
      </c>
      <c r="D29526" s="2" t="s">
        <v>482</v>
      </c>
      <c r="E29526" s="2"/>
      <c r="F29526" s="2"/>
      <c r="G29526" s="2"/>
      <c r="H29526" s="2"/>
    </row>
    <row r="29527" spans="2:8">
      <c r="B29527" s="2" t="s">
        <v>29975</v>
      </c>
      <c r="C29527" s="2">
        <v>41</v>
      </c>
      <c r="D29527" s="2" t="s">
        <v>482</v>
      </c>
      <c r="E29527" s="2"/>
      <c r="F29527" s="2"/>
      <c r="G29527" s="2"/>
      <c r="H29527" s="2"/>
    </row>
    <row r="29528" spans="2:8">
      <c r="B29528" s="2" t="s">
        <v>29976</v>
      </c>
      <c r="C29528" s="2">
        <v>25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25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25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25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30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29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23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22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29</v>
      </c>
      <c r="D29539" s="2" t="s">
        <v>482</v>
      </c>
      <c r="E29539" s="2"/>
      <c r="F29539" s="2"/>
      <c r="G29539" s="2"/>
      <c r="H29539" s="2"/>
    </row>
    <row r="29540" spans="2:8">
      <c r="B29540" s="2" t="s">
        <v>29988</v>
      </c>
      <c r="C29540" s="2">
        <v>35</v>
      </c>
      <c r="D29540" s="2" t="s">
        <v>482</v>
      </c>
      <c r="E29540" s="2"/>
      <c r="F29540" s="2"/>
      <c r="G29540" s="2"/>
      <c r="H29540" s="2"/>
    </row>
    <row r="29541" spans="2:8">
      <c r="B29541" s="2" t="s">
        <v>29989</v>
      </c>
      <c r="C29541" s="2">
        <v>36</v>
      </c>
      <c r="D29541" s="2" t="s">
        <v>482</v>
      </c>
      <c r="E29541" s="2"/>
      <c r="F29541" s="2"/>
      <c r="G29541" s="2"/>
      <c r="H29541" s="2"/>
    </row>
    <row r="29542" spans="2:8">
      <c r="B29542" s="2" t="s">
        <v>29990</v>
      </c>
      <c r="C29542" s="2">
        <v>32</v>
      </c>
      <c r="D29542" s="2" t="s">
        <v>482</v>
      </c>
      <c r="E29542" s="2"/>
      <c r="F29542" s="2"/>
      <c r="G29542" s="2"/>
      <c r="H29542" s="2"/>
    </row>
    <row r="29543" spans="2:8">
      <c r="B29543" s="2" t="s">
        <v>29991</v>
      </c>
      <c r="C29543" s="2">
        <v>33</v>
      </c>
      <c r="D29543" s="2" t="s">
        <v>482</v>
      </c>
      <c r="E29543" s="2"/>
      <c r="F29543" s="2"/>
      <c r="G29543" s="2"/>
      <c r="H29543" s="2"/>
    </row>
    <row r="29544" spans="2:8">
      <c r="B29544" s="2" t="s">
        <v>29992</v>
      </c>
      <c r="C29544" s="2">
        <v>36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36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36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36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35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22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19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18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19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20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44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39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34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13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14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14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14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14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14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14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14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13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28</v>
      </c>
      <c r="D29566" s="2" t="s">
        <v>482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482</v>
      </c>
      <c r="E29567" s="2"/>
      <c r="F29567" s="2"/>
      <c r="G29567" s="2"/>
      <c r="H29567" s="2"/>
    </row>
    <row r="29568" spans="2:8">
      <c r="B29568" s="2" t="s">
        <v>30016</v>
      </c>
      <c r="C29568" s="2">
        <v>32</v>
      </c>
      <c r="D29568" s="2" t="s">
        <v>482</v>
      </c>
      <c r="E29568" s="2"/>
      <c r="F29568" s="2"/>
      <c r="G29568" s="2"/>
      <c r="H29568" s="2"/>
    </row>
    <row r="29569" spans="2:8">
      <c r="B29569" s="2" t="s">
        <v>30017</v>
      </c>
      <c r="C29569" s="2">
        <v>31</v>
      </c>
      <c r="D29569" s="2" t="s">
        <v>482</v>
      </c>
      <c r="E29569" s="2"/>
      <c r="F29569" s="2"/>
      <c r="G29569" s="2"/>
      <c r="H29569" s="2"/>
    </row>
    <row r="29570" spans="2:8">
      <c r="B29570" s="2" t="s">
        <v>30018</v>
      </c>
      <c r="C29570" s="2">
        <v>29</v>
      </c>
      <c r="D29570" s="2" t="s">
        <v>482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482</v>
      </c>
      <c r="E29571" s="2"/>
      <c r="F29571" s="2"/>
      <c r="G29571" s="2"/>
      <c r="H29571" s="2"/>
    </row>
    <row r="29572" spans="2:8">
      <c r="B29572" s="2" t="s">
        <v>30020</v>
      </c>
      <c r="C29572" s="2">
        <v>34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34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33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19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26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26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22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13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23</v>
      </c>
      <c r="D29587" s="2" t="s">
        <v>482</v>
      </c>
      <c r="E29587" s="2"/>
      <c r="F29587" s="2"/>
      <c r="G29587" s="2"/>
      <c r="H29587" s="2"/>
    </row>
    <row r="29588" spans="2:8">
      <c r="B29588" s="2" t="s">
        <v>30036</v>
      </c>
      <c r="C29588" s="2">
        <v>25</v>
      </c>
      <c r="D29588" s="2" t="s">
        <v>482</v>
      </c>
      <c r="E29588" s="2"/>
      <c r="F29588" s="2"/>
      <c r="G29588" s="2"/>
      <c r="H29588" s="2"/>
    </row>
    <row r="29589" spans="2:8">
      <c r="B29589" s="2" t="s">
        <v>30037</v>
      </c>
      <c r="C29589" s="2">
        <v>26</v>
      </c>
      <c r="D29589" s="2" t="s">
        <v>482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482</v>
      </c>
      <c r="E29590" s="2"/>
      <c r="F29590" s="2"/>
      <c r="G29590" s="2"/>
      <c r="H29590" s="2"/>
    </row>
    <row r="29591" spans="2:8">
      <c r="B29591" s="2" t="s">
        <v>30039</v>
      </c>
      <c r="C29591" s="2">
        <v>26</v>
      </c>
      <c r="D29591" s="2" t="s">
        <v>482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482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482</v>
      </c>
      <c r="E29593" s="2"/>
      <c r="F29593" s="2"/>
      <c r="G29593" s="2"/>
      <c r="H29593" s="2"/>
    </row>
    <row r="29594" spans="2:8">
      <c r="B29594" s="2" t="s">
        <v>30042</v>
      </c>
      <c r="C29594" s="2">
        <v>31</v>
      </c>
      <c r="D29594" s="2" t="s">
        <v>482</v>
      </c>
      <c r="E29594" s="2"/>
      <c r="F29594" s="2"/>
      <c r="G29594" s="2"/>
      <c r="H29594" s="2"/>
    </row>
    <row r="29595" spans="2:8">
      <c r="B29595" s="2" t="s">
        <v>30043</v>
      </c>
      <c r="C29595" s="2">
        <v>31</v>
      </c>
      <c r="D29595" s="2" t="s">
        <v>482</v>
      </c>
      <c r="E29595" s="2"/>
      <c r="F29595" s="2"/>
      <c r="G29595" s="2"/>
      <c r="H29595" s="2"/>
    </row>
    <row r="29596" spans="2:8">
      <c r="B29596" s="2" t="s">
        <v>30044</v>
      </c>
      <c r="C29596" s="2">
        <v>30</v>
      </c>
      <c r="D29596" s="2" t="s">
        <v>482</v>
      </c>
      <c r="E29596" s="2"/>
      <c r="F29596" s="2"/>
      <c r="G29596" s="2"/>
      <c r="H29596" s="2"/>
    </row>
    <row r="29597" spans="2:8">
      <c r="B29597" s="2" t="s">
        <v>30045</v>
      </c>
      <c r="C29597" s="2">
        <v>27</v>
      </c>
      <c r="D29597" s="2" t="s">
        <v>482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11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18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21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21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22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23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23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16</v>
      </c>
      <c r="D29606" s="2" t="s">
        <v>482</v>
      </c>
      <c r="E29606" s="2"/>
      <c r="F29606" s="2"/>
      <c r="G29606" s="2"/>
      <c r="H29606" s="2"/>
    </row>
    <row r="29607" spans="2:8">
      <c r="B29607" s="2" t="s">
        <v>30055</v>
      </c>
      <c r="C29607" s="2">
        <v>34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34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33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33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32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24</v>
      </c>
      <c r="D29612" s="2" t="s">
        <v>482</v>
      </c>
      <c r="E29612" s="2"/>
      <c r="F29612" s="2"/>
      <c r="G29612" s="2"/>
      <c r="H29612" s="2"/>
    </row>
    <row r="29613" spans="2:8">
      <c r="B29613" s="2" t="s">
        <v>30061</v>
      </c>
      <c r="C29613" s="2">
        <v>26</v>
      </c>
      <c r="D29613" s="2" t="s">
        <v>482</v>
      </c>
      <c r="E29613" s="2"/>
      <c r="F29613" s="2"/>
      <c r="G29613" s="2"/>
      <c r="H29613" s="2"/>
    </row>
    <row r="29614" spans="2:8">
      <c r="B29614" s="2" t="s">
        <v>30062</v>
      </c>
      <c r="C29614" s="2">
        <v>26</v>
      </c>
      <c r="D29614" s="2" t="s">
        <v>482</v>
      </c>
      <c r="E29614" s="2"/>
      <c r="F29614" s="2"/>
      <c r="G29614" s="2"/>
      <c r="H29614" s="2"/>
    </row>
    <row r="29615" spans="2:8">
      <c r="B29615" s="2" t="s">
        <v>30063</v>
      </c>
      <c r="C29615" s="2">
        <v>26</v>
      </c>
      <c r="D29615" s="2" t="s">
        <v>482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482</v>
      </c>
      <c r="E29616" s="2"/>
      <c r="F29616" s="2"/>
      <c r="G29616" s="2"/>
      <c r="H29616" s="2"/>
    </row>
    <row r="29617" spans="2:8">
      <c r="B29617" s="2" t="s">
        <v>30065</v>
      </c>
      <c r="C29617" s="2">
        <v>24</v>
      </c>
      <c r="D29617" s="2" t="s">
        <v>482</v>
      </c>
      <c r="E29617" s="2"/>
      <c r="F29617" s="2"/>
      <c r="G29617" s="2"/>
      <c r="H29617" s="2"/>
    </row>
    <row r="29618" spans="2:8">
      <c r="B29618" s="2" t="s">
        <v>30066</v>
      </c>
      <c r="C29618" s="2">
        <v>26</v>
      </c>
      <c r="D29618" s="2" t="s">
        <v>482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482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482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482</v>
      </c>
      <c r="E29621" s="2"/>
      <c r="F29621" s="2"/>
      <c r="G29621" s="2"/>
      <c r="H29621" s="2"/>
    </row>
    <row r="29622" spans="2:8">
      <c r="B29622" s="2" t="s">
        <v>30070</v>
      </c>
      <c r="C29622" s="2">
        <v>28</v>
      </c>
      <c r="D29622" s="2" t="s">
        <v>482</v>
      </c>
      <c r="E29622" s="2"/>
      <c r="F29622" s="2"/>
      <c r="G29622" s="2"/>
      <c r="H29622" s="2"/>
    </row>
    <row r="29623" spans="2:8">
      <c r="B29623" s="2" t="s">
        <v>30071</v>
      </c>
      <c r="C29623" s="2">
        <v>27</v>
      </c>
      <c r="D29623" s="2" t="s">
        <v>482</v>
      </c>
      <c r="E29623" s="2"/>
      <c r="F29623" s="2"/>
      <c r="G29623" s="2"/>
      <c r="H29623" s="2"/>
    </row>
    <row r="29624" spans="2:8">
      <c r="B29624" s="2" t="s">
        <v>30072</v>
      </c>
      <c r="C29624" s="2">
        <v>22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23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25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26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31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33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33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32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30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35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35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33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32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31</v>
      </c>
      <c r="D29638" s="2" t="s">
        <v>482</v>
      </c>
      <c r="E29638" s="2"/>
      <c r="F29638" s="2"/>
      <c r="G29638" s="2"/>
      <c r="H29638" s="2"/>
    </row>
    <row r="29639" spans="2:8">
      <c r="B29639" s="2" t="s">
        <v>30087</v>
      </c>
      <c r="C29639" s="2">
        <v>34</v>
      </c>
      <c r="D29639" s="2" t="s">
        <v>482</v>
      </c>
      <c r="E29639" s="2"/>
      <c r="F29639" s="2"/>
      <c r="G29639" s="2"/>
      <c r="H29639" s="2"/>
    </row>
    <row r="29640" spans="2:8">
      <c r="B29640" s="2" t="s">
        <v>30088</v>
      </c>
      <c r="C29640" s="2">
        <v>34</v>
      </c>
      <c r="D29640" s="2" t="s">
        <v>482</v>
      </c>
      <c r="E29640" s="2"/>
      <c r="F29640" s="2"/>
      <c r="G29640" s="2"/>
      <c r="H29640" s="2"/>
    </row>
    <row r="29641" spans="2:8">
      <c r="B29641" s="2" t="s">
        <v>30089</v>
      </c>
      <c r="C29641" s="2">
        <v>33</v>
      </c>
      <c r="D29641" s="2" t="s">
        <v>482</v>
      </c>
      <c r="E29641" s="2"/>
      <c r="F29641" s="2"/>
      <c r="G29641" s="2"/>
      <c r="H29641" s="2"/>
    </row>
    <row r="29642" spans="2:8">
      <c r="B29642" s="2" t="s">
        <v>30090</v>
      </c>
      <c r="C29642" s="2">
        <v>31</v>
      </c>
      <c r="D29642" s="2" t="s">
        <v>482</v>
      </c>
      <c r="E29642" s="2"/>
      <c r="F29642" s="2"/>
      <c r="G29642" s="2"/>
      <c r="H29642" s="2"/>
    </row>
    <row r="29643" spans="2:8">
      <c r="B29643" s="2" t="s">
        <v>30091</v>
      </c>
      <c r="C29643" s="2">
        <v>40</v>
      </c>
      <c r="D29643" s="2" t="s">
        <v>482</v>
      </c>
      <c r="E29643" s="2"/>
      <c r="F29643" s="2"/>
      <c r="G29643" s="2"/>
      <c r="H29643" s="2"/>
    </row>
    <row r="29644" spans="2:8">
      <c r="B29644" s="2" t="s">
        <v>30092</v>
      </c>
      <c r="C29644" s="2">
        <v>41</v>
      </c>
      <c r="D29644" s="2" t="s">
        <v>482</v>
      </c>
      <c r="E29644" s="2"/>
      <c r="F29644" s="2"/>
      <c r="G29644" s="2"/>
      <c r="H29644" s="2"/>
    </row>
    <row r="29645" spans="2:8">
      <c r="B29645" s="2" t="s">
        <v>30093</v>
      </c>
      <c r="C29645" s="2">
        <v>38</v>
      </c>
      <c r="D29645" s="2" t="s">
        <v>482</v>
      </c>
      <c r="E29645" s="2"/>
      <c r="F29645" s="2"/>
      <c r="G29645" s="2"/>
      <c r="H29645" s="2"/>
    </row>
    <row r="29646" spans="2:8">
      <c r="B29646" s="2" t="s">
        <v>30094</v>
      </c>
      <c r="C29646" s="2">
        <v>20</v>
      </c>
      <c r="D29646" s="2" t="s">
        <v>482</v>
      </c>
      <c r="E29646" s="2"/>
      <c r="F29646" s="2"/>
      <c r="G29646" s="2"/>
      <c r="H29646" s="2"/>
    </row>
    <row r="29647" spans="2:8">
      <c r="B29647" s="2" t="s">
        <v>30095</v>
      </c>
      <c r="C29647" s="2">
        <v>24</v>
      </c>
      <c r="D29647" s="2" t="s">
        <v>482</v>
      </c>
      <c r="E29647" s="2"/>
      <c r="F29647" s="2"/>
      <c r="G29647" s="2"/>
      <c r="H29647" s="2"/>
    </row>
    <row r="29648" spans="2:8">
      <c r="B29648" s="2" t="s">
        <v>30096</v>
      </c>
      <c r="C29648" s="2">
        <v>25</v>
      </c>
      <c r="D29648" s="2" t="s">
        <v>482</v>
      </c>
      <c r="E29648" s="2"/>
      <c r="F29648" s="2"/>
      <c r="G29648" s="2"/>
      <c r="H29648" s="2"/>
    </row>
    <row r="29649" spans="2:8">
      <c r="B29649" s="2" t="s">
        <v>30097</v>
      </c>
      <c r="C29649" s="2">
        <v>25</v>
      </c>
      <c r="D29649" s="2" t="s">
        <v>482</v>
      </c>
      <c r="E29649" s="2"/>
      <c r="F29649" s="2"/>
      <c r="G29649" s="2"/>
      <c r="H29649" s="2"/>
    </row>
    <row r="29650" spans="2:8">
      <c r="B29650" s="2" t="s">
        <v>30098</v>
      </c>
      <c r="C29650" s="2">
        <v>24</v>
      </c>
      <c r="D29650" s="2" t="s">
        <v>482</v>
      </c>
      <c r="E29650" s="2"/>
      <c r="F29650" s="2"/>
      <c r="G29650" s="2"/>
      <c r="H29650" s="2"/>
    </row>
    <row r="29651" spans="2:8">
      <c r="B29651" s="2" t="s">
        <v>30099</v>
      </c>
      <c r="C29651" s="2">
        <v>20</v>
      </c>
      <c r="D29651" s="2" t="s">
        <v>482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482</v>
      </c>
      <c r="E29652" s="2"/>
      <c r="F29652" s="2"/>
      <c r="G29652" s="2"/>
      <c r="H29652" s="2"/>
    </row>
    <row r="29653" spans="2:8">
      <c r="B29653" s="2" t="s">
        <v>30101</v>
      </c>
      <c r="C29653" s="2">
        <v>21</v>
      </c>
      <c r="D29653" s="2" t="s">
        <v>482</v>
      </c>
      <c r="E29653" s="2"/>
      <c r="F29653" s="2"/>
      <c r="G29653" s="2"/>
      <c r="H29653" s="2"/>
    </row>
    <row r="29654" spans="2:8">
      <c r="B29654" s="2" t="s">
        <v>30102</v>
      </c>
      <c r="C29654" s="2">
        <v>19</v>
      </c>
      <c r="D29654" s="2" t="s">
        <v>482</v>
      </c>
      <c r="E29654" s="2"/>
      <c r="F29654" s="2"/>
      <c r="G29654" s="2"/>
      <c r="H29654" s="2"/>
    </row>
    <row r="29655" spans="2:8">
      <c r="B29655" s="2" t="s">
        <v>30103</v>
      </c>
      <c r="C29655" s="2">
        <v>24</v>
      </c>
      <c r="D29655" s="2" t="s">
        <v>482</v>
      </c>
      <c r="E29655" s="2"/>
      <c r="F29655" s="2"/>
      <c r="G29655" s="2"/>
      <c r="H29655" s="2"/>
    </row>
    <row r="29656" spans="2:8">
      <c r="B29656" s="2" t="s">
        <v>30104</v>
      </c>
      <c r="C29656" s="2">
        <v>22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19</v>
      </c>
      <c r="D29657" s="2" t="s">
        <v>482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20</v>
      </c>
      <c r="D29659" s="2" t="s">
        <v>482</v>
      </c>
      <c r="E29659" s="2"/>
      <c r="F29659" s="2"/>
      <c r="G29659" s="2"/>
      <c r="H29659" s="2"/>
    </row>
    <row r="29660" spans="2:8">
      <c r="B29660" s="2" t="s">
        <v>30108</v>
      </c>
      <c r="C29660" s="2">
        <v>22</v>
      </c>
      <c r="D29660" s="2" t="s">
        <v>482</v>
      </c>
      <c r="E29660" s="2"/>
      <c r="F29660" s="2"/>
      <c r="G29660" s="2"/>
      <c r="H29660" s="2"/>
    </row>
    <row r="29661" spans="2:8">
      <c r="B29661" s="2" t="s">
        <v>30109</v>
      </c>
      <c r="C29661" s="2">
        <v>23</v>
      </c>
      <c r="D29661" s="2" t="s">
        <v>482</v>
      </c>
      <c r="E29661" s="2"/>
      <c r="F29661" s="2"/>
      <c r="G29661" s="2"/>
      <c r="H29661" s="2"/>
    </row>
    <row r="29662" spans="2:8">
      <c r="B29662" s="2" t="s">
        <v>30110</v>
      </c>
      <c r="C29662" s="2">
        <v>24</v>
      </c>
      <c r="D29662" s="2" t="s">
        <v>482</v>
      </c>
      <c r="E29662" s="2"/>
      <c r="F29662" s="2"/>
      <c r="G29662" s="2"/>
      <c r="H29662" s="2"/>
    </row>
    <row r="29663" spans="2:8">
      <c r="B29663" s="2" t="s">
        <v>30111</v>
      </c>
      <c r="C29663" s="2">
        <v>23</v>
      </c>
      <c r="D29663" s="2" t="s">
        <v>482</v>
      </c>
      <c r="E29663" s="2"/>
      <c r="F29663" s="2"/>
      <c r="G29663" s="2"/>
      <c r="H29663" s="2"/>
    </row>
    <row r="29664" spans="2:8">
      <c r="B29664" s="2" t="s">
        <v>30112</v>
      </c>
      <c r="C29664" s="2">
        <v>20</v>
      </c>
      <c r="D29664" s="2" t="s">
        <v>482</v>
      </c>
      <c r="E29664" s="2"/>
      <c r="F29664" s="2"/>
      <c r="G29664" s="2"/>
      <c r="H29664" s="2"/>
    </row>
    <row r="29665" spans="2:8">
      <c r="B29665" s="2" t="s">
        <v>30113</v>
      </c>
      <c r="C29665" s="2">
        <v>14</v>
      </c>
      <c r="D29665" s="2" t="s">
        <v>482</v>
      </c>
      <c r="E29665" s="2"/>
      <c r="F29665" s="2"/>
      <c r="G29665" s="2"/>
      <c r="H29665" s="2"/>
    </row>
    <row r="29666" spans="2:8">
      <c r="B29666" s="2" t="s">
        <v>30114</v>
      </c>
      <c r="C29666" s="2">
        <v>9</v>
      </c>
      <c r="D29666" s="2" t="s">
        <v>482</v>
      </c>
      <c r="E29666" s="2"/>
      <c r="F29666" s="2"/>
      <c r="G29666" s="2"/>
      <c r="H29666" s="2"/>
    </row>
    <row r="29667" spans="2:8">
      <c r="B29667" s="2" t="s">
        <v>30115</v>
      </c>
      <c r="C29667" s="2">
        <v>5</v>
      </c>
      <c r="D29667" s="2" t="s">
        <v>482</v>
      </c>
      <c r="E29667" s="2"/>
      <c r="F29667" s="2"/>
      <c r="G29667" s="2"/>
      <c r="H29667" s="2"/>
    </row>
    <row r="29668" spans="2:8">
      <c r="B29668" s="2" t="s">
        <v>30116</v>
      </c>
      <c r="C29668" s="2">
        <v>8</v>
      </c>
      <c r="D29668" s="2" t="s">
        <v>482</v>
      </c>
      <c r="E29668" s="2"/>
      <c r="F29668" s="2"/>
      <c r="G29668" s="2"/>
      <c r="H29668" s="2"/>
    </row>
    <row r="29669" spans="2:8">
      <c r="B29669" s="2" t="s">
        <v>30117</v>
      </c>
      <c r="C29669" s="2">
        <v>10</v>
      </c>
      <c r="D29669" s="2" t="s">
        <v>482</v>
      </c>
      <c r="E29669" s="2"/>
      <c r="F29669" s="2"/>
      <c r="G29669" s="2"/>
      <c r="H29669" s="2"/>
    </row>
    <row r="29670" spans="2:8">
      <c r="B29670" s="2" t="s">
        <v>30118</v>
      </c>
      <c r="C29670" s="2">
        <v>17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25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27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29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29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11</v>
      </c>
      <c r="D29677" s="2" t="s">
        <v>482</v>
      </c>
      <c r="E29677" s="2"/>
      <c r="F29677" s="2"/>
      <c r="G29677" s="2"/>
      <c r="H29677" s="2"/>
    </row>
    <row r="29678" spans="2:8">
      <c r="B29678" s="2" t="s">
        <v>30126</v>
      </c>
      <c r="C29678" s="2">
        <v>12</v>
      </c>
      <c r="D29678" s="2" t="s">
        <v>482</v>
      </c>
      <c r="E29678" s="2"/>
      <c r="F29678" s="2"/>
      <c r="G29678" s="2"/>
      <c r="H29678" s="2"/>
    </row>
    <row r="29679" spans="2:8">
      <c r="B29679" s="2" t="s">
        <v>30127</v>
      </c>
      <c r="C29679" s="2">
        <v>8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482</v>
      </c>
      <c r="E29680" s="2"/>
      <c r="F29680" s="2"/>
      <c r="G29680" s="2"/>
      <c r="H29680" s="2"/>
    </row>
    <row r="29681" spans="2:8">
      <c r="B29681" s="2" t="s">
        <v>30129</v>
      </c>
      <c r="C29681" s="2">
        <v>30</v>
      </c>
      <c r="D29681" s="2" t="s">
        <v>482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482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482</v>
      </c>
      <c r="E29683" s="2"/>
      <c r="F29683" s="2"/>
      <c r="G29683" s="2"/>
      <c r="H29683" s="2"/>
    </row>
    <row r="29684" spans="2:8">
      <c r="B29684" s="2" t="s">
        <v>30132</v>
      </c>
      <c r="C29684" s="2">
        <v>29</v>
      </c>
      <c r="D29684" s="2" t="s">
        <v>482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482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482</v>
      </c>
      <c r="E29686" s="2"/>
      <c r="F29686" s="2"/>
      <c r="G29686" s="2"/>
      <c r="H29686" s="2"/>
    </row>
    <row r="29687" spans="2:8">
      <c r="B29687" s="2" t="s">
        <v>30135</v>
      </c>
      <c r="C29687" s="2">
        <v>31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32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29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18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20</v>
      </c>
      <c r="D29693" s="2" t="s">
        <v>482</v>
      </c>
      <c r="E29693" s="2"/>
      <c r="F29693" s="2"/>
      <c r="G29693" s="2"/>
      <c r="H29693" s="2"/>
    </row>
    <row r="29694" spans="2:8">
      <c r="B29694" s="2" t="s">
        <v>30142</v>
      </c>
      <c r="C29694" s="2">
        <v>21</v>
      </c>
      <c r="D29694" s="2" t="s">
        <v>482</v>
      </c>
      <c r="E29694" s="2"/>
      <c r="F29694" s="2"/>
      <c r="G29694" s="2"/>
      <c r="H29694" s="2"/>
    </row>
    <row r="29695" spans="2:8">
      <c r="B29695" s="2" t="s">
        <v>30143</v>
      </c>
      <c r="C29695" s="2">
        <v>18</v>
      </c>
      <c r="D29695" s="2" t="s">
        <v>482</v>
      </c>
      <c r="E29695" s="2"/>
      <c r="F29695" s="2"/>
      <c r="G29695" s="2"/>
      <c r="H29695" s="2"/>
    </row>
    <row r="29696" spans="2:8">
      <c r="B29696" s="2" t="s">
        <v>30144</v>
      </c>
      <c r="C29696" s="2">
        <v>15</v>
      </c>
      <c r="D29696" s="2" t="s">
        <v>482</v>
      </c>
      <c r="E29696" s="2"/>
      <c r="F29696" s="2"/>
      <c r="G29696" s="2"/>
      <c r="H29696" s="2"/>
    </row>
    <row r="29697" spans="2:8">
      <c r="B29697" s="2" t="s">
        <v>30145</v>
      </c>
      <c r="C29697" s="2">
        <v>13</v>
      </c>
      <c r="D29697" s="2" t="s">
        <v>482</v>
      </c>
      <c r="E29697" s="2"/>
      <c r="F29697" s="2"/>
      <c r="G29697" s="2"/>
      <c r="H29697" s="2"/>
    </row>
    <row r="29698" spans="2:8">
      <c r="B29698" s="2" t="s">
        <v>30146</v>
      </c>
      <c r="C29698" s="2">
        <v>9</v>
      </c>
      <c r="D29698" s="2" t="s">
        <v>482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482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482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482</v>
      </c>
      <c r="E29701" s="2"/>
      <c r="F29701" s="2"/>
      <c r="G29701" s="2"/>
      <c r="H29701" s="2"/>
    </row>
    <row r="29702" spans="2:8">
      <c r="B29702" s="2" t="s">
        <v>30150</v>
      </c>
      <c r="C29702" s="2">
        <v>31</v>
      </c>
      <c r="D29702" s="2" t="s">
        <v>482</v>
      </c>
      <c r="E29702" s="2"/>
      <c r="F29702" s="2"/>
      <c r="G29702" s="2"/>
      <c r="H29702" s="2"/>
    </row>
    <row r="29703" spans="2:8">
      <c r="B29703" s="2" t="s">
        <v>30151</v>
      </c>
      <c r="C29703" s="2">
        <v>35</v>
      </c>
      <c r="D29703" s="2" t="s">
        <v>482</v>
      </c>
      <c r="E29703" s="2"/>
      <c r="F29703" s="2"/>
      <c r="G29703" s="2"/>
      <c r="H29703" s="2"/>
    </row>
    <row r="29704" spans="2:8">
      <c r="B29704" s="2" t="s">
        <v>30152</v>
      </c>
      <c r="C29704" s="2">
        <v>39</v>
      </c>
      <c r="D29704" s="2" t="s">
        <v>482</v>
      </c>
      <c r="E29704" s="2"/>
      <c r="F29704" s="2"/>
      <c r="G29704" s="2"/>
      <c r="H29704" s="2"/>
    </row>
    <row r="29705" spans="2:8">
      <c r="B29705" s="2" t="s">
        <v>30153</v>
      </c>
      <c r="C29705" s="2">
        <v>39</v>
      </c>
      <c r="D29705" s="2" t="s">
        <v>482</v>
      </c>
      <c r="E29705" s="2"/>
      <c r="F29705" s="2"/>
      <c r="G29705" s="2"/>
      <c r="H29705" s="2"/>
    </row>
    <row r="29706" spans="2:8">
      <c r="B29706" s="2" t="s">
        <v>30154</v>
      </c>
      <c r="C29706" s="2">
        <v>35</v>
      </c>
      <c r="D29706" s="2" t="s">
        <v>482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482</v>
      </c>
      <c r="E29707" s="2"/>
      <c r="F29707" s="2"/>
      <c r="G29707" s="2"/>
      <c r="H29707" s="2"/>
    </row>
    <row r="29708" spans="2:8">
      <c r="B29708" s="2" t="s">
        <v>30156</v>
      </c>
      <c r="C29708" s="2">
        <v>30</v>
      </c>
      <c r="D29708" s="2" t="s">
        <v>482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482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482</v>
      </c>
      <c r="E29710" s="2"/>
      <c r="F29710" s="2"/>
      <c r="G29710" s="2"/>
      <c r="H29710" s="2"/>
    </row>
    <row r="29711" spans="2:8">
      <c r="B29711" s="2" t="s">
        <v>30159</v>
      </c>
      <c r="C29711" s="2">
        <v>23</v>
      </c>
      <c r="D29711" s="2" t="s">
        <v>482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482</v>
      </c>
      <c r="E29712" s="2"/>
      <c r="F29712" s="2"/>
      <c r="G29712" s="2"/>
      <c r="H29712" s="2"/>
    </row>
    <row r="29713" spans="2:8">
      <c r="B29713" s="2" t="s">
        <v>30161</v>
      </c>
      <c r="C29713" s="2">
        <v>36</v>
      </c>
      <c r="D29713" s="2" t="s">
        <v>482</v>
      </c>
      <c r="E29713" s="2"/>
      <c r="F29713" s="2"/>
      <c r="G29713" s="2"/>
      <c r="H29713" s="2"/>
    </row>
    <row r="29714" spans="2:8">
      <c r="B29714" s="2" t="s">
        <v>30162</v>
      </c>
      <c r="C29714" s="2">
        <v>40</v>
      </c>
      <c r="D29714" s="2" t="s">
        <v>482</v>
      </c>
      <c r="E29714" s="2"/>
      <c r="F29714" s="2"/>
      <c r="G29714" s="2"/>
      <c r="H29714" s="2"/>
    </row>
    <row r="29715" spans="2:8">
      <c r="B29715" s="2" t="s">
        <v>30163</v>
      </c>
      <c r="C29715" s="2">
        <v>38</v>
      </c>
      <c r="D29715" s="2" t="s">
        <v>482</v>
      </c>
      <c r="E29715" s="2"/>
      <c r="F29715" s="2"/>
      <c r="G29715" s="2"/>
      <c r="H29715" s="2"/>
    </row>
    <row r="29716" spans="2:8">
      <c r="B29716" s="2" t="s">
        <v>30164</v>
      </c>
      <c r="C29716" s="2">
        <v>36</v>
      </c>
      <c r="D29716" s="2" t="s">
        <v>482</v>
      </c>
      <c r="E29716" s="2"/>
      <c r="F29716" s="2"/>
      <c r="G29716" s="2"/>
      <c r="H29716" s="2"/>
    </row>
    <row r="29717" spans="2:8">
      <c r="B29717" s="2" t="s">
        <v>30165</v>
      </c>
      <c r="C29717" s="2">
        <v>24</v>
      </c>
      <c r="D29717" s="2" t="s">
        <v>482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482</v>
      </c>
      <c r="E29718" s="2"/>
      <c r="F29718" s="2"/>
      <c r="G29718" s="2"/>
      <c r="H29718" s="2"/>
    </row>
    <row r="29719" spans="2:8">
      <c r="B29719" s="2" t="s">
        <v>30167</v>
      </c>
      <c r="C29719" s="2">
        <v>24</v>
      </c>
      <c r="D29719" s="2" t="s">
        <v>482</v>
      </c>
      <c r="E29719" s="2"/>
      <c r="F29719" s="2"/>
      <c r="G29719" s="2"/>
      <c r="H29719" s="2"/>
    </row>
    <row r="29720" spans="2:8">
      <c r="B29720" s="2" t="s">
        <v>30168</v>
      </c>
      <c r="C29720" s="2">
        <v>25</v>
      </c>
      <c r="D29720" s="2" t="s">
        <v>482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482</v>
      </c>
      <c r="E29721" s="2"/>
      <c r="F29721" s="2"/>
      <c r="G29721" s="2"/>
      <c r="H29721" s="2"/>
    </row>
    <row r="29722" spans="2:8">
      <c r="B29722" s="2" t="s">
        <v>30170</v>
      </c>
      <c r="C29722" s="2">
        <v>23</v>
      </c>
      <c r="D29722" s="2" t="s">
        <v>482</v>
      </c>
      <c r="E29722" s="2"/>
      <c r="F29722" s="2"/>
      <c r="G29722" s="2"/>
      <c r="H29722" s="2"/>
    </row>
    <row r="29723" spans="2:8">
      <c r="B29723" s="2" t="s">
        <v>30171</v>
      </c>
      <c r="C29723" s="2">
        <v>34</v>
      </c>
      <c r="D29723" s="2" t="s">
        <v>482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31</v>
      </c>
      <c r="D29725" s="2" t="s">
        <v>482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482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482</v>
      </c>
      <c r="E29727" s="2"/>
      <c r="F29727" s="2"/>
      <c r="G29727" s="2"/>
      <c r="H29727" s="2"/>
    </row>
    <row r="29728" spans="2:8">
      <c r="B29728" s="2" t="s">
        <v>30176</v>
      </c>
      <c r="C29728" s="2">
        <v>30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30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23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13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7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5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16</v>
      </c>
      <c r="D29736" s="2" t="s">
        <v>482</v>
      </c>
      <c r="E29736" s="2"/>
      <c r="F29736" s="2"/>
      <c r="G29736" s="2"/>
      <c r="H29736" s="2"/>
    </row>
    <row r="29737" spans="2:8">
      <c r="B29737" s="2" t="s">
        <v>30185</v>
      </c>
      <c r="C29737" s="2">
        <v>23</v>
      </c>
      <c r="D29737" s="2" t="s">
        <v>482</v>
      </c>
      <c r="E29737" s="2"/>
      <c r="F29737" s="2"/>
      <c r="G29737" s="2"/>
      <c r="H29737" s="2"/>
    </row>
    <row r="29738" spans="2:8">
      <c r="B29738" s="2" t="s">
        <v>30186</v>
      </c>
      <c r="C29738" s="2">
        <v>24</v>
      </c>
      <c r="D29738" s="2" t="s">
        <v>482</v>
      </c>
      <c r="E29738" s="2"/>
      <c r="F29738" s="2"/>
      <c r="G29738" s="2"/>
      <c r="H29738" s="2"/>
    </row>
    <row r="29739" spans="2:8">
      <c r="B29739" s="2" t="s">
        <v>30187</v>
      </c>
      <c r="C29739" s="2">
        <v>23</v>
      </c>
      <c r="D29739" s="2" t="s">
        <v>482</v>
      </c>
      <c r="E29739" s="2"/>
      <c r="F29739" s="2"/>
      <c r="G29739" s="2"/>
      <c r="H29739" s="2"/>
    </row>
    <row r="29740" spans="2:8">
      <c r="B29740" s="2" t="s">
        <v>30188</v>
      </c>
      <c r="C29740" s="2">
        <v>19</v>
      </c>
      <c r="D29740" s="2" t="s">
        <v>482</v>
      </c>
      <c r="E29740" s="2"/>
      <c r="F29740" s="2"/>
      <c r="G29740" s="2"/>
      <c r="H29740" s="2"/>
    </row>
    <row r="29741" spans="2:8">
      <c r="B29741" s="2" t="s">
        <v>30189</v>
      </c>
      <c r="C29741" s="2">
        <v>13</v>
      </c>
      <c r="D29741" s="2" t="s">
        <v>482</v>
      </c>
      <c r="E29741" s="2"/>
      <c r="F29741" s="2"/>
      <c r="G29741" s="2"/>
      <c r="H29741" s="2"/>
    </row>
    <row r="29742" spans="2:8">
      <c r="B29742" s="2" t="s">
        <v>30190</v>
      </c>
      <c r="C29742" s="2">
        <v>7</v>
      </c>
      <c r="D29742" s="2" t="s">
        <v>482</v>
      </c>
      <c r="E29742" s="2"/>
      <c r="F29742" s="2"/>
      <c r="G29742" s="2"/>
      <c r="H29742" s="2"/>
    </row>
    <row r="29743" spans="2:8">
      <c r="B29743" s="2" t="s">
        <v>30191</v>
      </c>
      <c r="C29743" s="2">
        <v>5</v>
      </c>
      <c r="D29743" s="2" t="s">
        <v>482</v>
      </c>
      <c r="E29743" s="2"/>
      <c r="F29743" s="2"/>
      <c r="G29743" s="2"/>
      <c r="H29743" s="2"/>
    </row>
    <row r="29744" spans="2:8">
      <c r="B29744" s="2" t="s">
        <v>30192</v>
      </c>
      <c r="C29744" s="2">
        <v>11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15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482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26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21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28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12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482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482</v>
      </c>
      <c r="E29754" s="2"/>
      <c r="F29754" s="2"/>
      <c r="G29754" s="2"/>
      <c r="H29754" s="2"/>
    </row>
    <row r="29755" spans="2:8">
      <c r="B29755" s="2" t="s">
        <v>30203</v>
      </c>
      <c r="C29755" s="2">
        <v>26</v>
      </c>
      <c r="D29755" s="2" t="s">
        <v>482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482</v>
      </c>
      <c r="E29756" s="2"/>
      <c r="F29756" s="2"/>
      <c r="G29756" s="2"/>
      <c r="H29756" s="2"/>
    </row>
    <row r="29757" spans="2:8">
      <c r="B29757" s="2" t="s">
        <v>30205</v>
      </c>
      <c r="C29757" s="2">
        <v>22</v>
      </c>
      <c r="D29757" s="2" t="s">
        <v>482</v>
      </c>
      <c r="E29757" s="2"/>
      <c r="F29757" s="2"/>
      <c r="G29757" s="2"/>
      <c r="H29757" s="2"/>
    </row>
    <row r="29758" spans="2:8">
      <c r="B29758" s="2" t="s">
        <v>30206</v>
      </c>
      <c r="C29758" s="2">
        <v>22</v>
      </c>
      <c r="D29758" s="2" t="s">
        <v>482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482</v>
      </c>
      <c r="E29759" s="2"/>
      <c r="F29759" s="2"/>
      <c r="G29759" s="2"/>
      <c r="H29759" s="2"/>
    </row>
    <row r="29760" spans="2:8">
      <c r="B29760" s="2" t="s">
        <v>30208</v>
      </c>
      <c r="C29760" s="2">
        <v>26</v>
      </c>
      <c r="D29760" s="2" t="s">
        <v>482</v>
      </c>
      <c r="E29760" s="2"/>
      <c r="F29760" s="2"/>
      <c r="G29760" s="2"/>
      <c r="H29760" s="2"/>
    </row>
    <row r="29761" spans="2:8">
      <c r="B29761" s="2" t="s">
        <v>30209</v>
      </c>
      <c r="C29761" s="2">
        <v>24</v>
      </c>
      <c r="D29761" s="2" t="s">
        <v>482</v>
      </c>
      <c r="E29761" s="2"/>
      <c r="F29761" s="2"/>
      <c r="G29761" s="2"/>
      <c r="H29761" s="2"/>
    </row>
    <row r="29762" spans="2:8">
      <c r="B29762" s="2" t="s">
        <v>30210</v>
      </c>
      <c r="C29762" s="2">
        <v>22</v>
      </c>
      <c r="D29762" s="2" t="s">
        <v>482</v>
      </c>
      <c r="E29762" s="2"/>
      <c r="F29762" s="2"/>
      <c r="G29762" s="2"/>
      <c r="H29762" s="2"/>
    </row>
    <row r="29763" spans="2:8">
      <c r="B29763" s="2" t="s">
        <v>30211</v>
      </c>
      <c r="C29763" s="2">
        <v>20</v>
      </c>
      <c r="D29763" s="2" t="s">
        <v>482</v>
      </c>
      <c r="E29763" s="2"/>
      <c r="F29763" s="2"/>
      <c r="G29763" s="2"/>
      <c r="H29763" s="2"/>
    </row>
    <row r="29764" spans="2:8">
      <c r="B29764" s="2" t="s">
        <v>30212</v>
      </c>
      <c r="C29764" s="2">
        <v>30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31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13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22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22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22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21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20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33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35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32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30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29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482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482</v>
      </c>
      <c r="E29781" s="2"/>
      <c r="F29781" s="2"/>
      <c r="G29781" s="2"/>
      <c r="H29781" s="2"/>
    </row>
    <row r="29782" spans="2:8">
      <c r="B29782" s="2" t="s">
        <v>30230</v>
      </c>
      <c r="C29782" s="2">
        <v>30</v>
      </c>
      <c r="D29782" s="2" t="s">
        <v>482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482</v>
      </c>
      <c r="E29783" s="2"/>
      <c r="F29783" s="2"/>
      <c r="G29783" s="2"/>
      <c r="H29783" s="2"/>
    </row>
    <row r="29784" spans="2:8">
      <c r="B29784" s="2" t="s">
        <v>30232</v>
      </c>
      <c r="C29784" s="2">
        <v>28</v>
      </c>
      <c r="D29784" s="2" t="s">
        <v>482</v>
      </c>
      <c r="E29784" s="2"/>
      <c r="F29784" s="2"/>
      <c r="G29784" s="2"/>
      <c r="H29784" s="2"/>
    </row>
    <row r="29785" spans="2:8">
      <c r="B29785" s="2" t="s">
        <v>30233</v>
      </c>
      <c r="C29785" s="2">
        <v>29</v>
      </c>
      <c r="D29785" s="2" t="s">
        <v>482</v>
      </c>
      <c r="E29785" s="2"/>
      <c r="F29785" s="2"/>
      <c r="G29785" s="2"/>
      <c r="H29785" s="2"/>
    </row>
    <row r="29786" spans="2:8">
      <c r="B29786" s="2" t="s">
        <v>30234</v>
      </c>
      <c r="C29786" s="2">
        <v>33</v>
      </c>
      <c r="D29786" s="2" t="s">
        <v>482</v>
      </c>
      <c r="E29786" s="2"/>
      <c r="F29786" s="2"/>
      <c r="G29786" s="2"/>
      <c r="H29786" s="2"/>
    </row>
    <row r="29787" spans="2:8">
      <c r="B29787" s="2" t="s">
        <v>30235</v>
      </c>
      <c r="C29787" s="2">
        <v>36</v>
      </c>
      <c r="D29787" s="2" t="s">
        <v>482</v>
      </c>
      <c r="E29787" s="2"/>
      <c r="F29787" s="2"/>
      <c r="G29787" s="2"/>
      <c r="H29787" s="2"/>
    </row>
    <row r="29788" spans="2:8">
      <c r="B29788" s="2" t="s">
        <v>30236</v>
      </c>
      <c r="C29788" s="2">
        <v>35</v>
      </c>
      <c r="D29788" s="2" t="s">
        <v>482</v>
      </c>
      <c r="E29788" s="2"/>
      <c r="F29788" s="2"/>
      <c r="G29788" s="2"/>
      <c r="H29788" s="2"/>
    </row>
    <row r="29789" spans="2:8">
      <c r="B29789" s="2" t="s">
        <v>30237</v>
      </c>
      <c r="C29789" s="2">
        <v>34</v>
      </c>
      <c r="D29789" s="2" t="s">
        <v>482</v>
      </c>
      <c r="E29789" s="2"/>
      <c r="F29789" s="2"/>
      <c r="G29789" s="2"/>
      <c r="H29789" s="2"/>
    </row>
    <row r="29790" spans="2:8">
      <c r="B29790" s="2" t="s">
        <v>30238</v>
      </c>
      <c r="C29790" s="2">
        <v>33</v>
      </c>
      <c r="D29790" s="2" t="s">
        <v>482</v>
      </c>
      <c r="E29790" s="2"/>
      <c r="F29790" s="2"/>
      <c r="G29790" s="2"/>
      <c r="H29790" s="2"/>
    </row>
    <row r="29791" spans="2:8">
      <c r="B29791" s="2" t="s">
        <v>30239</v>
      </c>
      <c r="C29791" s="2">
        <v>27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27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26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25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24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23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23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21</v>
      </c>
      <c r="D29798" s="2" t="s">
        <v>482</v>
      </c>
      <c r="E29798" s="2"/>
      <c r="F29798" s="2"/>
      <c r="G29798" s="2"/>
      <c r="H29798" s="2"/>
    </row>
    <row r="29799" spans="2:8">
      <c r="B29799" s="2" t="s">
        <v>30247</v>
      </c>
      <c r="C29799" s="2">
        <v>23</v>
      </c>
      <c r="D29799" s="2" t="s">
        <v>482</v>
      </c>
      <c r="E29799" s="2"/>
      <c r="F29799" s="2"/>
      <c r="G29799" s="2"/>
      <c r="H29799" s="2"/>
    </row>
    <row r="29800" spans="2:8">
      <c r="B29800" s="2" t="s">
        <v>30248</v>
      </c>
      <c r="C29800" s="2">
        <v>24</v>
      </c>
      <c r="D29800" s="2" t="s">
        <v>482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482</v>
      </c>
      <c r="E29801" s="2"/>
      <c r="F29801" s="2"/>
      <c r="G29801" s="2"/>
      <c r="H29801" s="2"/>
    </row>
    <row r="29802" spans="2:8">
      <c r="B29802" s="2" t="s">
        <v>30250</v>
      </c>
      <c r="C29802" s="2">
        <v>23</v>
      </c>
      <c r="D29802" s="2" t="s">
        <v>482</v>
      </c>
      <c r="E29802" s="2"/>
      <c r="F29802" s="2"/>
      <c r="G29802" s="2"/>
      <c r="H29802" s="2"/>
    </row>
    <row r="29803" spans="2:8">
      <c r="B29803" s="2" t="s">
        <v>30251</v>
      </c>
      <c r="C29803" s="2">
        <v>22</v>
      </c>
      <c r="D29803" s="2" t="s">
        <v>482</v>
      </c>
      <c r="E29803" s="2"/>
      <c r="F29803" s="2"/>
      <c r="G29803" s="2"/>
      <c r="H29803" s="2"/>
    </row>
    <row r="29804" spans="2:8">
      <c r="B29804" s="2" t="s">
        <v>30252</v>
      </c>
      <c r="C29804" s="2">
        <v>23</v>
      </c>
      <c r="D29804" s="2" t="s">
        <v>482</v>
      </c>
      <c r="E29804" s="2"/>
      <c r="F29804" s="2"/>
      <c r="G29804" s="2"/>
      <c r="H29804" s="2"/>
    </row>
    <row r="29805" spans="2:8">
      <c r="B29805" s="2" t="s">
        <v>30253</v>
      </c>
      <c r="C29805" s="2">
        <v>22</v>
      </c>
      <c r="D29805" s="2" t="s">
        <v>482</v>
      </c>
      <c r="E29805" s="2"/>
      <c r="F29805" s="2"/>
      <c r="G29805" s="2"/>
      <c r="H29805" s="2"/>
    </row>
    <row r="29806" spans="2:8">
      <c r="B29806" s="2" t="s">
        <v>30254</v>
      </c>
      <c r="C29806" s="2">
        <v>20</v>
      </c>
      <c r="D29806" s="2" t="s">
        <v>482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482</v>
      </c>
      <c r="E29807" s="2"/>
      <c r="F29807" s="2"/>
      <c r="G29807" s="2"/>
      <c r="H29807" s="2"/>
    </row>
    <row r="29808" spans="2:8">
      <c r="B29808" s="2" t="s">
        <v>30256</v>
      </c>
      <c r="C29808" s="2">
        <v>24</v>
      </c>
      <c r="D29808" s="2" t="s">
        <v>482</v>
      </c>
      <c r="E29808" s="2"/>
      <c r="F29808" s="2"/>
      <c r="G29808" s="2"/>
      <c r="H29808" s="2"/>
    </row>
    <row r="29809" spans="2:8">
      <c r="B29809" s="2" t="s">
        <v>30257</v>
      </c>
      <c r="C29809" s="2">
        <v>24</v>
      </c>
      <c r="D29809" s="2" t="s">
        <v>482</v>
      </c>
      <c r="E29809" s="2"/>
      <c r="F29809" s="2"/>
      <c r="G29809" s="2"/>
      <c r="H29809" s="2"/>
    </row>
    <row r="29810" spans="2:8">
      <c r="B29810" s="2" t="s">
        <v>30258</v>
      </c>
      <c r="C29810" s="2">
        <v>24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23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30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31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34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34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35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22</v>
      </c>
      <c r="D29818" s="2" t="s">
        <v>482</v>
      </c>
      <c r="E29818" s="2"/>
      <c r="F29818" s="2"/>
      <c r="G29818" s="2"/>
      <c r="H29818" s="2"/>
    </row>
    <row r="29819" spans="2:8">
      <c r="B29819" s="2" t="s">
        <v>30267</v>
      </c>
      <c r="C29819" s="2">
        <v>26</v>
      </c>
      <c r="D29819" s="2" t="s">
        <v>482</v>
      </c>
      <c r="E29819" s="2"/>
      <c r="F29819" s="2"/>
      <c r="G29819" s="2"/>
      <c r="H29819" s="2"/>
    </row>
    <row r="29820" spans="2:8">
      <c r="B29820" s="2" t="s">
        <v>30268</v>
      </c>
      <c r="C29820" s="2">
        <v>27</v>
      </c>
      <c r="D29820" s="2" t="s">
        <v>482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482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482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482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482</v>
      </c>
      <c r="E29824" s="2"/>
      <c r="F29824" s="2"/>
      <c r="G29824" s="2"/>
      <c r="H29824" s="2"/>
    </row>
    <row r="29825" spans="2:8">
      <c r="B29825" s="2" t="s">
        <v>30273</v>
      </c>
      <c r="C29825" s="2">
        <v>37</v>
      </c>
      <c r="D29825" s="2" t="s">
        <v>482</v>
      </c>
      <c r="E29825" s="2"/>
      <c r="F29825" s="2"/>
      <c r="G29825" s="2"/>
      <c r="H29825" s="2"/>
    </row>
    <row r="29826" spans="2:8">
      <c r="B29826" s="2" t="s">
        <v>30274</v>
      </c>
      <c r="C29826" s="2">
        <v>43</v>
      </c>
      <c r="D29826" s="2" t="s">
        <v>482</v>
      </c>
      <c r="E29826" s="2"/>
      <c r="F29826" s="2"/>
      <c r="G29826" s="2"/>
      <c r="H29826" s="2"/>
    </row>
    <row r="29827" spans="2:8">
      <c r="B29827" s="2" t="s">
        <v>30275</v>
      </c>
      <c r="C29827" s="2">
        <v>36</v>
      </c>
      <c r="D29827" s="2" t="s">
        <v>482</v>
      </c>
      <c r="E29827" s="2"/>
      <c r="F29827" s="2"/>
      <c r="G29827" s="2"/>
      <c r="H29827" s="2"/>
    </row>
    <row r="29828" spans="2:8">
      <c r="B29828" s="2" t="s">
        <v>30276</v>
      </c>
      <c r="C29828" s="2">
        <v>38</v>
      </c>
      <c r="D29828" s="2" t="s">
        <v>482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32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30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29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29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482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482</v>
      </c>
      <c r="E29835" s="2"/>
      <c r="F29835" s="2"/>
      <c r="G29835" s="2"/>
      <c r="H29835" s="2"/>
    </row>
    <row r="29836" spans="2:8">
      <c r="B29836" s="2" t="s">
        <v>30284</v>
      </c>
      <c r="C29836" s="2">
        <v>31</v>
      </c>
      <c r="D29836" s="2" t="s">
        <v>482</v>
      </c>
      <c r="E29836" s="2"/>
      <c r="F29836" s="2"/>
      <c r="G29836" s="2"/>
      <c r="H29836" s="2"/>
    </row>
    <row r="29837" spans="2:8">
      <c r="B29837" s="2" t="s">
        <v>30285</v>
      </c>
      <c r="C29837" s="2">
        <v>26</v>
      </c>
      <c r="D29837" s="2" t="s">
        <v>482</v>
      </c>
      <c r="E29837" s="2"/>
      <c r="F29837" s="2"/>
      <c r="G29837" s="2"/>
      <c r="H29837" s="2"/>
    </row>
    <row r="29838" spans="2:8">
      <c r="B29838" s="2" t="s">
        <v>30286</v>
      </c>
      <c r="C29838" s="2">
        <v>19</v>
      </c>
      <c r="D29838" s="2" t="s">
        <v>482</v>
      </c>
      <c r="E29838" s="2"/>
      <c r="F29838" s="2"/>
      <c r="G29838" s="2"/>
      <c r="H29838" s="2"/>
    </row>
    <row r="29839" spans="2:8">
      <c r="B29839" s="2" t="s">
        <v>30287</v>
      </c>
      <c r="C29839" s="2">
        <v>25</v>
      </c>
      <c r="D29839" s="2" t="s">
        <v>482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482</v>
      </c>
      <c r="E29840" s="2"/>
      <c r="F29840" s="2"/>
      <c r="G29840" s="2"/>
      <c r="H29840" s="2"/>
    </row>
    <row r="29841" spans="2:8">
      <c r="B29841" s="2" t="s">
        <v>30289</v>
      </c>
      <c r="C29841" s="2">
        <v>18</v>
      </c>
      <c r="D29841" s="2" t="s">
        <v>482</v>
      </c>
      <c r="E29841" s="2"/>
      <c r="F29841" s="2"/>
      <c r="G29841" s="2"/>
      <c r="H29841" s="2"/>
    </row>
    <row r="29842" spans="2:8">
      <c r="B29842" s="2" t="s">
        <v>30290</v>
      </c>
      <c r="C29842" s="2">
        <v>18</v>
      </c>
      <c r="D29842" s="2" t="s">
        <v>482</v>
      </c>
      <c r="E29842" s="2"/>
      <c r="F29842" s="2"/>
      <c r="G29842" s="2"/>
      <c r="H29842" s="2"/>
    </row>
    <row r="29843" spans="2:8">
      <c r="B29843" s="2" t="s">
        <v>30291</v>
      </c>
      <c r="C29843" s="2">
        <v>17</v>
      </c>
      <c r="D29843" s="2" t="s">
        <v>482</v>
      </c>
      <c r="E29843" s="2"/>
      <c r="F29843" s="2"/>
      <c r="G29843" s="2"/>
      <c r="H29843" s="2"/>
    </row>
    <row r="29844" spans="2:8">
      <c r="B29844" s="2" t="s">
        <v>30292</v>
      </c>
      <c r="C29844" s="2">
        <v>16</v>
      </c>
      <c r="D29844" s="2" t="s">
        <v>482</v>
      </c>
      <c r="E29844" s="2"/>
      <c r="F29844" s="2"/>
      <c r="G29844" s="2"/>
      <c r="H29844" s="2"/>
    </row>
    <row r="29845" spans="2:8">
      <c r="B29845" s="2" t="s">
        <v>30293</v>
      </c>
      <c r="C29845" s="2">
        <v>16</v>
      </c>
      <c r="D29845" s="2" t="s">
        <v>482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37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36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35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34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26</v>
      </c>
      <c r="D29851" s="2" t="s">
        <v>482</v>
      </c>
      <c r="E29851" s="2"/>
      <c r="F29851" s="2"/>
      <c r="G29851" s="2"/>
      <c r="H29851" s="2"/>
    </row>
    <row r="29852" spans="2:8">
      <c r="B29852" s="2" t="s">
        <v>30300</v>
      </c>
      <c r="C29852" s="2">
        <v>27</v>
      </c>
      <c r="D29852" s="2" t="s">
        <v>482</v>
      </c>
      <c r="E29852" s="2"/>
      <c r="F29852" s="2"/>
      <c r="G29852" s="2"/>
      <c r="H29852" s="2"/>
    </row>
    <row r="29853" spans="2:8">
      <c r="B29853" s="2" t="s">
        <v>30301</v>
      </c>
      <c r="C29853" s="2">
        <v>27</v>
      </c>
      <c r="D29853" s="2" t="s">
        <v>482</v>
      </c>
      <c r="E29853" s="2"/>
      <c r="F29853" s="2"/>
      <c r="G29853" s="2"/>
      <c r="H29853" s="2"/>
    </row>
    <row r="29854" spans="2:8">
      <c r="B29854" s="2" t="s">
        <v>30302</v>
      </c>
      <c r="C29854" s="2">
        <v>28</v>
      </c>
      <c r="D29854" s="2" t="s">
        <v>482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482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482</v>
      </c>
      <c r="E29856" s="2"/>
      <c r="F29856" s="2"/>
      <c r="G29856" s="2"/>
      <c r="H29856" s="2"/>
    </row>
    <row r="29857" spans="2:8">
      <c r="B29857" s="2" t="s">
        <v>30305</v>
      </c>
      <c r="C29857" s="2">
        <v>26</v>
      </c>
      <c r="D29857" s="2" t="s">
        <v>482</v>
      </c>
      <c r="E29857" s="2"/>
      <c r="F29857" s="2"/>
      <c r="G29857" s="2"/>
      <c r="H29857" s="2"/>
    </row>
    <row r="29858" spans="2:8">
      <c r="B29858" s="2" t="s">
        <v>30306</v>
      </c>
      <c r="C29858" s="2">
        <v>14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14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15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14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32</v>
      </c>
      <c r="D29862" s="2" t="s">
        <v>482</v>
      </c>
      <c r="E29862" s="2"/>
      <c r="F29862" s="2"/>
      <c r="G29862" s="2"/>
      <c r="H29862" s="2"/>
    </row>
    <row r="29863" spans="2:8">
      <c r="B29863" s="2" t="s">
        <v>30311</v>
      </c>
      <c r="C29863" s="2">
        <v>35</v>
      </c>
      <c r="D29863" s="2" t="s">
        <v>482</v>
      </c>
      <c r="E29863" s="2"/>
      <c r="F29863" s="2"/>
      <c r="G29863" s="2"/>
      <c r="H29863" s="2"/>
    </row>
    <row r="29864" spans="2:8">
      <c r="B29864" s="2" t="s">
        <v>30312</v>
      </c>
      <c r="C29864" s="2">
        <v>32</v>
      </c>
      <c r="D29864" s="2" t="s">
        <v>482</v>
      </c>
      <c r="E29864" s="2"/>
      <c r="F29864" s="2"/>
      <c r="G29864" s="2"/>
      <c r="H29864" s="2"/>
    </row>
    <row r="29865" spans="2:8">
      <c r="B29865" s="2" t="s">
        <v>30313</v>
      </c>
      <c r="C29865" s="2">
        <v>30</v>
      </c>
      <c r="D29865" s="2" t="s">
        <v>482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482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27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18</v>
      </c>
      <c r="D29872" s="2" t="s">
        <v>482</v>
      </c>
      <c r="E29872" s="2"/>
      <c r="F29872" s="2"/>
      <c r="G29872" s="2"/>
      <c r="H29872" s="2"/>
    </row>
    <row r="29873" spans="2:8">
      <c r="B29873" s="2" t="s">
        <v>30321</v>
      </c>
      <c r="C29873" s="2">
        <v>21</v>
      </c>
      <c r="D29873" s="2" t="s">
        <v>482</v>
      </c>
      <c r="E29873" s="2"/>
      <c r="F29873" s="2"/>
      <c r="G29873" s="2"/>
      <c r="H29873" s="2"/>
    </row>
    <row r="29874" spans="2:8">
      <c r="B29874" s="2" t="s">
        <v>30322</v>
      </c>
      <c r="C29874" s="2">
        <v>21</v>
      </c>
      <c r="D29874" s="2" t="s">
        <v>482</v>
      </c>
      <c r="E29874" s="2"/>
      <c r="F29874" s="2"/>
      <c r="G29874" s="2"/>
      <c r="H29874" s="2"/>
    </row>
    <row r="29875" spans="2:8">
      <c r="B29875" s="2" t="s">
        <v>30323</v>
      </c>
      <c r="C29875" s="2">
        <v>22</v>
      </c>
      <c r="D29875" s="2" t="s">
        <v>482</v>
      </c>
      <c r="E29875" s="2"/>
      <c r="F29875" s="2"/>
      <c r="G29875" s="2"/>
      <c r="H29875" s="2"/>
    </row>
    <row r="29876" spans="2:8">
      <c r="B29876" s="2" t="s">
        <v>30324</v>
      </c>
      <c r="C29876" s="2">
        <v>24</v>
      </c>
      <c r="D29876" s="2" t="s">
        <v>482</v>
      </c>
      <c r="E29876" s="2"/>
      <c r="F29876" s="2"/>
      <c r="G29876" s="2"/>
      <c r="H29876" s="2"/>
    </row>
    <row r="29877" spans="2:8">
      <c r="B29877" s="2" t="s">
        <v>30325</v>
      </c>
      <c r="C29877" s="2">
        <v>23</v>
      </c>
      <c r="D29877" s="2" t="s">
        <v>482</v>
      </c>
      <c r="E29877" s="2"/>
      <c r="F29877" s="2"/>
      <c r="G29877" s="2"/>
      <c r="H29877" s="2"/>
    </row>
    <row r="29878" spans="2:8">
      <c r="B29878" s="2" t="s">
        <v>30326</v>
      </c>
      <c r="C29878" s="2">
        <v>23</v>
      </c>
      <c r="D29878" s="2" t="s">
        <v>482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482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482</v>
      </c>
      <c r="E29880" s="2"/>
      <c r="F29880" s="2"/>
      <c r="G29880" s="2"/>
      <c r="H29880" s="2"/>
    </row>
    <row r="29881" spans="2:8">
      <c r="B29881" s="2" t="s">
        <v>30329</v>
      </c>
      <c r="C29881" s="2">
        <v>24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25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26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26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26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25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11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482</v>
      </c>
      <c r="E29889" s="2"/>
      <c r="F29889" s="2"/>
      <c r="G29889" s="2"/>
      <c r="H29889" s="2"/>
    </row>
    <row r="29890" spans="2:8">
      <c r="B29890" s="2" t="s">
        <v>30338</v>
      </c>
      <c r="C29890" s="2">
        <v>25</v>
      </c>
      <c r="D29890" s="2" t="s">
        <v>482</v>
      </c>
      <c r="E29890" s="2"/>
      <c r="F29890" s="2"/>
      <c r="G29890" s="2"/>
      <c r="H29890" s="2"/>
    </row>
    <row r="29891" spans="2:8">
      <c r="B29891" s="2" t="s">
        <v>30339</v>
      </c>
      <c r="C29891" s="2">
        <v>25</v>
      </c>
      <c r="D29891" s="2" t="s">
        <v>482</v>
      </c>
      <c r="E29891" s="2"/>
      <c r="F29891" s="2"/>
      <c r="G29891" s="2"/>
      <c r="H29891" s="2"/>
    </row>
    <row r="29892" spans="2:8">
      <c r="B29892" s="2" t="s">
        <v>30340</v>
      </c>
      <c r="C29892" s="2">
        <v>24</v>
      </c>
      <c r="D29892" s="2" t="s">
        <v>482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482</v>
      </c>
      <c r="E29893" s="2"/>
      <c r="F29893" s="2"/>
      <c r="G29893" s="2"/>
      <c r="H29893" s="2"/>
    </row>
    <row r="29894" spans="2:8">
      <c r="B29894" s="2" t="s">
        <v>30342</v>
      </c>
      <c r="C29894" s="2">
        <v>17</v>
      </c>
      <c r="D29894" s="2" t="s">
        <v>482</v>
      </c>
      <c r="E29894" s="2"/>
      <c r="F29894" s="2"/>
      <c r="G29894" s="2"/>
      <c r="H29894" s="2"/>
    </row>
    <row r="29895" spans="2:8">
      <c r="B29895" s="2" t="s">
        <v>30343</v>
      </c>
      <c r="C29895" s="2">
        <v>30</v>
      </c>
      <c r="D29895" s="2" t="s">
        <v>482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482</v>
      </c>
      <c r="E29896" s="2"/>
      <c r="F29896" s="2"/>
      <c r="G29896" s="2"/>
      <c r="H29896" s="2"/>
    </row>
    <row r="29897" spans="2:8">
      <c r="B29897" s="2" t="s">
        <v>30345</v>
      </c>
      <c r="C29897" s="2">
        <v>30</v>
      </c>
      <c r="D29897" s="2" t="s">
        <v>482</v>
      </c>
      <c r="E29897" s="2"/>
      <c r="F29897" s="2"/>
      <c r="G29897" s="2"/>
      <c r="H29897" s="2"/>
    </row>
    <row r="29898" spans="2:8">
      <c r="B29898" s="2" t="s">
        <v>30346</v>
      </c>
      <c r="C29898" s="2">
        <v>29</v>
      </c>
      <c r="D29898" s="2" t="s">
        <v>482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482</v>
      </c>
      <c r="E29899" s="2"/>
      <c r="F29899" s="2"/>
      <c r="G29899" s="2"/>
      <c r="H29899" s="2"/>
    </row>
    <row r="29900" spans="2:8">
      <c r="B29900" s="2" t="s">
        <v>30348</v>
      </c>
      <c r="C29900" s="2">
        <v>26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25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25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23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24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25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26</v>
      </c>
      <c r="D29907" s="2" t="s">
        <v>482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482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482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482</v>
      </c>
      <c r="E29910" s="2"/>
      <c r="F29910" s="2"/>
      <c r="G29910" s="2"/>
      <c r="H29910" s="2"/>
    </row>
    <row r="29911" spans="2:8">
      <c r="B29911" s="2" t="s">
        <v>30359</v>
      </c>
      <c r="C29911" s="2">
        <v>20</v>
      </c>
      <c r="D29911" s="2" t="s">
        <v>482</v>
      </c>
      <c r="E29911" s="2"/>
      <c r="F29911" s="2"/>
      <c r="G29911" s="2"/>
      <c r="H29911" s="2"/>
    </row>
    <row r="29912" spans="2:8">
      <c r="B29912" s="2" t="s">
        <v>30360</v>
      </c>
      <c r="C29912" s="2">
        <v>31</v>
      </c>
      <c r="D29912" s="2" t="s">
        <v>482</v>
      </c>
      <c r="E29912" s="2"/>
      <c r="F29912" s="2"/>
      <c r="G29912" s="2"/>
      <c r="H29912" s="2"/>
    </row>
    <row r="29913" spans="2:8">
      <c r="B29913" s="2" t="s">
        <v>30361</v>
      </c>
      <c r="C29913" s="2">
        <v>36</v>
      </c>
      <c r="D29913" s="2" t="s">
        <v>482</v>
      </c>
      <c r="E29913" s="2"/>
      <c r="F29913" s="2"/>
      <c r="G29913" s="2"/>
      <c r="H29913" s="2"/>
    </row>
    <row r="29914" spans="2:8">
      <c r="B29914" s="2" t="s">
        <v>30362</v>
      </c>
      <c r="C29914" s="2">
        <v>36</v>
      </c>
      <c r="D29914" s="2" t="s">
        <v>482</v>
      </c>
      <c r="E29914" s="2"/>
      <c r="F29914" s="2"/>
      <c r="G29914" s="2"/>
      <c r="H29914" s="2"/>
    </row>
    <row r="29915" spans="2:8">
      <c r="B29915" s="2" t="s">
        <v>30363</v>
      </c>
      <c r="C29915" s="2">
        <v>30</v>
      </c>
      <c r="D29915" s="2" t="s">
        <v>482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482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25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22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20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20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482</v>
      </c>
      <c r="E29926" s="2"/>
      <c r="F29926" s="2"/>
      <c r="G29926" s="2"/>
      <c r="H29926" s="2"/>
    </row>
    <row r="29927" spans="2:8">
      <c r="B29927" s="2" t="s">
        <v>30375</v>
      </c>
      <c r="C29927" s="2">
        <v>28</v>
      </c>
      <c r="D29927" s="2" t="s">
        <v>482</v>
      </c>
      <c r="E29927" s="2"/>
      <c r="F29927" s="2"/>
      <c r="G29927" s="2"/>
      <c r="H29927" s="2"/>
    </row>
    <row r="29928" spans="2:8">
      <c r="B29928" s="2" t="s">
        <v>30376</v>
      </c>
      <c r="C29928" s="2">
        <v>27</v>
      </c>
      <c r="D29928" s="2" t="s">
        <v>482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482</v>
      </c>
      <c r="E29929" s="2"/>
      <c r="F29929" s="2"/>
      <c r="G29929" s="2"/>
      <c r="H29929" s="2"/>
    </row>
    <row r="29930" spans="2:8">
      <c r="B29930" s="2" t="s">
        <v>30378</v>
      </c>
      <c r="C29930" s="2">
        <v>18</v>
      </c>
      <c r="D29930" s="2" t="s">
        <v>482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482</v>
      </c>
      <c r="E29931" s="2"/>
      <c r="F29931" s="2"/>
      <c r="G29931" s="2"/>
      <c r="H29931" s="2"/>
    </row>
    <row r="29932" spans="2:8">
      <c r="B29932" s="2" t="s">
        <v>30380</v>
      </c>
      <c r="C29932" s="2">
        <v>28</v>
      </c>
      <c r="D29932" s="2" t="s">
        <v>482</v>
      </c>
      <c r="E29932" s="2"/>
      <c r="F29932" s="2"/>
      <c r="G29932" s="2"/>
      <c r="H29932" s="2"/>
    </row>
    <row r="29933" spans="2:8">
      <c r="B29933" s="2" t="s">
        <v>30381</v>
      </c>
      <c r="C29933" s="2">
        <v>30</v>
      </c>
      <c r="D29933" s="2" t="s">
        <v>482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482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482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482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482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482</v>
      </c>
      <c r="E29938" s="2"/>
      <c r="F29938" s="2"/>
      <c r="G29938" s="2"/>
      <c r="H29938" s="2"/>
    </row>
    <row r="29939" spans="2:8">
      <c r="B29939" s="2" t="s">
        <v>30387</v>
      </c>
      <c r="C29939" s="2">
        <v>28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28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28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28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27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482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482</v>
      </c>
      <c r="E29946" s="2"/>
      <c r="F29946" s="2"/>
      <c r="G29946" s="2"/>
      <c r="H29946" s="2"/>
    </row>
    <row r="29947" spans="2:8">
      <c r="B29947" s="2" t="s">
        <v>30395</v>
      </c>
      <c r="C29947" s="2">
        <v>33</v>
      </c>
      <c r="D29947" s="2" t="s">
        <v>482</v>
      </c>
      <c r="E29947" s="2"/>
      <c r="F29947" s="2"/>
      <c r="G29947" s="2"/>
      <c r="H29947" s="2"/>
    </row>
    <row r="29948" spans="2:8">
      <c r="B29948" s="2" t="s">
        <v>30396</v>
      </c>
      <c r="C29948" s="2">
        <v>30</v>
      </c>
      <c r="D29948" s="2" t="s">
        <v>482</v>
      </c>
      <c r="E29948" s="2"/>
      <c r="F29948" s="2"/>
      <c r="G29948" s="2"/>
      <c r="H29948" s="2"/>
    </row>
    <row r="29949" spans="2:8">
      <c r="B29949" s="2" t="s">
        <v>30397</v>
      </c>
      <c r="C29949" s="2">
        <v>26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25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23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23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31</v>
      </c>
      <c r="D29953" s="2" t="s">
        <v>482</v>
      </c>
      <c r="E29953" s="2"/>
      <c r="F29953" s="2"/>
      <c r="G29953" s="2"/>
      <c r="H29953" s="2"/>
    </row>
    <row r="29954" spans="2:8">
      <c r="B29954" s="2" t="s">
        <v>30402</v>
      </c>
      <c r="C29954" s="2">
        <v>33</v>
      </c>
      <c r="D29954" s="2" t="s">
        <v>482</v>
      </c>
      <c r="E29954" s="2"/>
      <c r="F29954" s="2"/>
      <c r="G29954" s="2"/>
      <c r="H29954" s="2"/>
    </row>
    <row r="29955" spans="2:8">
      <c r="B29955" s="2" t="s">
        <v>30403</v>
      </c>
      <c r="C29955" s="2">
        <v>32</v>
      </c>
      <c r="D29955" s="2" t="s">
        <v>482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482</v>
      </c>
      <c r="E29956" s="2"/>
      <c r="F29956" s="2"/>
      <c r="G29956" s="2"/>
      <c r="H29956" s="2"/>
    </row>
    <row r="29957" spans="2:8">
      <c r="B29957" s="2" t="s">
        <v>30405</v>
      </c>
      <c r="C29957" s="2">
        <v>31</v>
      </c>
      <c r="D29957" s="2" t="s">
        <v>482</v>
      </c>
      <c r="E29957" s="2"/>
      <c r="F29957" s="2"/>
      <c r="G29957" s="2"/>
      <c r="H29957" s="2"/>
    </row>
    <row r="29958" spans="2:8">
      <c r="B29958" s="2" t="s">
        <v>30406</v>
      </c>
      <c r="C29958" s="2">
        <v>34</v>
      </c>
      <c r="D29958" s="2" t="s">
        <v>482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482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482</v>
      </c>
      <c r="E29960" s="2"/>
      <c r="F29960" s="2"/>
      <c r="G29960" s="2"/>
      <c r="H29960" s="2"/>
    </row>
    <row r="29961" spans="2:8">
      <c r="B29961" s="2" t="s">
        <v>30409</v>
      </c>
      <c r="C29961" s="2">
        <v>30</v>
      </c>
      <c r="D29961" s="2" t="s">
        <v>482</v>
      </c>
      <c r="E29961" s="2"/>
      <c r="F29961" s="2"/>
      <c r="G29961" s="2"/>
      <c r="H29961" s="2"/>
    </row>
    <row r="29962" spans="2:8">
      <c r="B29962" s="2" t="s">
        <v>30410</v>
      </c>
      <c r="C29962" s="2">
        <v>34</v>
      </c>
      <c r="D29962" s="2" t="s">
        <v>482</v>
      </c>
      <c r="E29962" s="2"/>
      <c r="F29962" s="2"/>
      <c r="G29962" s="2"/>
      <c r="H29962" s="2"/>
    </row>
    <row r="29963" spans="2:8">
      <c r="B29963" s="2" t="s">
        <v>30411</v>
      </c>
      <c r="C29963" s="2">
        <v>32</v>
      </c>
      <c r="D29963" s="2" t="s">
        <v>482</v>
      </c>
      <c r="E29963" s="2"/>
      <c r="F29963" s="2"/>
      <c r="G29963" s="2"/>
      <c r="H29963" s="2"/>
    </row>
    <row r="29964" spans="2:8">
      <c r="B29964" s="2" t="s">
        <v>30412</v>
      </c>
      <c r="C29964" s="2">
        <v>29</v>
      </c>
      <c r="D29964" s="2" t="s">
        <v>482</v>
      </c>
      <c r="E29964" s="2"/>
      <c r="F29964" s="2"/>
      <c r="G29964" s="2"/>
      <c r="H29964" s="2"/>
    </row>
    <row r="29965" spans="2:8">
      <c r="B29965" s="2" t="s">
        <v>30413</v>
      </c>
      <c r="C29965" s="2">
        <v>21</v>
      </c>
      <c r="D29965" s="2" t="s">
        <v>482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482</v>
      </c>
      <c r="E29966" s="2"/>
      <c r="F29966" s="2"/>
      <c r="G29966" s="2"/>
      <c r="H29966" s="2"/>
    </row>
    <row r="29967" spans="2:8">
      <c r="B29967" s="2" t="s">
        <v>30415</v>
      </c>
      <c r="C29967" s="2">
        <v>28</v>
      </c>
      <c r="D29967" s="2" t="s">
        <v>482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482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482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482</v>
      </c>
      <c r="E29970" s="2"/>
      <c r="F29970" s="2"/>
      <c r="G29970" s="2"/>
      <c r="H29970" s="2"/>
    </row>
    <row r="29971" spans="2:8">
      <c r="B29971" s="2" t="s">
        <v>30419</v>
      </c>
      <c r="C29971" s="2">
        <v>25</v>
      </c>
      <c r="D29971" s="2" t="s">
        <v>482</v>
      </c>
      <c r="E29971" s="2"/>
      <c r="F29971" s="2"/>
      <c r="G29971" s="2"/>
      <c r="H29971" s="2"/>
    </row>
    <row r="29972" spans="2:8">
      <c r="B29972" s="2" t="s">
        <v>30420</v>
      </c>
      <c r="C29972" s="2">
        <v>23</v>
      </c>
      <c r="D29972" s="2" t="s">
        <v>482</v>
      </c>
      <c r="E29972" s="2"/>
      <c r="F29972" s="2"/>
      <c r="G29972" s="2"/>
      <c r="H29972" s="2"/>
    </row>
    <row r="29973" spans="2:8">
      <c r="B29973" s="2" t="s">
        <v>30421</v>
      </c>
      <c r="C29973" s="2">
        <v>25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24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22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22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22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20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18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19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7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7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7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7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7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482</v>
      </c>
      <c r="E29986" s="2"/>
      <c r="F29986" s="2"/>
      <c r="G29986" s="2"/>
      <c r="H29986" s="2"/>
    </row>
    <row r="29987" spans="2:8">
      <c r="B29987" s="2" t="s">
        <v>30435</v>
      </c>
      <c r="C29987" s="2">
        <v>33</v>
      </c>
      <c r="D29987" s="2" t="s">
        <v>482</v>
      </c>
      <c r="E29987" s="2"/>
      <c r="F29987" s="2"/>
      <c r="G29987" s="2"/>
      <c r="H29987" s="2"/>
    </row>
    <row r="29988" spans="2:8">
      <c r="B29988" s="2" t="s">
        <v>30436</v>
      </c>
      <c r="C29988" s="2">
        <v>34</v>
      </c>
      <c r="D29988" s="2" t="s">
        <v>482</v>
      </c>
      <c r="E29988" s="2"/>
      <c r="F29988" s="2"/>
      <c r="G29988" s="2"/>
      <c r="H29988" s="2"/>
    </row>
    <row r="29989" spans="2:8">
      <c r="B29989" s="2" t="s">
        <v>30437</v>
      </c>
      <c r="C29989" s="2">
        <v>35</v>
      </c>
      <c r="D29989" s="2" t="s">
        <v>482</v>
      </c>
      <c r="E29989" s="2"/>
      <c r="F29989" s="2"/>
      <c r="G29989" s="2"/>
      <c r="H29989" s="2"/>
    </row>
    <row r="29990" spans="2:8">
      <c r="B29990" s="2" t="s">
        <v>30438</v>
      </c>
      <c r="C29990" s="2">
        <v>33</v>
      </c>
      <c r="D29990" s="2" t="s">
        <v>482</v>
      </c>
      <c r="E29990" s="2"/>
      <c r="F29990" s="2"/>
      <c r="G29990" s="2"/>
      <c r="H29990" s="2"/>
    </row>
    <row r="29991" spans="2:8">
      <c r="B29991" s="2" t="s">
        <v>30439</v>
      </c>
      <c r="C29991" s="2">
        <v>26</v>
      </c>
      <c r="D29991" s="2" t="s">
        <v>482</v>
      </c>
      <c r="E29991" s="2"/>
      <c r="F29991" s="2"/>
      <c r="G29991" s="2"/>
      <c r="H29991" s="2"/>
    </row>
    <row r="29992" spans="2:8">
      <c r="B29992" s="2" t="s">
        <v>30440</v>
      </c>
      <c r="C29992" s="2">
        <v>28</v>
      </c>
      <c r="D29992" s="2" t="s">
        <v>482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482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482</v>
      </c>
      <c r="E29994" s="2"/>
      <c r="F29994" s="2"/>
      <c r="G29994" s="2"/>
      <c r="H29994" s="2"/>
    </row>
    <row r="29995" spans="2:8">
      <c r="B29995" s="2" t="s">
        <v>30443</v>
      </c>
      <c r="C29995" s="2">
        <v>27</v>
      </c>
      <c r="D29995" s="2" t="s">
        <v>482</v>
      </c>
      <c r="E29995" s="2"/>
      <c r="F29995" s="2"/>
      <c r="G29995" s="2"/>
      <c r="H29995" s="2"/>
    </row>
    <row r="29996" spans="2:8">
      <c r="B29996" s="2" t="s">
        <v>30444</v>
      </c>
      <c r="C29996" s="2">
        <v>28</v>
      </c>
      <c r="D29996" s="2" t="s">
        <v>482</v>
      </c>
      <c r="E29996" s="2"/>
      <c r="F29996" s="2"/>
      <c r="G29996" s="2"/>
      <c r="H29996" s="2"/>
    </row>
    <row r="29997" spans="2:8">
      <c r="B29997" s="2" t="s">
        <v>30445</v>
      </c>
      <c r="C29997" s="2">
        <v>18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18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25</v>
      </c>
      <c r="D29999" s="2" t="s">
        <v>482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482</v>
      </c>
      <c r="E30000" s="2"/>
      <c r="F30000" s="2"/>
      <c r="G30000" s="2"/>
      <c r="H30000" s="2"/>
    </row>
    <row r="30001" spans="2:8">
      <c r="B30001" s="2" t="s">
        <v>30449</v>
      </c>
      <c r="C30001" s="2">
        <v>29</v>
      </c>
      <c r="D30001" s="2" t="s">
        <v>482</v>
      </c>
      <c r="E30001" s="2"/>
      <c r="F30001" s="2"/>
      <c r="G30001" s="2"/>
      <c r="H30001" s="2"/>
    </row>
    <row r="30002" spans="2:8">
      <c r="B30002" s="2" t="s">
        <v>30450</v>
      </c>
      <c r="C30002" s="2">
        <v>31</v>
      </c>
      <c r="D30002" s="2" t="s">
        <v>482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482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482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482</v>
      </c>
      <c r="E30005" s="2"/>
      <c r="F30005" s="2"/>
      <c r="G30005" s="2"/>
      <c r="H30005" s="2"/>
    </row>
    <row r="30006" spans="2:8">
      <c r="B30006" s="2" t="s">
        <v>30454</v>
      </c>
      <c r="C30006" s="2">
        <v>27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23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15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10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26</v>
      </c>
      <c r="D30010" s="2" t="s">
        <v>482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482</v>
      </c>
      <c r="E30011" s="2"/>
      <c r="F30011" s="2"/>
      <c r="G30011" s="2"/>
      <c r="H30011" s="2"/>
    </row>
    <row r="30012" spans="2:8">
      <c r="B30012" s="2" t="s">
        <v>30460</v>
      </c>
      <c r="C30012" s="2">
        <v>40</v>
      </c>
      <c r="D30012" s="2" t="s">
        <v>482</v>
      </c>
      <c r="E30012" s="2"/>
      <c r="F30012" s="2"/>
      <c r="G30012" s="2"/>
      <c r="H30012" s="2"/>
    </row>
    <row r="30013" spans="2:8">
      <c r="B30013" s="2" t="s">
        <v>30461</v>
      </c>
      <c r="C30013" s="2">
        <v>11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25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27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26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25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24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21</v>
      </c>
      <c r="D30020" s="2" t="s">
        <v>482</v>
      </c>
      <c r="E30020" s="2"/>
      <c r="F30020" s="2"/>
      <c r="G30020" s="2"/>
      <c r="H30020" s="2"/>
    </row>
    <row r="30021" spans="2:8">
      <c r="B30021" s="2" t="s">
        <v>30469</v>
      </c>
      <c r="C30021" s="2">
        <v>23</v>
      </c>
      <c r="D30021" s="2" t="s">
        <v>482</v>
      </c>
      <c r="E30021" s="2"/>
      <c r="F30021" s="2"/>
      <c r="G30021" s="2"/>
      <c r="H30021" s="2"/>
    </row>
    <row r="30022" spans="2:8">
      <c r="B30022" s="2" t="s">
        <v>30470</v>
      </c>
      <c r="C30022" s="2">
        <v>23</v>
      </c>
      <c r="D30022" s="2" t="s">
        <v>482</v>
      </c>
      <c r="E30022" s="2"/>
      <c r="F30022" s="2"/>
      <c r="G30022" s="2"/>
      <c r="H30022" s="2"/>
    </row>
    <row r="30023" spans="2:8">
      <c r="B30023" s="2" t="s">
        <v>30471</v>
      </c>
      <c r="C30023" s="2">
        <v>24</v>
      </c>
      <c r="D30023" s="2" t="s">
        <v>482</v>
      </c>
      <c r="E30023" s="2"/>
      <c r="F30023" s="2"/>
      <c r="G30023" s="2"/>
      <c r="H30023" s="2"/>
    </row>
    <row r="30024" spans="2:8">
      <c r="B30024" s="2" t="s">
        <v>30472</v>
      </c>
      <c r="C30024" s="2">
        <v>22</v>
      </c>
      <c r="D30024" s="2" t="s">
        <v>482</v>
      </c>
      <c r="E30024" s="2"/>
      <c r="F30024" s="2"/>
      <c r="G30024" s="2"/>
      <c r="H30024" s="2"/>
    </row>
    <row r="30025" spans="2:8">
      <c r="B30025" s="2" t="s">
        <v>30473</v>
      </c>
      <c r="C30025" s="2">
        <v>15</v>
      </c>
      <c r="D30025" s="2" t="s">
        <v>482</v>
      </c>
      <c r="E30025" s="2"/>
      <c r="F30025" s="2"/>
      <c r="G30025" s="2"/>
      <c r="H30025" s="2"/>
    </row>
    <row r="30026" spans="2:8">
      <c r="B30026" s="2" t="s">
        <v>30474</v>
      </c>
      <c r="C30026" s="2">
        <v>25</v>
      </c>
      <c r="D30026" s="2" t="s">
        <v>482</v>
      </c>
      <c r="E30026" s="2"/>
      <c r="F30026" s="2"/>
      <c r="G30026" s="2"/>
      <c r="H30026" s="2"/>
    </row>
    <row r="30027" spans="2:8">
      <c r="B30027" s="2" t="s">
        <v>30475</v>
      </c>
      <c r="C30027" s="2">
        <v>26</v>
      </c>
      <c r="D30027" s="2" t="s">
        <v>482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482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482</v>
      </c>
      <c r="E30029" s="2"/>
      <c r="F30029" s="2"/>
      <c r="G30029" s="2"/>
      <c r="H30029" s="2"/>
    </row>
    <row r="30030" spans="2:8">
      <c r="B30030" s="2" t="s">
        <v>30478</v>
      </c>
      <c r="C30030" s="2">
        <v>27</v>
      </c>
      <c r="D30030" s="2" t="s">
        <v>482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482</v>
      </c>
      <c r="E30031" s="2"/>
      <c r="F30031" s="2"/>
      <c r="G30031" s="2"/>
      <c r="H30031" s="2"/>
    </row>
    <row r="30032" spans="2:8">
      <c r="B30032" s="2" t="s">
        <v>30480</v>
      </c>
      <c r="C30032" s="2">
        <v>22</v>
      </c>
      <c r="D30032" s="2" t="s">
        <v>482</v>
      </c>
      <c r="E30032" s="2"/>
      <c r="F30032" s="2"/>
      <c r="G30032" s="2"/>
      <c r="H30032" s="2"/>
    </row>
    <row r="30033" spans="2:8">
      <c r="B30033" s="2" t="s">
        <v>30481</v>
      </c>
      <c r="C30033" s="2">
        <v>17</v>
      </c>
      <c r="D30033" s="2" t="s">
        <v>482</v>
      </c>
      <c r="E30033" s="2"/>
      <c r="F30033" s="2"/>
      <c r="G30033" s="2"/>
      <c r="H30033" s="2"/>
    </row>
    <row r="30034" spans="2:8">
      <c r="B30034" s="2" t="s">
        <v>30482</v>
      </c>
      <c r="C30034" s="2">
        <v>19</v>
      </c>
      <c r="D30034" s="2" t="s">
        <v>482</v>
      </c>
      <c r="E30034" s="2"/>
      <c r="F30034" s="2"/>
      <c r="G30034" s="2"/>
      <c r="H30034" s="2"/>
    </row>
    <row r="30035" spans="2:8">
      <c r="B30035" s="2" t="s">
        <v>30483</v>
      </c>
      <c r="C30035" s="2">
        <v>18</v>
      </c>
      <c r="D30035" s="2" t="s">
        <v>482</v>
      </c>
      <c r="E30035" s="2"/>
      <c r="F30035" s="2"/>
      <c r="G30035" s="2"/>
      <c r="H30035" s="2"/>
    </row>
    <row r="30036" spans="2:8">
      <c r="B30036" s="2" t="s">
        <v>30484</v>
      </c>
      <c r="C30036" s="2">
        <v>18</v>
      </c>
      <c r="D30036" s="2" t="s">
        <v>482</v>
      </c>
      <c r="E30036" s="2"/>
      <c r="F30036" s="2"/>
      <c r="G30036" s="2"/>
      <c r="H30036" s="2"/>
    </row>
    <row r="30037" spans="2:8">
      <c r="B30037" s="2" t="s">
        <v>30485</v>
      </c>
      <c r="C30037" s="2">
        <v>18</v>
      </c>
      <c r="D30037" s="2" t="s">
        <v>482</v>
      </c>
      <c r="E30037" s="2"/>
      <c r="F30037" s="2"/>
      <c r="G30037" s="2"/>
      <c r="H30037" s="2"/>
    </row>
    <row r="30038" spans="2:8">
      <c r="B30038" s="2" t="s">
        <v>30486</v>
      </c>
      <c r="C30038" s="2">
        <v>18</v>
      </c>
      <c r="D30038" s="2" t="s">
        <v>482</v>
      </c>
      <c r="E30038" s="2"/>
      <c r="F30038" s="2"/>
      <c r="G30038" s="2"/>
      <c r="H30038" s="2"/>
    </row>
    <row r="30039" spans="2:8">
      <c r="B30039" s="2" t="s">
        <v>30487</v>
      </c>
      <c r="C30039" s="2">
        <v>29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30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25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482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482</v>
      </c>
      <c r="E30045" s="2"/>
      <c r="F30045" s="2"/>
      <c r="G30045" s="2"/>
      <c r="H30045" s="2"/>
    </row>
    <row r="30046" spans="2:8">
      <c r="B30046" s="2" t="s">
        <v>30494</v>
      </c>
      <c r="C30046" s="2">
        <v>29</v>
      </c>
      <c r="D30046" s="2" t="s">
        <v>482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482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482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482</v>
      </c>
      <c r="E30049" s="2"/>
      <c r="F30049" s="2"/>
      <c r="G30049" s="2"/>
      <c r="H30049" s="2"/>
    </row>
    <row r="30050" spans="2:8">
      <c r="B30050" s="2" t="s">
        <v>30498</v>
      </c>
      <c r="C30050" s="2">
        <v>24</v>
      </c>
      <c r="D30050" s="2" t="s">
        <v>482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482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27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24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25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25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25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23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14</v>
      </c>
      <c r="D30064" s="2" t="s">
        <v>482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482</v>
      </c>
      <c r="E30065" s="2"/>
      <c r="F30065" s="2"/>
      <c r="G30065" s="2"/>
      <c r="H30065" s="2"/>
    </row>
    <row r="30066" spans="2:8">
      <c r="B30066" s="2" t="s">
        <v>30514</v>
      </c>
      <c r="C30066" s="2">
        <v>33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34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29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19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15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14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11</v>
      </c>
      <c r="D30072" s="2" t="s">
        <v>482</v>
      </c>
      <c r="E30072" s="2"/>
      <c r="F30072" s="2"/>
      <c r="G30072" s="2"/>
      <c r="H30072" s="2"/>
    </row>
    <row r="30073" spans="2:8">
      <c r="B30073" s="2" t="s">
        <v>30521</v>
      </c>
      <c r="C30073" s="2">
        <v>17</v>
      </c>
      <c r="D30073" s="2" t="s">
        <v>482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482</v>
      </c>
      <c r="E30074" s="2"/>
      <c r="F30074" s="2"/>
      <c r="G30074" s="2"/>
      <c r="H30074" s="2"/>
    </row>
    <row r="30075" spans="2:8">
      <c r="B30075" s="2" t="s">
        <v>30523</v>
      </c>
      <c r="C30075" s="2">
        <v>26</v>
      </c>
      <c r="D30075" s="2" t="s">
        <v>482</v>
      </c>
      <c r="E30075" s="2"/>
      <c r="F30075" s="2"/>
      <c r="G30075" s="2"/>
      <c r="H30075" s="2"/>
    </row>
    <row r="30076" spans="2:8">
      <c r="B30076" s="2" t="s">
        <v>30524</v>
      </c>
      <c r="C30076" s="2">
        <v>26</v>
      </c>
      <c r="D30076" s="2" t="s">
        <v>482</v>
      </c>
      <c r="E30076" s="2"/>
      <c r="F30076" s="2"/>
      <c r="G30076" s="2"/>
      <c r="H30076" s="2"/>
    </row>
    <row r="30077" spans="2:8">
      <c r="B30077" s="2" t="s">
        <v>30525</v>
      </c>
      <c r="C30077" s="2">
        <v>26</v>
      </c>
      <c r="D30077" s="2" t="s">
        <v>482</v>
      </c>
      <c r="E30077" s="2"/>
      <c r="F30077" s="2"/>
      <c r="G30077" s="2"/>
      <c r="H30077" s="2"/>
    </row>
    <row r="30078" spans="2:8">
      <c r="B30078" s="2" t="s">
        <v>30526</v>
      </c>
      <c r="C30078" s="2">
        <v>30</v>
      </c>
      <c r="D30078" s="2" t="s">
        <v>482</v>
      </c>
      <c r="E30078" s="2"/>
      <c r="F30078" s="2"/>
      <c r="G30078" s="2"/>
      <c r="H30078" s="2"/>
    </row>
    <row r="30079" spans="2:8">
      <c r="B30079" s="2" t="s">
        <v>30527</v>
      </c>
      <c r="C30079" s="2">
        <v>30</v>
      </c>
      <c r="D30079" s="2" t="s">
        <v>482</v>
      </c>
      <c r="E30079" s="2"/>
      <c r="F30079" s="2"/>
      <c r="G30079" s="2"/>
      <c r="H30079" s="2"/>
    </row>
    <row r="30080" spans="2:8">
      <c r="B30080" s="2" t="s">
        <v>30528</v>
      </c>
      <c r="C30080" s="2">
        <v>24</v>
      </c>
      <c r="D30080" s="2" t="s">
        <v>482</v>
      </c>
      <c r="E30080" s="2"/>
      <c r="F30080" s="2"/>
      <c r="G30080" s="2"/>
      <c r="H30080" s="2"/>
    </row>
    <row r="30081" spans="2:8">
      <c r="B30081" s="2" t="s">
        <v>30529</v>
      </c>
      <c r="C30081" s="2">
        <v>24</v>
      </c>
      <c r="D30081" s="2" t="s">
        <v>482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482</v>
      </c>
      <c r="E30082" s="2"/>
      <c r="F30082" s="2"/>
      <c r="G30082" s="2"/>
      <c r="H30082" s="2"/>
    </row>
    <row r="30083" spans="2:8">
      <c r="B30083" s="2" t="s">
        <v>30531</v>
      </c>
      <c r="C30083" s="2">
        <v>24</v>
      </c>
      <c r="D30083" s="2" t="s">
        <v>482</v>
      </c>
      <c r="E30083" s="2"/>
      <c r="F30083" s="2"/>
      <c r="G30083" s="2"/>
      <c r="H30083" s="2"/>
    </row>
    <row r="30084" spans="2:8">
      <c r="B30084" s="2" t="s">
        <v>30532</v>
      </c>
      <c r="C30084" s="2">
        <v>22</v>
      </c>
      <c r="D30084" s="2" t="s">
        <v>482</v>
      </c>
      <c r="E30084" s="2"/>
      <c r="F30084" s="2"/>
      <c r="G30084" s="2"/>
      <c r="H30084" s="2"/>
    </row>
    <row r="30085" spans="2:8">
      <c r="B30085" s="2" t="s">
        <v>30533</v>
      </c>
      <c r="C30085" s="2">
        <v>22</v>
      </c>
      <c r="D30085" s="2" t="s">
        <v>482</v>
      </c>
      <c r="E30085" s="2"/>
      <c r="F30085" s="2"/>
      <c r="G30085" s="2"/>
      <c r="H30085" s="2"/>
    </row>
    <row r="30086" spans="2:8">
      <c r="B30086" s="2" t="s">
        <v>30534</v>
      </c>
      <c r="C30086" s="2">
        <v>21</v>
      </c>
      <c r="D30086" s="2" t="s">
        <v>482</v>
      </c>
      <c r="E30086" s="2"/>
      <c r="F30086" s="2"/>
      <c r="G30086" s="2"/>
      <c r="H30086" s="2"/>
    </row>
    <row r="30087" spans="2:8">
      <c r="B30087" s="2" t="s">
        <v>30535</v>
      </c>
      <c r="C30087" s="2">
        <v>22</v>
      </c>
      <c r="D30087" s="2" t="s">
        <v>482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482</v>
      </c>
      <c r="E30088" s="2"/>
      <c r="F30088" s="2"/>
      <c r="G30088" s="2"/>
      <c r="H30088" s="2"/>
    </row>
    <row r="30089" spans="2:8">
      <c r="B30089" s="2" t="s">
        <v>30537</v>
      </c>
      <c r="C30089" s="2">
        <v>25</v>
      </c>
      <c r="D30089" s="2" t="s">
        <v>482</v>
      </c>
      <c r="E30089" s="2"/>
      <c r="F30089" s="2"/>
      <c r="G30089" s="2"/>
      <c r="H30089" s="2"/>
    </row>
    <row r="30090" spans="2:8">
      <c r="B30090" s="2" t="s">
        <v>30538</v>
      </c>
      <c r="C30090" s="2">
        <v>24</v>
      </c>
      <c r="D30090" s="2" t="s">
        <v>482</v>
      </c>
      <c r="E30090" s="2"/>
      <c r="F30090" s="2"/>
      <c r="G30090" s="2"/>
      <c r="H30090" s="2"/>
    </row>
    <row r="30091" spans="2:8">
      <c r="B30091" s="2" t="s">
        <v>30539</v>
      </c>
      <c r="C30091" s="2">
        <v>24</v>
      </c>
      <c r="D30091" s="2" t="s">
        <v>482</v>
      </c>
      <c r="E30091" s="2"/>
      <c r="F30091" s="2"/>
      <c r="G30091" s="2"/>
      <c r="H30091" s="2"/>
    </row>
    <row r="30092" spans="2:8">
      <c r="B30092" s="2" t="s">
        <v>30540</v>
      </c>
      <c r="C30092" s="2">
        <v>22</v>
      </c>
      <c r="D30092" s="2" t="s">
        <v>482</v>
      </c>
      <c r="E30092" s="2"/>
      <c r="F30092" s="2"/>
      <c r="G30092" s="2"/>
      <c r="H30092" s="2"/>
    </row>
    <row r="30093" spans="2:8">
      <c r="B30093" s="2" t="s">
        <v>30541</v>
      </c>
      <c r="C30093" s="2">
        <v>22</v>
      </c>
      <c r="D30093" s="2" t="s">
        <v>482</v>
      </c>
      <c r="E30093" s="2"/>
      <c r="F30093" s="2"/>
      <c r="G30093" s="2"/>
      <c r="H30093" s="2"/>
    </row>
    <row r="30094" spans="2:8">
      <c r="B30094" s="2" t="s">
        <v>30542</v>
      </c>
      <c r="C30094" s="2">
        <v>22</v>
      </c>
      <c r="D30094" s="2" t="s">
        <v>482</v>
      </c>
      <c r="E30094" s="2"/>
      <c r="F30094" s="2"/>
      <c r="G30094" s="2"/>
      <c r="H30094" s="2"/>
    </row>
    <row r="30095" spans="2:8">
      <c r="B30095" s="2" t="s">
        <v>30543</v>
      </c>
      <c r="C30095" s="2">
        <v>23</v>
      </c>
      <c r="D30095" s="2" t="s">
        <v>482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482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482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482</v>
      </c>
      <c r="E30098" s="2"/>
      <c r="F30098" s="2"/>
      <c r="G30098" s="2"/>
      <c r="H30098" s="2"/>
    </row>
    <row r="30099" spans="2:8">
      <c r="B30099" s="2" t="s">
        <v>30547</v>
      </c>
      <c r="C30099" s="2">
        <v>29</v>
      </c>
      <c r="D30099" s="2" t="s">
        <v>482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482</v>
      </c>
      <c r="E30100" s="2"/>
      <c r="F30100" s="2"/>
      <c r="G30100" s="2"/>
      <c r="H30100" s="2"/>
    </row>
    <row r="30101" spans="2:8">
      <c r="B30101" s="2" t="s">
        <v>30549</v>
      </c>
      <c r="C30101" s="2">
        <v>30</v>
      </c>
      <c r="D30101" s="2" t="s">
        <v>482</v>
      </c>
      <c r="E30101" s="2"/>
      <c r="F30101" s="2"/>
      <c r="G30101" s="2"/>
      <c r="H30101" s="2"/>
    </row>
    <row r="30102" spans="2:8">
      <c r="B30102" s="2" t="s">
        <v>30550</v>
      </c>
      <c r="C30102" s="2">
        <v>30</v>
      </c>
      <c r="D30102" s="2" t="s">
        <v>482</v>
      </c>
      <c r="E30102" s="2"/>
      <c r="F30102" s="2"/>
      <c r="G30102" s="2"/>
      <c r="H30102" s="2"/>
    </row>
    <row r="30103" spans="2:8">
      <c r="B30103" s="2" t="s">
        <v>30551</v>
      </c>
      <c r="C30103" s="2">
        <v>30</v>
      </c>
      <c r="D30103" s="2" t="s">
        <v>482</v>
      </c>
      <c r="E30103" s="2"/>
      <c r="F30103" s="2"/>
      <c r="G30103" s="2"/>
      <c r="H30103" s="2"/>
    </row>
    <row r="30104" spans="2:8">
      <c r="B30104" s="2" t="s">
        <v>30552</v>
      </c>
      <c r="C30104" s="2">
        <v>26</v>
      </c>
      <c r="D30104" s="2" t="s">
        <v>482</v>
      </c>
      <c r="E30104" s="2"/>
      <c r="F30104" s="2"/>
      <c r="G30104" s="2"/>
      <c r="H30104" s="2"/>
    </row>
    <row r="30105" spans="2:8">
      <c r="B30105" s="2" t="s">
        <v>30553</v>
      </c>
      <c r="C30105" s="2">
        <v>25</v>
      </c>
      <c r="D30105" s="2" t="s">
        <v>482</v>
      </c>
      <c r="E30105" s="2"/>
      <c r="F30105" s="2"/>
      <c r="G30105" s="2"/>
      <c r="H30105" s="2"/>
    </row>
    <row r="30106" spans="2:8">
      <c r="B30106" s="2" t="s">
        <v>30554</v>
      </c>
      <c r="C30106" s="2">
        <v>24</v>
      </c>
      <c r="D30106" s="2" t="s">
        <v>482</v>
      </c>
      <c r="E30106" s="2"/>
      <c r="F30106" s="2"/>
      <c r="G30106" s="2"/>
      <c r="H30106" s="2"/>
    </row>
    <row r="30107" spans="2:8">
      <c r="B30107" s="2" t="s">
        <v>30555</v>
      </c>
      <c r="C30107" s="2">
        <v>23</v>
      </c>
      <c r="D30107" s="2" t="s">
        <v>482</v>
      </c>
      <c r="E30107" s="2"/>
      <c r="F30107" s="2"/>
      <c r="G30107" s="2"/>
      <c r="H30107" s="2"/>
    </row>
    <row r="30108" spans="2:8">
      <c r="B30108" s="2" t="s">
        <v>30556</v>
      </c>
      <c r="C30108" s="2">
        <v>25</v>
      </c>
      <c r="D30108" s="2" t="s">
        <v>482</v>
      </c>
      <c r="E30108" s="2"/>
      <c r="F30108" s="2"/>
      <c r="G30108" s="2"/>
      <c r="H30108" s="2"/>
    </row>
    <row r="30109" spans="2:8">
      <c r="B30109" s="2" t="s">
        <v>30557</v>
      </c>
      <c r="C30109" s="2">
        <v>27</v>
      </c>
      <c r="D30109" s="2" t="s">
        <v>482</v>
      </c>
      <c r="E30109" s="2"/>
      <c r="F30109" s="2"/>
      <c r="G30109" s="2"/>
      <c r="H30109" s="2"/>
    </row>
    <row r="30110" spans="2:8">
      <c r="B30110" s="2" t="s">
        <v>30558</v>
      </c>
      <c r="C30110" s="2">
        <v>26</v>
      </c>
      <c r="D30110" s="2" t="s">
        <v>482</v>
      </c>
      <c r="E30110" s="2"/>
      <c r="F30110" s="2"/>
      <c r="G30110" s="2"/>
      <c r="H30110" s="2"/>
    </row>
    <row r="30111" spans="2:8">
      <c r="B30111" s="2" t="s">
        <v>30559</v>
      </c>
      <c r="C30111" s="2">
        <v>31</v>
      </c>
      <c r="D30111" s="2" t="s">
        <v>482</v>
      </c>
      <c r="E30111" s="2"/>
      <c r="F30111" s="2"/>
      <c r="G30111" s="2"/>
      <c r="H30111" s="2"/>
    </row>
    <row r="30112" spans="2:8">
      <c r="B30112" s="2" t="s">
        <v>30560</v>
      </c>
      <c r="C30112" s="2">
        <v>31</v>
      </c>
      <c r="D30112" s="2" t="s">
        <v>482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482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482</v>
      </c>
      <c r="E30114" s="2"/>
      <c r="F30114" s="2"/>
      <c r="G30114" s="2"/>
      <c r="H30114" s="2"/>
    </row>
    <row r="30115" spans="2:8">
      <c r="B30115" s="2" t="s">
        <v>30563</v>
      </c>
      <c r="C30115" s="2">
        <v>28</v>
      </c>
      <c r="D30115" s="2" t="s">
        <v>482</v>
      </c>
      <c r="E30115" s="2"/>
      <c r="F30115" s="2"/>
      <c r="G30115" s="2"/>
      <c r="H30115" s="2"/>
    </row>
    <row r="30116" spans="2:8">
      <c r="B30116" s="2" t="s">
        <v>30564</v>
      </c>
      <c r="C30116" s="2">
        <v>27</v>
      </c>
      <c r="D30116" s="2" t="s">
        <v>482</v>
      </c>
      <c r="E30116" s="2"/>
      <c r="F30116" s="2"/>
      <c r="G30116" s="2"/>
      <c r="H30116" s="2"/>
    </row>
    <row r="30117" spans="2:8">
      <c r="B30117" s="2" t="s">
        <v>30565</v>
      </c>
      <c r="C30117" s="2">
        <v>24</v>
      </c>
      <c r="D30117" s="2" t="s">
        <v>482</v>
      </c>
      <c r="E30117" s="2"/>
      <c r="F30117" s="2"/>
      <c r="G30117" s="2"/>
      <c r="H30117" s="2"/>
    </row>
    <row r="30118" spans="2:8">
      <c r="B30118" s="2" t="s">
        <v>30566</v>
      </c>
      <c r="C30118" s="2">
        <v>31</v>
      </c>
      <c r="D30118" s="2" t="s">
        <v>482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482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482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482</v>
      </c>
      <c r="E30121" s="2"/>
      <c r="F30121" s="2"/>
      <c r="G30121" s="2"/>
      <c r="H30121" s="2"/>
    </row>
    <row r="30122" spans="2:8">
      <c r="B30122" s="2" t="s">
        <v>30570</v>
      </c>
      <c r="C30122" s="2">
        <v>31</v>
      </c>
      <c r="D30122" s="2" t="s">
        <v>482</v>
      </c>
      <c r="E30122" s="2"/>
      <c r="F30122" s="2"/>
      <c r="G30122" s="2"/>
      <c r="H30122" s="2"/>
    </row>
    <row r="30123" spans="2:8">
      <c r="B30123" s="2" t="s">
        <v>30571</v>
      </c>
      <c r="C30123" s="2">
        <v>11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20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23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25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28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27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24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21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18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19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22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15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26</v>
      </c>
      <c r="D30138" s="2" t="s">
        <v>482</v>
      </c>
      <c r="E30138" s="2"/>
      <c r="F30138" s="2"/>
      <c r="G30138" s="2"/>
      <c r="H30138" s="2"/>
    </row>
    <row r="30139" spans="2:8">
      <c r="B30139" s="2" t="s">
        <v>30587</v>
      </c>
      <c r="C30139" s="2">
        <v>27</v>
      </c>
      <c r="D30139" s="2" t="s">
        <v>482</v>
      </c>
      <c r="E30139" s="2"/>
      <c r="F30139" s="2"/>
      <c r="G30139" s="2"/>
      <c r="H30139" s="2"/>
    </row>
    <row r="30140" spans="2:8">
      <c r="B30140" s="2" t="s">
        <v>30588</v>
      </c>
      <c r="C30140" s="2">
        <v>26</v>
      </c>
      <c r="D30140" s="2" t="s">
        <v>482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482</v>
      </c>
      <c r="E30141" s="2"/>
      <c r="F30141" s="2"/>
      <c r="G30141" s="2"/>
      <c r="H30141" s="2"/>
    </row>
    <row r="30142" spans="2:8">
      <c r="B30142" s="2" t="s">
        <v>30590</v>
      </c>
      <c r="C30142" s="2">
        <v>20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19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19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13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18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18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19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22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21</v>
      </c>
      <c r="D30152" s="2" t="s">
        <v>482</v>
      </c>
      <c r="E30152" s="2"/>
      <c r="F30152" s="2"/>
      <c r="G30152" s="2"/>
      <c r="H30152" s="2"/>
    </row>
    <row r="30153" spans="2:8">
      <c r="B30153" s="2" t="s">
        <v>30601</v>
      </c>
      <c r="C30153" s="2">
        <v>21</v>
      </c>
      <c r="D30153" s="2" t="s">
        <v>482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482</v>
      </c>
      <c r="E30154" s="2"/>
      <c r="F30154" s="2"/>
      <c r="G30154" s="2"/>
      <c r="H30154" s="2"/>
    </row>
    <row r="30155" spans="2:8">
      <c r="B30155" s="2" t="s">
        <v>30603</v>
      </c>
      <c r="C30155" s="2">
        <v>24</v>
      </c>
      <c r="D30155" s="2" t="s">
        <v>482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482</v>
      </c>
      <c r="E30156" s="2"/>
      <c r="F30156" s="2"/>
      <c r="G30156" s="2"/>
      <c r="H30156" s="2"/>
    </row>
    <row r="30157" spans="2:8">
      <c r="B30157" s="2" t="s">
        <v>30605</v>
      </c>
      <c r="C30157" s="2">
        <v>25</v>
      </c>
      <c r="D30157" s="2" t="s">
        <v>482</v>
      </c>
      <c r="E30157" s="2"/>
      <c r="F30157" s="2"/>
      <c r="G30157" s="2"/>
      <c r="H30157" s="2"/>
    </row>
    <row r="30158" spans="2:8">
      <c r="B30158" s="2" t="s">
        <v>30606</v>
      </c>
      <c r="C30158" s="2">
        <v>24</v>
      </c>
      <c r="D30158" s="2" t="s">
        <v>482</v>
      </c>
      <c r="E30158" s="2"/>
      <c r="F30158" s="2"/>
      <c r="G30158" s="2"/>
      <c r="H30158" s="2"/>
    </row>
    <row r="30159" spans="2:8">
      <c r="B30159" s="2" t="s">
        <v>30607</v>
      </c>
      <c r="C30159" s="2">
        <v>23</v>
      </c>
      <c r="D30159" s="2" t="s">
        <v>482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24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24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25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26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27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33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33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32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31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30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19</v>
      </c>
      <c r="D30171" s="2" t="s">
        <v>482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482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482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482</v>
      </c>
      <c r="E30174" s="2"/>
      <c r="F30174" s="2"/>
      <c r="G30174" s="2"/>
      <c r="H30174" s="2"/>
    </row>
    <row r="30175" spans="2:8">
      <c r="B30175" s="2" t="s">
        <v>30623</v>
      </c>
      <c r="C30175" s="2">
        <v>21</v>
      </c>
      <c r="D30175" s="2" t="s">
        <v>482</v>
      </c>
      <c r="E30175" s="2"/>
      <c r="F30175" s="2"/>
      <c r="G30175" s="2"/>
      <c r="H30175" s="2"/>
    </row>
    <row r="30176" spans="2:8">
      <c r="B30176" s="2" t="s">
        <v>30624</v>
      </c>
      <c r="C30176" s="2">
        <v>31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33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33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32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32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28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19</v>
      </c>
      <c r="D30186" s="2" t="s">
        <v>482</v>
      </c>
      <c r="E30186" s="2"/>
      <c r="F30186" s="2"/>
      <c r="G30186" s="2"/>
      <c r="H30186" s="2"/>
    </row>
    <row r="30187" spans="2:8">
      <c r="B30187" s="2" t="s">
        <v>30635</v>
      </c>
      <c r="C30187" s="2">
        <v>20</v>
      </c>
      <c r="D30187" s="2" t="s">
        <v>482</v>
      </c>
      <c r="E30187" s="2"/>
      <c r="F30187" s="2"/>
      <c r="G30187" s="2"/>
      <c r="H30187" s="2"/>
    </row>
    <row r="30188" spans="2:8">
      <c r="B30188" s="2" t="s">
        <v>30636</v>
      </c>
      <c r="C30188" s="2">
        <v>20</v>
      </c>
      <c r="D30188" s="2" t="s">
        <v>482</v>
      </c>
      <c r="E30188" s="2"/>
      <c r="F30188" s="2"/>
      <c r="G30188" s="2"/>
      <c r="H30188" s="2"/>
    </row>
    <row r="30189" spans="2:8">
      <c r="B30189" s="2" t="s">
        <v>30637</v>
      </c>
      <c r="C30189" s="2">
        <v>22</v>
      </c>
      <c r="D30189" s="2" t="s">
        <v>482</v>
      </c>
      <c r="E30189" s="2"/>
      <c r="F30189" s="2"/>
      <c r="G30189" s="2"/>
      <c r="H30189" s="2"/>
    </row>
    <row r="30190" spans="2:8">
      <c r="B30190" s="2" t="s">
        <v>30638</v>
      </c>
      <c r="C30190" s="2">
        <v>20</v>
      </c>
      <c r="D30190" s="2" t="s">
        <v>482</v>
      </c>
      <c r="E30190" s="2"/>
      <c r="F30190" s="2"/>
      <c r="G30190" s="2"/>
      <c r="H30190" s="2"/>
    </row>
    <row r="30191" spans="2:8">
      <c r="B30191" s="2" t="s">
        <v>30639</v>
      </c>
      <c r="C30191" s="2">
        <v>18</v>
      </c>
      <c r="D30191" s="2" t="s">
        <v>482</v>
      </c>
      <c r="E30191" s="2"/>
      <c r="F30191" s="2"/>
      <c r="G30191" s="2"/>
      <c r="H30191" s="2"/>
    </row>
    <row r="30192" spans="2:8">
      <c r="B30192" s="2" t="s">
        <v>30640</v>
      </c>
      <c r="C30192" s="2">
        <v>21</v>
      </c>
      <c r="D30192" s="2" t="s">
        <v>482</v>
      </c>
      <c r="E30192" s="2"/>
      <c r="F30192" s="2"/>
      <c r="G30192" s="2"/>
      <c r="H30192" s="2"/>
    </row>
    <row r="30193" spans="2:8">
      <c r="B30193" s="2" t="s">
        <v>30641</v>
      </c>
      <c r="C30193" s="2">
        <v>24</v>
      </c>
      <c r="D30193" s="2" t="s">
        <v>482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482</v>
      </c>
      <c r="E30194" s="2"/>
      <c r="F30194" s="2"/>
      <c r="G30194" s="2"/>
      <c r="H30194" s="2"/>
    </row>
    <row r="30195" spans="2:8">
      <c r="B30195" s="2" t="s">
        <v>30643</v>
      </c>
      <c r="C30195" s="2">
        <v>26</v>
      </c>
      <c r="D30195" s="2" t="s">
        <v>482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482</v>
      </c>
      <c r="E30196" s="2"/>
      <c r="F30196" s="2"/>
      <c r="G30196" s="2"/>
      <c r="H30196" s="2"/>
    </row>
    <row r="30197" spans="2:8">
      <c r="B30197" s="2" t="s">
        <v>30645</v>
      </c>
      <c r="C30197" s="2">
        <v>18</v>
      </c>
      <c r="D30197" s="2" t="s">
        <v>482</v>
      </c>
      <c r="E30197" s="2"/>
      <c r="F30197" s="2"/>
      <c r="G30197" s="2"/>
      <c r="H30197" s="2"/>
    </row>
    <row r="30198" spans="2:8">
      <c r="B30198" s="2" t="s">
        <v>30646</v>
      </c>
      <c r="C30198" s="2">
        <v>15</v>
      </c>
      <c r="D30198" s="2" t="s">
        <v>482</v>
      </c>
      <c r="E30198" s="2"/>
      <c r="F30198" s="2"/>
      <c r="G30198" s="2"/>
      <c r="H30198" s="2"/>
    </row>
    <row r="30199" spans="2:8">
      <c r="B30199" s="2" t="s">
        <v>30647</v>
      </c>
      <c r="C30199" s="2">
        <v>17</v>
      </c>
      <c r="D30199" s="2" t="s">
        <v>482</v>
      </c>
      <c r="E30199" s="2"/>
      <c r="F30199" s="2"/>
      <c r="G30199" s="2"/>
      <c r="H30199" s="2"/>
    </row>
    <row r="30200" spans="2:8">
      <c r="B30200" s="2" t="s">
        <v>30648</v>
      </c>
      <c r="C30200" s="2">
        <v>20</v>
      </c>
      <c r="D30200" s="2" t="s">
        <v>482</v>
      </c>
      <c r="E30200" s="2"/>
      <c r="F30200" s="2"/>
      <c r="G30200" s="2"/>
      <c r="H30200" s="2"/>
    </row>
    <row r="30201" spans="2:8">
      <c r="B30201" s="2" t="s">
        <v>30649</v>
      </c>
      <c r="C30201" s="2">
        <v>28</v>
      </c>
      <c r="D30201" s="2" t="s">
        <v>482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482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482</v>
      </c>
      <c r="E30203" s="2"/>
      <c r="F30203" s="2"/>
      <c r="G30203" s="2"/>
      <c r="H30203" s="2"/>
    </row>
    <row r="30204" spans="2:8">
      <c r="B30204" s="2" t="s">
        <v>30652</v>
      </c>
      <c r="C30204" s="2">
        <v>23</v>
      </c>
      <c r="D30204" s="2" t="s">
        <v>482</v>
      </c>
      <c r="E30204" s="2"/>
      <c r="F30204" s="2"/>
      <c r="G30204" s="2"/>
      <c r="H30204" s="2"/>
    </row>
    <row r="30205" spans="2:8">
      <c r="B30205" s="2" t="s">
        <v>30653</v>
      </c>
      <c r="C30205" s="2">
        <v>20</v>
      </c>
      <c r="D30205" s="2" t="s">
        <v>482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482</v>
      </c>
      <c r="E30206" s="2"/>
      <c r="F30206" s="2"/>
      <c r="G30206" s="2"/>
      <c r="H30206" s="2"/>
    </row>
    <row r="30207" spans="2:8">
      <c r="B30207" s="2" t="s">
        <v>30655</v>
      </c>
      <c r="C30207" s="2">
        <v>36</v>
      </c>
      <c r="D30207" s="2" t="s">
        <v>482</v>
      </c>
      <c r="E30207" s="2"/>
      <c r="F30207" s="2"/>
      <c r="G30207" s="2"/>
      <c r="H30207" s="2"/>
    </row>
    <row r="30208" spans="2:8">
      <c r="B30208" s="2" t="s">
        <v>30656</v>
      </c>
      <c r="C30208" s="2">
        <v>38</v>
      </c>
      <c r="D30208" s="2" t="s">
        <v>482</v>
      </c>
      <c r="E30208" s="2"/>
      <c r="F30208" s="2"/>
      <c r="G30208" s="2"/>
      <c r="H30208" s="2"/>
    </row>
    <row r="30209" spans="2:8">
      <c r="B30209" s="2" t="s">
        <v>30657</v>
      </c>
      <c r="C30209" s="2">
        <v>37</v>
      </c>
      <c r="D30209" s="2" t="s">
        <v>482</v>
      </c>
      <c r="E30209" s="2"/>
      <c r="F30209" s="2"/>
      <c r="G30209" s="2"/>
      <c r="H30209" s="2"/>
    </row>
    <row r="30210" spans="2:8">
      <c r="B30210" s="2" t="s">
        <v>30658</v>
      </c>
      <c r="C30210" s="2">
        <v>34</v>
      </c>
      <c r="D30210" s="2" t="s">
        <v>482</v>
      </c>
      <c r="E30210" s="2"/>
      <c r="F30210" s="2"/>
      <c r="G30210" s="2"/>
      <c r="H30210" s="2"/>
    </row>
    <row r="30211" spans="2:8">
      <c r="B30211" s="2" t="s">
        <v>30659</v>
      </c>
      <c r="C30211" s="2">
        <v>36</v>
      </c>
      <c r="D30211" s="2" t="s">
        <v>482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482</v>
      </c>
      <c r="E30212" s="2"/>
      <c r="F30212" s="2"/>
      <c r="G30212" s="2"/>
      <c r="H30212" s="2"/>
    </row>
    <row r="30213" spans="2:8">
      <c r="B30213" s="2" t="s">
        <v>30661</v>
      </c>
      <c r="C30213" s="2">
        <v>28</v>
      </c>
      <c r="D30213" s="2" t="s">
        <v>482</v>
      </c>
      <c r="E30213" s="2"/>
      <c r="F30213" s="2"/>
      <c r="G30213" s="2"/>
      <c r="H30213" s="2"/>
    </row>
    <row r="30214" spans="2:8">
      <c r="B30214" s="2" t="s">
        <v>30662</v>
      </c>
      <c r="C30214" s="2">
        <v>28</v>
      </c>
      <c r="D30214" s="2" t="s">
        <v>482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482</v>
      </c>
      <c r="E30215" s="2"/>
      <c r="F30215" s="2"/>
      <c r="G30215" s="2"/>
      <c r="H30215" s="2"/>
    </row>
    <row r="30216" spans="2:8">
      <c r="B30216" s="2" t="s">
        <v>30664</v>
      </c>
      <c r="C30216" s="2">
        <v>28</v>
      </c>
      <c r="D30216" s="2" t="s">
        <v>482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482</v>
      </c>
      <c r="E30217" s="2"/>
      <c r="F30217" s="2"/>
      <c r="G30217" s="2"/>
      <c r="H30217" s="2"/>
    </row>
    <row r="30218" spans="2:8">
      <c r="B30218" s="2" t="s">
        <v>30666</v>
      </c>
      <c r="C30218" s="2">
        <v>14</v>
      </c>
      <c r="D30218" s="2" t="s">
        <v>482</v>
      </c>
      <c r="E30218" s="2"/>
      <c r="F30218" s="2"/>
      <c r="G30218" s="2"/>
      <c r="H30218" s="2"/>
    </row>
    <row r="30219" spans="2:8">
      <c r="B30219" s="2" t="s">
        <v>30667</v>
      </c>
      <c r="C30219" s="2">
        <v>15</v>
      </c>
      <c r="D30219" s="2" t="s">
        <v>482</v>
      </c>
      <c r="E30219" s="2"/>
      <c r="F30219" s="2"/>
      <c r="G30219" s="2"/>
      <c r="H30219" s="2"/>
    </row>
    <row r="30220" spans="2:8">
      <c r="B30220" s="2" t="s">
        <v>30668</v>
      </c>
      <c r="C30220" s="2">
        <v>24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25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25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25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25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26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21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17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19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23</v>
      </c>
      <c r="D30233" s="2" t="s">
        <v>482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12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17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12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22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28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33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482</v>
      </c>
      <c r="E30242" s="2"/>
      <c r="F30242" s="2"/>
      <c r="G30242" s="2"/>
      <c r="H30242" s="2"/>
    </row>
    <row r="30243" spans="2:8">
      <c r="B30243" s="2" t="s">
        <v>30691</v>
      </c>
      <c r="C30243" s="2">
        <v>28</v>
      </c>
      <c r="D30243" s="2" t="s">
        <v>482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482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482</v>
      </c>
      <c r="E30245" s="2"/>
      <c r="F30245" s="2"/>
      <c r="G30245" s="2"/>
      <c r="H30245" s="2"/>
    </row>
    <row r="30246" spans="2:8">
      <c r="B30246" s="2" t="s">
        <v>30694</v>
      </c>
      <c r="C30246" s="2">
        <v>25</v>
      </c>
      <c r="D30246" s="2" t="s">
        <v>482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482</v>
      </c>
      <c r="E30247" s="2"/>
      <c r="F30247" s="2"/>
      <c r="G30247" s="2"/>
      <c r="H30247" s="2"/>
    </row>
    <row r="30248" spans="2:8">
      <c r="B30248" s="2" t="s">
        <v>30696</v>
      </c>
      <c r="C30248" s="2">
        <v>20</v>
      </c>
      <c r="D30248" s="2" t="s">
        <v>482</v>
      </c>
      <c r="E30248" s="2"/>
      <c r="F30248" s="2"/>
      <c r="G30248" s="2"/>
      <c r="H30248" s="2"/>
    </row>
    <row r="30249" spans="2:8">
      <c r="B30249" s="2" t="s">
        <v>30697</v>
      </c>
      <c r="C30249" s="2">
        <v>16</v>
      </c>
      <c r="D30249" s="2" t="s">
        <v>482</v>
      </c>
      <c r="E30249" s="2"/>
      <c r="F30249" s="2"/>
      <c r="G30249" s="2"/>
      <c r="H30249" s="2"/>
    </row>
    <row r="30250" spans="2:8">
      <c r="B30250" s="2" t="s">
        <v>30698</v>
      </c>
      <c r="C30250" s="2">
        <v>12</v>
      </c>
      <c r="D30250" s="2" t="s">
        <v>482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26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26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32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17</v>
      </c>
      <c r="D30258" s="2" t="s">
        <v>482</v>
      </c>
      <c r="E30258" s="2"/>
      <c r="F30258" s="2"/>
      <c r="G30258" s="2"/>
      <c r="H30258" s="2"/>
    </row>
    <row r="30259" spans="2:8">
      <c r="B30259" s="2" t="s">
        <v>30707</v>
      </c>
      <c r="C30259" s="2">
        <v>19</v>
      </c>
      <c r="D30259" s="2" t="s">
        <v>482</v>
      </c>
      <c r="E30259" s="2"/>
      <c r="F30259" s="2"/>
      <c r="G30259" s="2"/>
      <c r="H30259" s="2"/>
    </row>
    <row r="30260" spans="2:8">
      <c r="B30260" s="2" t="s">
        <v>30708</v>
      </c>
      <c r="C30260" s="2">
        <v>17</v>
      </c>
      <c r="D30260" s="2" t="s">
        <v>482</v>
      </c>
      <c r="E30260" s="2"/>
      <c r="F30260" s="2"/>
      <c r="G30260" s="2"/>
      <c r="H30260" s="2"/>
    </row>
    <row r="30261" spans="2:8">
      <c r="B30261" s="2" t="s">
        <v>30709</v>
      </c>
      <c r="C30261" s="2">
        <v>15</v>
      </c>
      <c r="D30261" s="2" t="s">
        <v>482</v>
      </c>
      <c r="E30261" s="2"/>
      <c r="F30261" s="2"/>
      <c r="G30261" s="2"/>
      <c r="H30261" s="2"/>
    </row>
    <row r="30262" spans="2:8">
      <c r="B30262" s="2" t="s">
        <v>30710</v>
      </c>
      <c r="C30262" s="2">
        <v>14</v>
      </c>
      <c r="D30262" s="2" t="s">
        <v>482</v>
      </c>
      <c r="E30262" s="2"/>
      <c r="F30262" s="2"/>
      <c r="G30262" s="2"/>
      <c r="H30262" s="2"/>
    </row>
    <row r="30263" spans="2:8">
      <c r="B30263" s="2" t="s">
        <v>30711</v>
      </c>
      <c r="C30263" s="2">
        <v>16</v>
      </c>
      <c r="D30263" s="2" t="s">
        <v>482</v>
      </c>
      <c r="E30263" s="2"/>
      <c r="F30263" s="2"/>
      <c r="G30263" s="2"/>
      <c r="H30263" s="2"/>
    </row>
    <row r="30264" spans="2:8">
      <c r="B30264" s="2" t="s">
        <v>30712</v>
      </c>
      <c r="C30264" s="2">
        <v>15</v>
      </c>
      <c r="D30264" s="2" t="s">
        <v>482</v>
      </c>
      <c r="E30264" s="2"/>
      <c r="F30264" s="2"/>
      <c r="G30264" s="2"/>
      <c r="H30264" s="2"/>
    </row>
    <row r="30265" spans="2:8">
      <c r="B30265" s="2" t="s">
        <v>30713</v>
      </c>
      <c r="C30265" s="2">
        <v>14</v>
      </c>
      <c r="D30265" s="2" t="s">
        <v>482</v>
      </c>
      <c r="E30265" s="2"/>
      <c r="F30265" s="2"/>
      <c r="G30265" s="2"/>
      <c r="H30265" s="2"/>
    </row>
    <row r="30266" spans="2:8">
      <c r="B30266" s="2" t="s">
        <v>30714</v>
      </c>
      <c r="C30266" s="2">
        <v>21</v>
      </c>
      <c r="D30266" s="2" t="s">
        <v>482</v>
      </c>
      <c r="E30266" s="2"/>
      <c r="F30266" s="2"/>
      <c r="G30266" s="2"/>
      <c r="H30266" s="2"/>
    </row>
    <row r="30267" spans="2:8">
      <c r="B30267" s="2" t="s">
        <v>30715</v>
      </c>
      <c r="C30267" s="2">
        <v>22</v>
      </c>
      <c r="D30267" s="2" t="s">
        <v>482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482</v>
      </c>
      <c r="E30268" s="2"/>
      <c r="F30268" s="2"/>
      <c r="G30268" s="2"/>
      <c r="H30268" s="2"/>
    </row>
    <row r="30269" spans="2:8">
      <c r="B30269" s="2" t="s">
        <v>30717</v>
      </c>
      <c r="C30269" s="2">
        <v>23</v>
      </c>
      <c r="D30269" s="2" t="s">
        <v>482</v>
      </c>
      <c r="E30269" s="2"/>
      <c r="F30269" s="2"/>
      <c r="G30269" s="2"/>
      <c r="H30269" s="2"/>
    </row>
    <row r="30270" spans="2:8">
      <c r="B30270" s="2" t="s">
        <v>30718</v>
      </c>
      <c r="C30270" s="2">
        <v>23</v>
      </c>
      <c r="D30270" s="2" t="s">
        <v>482</v>
      </c>
      <c r="E30270" s="2"/>
      <c r="F30270" s="2"/>
      <c r="G30270" s="2"/>
      <c r="H30270" s="2"/>
    </row>
    <row r="30271" spans="2:8">
      <c r="B30271" s="2" t="s">
        <v>30719</v>
      </c>
      <c r="C30271" s="2">
        <v>21</v>
      </c>
      <c r="D30271" s="2" t="s">
        <v>482</v>
      </c>
      <c r="E30271" s="2"/>
      <c r="F30271" s="2"/>
      <c r="G30271" s="2"/>
      <c r="H30271" s="2"/>
    </row>
    <row r="30272" spans="2:8">
      <c r="B30272" s="2" t="s">
        <v>30720</v>
      </c>
      <c r="C30272" s="2">
        <v>21</v>
      </c>
      <c r="D30272" s="2" t="s">
        <v>482</v>
      </c>
      <c r="E30272" s="2"/>
      <c r="F30272" s="2"/>
      <c r="G30272" s="2"/>
      <c r="H30272" s="2"/>
    </row>
    <row r="30273" spans="2:8">
      <c r="B30273" s="2" t="s">
        <v>30721</v>
      </c>
      <c r="C30273" s="2">
        <v>22</v>
      </c>
      <c r="D30273" s="2" t="s">
        <v>482</v>
      </c>
      <c r="E30273" s="2"/>
      <c r="F30273" s="2"/>
      <c r="G30273" s="2"/>
      <c r="H30273" s="2"/>
    </row>
    <row r="30274" spans="2:8">
      <c r="B30274" s="2" t="s">
        <v>30722</v>
      </c>
      <c r="C30274" s="2">
        <v>33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33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32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28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24</v>
      </c>
      <c r="D30280" s="2" t="s">
        <v>482</v>
      </c>
      <c r="E30280" s="2"/>
      <c r="F30280" s="2"/>
      <c r="G30280" s="2"/>
      <c r="H30280" s="2"/>
    </row>
    <row r="30281" spans="2:8">
      <c r="B30281" s="2" t="s">
        <v>30729</v>
      </c>
      <c r="C30281" s="2">
        <v>24</v>
      </c>
      <c r="D30281" s="2" t="s">
        <v>482</v>
      </c>
      <c r="E30281" s="2"/>
      <c r="F30281" s="2"/>
      <c r="G30281" s="2"/>
      <c r="H30281" s="2"/>
    </row>
    <row r="30282" spans="2:8">
      <c r="B30282" s="2" t="s">
        <v>30730</v>
      </c>
      <c r="C30282" s="2">
        <v>24</v>
      </c>
      <c r="D30282" s="2" t="s">
        <v>482</v>
      </c>
      <c r="E30282" s="2"/>
      <c r="F30282" s="2"/>
      <c r="G30282" s="2"/>
      <c r="H30282" s="2"/>
    </row>
    <row r="30283" spans="2:8">
      <c r="B30283" s="2" t="s">
        <v>30731</v>
      </c>
      <c r="C30283" s="2">
        <v>23</v>
      </c>
      <c r="D30283" s="2" t="s">
        <v>482</v>
      </c>
      <c r="E30283" s="2"/>
      <c r="F30283" s="2"/>
      <c r="G30283" s="2"/>
      <c r="H30283" s="2"/>
    </row>
    <row r="30284" spans="2:8">
      <c r="B30284" s="2" t="s">
        <v>30732</v>
      </c>
      <c r="C30284" s="2">
        <v>20</v>
      </c>
      <c r="D30284" s="2" t="s">
        <v>482</v>
      </c>
      <c r="E30284" s="2"/>
      <c r="F30284" s="2"/>
      <c r="G30284" s="2"/>
      <c r="H30284" s="2"/>
    </row>
    <row r="30285" spans="2:8">
      <c r="B30285" s="2" t="s">
        <v>30733</v>
      </c>
      <c r="C30285" s="2">
        <v>12</v>
      </c>
      <c r="D30285" s="2" t="s">
        <v>482</v>
      </c>
      <c r="E30285" s="2"/>
      <c r="F30285" s="2"/>
      <c r="G30285" s="2"/>
      <c r="H30285" s="2"/>
    </row>
    <row r="30286" spans="2:8">
      <c r="B30286" s="2" t="s">
        <v>30734</v>
      </c>
      <c r="C30286" s="2">
        <v>35</v>
      </c>
      <c r="D30286" s="2" t="s">
        <v>482</v>
      </c>
      <c r="E30286" s="2"/>
      <c r="F30286" s="2"/>
      <c r="G30286" s="2"/>
      <c r="H30286" s="2"/>
    </row>
    <row r="30287" spans="2:8">
      <c r="B30287" s="2" t="s">
        <v>30735</v>
      </c>
      <c r="C30287" s="2">
        <v>40</v>
      </c>
      <c r="D30287" s="2" t="s">
        <v>482</v>
      </c>
      <c r="E30287" s="2"/>
      <c r="F30287" s="2"/>
      <c r="G30287" s="2"/>
      <c r="H30287" s="2"/>
    </row>
    <row r="30288" spans="2:8">
      <c r="B30288" s="2" t="s">
        <v>30736</v>
      </c>
      <c r="C30288" s="2">
        <v>42</v>
      </c>
      <c r="D30288" s="2" t="s">
        <v>482</v>
      </c>
      <c r="E30288" s="2"/>
      <c r="F30288" s="2"/>
      <c r="G30288" s="2"/>
      <c r="H30288" s="2"/>
    </row>
    <row r="30289" spans="2:8">
      <c r="B30289" s="2" t="s">
        <v>30737</v>
      </c>
      <c r="C30289" s="2">
        <v>40</v>
      </c>
      <c r="D30289" s="2" t="s">
        <v>482</v>
      </c>
      <c r="E30289" s="2"/>
      <c r="F30289" s="2"/>
      <c r="G30289" s="2"/>
      <c r="H30289" s="2"/>
    </row>
    <row r="30290" spans="2:8">
      <c r="B30290" s="2" t="s">
        <v>30738</v>
      </c>
      <c r="C30290" s="2">
        <v>36</v>
      </c>
      <c r="D30290" s="2" t="s">
        <v>482</v>
      </c>
      <c r="E30290" s="2"/>
      <c r="F30290" s="2"/>
      <c r="G30290" s="2"/>
      <c r="H30290" s="2"/>
    </row>
    <row r="30291" spans="2:8">
      <c r="B30291" s="2" t="s">
        <v>30739</v>
      </c>
      <c r="C30291" s="2">
        <v>37</v>
      </c>
      <c r="D30291" s="2" t="s">
        <v>482</v>
      </c>
      <c r="E30291" s="2"/>
      <c r="F30291" s="2"/>
      <c r="G30291" s="2"/>
      <c r="H30291" s="2"/>
    </row>
    <row r="30292" spans="2:8">
      <c r="B30292" s="2" t="s">
        <v>30740</v>
      </c>
      <c r="C30292" s="2">
        <v>37</v>
      </c>
      <c r="D30292" s="2" t="s">
        <v>482</v>
      </c>
      <c r="E30292" s="2"/>
      <c r="F30292" s="2"/>
      <c r="G30292" s="2"/>
      <c r="H30292" s="2"/>
    </row>
    <row r="30293" spans="2:8">
      <c r="B30293" s="2" t="s">
        <v>30741</v>
      </c>
      <c r="C30293" s="2">
        <v>37</v>
      </c>
      <c r="D30293" s="2" t="s">
        <v>482</v>
      </c>
      <c r="E30293" s="2"/>
      <c r="F30293" s="2"/>
      <c r="G30293" s="2"/>
      <c r="H30293" s="2"/>
    </row>
    <row r="30294" spans="2:8">
      <c r="B30294" s="2" t="s">
        <v>30742</v>
      </c>
      <c r="C30294" s="2">
        <v>35</v>
      </c>
      <c r="D30294" s="2" t="s">
        <v>482</v>
      </c>
      <c r="E30294" s="2"/>
      <c r="F30294" s="2"/>
      <c r="G30294" s="2"/>
      <c r="H30294" s="2"/>
    </row>
    <row r="30295" spans="2:8">
      <c r="B30295" s="2" t="s">
        <v>30743</v>
      </c>
      <c r="C30295" s="2">
        <v>32</v>
      </c>
      <c r="D30295" s="2" t="s">
        <v>482</v>
      </c>
      <c r="E30295" s="2"/>
      <c r="F30295" s="2"/>
      <c r="G30295" s="2"/>
      <c r="H30295" s="2"/>
    </row>
    <row r="30296" spans="2:8">
      <c r="B30296" s="2" t="s">
        <v>30744</v>
      </c>
      <c r="C30296" s="2">
        <v>35</v>
      </c>
      <c r="D30296" s="2" t="s">
        <v>482</v>
      </c>
      <c r="E30296" s="2"/>
      <c r="F30296" s="2"/>
      <c r="G30296" s="2"/>
      <c r="H30296" s="2"/>
    </row>
    <row r="30297" spans="2:8">
      <c r="B30297" s="2" t="s">
        <v>30745</v>
      </c>
      <c r="C30297" s="2">
        <v>34</v>
      </c>
      <c r="D30297" s="2" t="s">
        <v>482</v>
      </c>
      <c r="E30297" s="2"/>
      <c r="F30297" s="2"/>
      <c r="G30297" s="2"/>
      <c r="H30297" s="2"/>
    </row>
    <row r="30298" spans="2:8">
      <c r="B30298" s="2" t="s">
        <v>30746</v>
      </c>
      <c r="C30298" s="2">
        <v>32</v>
      </c>
      <c r="D30298" s="2" t="s">
        <v>482</v>
      </c>
      <c r="E30298" s="2"/>
      <c r="F30298" s="2"/>
      <c r="G30298" s="2"/>
      <c r="H30298" s="2"/>
    </row>
    <row r="30299" spans="2:8">
      <c r="B30299" s="2" t="s">
        <v>30747</v>
      </c>
      <c r="C30299" s="2">
        <v>30</v>
      </c>
      <c r="D30299" s="2" t="s">
        <v>482</v>
      </c>
      <c r="E30299" s="2"/>
      <c r="F30299" s="2"/>
      <c r="G30299" s="2"/>
      <c r="H30299" s="2"/>
    </row>
    <row r="30300" spans="2:8">
      <c r="B30300" s="2" t="s">
        <v>30748</v>
      </c>
      <c r="C30300" s="2">
        <v>34</v>
      </c>
      <c r="D30300" s="2" t="s">
        <v>482</v>
      </c>
      <c r="E30300" s="2"/>
      <c r="F30300" s="2"/>
      <c r="G30300" s="2"/>
      <c r="H30300" s="2"/>
    </row>
    <row r="30301" spans="2:8">
      <c r="B30301" s="2" t="s">
        <v>30749</v>
      </c>
      <c r="C30301" s="2">
        <v>37</v>
      </c>
      <c r="D30301" s="2" t="s">
        <v>482</v>
      </c>
      <c r="E30301" s="2"/>
      <c r="F30301" s="2"/>
      <c r="G30301" s="2"/>
      <c r="H30301" s="2"/>
    </row>
    <row r="30302" spans="2:8">
      <c r="B30302" s="2" t="s">
        <v>30750</v>
      </c>
      <c r="C30302" s="2">
        <v>37</v>
      </c>
      <c r="D30302" s="2" t="s">
        <v>482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482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482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27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27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25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30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32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31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30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482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482</v>
      </c>
      <c r="E30317" s="2"/>
      <c r="F30317" s="2"/>
      <c r="G30317" s="2"/>
      <c r="H30317" s="2"/>
    </row>
    <row r="30318" spans="2:8">
      <c r="B30318" s="2" t="s">
        <v>30766</v>
      </c>
      <c r="C30318" s="2">
        <v>27</v>
      </c>
      <c r="D30318" s="2" t="s">
        <v>482</v>
      </c>
      <c r="E30318" s="2"/>
      <c r="F30318" s="2"/>
      <c r="G30318" s="2"/>
      <c r="H30318" s="2"/>
    </row>
    <row r="30319" spans="2:8">
      <c r="B30319" s="2" t="s">
        <v>30767</v>
      </c>
      <c r="C30319" s="2">
        <v>26</v>
      </c>
      <c r="D30319" s="2" t="s">
        <v>482</v>
      </c>
      <c r="E30319" s="2"/>
      <c r="F30319" s="2"/>
      <c r="G30319" s="2"/>
      <c r="H30319" s="2"/>
    </row>
    <row r="30320" spans="2:8">
      <c r="B30320" s="2" t="s">
        <v>30768</v>
      </c>
      <c r="C30320" s="2">
        <v>15</v>
      </c>
      <c r="D30320" s="2" t="s">
        <v>482</v>
      </c>
      <c r="E30320" s="2"/>
      <c r="F30320" s="2"/>
      <c r="G30320" s="2"/>
      <c r="H30320" s="2"/>
    </row>
    <row r="30321" spans="2:8">
      <c r="B30321" s="2" t="s">
        <v>30769</v>
      </c>
      <c r="C30321" s="2">
        <v>12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17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22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24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12</v>
      </c>
      <c r="D30325" s="2" t="s">
        <v>482</v>
      </c>
      <c r="E30325" s="2"/>
      <c r="F30325" s="2"/>
      <c r="G30325" s="2"/>
      <c r="H30325" s="2"/>
    </row>
    <row r="30326" spans="2:8">
      <c r="B30326" s="2" t="s">
        <v>30774</v>
      </c>
      <c r="C30326" s="2">
        <v>19</v>
      </c>
      <c r="D30326" s="2" t="s">
        <v>482</v>
      </c>
      <c r="E30326" s="2"/>
      <c r="F30326" s="2"/>
      <c r="G30326" s="2"/>
      <c r="H30326" s="2"/>
    </row>
    <row r="30327" spans="2:8">
      <c r="B30327" s="2" t="s">
        <v>30775</v>
      </c>
      <c r="C30327" s="2">
        <v>27</v>
      </c>
      <c r="D30327" s="2" t="s">
        <v>482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482</v>
      </c>
      <c r="E30328" s="2"/>
      <c r="F30328" s="2"/>
      <c r="G30328" s="2"/>
      <c r="H30328" s="2"/>
    </row>
    <row r="30329" spans="2:8">
      <c r="B30329" s="2" t="s">
        <v>30777</v>
      </c>
      <c r="C30329" s="2">
        <v>27</v>
      </c>
      <c r="D30329" s="2" t="s">
        <v>482</v>
      </c>
      <c r="E30329" s="2"/>
      <c r="F30329" s="2"/>
      <c r="G30329" s="2"/>
      <c r="H30329" s="2"/>
    </row>
    <row r="30330" spans="2:8">
      <c r="B30330" s="2" t="s">
        <v>30778</v>
      </c>
      <c r="C30330" s="2">
        <v>24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27</v>
      </c>
      <c r="D30331" s="2" t="s">
        <v>482</v>
      </c>
      <c r="E30331" s="2"/>
      <c r="F30331" s="2"/>
      <c r="G30331" s="2"/>
      <c r="H30331" s="2"/>
    </row>
    <row r="30332" spans="2:8">
      <c r="B30332" s="2" t="s">
        <v>30780</v>
      </c>
      <c r="C30332" s="2">
        <v>29</v>
      </c>
      <c r="D30332" s="2" t="s">
        <v>482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482</v>
      </c>
      <c r="E30333" s="2"/>
      <c r="F30333" s="2"/>
      <c r="G30333" s="2"/>
      <c r="H30333" s="2"/>
    </row>
    <row r="30334" spans="2:8">
      <c r="B30334" s="2" t="s">
        <v>30782</v>
      </c>
      <c r="C30334" s="2">
        <v>31</v>
      </c>
      <c r="D30334" s="2" t="s">
        <v>482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482</v>
      </c>
      <c r="E30335" s="2"/>
      <c r="F30335" s="2"/>
      <c r="G30335" s="2"/>
      <c r="H30335" s="2"/>
    </row>
    <row r="30336" spans="2:8">
      <c r="B30336" s="2" t="s">
        <v>30784</v>
      </c>
      <c r="C30336" s="2">
        <v>28</v>
      </c>
      <c r="D30336" s="2" t="s">
        <v>482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482</v>
      </c>
      <c r="E30337" s="2"/>
      <c r="F30337" s="2"/>
      <c r="G30337" s="2"/>
      <c r="H30337" s="2"/>
    </row>
    <row r="30338" spans="2:8">
      <c r="B30338" s="2" t="s">
        <v>30786</v>
      </c>
      <c r="C30338" s="2">
        <v>25</v>
      </c>
      <c r="D30338" s="2" t="s">
        <v>482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482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482</v>
      </c>
      <c r="E30340" s="2"/>
      <c r="F30340" s="2"/>
      <c r="G30340" s="2"/>
      <c r="H30340" s="2"/>
    </row>
    <row r="30341" spans="2:8">
      <c r="B30341" s="2" t="s">
        <v>30789</v>
      </c>
      <c r="C30341" s="2">
        <v>22</v>
      </c>
      <c r="D30341" s="2" t="s">
        <v>482</v>
      </c>
      <c r="E30341" s="2"/>
      <c r="F30341" s="2"/>
      <c r="G30341" s="2"/>
      <c r="H30341" s="2"/>
    </row>
    <row r="30342" spans="2:8">
      <c r="B30342" s="2" t="s">
        <v>30790</v>
      </c>
      <c r="C30342" s="2">
        <v>22</v>
      </c>
      <c r="D30342" s="2" t="s">
        <v>482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27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35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33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20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14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11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16</v>
      </c>
      <c r="D30352" s="2" t="s">
        <v>482</v>
      </c>
      <c r="E30352" s="2"/>
      <c r="F30352" s="2"/>
      <c r="G30352" s="2"/>
      <c r="H30352" s="2"/>
    </row>
    <row r="30353" spans="2:8">
      <c r="B30353" s="2" t="s">
        <v>30801</v>
      </c>
      <c r="C30353" s="2">
        <v>18</v>
      </c>
      <c r="D30353" s="2" t="s">
        <v>482</v>
      </c>
      <c r="E30353" s="2"/>
      <c r="F30353" s="2"/>
      <c r="G30353" s="2"/>
      <c r="H30353" s="2"/>
    </row>
    <row r="30354" spans="2:8">
      <c r="B30354" s="2" t="s">
        <v>30802</v>
      </c>
      <c r="C30354" s="2">
        <v>22</v>
      </c>
      <c r="D30354" s="2" t="s">
        <v>482</v>
      </c>
      <c r="E30354" s="2"/>
      <c r="F30354" s="2"/>
      <c r="G30354" s="2"/>
      <c r="H30354" s="2"/>
    </row>
    <row r="30355" spans="2:8">
      <c r="B30355" s="2" t="s">
        <v>30803</v>
      </c>
      <c r="C30355" s="2">
        <v>25</v>
      </c>
      <c r="D30355" s="2" t="s">
        <v>482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482</v>
      </c>
      <c r="E30356" s="2"/>
      <c r="F30356" s="2"/>
      <c r="G30356" s="2"/>
      <c r="H30356" s="2"/>
    </row>
    <row r="30357" spans="2:8">
      <c r="B30357" s="2" t="s">
        <v>30805</v>
      </c>
      <c r="C30357" s="2">
        <v>21</v>
      </c>
      <c r="D30357" s="2" t="s">
        <v>482</v>
      </c>
      <c r="E30357" s="2"/>
      <c r="F30357" s="2"/>
      <c r="G30357" s="2"/>
      <c r="H30357" s="2"/>
    </row>
    <row r="30358" spans="2:8">
      <c r="B30358" s="2" t="s">
        <v>30806</v>
      </c>
      <c r="C30358" s="2">
        <v>17</v>
      </c>
      <c r="D30358" s="2" t="s">
        <v>482</v>
      </c>
      <c r="E30358" s="2"/>
      <c r="F30358" s="2"/>
      <c r="G30358" s="2"/>
      <c r="H30358" s="2"/>
    </row>
    <row r="30359" spans="2:8">
      <c r="B30359" s="2" t="s">
        <v>30807</v>
      </c>
      <c r="C30359" s="2">
        <v>23</v>
      </c>
      <c r="D30359" s="2" t="s">
        <v>482</v>
      </c>
      <c r="E30359" s="2"/>
      <c r="F30359" s="2"/>
      <c r="G30359" s="2"/>
      <c r="H30359" s="2"/>
    </row>
    <row r="30360" spans="2:8">
      <c r="B30360" s="2" t="s">
        <v>30808</v>
      </c>
      <c r="C30360" s="2">
        <v>26</v>
      </c>
      <c r="D30360" s="2" t="s">
        <v>482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482</v>
      </c>
      <c r="E30361" s="2"/>
      <c r="F30361" s="2"/>
      <c r="G30361" s="2"/>
      <c r="H30361" s="2"/>
    </row>
    <row r="30362" spans="2:8">
      <c r="B30362" s="2" t="s">
        <v>30810</v>
      </c>
      <c r="C30362" s="2">
        <v>30</v>
      </c>
      <c r="D30362" s="2" t="s">
        <v>482</v>
      </c>
      <c r="E30362" s="2"/>
      <c r="F30362" s="2"/>
      <c r="G30362" s="2"/>
      <c r="H30362" s="2"/>
    </row>
    <row r="30363" spans="2:8">
      <c r="B30363" s="2" t="s">
        <v>30811</v>
      </c>
      <c r="C30363" s="2">
        <v>30</v>
      </c>
      <c r="D30363" s="2" t="s">
        <v>482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482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482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482</v>
      </c>
      <c r="E30366" s="2"/>
      <c r="F30366" s="2"/>
      <c r="G30366" s="2"/>
      <c r="H30366" s="2"/>
    </row>
    <row r="30367" spans="2:8">
      <c r="B30367" s="2" t="s">
        <v>30815</v>
      </c>
      <c r="C30367" s="2">
        <v>32</v>
      </c>
      <c r="D30367" s="2" t="s">
        <v>482</v>
      </c>
      <c r="E30367" s="2"/>
      <c r="F30367" s="2"/>
      <c r="G30367" s="2"/>
      <c r="H30367" s="2"/>
    </row>
    <row r="30368" spans="2:8">
      <c r="B30368" s="2" t="s">
        <v>30816</v>
      </c>
      <c r="C30368" s="2">
        <v>33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34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34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34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30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15</v>
      </c>
      <c r="D30374" s="2" t="s">
        <v>482</v>
      </c>
      <c r="E30374" s="2"/>
      <c r="F30374" s="2"/>
      <c r="G30374" s="2"/>
      <c r="H30374" s="2"/>
    </row>
    <row r="30375" spans="2:8">
      <c r="B30375" s="2" t="s">
        <v>30823</v>
      </c>
      <c r="C30375" s="2">
        <v>12</v>
      </c>
      <c r="D30375" s="2" t="s">
        <v>482</v>
      </c>
      <c r="E30375" s="2"/>
      <c r="F30375" s="2"/>
      <c r="G30375" s="2"/>
      <c r="H30375" s="2"/>
    </row>
    <row r="30376" spans="2:8">
      <c r="B30376" s="2" t="s">
        <v>30824</v>
      </c>
      <c r="C30376" s="2">
        <v>12</v>
      </c>
      <c r="D30376" s="2" t="s">
        <v>482</v>
      </c>
      <c r="E30376" s="2"/>
      <c r="F30376" s="2"/>
      <c r="G30376" s="2"/>
      <c r="H30376" s="2"/>
    </row>
    <row r="30377" spans="2:8">
      <c r="B30377" s="2" t="s">
        <v>30825</v>
      </c>
      <c r="C30377" s="2">
        <v>12</v>
      </c>
      <c r="D30377" s="2" t="s">
        <v>482</v>
      </c>
      <c r="E30377" s="2"/>
      <c r="F30377" s="2"/>
      <c r="G30377" s="2"/>
      <c r="H30377" s="2"/>
    </row>
    <row r="30378" spans="2:8">
      <c r="B30378" s="2" t="s">
        <v>30826</v>
      </c>
      <c r="C30378" s="2">
        <v>12</v>
      </c>
      <c r="D30378" s="2" t="s">
        <v>482</v>
      </c>
      <c r="E30378" s="2"/>
      <c r="F30378" s="2"/>
      <c r="G30378" s="2"/>
      <c r="H30378" s="2"/>
    </row>
    <row r="30379" spans="2:8">
      <c r="B30379" s="2" t="s">
        <v>30827</v>
      </c>
      <c r="C30379" s="2">
        <v>13</v>
      </c>
      <c r="D30379" s="2" t="s">
        <v>482</v>
      </c>
      <c r="E30379" s="2"/>
      <c r="F30379" s="2"/>
      <c r="G30379" s="2"/>
      <c r="H30379" s="2"/>
    </row>
    <row r="30380" spans="2:8">
      <c r="B30380" s="2" t="s">
        <v>30828</v>
      </c>
      <c r="C30380" s="2">
        <v>23</v>
      </c>
      <c r="D30380" s="2" t="s">
        <v>482</v>
      </c>
      <c r="E30380" s="2"/>
      <c r="F30380" s="2"/>
      <c r="G30380" s="2"/>
      <c r="H30380" s="2"/>
    </row>
    <row r="30381" spans="2:8">
      <c r="B30381" s="2" t="s">
        <v>30829</v>
      </c>
      <c r="C30381" s="2">
        <v>24</v>
      </c>
      <c r="D30381" s="2" t="s">
        <v>482</v>
      </c>
      <c r="E30381" s="2"/>
      <c r="F30381" s="2"/>
      <c r="G30381" s="2"/>
      <c r="H30381" s="2"/>
    </row>
    <row r="30382" spans="2:8">
      <c r="B30382" s="2" t="s">
        <v>30830</v>
      </c>
      <c r="C30382" s="2">
        <v>27</v>
      </c>
      <c r="D30382" s="2" t="s">
        <v>482</v>
      </c>
      <c r="E30382" s="2"/>
      <c r="F30382" s="2"/>
      <c r="G30382" s="2"/>
      <c r="H30382" s="2"/>
    </row>
    <row r="30383" spans="2:8">
      <c r="B30383" s="2" t="s">
        <v>30831</v>
      </c>
      <c r="C30383" s="2">
        <v>29</v>
      </c>
      <c r="D30383" s="2" t="s">
        <v>482</v>
      </c>
      <c r="E30383" s="2"/>
      <c r="F30383" s="2"/>
      <c r="G30383" s="2"/>
      <c r="H30383" s="2"/>
    </row>
    <row r="30384" spans="2:8">
      <c r="B30384" s="2" t="s">
        <v>30832</v>
      </c>
      <c r="C30384" s="2">
        <v>28</v>
      </c>
      <c r="D30384" s="2" t="s">
        <v>482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482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482</v>
      </c>
      <c r="E30386" s="2"/>
      <c r="F30386" s="2"/>
      <c r="G30386" s="2"/>
      <c r="H30386" s="2"/>
    </row>
    <row r="30387" spans="2:8">
      <c r="B30387" s="2" t="s">
        <v>30835</v>
      </c>
      <c r="C30387" s="2">
        <v>27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26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25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25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26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5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23</v>
      </c>
      <c r="D30396" s="2" t="s">
        <v>482</v>
      </c>
      <c r="E30396" s="2"/>
      <c r="F30396" s="2"/>
      <c r="G30396" s="2"/>
      <c r="H30396" s="2"/>
    </row>
    <row r="30397" spans="2:8">
      <c r="B30397" s="2" t="s">
        <v>30845</v>
      </c>
      <c r="C30397" s="2">
        <v>22</v>
      </c>
      <c r="D30397" s="2" t="s">
        <v>482</v>
      </c>
      <c r="E30397" s="2"/>
      <c r="F30397" s="2"/>
      <c r="G30397" s="2"/>
      <c r="H30397" s="2"/>
    </row>
    <row r="30398" spans="2:8">
      <c r="B30398" s="2" t="s">
        <v>30846</v>
      </c>
      <c r="C30398" s="2">
        <v>22</v>
      </c>
      <c r="D30398" s="2" t="s">
        <v>482</v>
      </c>
      <c r="E30398" s="2"/>
      <c r="F30398" s="2"/>
      <c r="G30398" s="2"/>
      <c r="H30398" s="2"/>
    </row>
    <row r="30399" spans="2:8">
      <c r="B30399" s="2" t="s">
        <v>30847</v>
      </c>
      <c r="C30399" s="2">
        <v>20</v>
      </c>
      <c r="D30399" s="2" t="s">
        <v>482</v>
      </c>
      <c r="E30399" s="2"/>
      <c r="F30399" s="2"/>
      <c r="G30399" s="2"/>
      <c r="H30399" s="2"/>
    </row>
    <row r="30400" spans="2:8">
      <c r="B30400" s="2" t="s">
        <v>30848</v>
      </c>
      <c r="C30400" s="2">
        <v>12</v>
      </c>
      <c r="D30400" s="2" t="s">
        <v>482</v>
      </c>
      <c r="E30400" s="2"/>
      <c r="F30400" s="2"/>
      <c r="G30400" s="2"/>
      <c r="H30400" s="2"/>
    </row>
    <row r="30401" spans="2:8">
      <c r="B30401" s="2" t="s">
        <v>30849</v>
      </c>
      <c r="C30401" s="2">
        <v>23</v>
      </c>
      <c r="D30401" s="2" t="s">
        <v>482</v>
      </c>
      <c r="E30401" s="2"/>
      <c r="F30401" s="2"/>
      <c r="G30401" s="2"/>
      <c r="H30401" s="2"/>
    </row>
    <row r="30402" spans="2:8">
      <c r="B30402" s="2" t="s">
        <v>30850</v>
      </c>
      <c r="C30402" s="2">
        <v>28</v>
      </c>
      <c r="D30402" s="2" t="s">
        <v>482</v>
      </c>
      <c r="E30402" s="2"/>
      <c r="F30402" s="2"/>
      <c r="G30402" s="2"/>
      <c r="H30402" s="2"/>
    </row>
    <row r="30403" spans="2:8">
      <c r="B30403" s="2" t="s">
        <v>30851</v>
      </c>
      <c r="C30403" s="2">
        <v>25</v>
      </c>
      <c r="D30403" s="2" t="s">
        <v>482</v>
      </c>
      <c r="E30403" s="2"/>
      <c r="F30403" s="2"/>
      <c r="G30403" s="2"/>
      <c r="H30403" s="2"/>
    </row>
    <row r="30404" spans="2:8">
      <c r="B30404" s="2" t="s">
        <v>30852</v>
      </c>
      <c r="C30404" s="2">
        <v>28</v>
      </c>
      <c r="D30404" s="2" t="s">
        <v>482</v>
      </c>
      <c r="E30404" s="2"/>
      <c r="F30404" s="2"/>
      <c r="G30404" s="2"/>
      <c r="H30404" s="2"/>
    </row>
    <row r="30405" spans="2:8">
      <c r="B30405" s="2" t="s">
        <v>30853</v>
      </c>
      <c r="C30405" s="2">
        <v>32</v>
      </c>
      <c r="D30405" s="2" t="s">
        <v>482</v>
      </c>
      <c r="E30405" s="2"/>
      <c r="F30405" s="2"/>
      <c r="G30405" s="2"/>
      <c r="H30405" s="2"/>
    </row>
    <row r="30406" spans="2:8">
      <c r="B30406" s="2" t="s">
        <v>30854</v>
      </c>
      <c r="C30406" s="2">
        <v>34</v>
      </c>
      <c r="D30406" s="2" t="s">
        <v>482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482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482</v>
      </c>
      <c r="E30408" s="2"/>
      <c r="F30408" s="2"/>
      <c r="G30408" s="2"/>
      <c r="H30408" s="2"/>
    </row>
    <row r="30409" spans="2:8">
      <c r="B30409" s="2" t="s">
        <v>30857</v>
      </c>
      <c r="C30409" s="2">
        <v>33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33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32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31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30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31</v>
      </c>
      <c r="D30414" s="2" t="s">
        <v>482</v>
      </c>
      <c r="E30414" s="2"/>
      <c r="F30414" s="2"/>
      <c r="G30414" s="2"/>
      <c r="H30414" s="2"/>
    </row>
    <row r="30415" spans="2:8">
      <c r="B30415" s="2" t="s">
        <v>30863</v>
      </c>
      <c r="C30415" s="2">
        <v>33</v>
      </c>
      <c r="D30415" s="2" t="s">
        <v>482</v>
      </c>
      <c r="E30415" s="2"/>
      <c r="F30415" s="2"/>
      <c r="G30415" s="2"/>
      <c r="H30415" s="2"/>
    </row>
    <row r="30416" spans="2:8">
      <c r="B30416" s="2" t="s">
        <v>30864</v>
      </c>
      <c r="C30416" s="2">
        <v>33</v>
      </c>
      <c r="D30416" s="2" t="s">
        <v>482</v>
      </c>
      <c r="E30416" s="2"/>
      <c r="F30416" s="2"/>
      <c r="G30416" s="2"/>
      <c r="H30416" s="2"/>
    </row>
    <row r="30417" spans="2:8">
      <c r="B30417" s="2" t="s">
        <v>30865</v>
      </c>
      <c r="C30417" s="2">
        <v>33</v>
      </c>
      <c r="D30417" s="2" t="s">
        <v>482</v>
      </c>
      <c r="E30417" s="2"/>
      <c r="F30417" s="2"/>
      <c r="G30417" s="2"/>
      <c r="H30417" s="2"/>
    </row>
    <row r="30418" spans="2:8">
      <c r="B30418" s="2" t="s">
        <v>30866</v>
      </c>
      <c r="C30418" s="2">
        <v>32</v>
      </c>
      <c r="D30418" s="2" t="s">
        <v>482</v>
      </c>
      <c r="E30418" s="2"/>
      <c r="F30418" s="2"/>
      <c r="G30418" s="2"/>
      <c r="H30418" s="2"/>
    </row>
    <row r="30419" spans="2:8">
      <c r="B30419" s="2" t="s">
        <v>30867</v>
      </c>
      <c r="C30419" s="2">
        <v>32</v>
      </c>
      <c r="D30419" s="2" t="s">
        <v>482</v>
      </c>
      <c r="E30419" s="2"/>
      <c r="F30419" s="2"/>
      <c r="G30419" s="2"/>
      <c r="H30419" s="2"/>
    </row>
    <row r="30420" spans="2:8">
      <c r="B30420" s="2" t="s">
        <v>30868</v>
      </c>
      <c r="C30420" s="2">
        <v>33</v>
      </c>
      <c r="D30420" s="2" t="s">
        <v>482</v>
      </c>
      <c r="E30420" s="2"/>
      <c r="F30420" s="2"/>
      <c r="G30420" s="2"/>
      <c r="H30420" s="2"/>
    </row>
    <row r="30421" spans="2:8">
      <c r="B30421" s="2" t="s">
        <v>30869</v>
      </c>
      <c r="C30421" s="2">
        <v>37</v>
      </c>
      <c r="D30421" s="2" t="s">
        <v>482</v>
      </c>
      <c r="E30421" s="2"/>
      <c r="F30421" s="2"/>
      <c r="G30421" s="2"/>
      <c r="H30421" s="2"/>
    </row>
    <row r="30422" spans="2:8">
      <c r="B30422" s="2" t="s">
        <v>30870</v>
      </c>
      <c r="C30422" s="2">
        <v>37</v>
      </c>
      <c r="D30422" s="2" t="s">
        <v>482</v>
      </c>
      <c r="E30422" s="2"/>
      <c r="F30422" s="2"/>
      <c r="G30422" s="2"/>
      <c r="H30422" s="2"/>
    </row>
    <row r="30423" spans="2:8">
      <c r="B30423" s="2" t="s">
        <v>30871</v>
      </c>
      <c r="C30423" s="2">
        <v>36</v>
      </c>
      <c r="D30423" s="2" t="s">
        <v>482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482</v>
      </c>
      <c r="E30424" s="2"/>
      <c r="F30424" s="2"/>
      <c r="G30424" s="2"/>
      <c r="H30424" s="2"/>
    </row>
    <row r="30425" spans="2:8">
      <c r="B30425" s="2" t="s">
        <v>30873</v>
      </c>
      <c r="C30425" s="2">
        <v>29</v>
      </c>
      <c r="D30425" s="2" t="s">
        <v>482</v>
      </c>
      <c r="E30425" s="2"/>
      <c r="F30425" s="2"/>
      <c r="G30425" s="2"/>
      <c r="H30425" s="2"/>
    </row>
    <row r="30426" spans="2:8">
      <c r="B30426" s="2" t="s">
        <v>30874</v>
      </c>
      <c r="C30426" s="2">
        <v>28</v>
      </c>
      <c r="D30426" s="2" t="s">
        <v>482</v>
      </c>
      <c r="E30426" s="2"/>
      <c r="F30426" s="2"/>
      <c r="G30426" s="2"/>
      <c r="H30426" s="2"/>
    </row>
    <row r="30427" spans="2:8">
      <c r="B30427" s="2" t="s">
        <v>30875</v>
      </c>
      <c r="C30427" s="2">
        <v>27</v>
      </c>
      <c r="D30427" s="2" t="s">
        <v>482</v>
      </c>
      <c r="E30427" s="2"/>
      <c r="F30427" s="2"/>
      <c r="G30427" s="2"/>
      <c r="H30427" s="2"/>
    </row>
    <row r="30428" spans="2:8">
      <c r="B30428" s="2" t="s">
        <v>30876</v>
      </c>
      <c r="C30428" s="2">
        <v>29</v>
      </c>
      <c r="D30428" s="2" t="s">
        <v>482</v>
      </c>
      <c r="E30428" s="2"/>
      <c r="F30428" s="2"/>
      <c r="G30428" s="2"/>
      <c r="H30428" s="2"/>
    </row>
    <row r="30429" spans="2:8">
      <c r="B30429" s="2" t="s">
        <v>30877</v>
      </c>
      <c r="C30429" s="2">
        <v>29</v>
      </c>
      <c r="D30429" s="2" t="s">
        <v>482</v>
      </c>
      <c r="E30429" s="2"/>
      <c r="F30429" s="2"/>
      <c r="G30429" s="2"/>
      <c r="H30429" s="2"/>
    </row>
    <row r="30430" spans="2:8">
      <c r="B30430" s="2" t="s">
        <v>30878</v>
      </c>
      <c r="C30430" s="2">
        <v>26</v>
      </c>
      <c r="D30430" s="2" t="s">
        <v>482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482</v>
      </c>
      <c r="E30431" s="2"/>
      <c r="F30431" s="2"/>
      <c r="G30431" s="2"/>
      <c r="H30431" s="2"/>
    </row>
    <row r="30432" spans="2:8">
      <c r="B30432" s="2" t="s">
        <v>30880</v>
      </c>
      <c r="C30432" s="2">
        <v>26</v>
      </c>
      <c r="D30432" s="2" t="s">
        <v>482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482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482</v>
      </c>
      <c r="E30434" s="2"/>
      <c r="F30434" s="2"/>
      <c r="G30434" s="2"/>
      <c r="H30434" s="2"/>
    </row>
    <row r="30435" spans="2:8">
      <c r="B30435" s="2" t="s">
        <v>30883</v>
      </c>
      <c r="C30435" s="2">
        <v>26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26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25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23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23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23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24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482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482</v>
      </c>
      <c r="E30447" s="2"/>
      <c r="F30447" s="2"/>
      <c r="G30447" s="2"/>
      <c r="H30447" s="2"/>
    </row>
    <row r="30448" spans="2:8">
      <c r="B30448" s="2" t="s">
        <v>30896</v>
      </c>
      <c r="C30448" s="2">
        <v>32</v>
      </c>
      <c r="D30448" s="2" t="s">
        <v>482</v>
      </c>
      <c r="E30448" s="2"/>
      <c r="F30448" s="2"/>
      <c r="G30448" s="2"/>
      <c r="H30448" s="2"/>
    </row>
    <row r="30449" spans="2:8">
      <c r="B30449" s="2" t="s">
        <v>30897</v>
      </c>
      <c r="C30449" s="2">
        <v>34</v>
      </c>
      <c r="D30449" s="2" t="s">
        <v>482</v>
      </c>
      <c r="E30449" s="2"/>
      <c r="F30449" s="2"/>
      <c r="G30449" s="2"/>
      <c r="H30449" s="2"/>
    </row>
    <row r="30450" spans="2:8">
      <c r="B30450" s="2" t="s">
        <v>30898</v>
      </c>
      <c r="C30450" s="2">
        <v>34</v>
      </c>
      <c r="D30450" s="2" t="s">
        <v>482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482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482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482</v>
      </c>
      <c r="E30453" s="2"/>
      <c r="F30453" s="2"/>
      <c r="G30453" s="2"/>
      <c r="H30453" s="2"/>
    </row>
    <row r="30454" spans="2:8">
      <c r="B30454" s="2" t="s">
        <v>30902</v>
      </c>
      <c r="C30454" s="2">
        <v>27</v>
      </c>
      <c r="D30454" s="2" t="s">
        <v>482</v>
      </c>
      <c r="E30454" s="2"/>
      <c r="F30454" s="2"/>
      <c r="G30454" s="2"/>
      <c r="H30454" s="2"/>
    </row>
    <row r="30455" spans="2:8">
      <c r="B30455" s="2" t="s">
        <v>30903</v>
      </c>
      <c r="C30455" s="2">
        <v>28</v>
      </c>
      <c r="D30455" s="2" t="s">
        <v>482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482</v>
      </c>
      <c r="E30456" s="2"/>
      <c r="F30456" s="2"/>
      <c r="G30456" s="2"/>
      <c r="H30456" s="2"/>
    </row>
    <row r="30457" spans="2:8">
      <c r="B30457" s="2" t="s">
        <v>30905</v>
      </c>
      <c r="C30457" s="2">
        <v>17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18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18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18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17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13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14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28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19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15</v>
      </c>
      <c r="D30470" s="2" t="s">
        <v>482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482</v>
      </c>
      <c r="E30471" s="2"/>
      <c r="F30471" s="2"/>
      <c r="G30471" s="2"/>
      <c r="H30471" s="2"/>
    </row>
    <row r="30472" spans="2:8">
      <c r="B30472" s="2" t="s">
        <v>30920</v>
      </c>
      <c r="C30472" s="2">
        <v>23</v>
      </c>
      <c r="D30472" s="2" t="s">
        <v>482</v>
      </c>
      <c r="E30472" s="2"/>
      <c r="F30472" s="2"/>
      <c r="G30472" s="2"/>
      <c r="H30472" s="2"/>
    </row>
    <row r="30473" spans="2:8">
      <c r="B30473" s="2" t="s">
        <v>30921</v>
      </c>
      <c r="C30473" s="2">
        <v>24</v>
      </c>
      <c r="D30473" s="2" t="s">
        <v>482</v>
      </c>
      <c r="E30473" s="2"/>
      <c r="F30473" s="2"/>
      <c r="G30473" s="2"/>
      <c r="H30473" s="2"/>
    </row>
    <row r="30474" spans="2:8">
      <c r="B30474" s="2" t="s">
        <v>30922</v>
      </c>
      <c r="C30474" s="2">
        <v>22</v>
      </c>
      <c r="D30474" s="2" t="s">
        <v>482</v>
      </c>
      <c r="E30474" s="2"/>
      <c r="F30474" s="2"/>
      <c r="G30474" s="2"/>
      <c r="H30474" s="2"/>
    </row>
    <row r="30475" spans="2:8">
      <c r="B30475" s="2" t="s">
        <v>30923</v>
      </c>
      <c r="C30475" s="2">
        <v>18</v>
      </c>
      <c r="D30475" s="2" t="s">
        <v>482</v>
      </c>
      <c r="E30475" s="2"/>
      <c r="F30475" s="2"/>
      <c r="G30475" s="2"/>
      <c r="H30475" s="2"/>
    </row>
    <row r="30476" spans="2:8">
      <c r="B30476" s="2" t="s">
        <v>30924</v>
      </c>
      <c r="C30476" s="2">
        <v>26</v>
      </c>
      <c r="D30476" s="2" t="s">
        <v>482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482</v>
      </c>
      <c r="E30477" s="2"/>
      <c r="F30477" s="2"/>
      <c r="G30477" s="2"/>
      <c r="H30477" s="2"/>
    </row>
    <row r="30478" spans="2:8">
      <c r="B30478" s="2" t="s">
        <v>30926</v>
      </c>
      <c r="C30478" s="2">
        <v>27</v>
      </c>
      <c r="D30478" s="2" t="s">
        <v>482</v>
      </c>
      <c r="E30478" s="2"/>
      <c r="F30478" s="2"/>
      <c r="G30478" s="2"/>
      <c r="H30478" s="2"/>
    </row>
    <row r="30479" spans="2:8">
      <c r="B30479" s="2" t="s">
        <v>30927</v>
      </c>
      <c r="C30479" s="2">
        <v>24</v>
      </c>
      <c r="D30479" s="2" t="s">
        <v>482</v>
      </c>
      <c r="E30479" s="2"/>
      <c r="F30479" s="2"/>
      <c r="G30479" s="2"/>
      <c r="H30479" s="2"/>
    </row>
    <row r="30480" spans="2:8">
      <c r="B30480" s="2" t="s">
        <v>30928</v>
      </c>
      <c r="C30480" s="2">
        <v>20</v>
      </c>
      <c r="D30480" s="2" t="s">
        <v>482</v>
      </c>
      <c r="E30480" s="2"/>
      <c r="F30480" s="2"/>
      <c r="G30480" s="2"/>
      <c r="H30480" s="2"/>
    </row>
    <row r="30481" spans="2:8">
      <c r="B30481" s="2" t="s">
        <v>30929</v>
      </c>
      <c r="C30481" s="2">
        <v>23</v>
      </c>
      <c r="D30481" s="2" t="s">
        <v>482</v>
      </c>
      <c r="E30481" s="2"/>
      <c r="F30481" s="2"/>
      <c r="G30481" s="2"/>
      <c r="H30481" s="2"/>
    </row>
    <row r="30482" spans="2:8">
      <c r="B30482" s="2" t="s">
        <v>30930</v>
      </c>
      <c r="C30482" s="2">
        <v>25</v>
      </c>
      <c r="D30482" s="2" t="s">
        <v>482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482</v>
      </c>
      <c r="E30483" s="2"/>
      <c r="F30483" s="2"/>
      <c r="G30483" s="2"/>
      <c r="H30483" s="2"/>
    </row>
    <row r="30484" spans="2:8">
      <c r="B30484" s="2" t="s">
        <v>30932</v>
      </c>
      <c r="C30484" s="2">
        <v>35</v>
      </c>
      <c r="D30484" s="2" t="s">
        <v>482</v>
      </c>
      <c r="E30484" s="2"/>
      <c r="F30484" s="2"/>
      <c r="G30484" s="2"/>
      <c r="H30484" s="2"/>
    </row>
    <row r="30485" spans="2:8">
      <c r="B30485" s="2" t="s">
        <v>30933</v>
      </c>
      <c r="C30485" s="2">
        <v>35</v>
      </c>
      <c r="D30485" s="2" t="s">
        <v>482</v>
      </c>
      <c r="E30485" s="2"/>
      <c r="F30485" s="2"/>
      <c r="G30485" s="2"/>
      <c r="H30485" s="2"/>
    </row>
    <row r="30486" spans="2:8">
      <c r="B30486" s="2" t="s">
        <v>30934</v>
      </c>
      <c r="C30486" s="2">
        <v>35</v>
      </c>
      <c r="D30486" s="2" t="s">
        <v>482</v>
      </c>
      <c r="E30486" s="2"/>
      <c r="F30486" s="2"/>
      <c r="G30486" s="2"/>
      <c r="H30486" s="2"/>
    </row>
    <row r="30487" spans="2:8">
      <c r="B30487" s="2" t="s">
        <v>30935</v>
      </c>
      <c r="C30487" s="2">
        <v>34</v>
      </c>
      <c r="D30487" s="2" t="s">
        <v>482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482</v>
      </c>
      <c r="E30488" s="2"/>
      <c r="F30488" s="2"/>
      <c r="G30488" s="2"/>
      <c r="H30488" s="2"/>
    </row>
    <row r="30489" spans="2:8">
      <c r="B30489" s="2" t="s">
        <v>30937</v>
      </c>
      <c r="C30489" s="2">
        <v>31</v>
      </c>
      <c r="D30489" s="2" t="s">
        <v>482</v>
      </c>
      <c r="E30489" s="2"/>
      <c r="F30489" s="2"/>
      <c r="G30489" s="2"/>
      <c r="H30489" s="2"/>
    </row>
    <row r="30490" spans="2:8">
      <c r="B30490" s="2" t="s">
        <v>30938</v>
      </c>
      <c r="C30490" s="2">
        <v>34</v>
      </c>
      <c r="D30490" s="2" t="s">
        <v>482</v>
      </c>
      <c r="E30490" s="2"/>
      <c r="F30490" s="2"/>
      <c r="G30490" s="2"/>
      <c r="H30490" s="2"/>
    </row>
    <row r="30491" spans="2:8">
      <c r="B30491" s="2" t="s">
        <v>30939</v>
      </c>
      <c r="C30491" s="2">
        <v>34</v>
      </c>
      <c r="D30491" s="2" t="s">
        <v>482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482</v>
      </c>
      <c r="E30492" s="2"/>
      <c r="F30492" s="2"/>
      <c r="G30492" s="2"/>
      <c r="H30492" s="2"/>
    </row>
    <row r="30493" spans="2:8">
      <c r="B30493" s="2" t="s">
        <v>30941</v>
      </c>
      <c r="C30493" s="2">
        <v>31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27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25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22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24</v>
      </c>
      <c r="D30498" s="2" t="s">
        <v>482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482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482</v>
      </c>
      <c r="E30500" s="2"/>
      <c r="F30500" s="2"/>
      <c r="G30500" s="2"/>
      <c r="H30500" s="2"/>
    </row>
    <row r="30501" spans="2:8">
      <c r="B30501" s="2" t="s">
        <v>30949</v>
      </c>
      <c r="C30501" s="2">
        <v>26</v>
      </c>
      <c r="D30501" s="2" t="s">
        <v>482</v>
      </c>
      <c r="E30501" s="2"/>
      <c r="F30501" s="2"/>
      <c r="G30501" s="2"/>
      <c r="H30501" s="2"/>
    </row>
    <row r="30502" spans="2:8">
      <c r="B30502" s="2" t="s">
        <v>30950</v>
      </c>
      <c r="C30502" s="2">
        <v>19</v>
      </c>
      <c r="D30502" s="2" t="s">
        <v>482</v>
      </c>
      <c r="E30502" s="2"/>
      <c r="F30502" s="2"/>
      <c r="G30502" s="2"/>
      <c r="H30502" s="2"/>
    </row>
    <row r="30503" spans="2:8">
      <c r="B30503" s="2" t="s">
        <v>30951</v>
      </c>
      <c r="C30503" s="2">
        <v>18</v>
      </c>
      <c r="D30503" s="2" t="s">
        <v>482</v>
      </c>
      <c r="E30503" s="2"/>
      <c r="F30503" s="2"/>
      <c r="G30503" s="2"/>
      <c r="H30503" s="2"/>
    </row>
    <row r="30504" spans="2:8">
      <c r="B30504" s="2" t="s">
        <v>30952</v>
      </c>
      <c r="C30504" s="2">
        <v>23</v>
      </c>
      <c r="D30504" s="2" t="s">
        <v>482</v>
      </c>
      <c r="E30504" s="2"/>
      <c r="F30504" s="2"/>
      <c r="G30504" s="2"/>
      <c r="H30504" s="2"/>
    </row>
    <row r="30505" spans="2:8">
      <c r="B30505" s="2" t="s">
        <v>30953</v>
      </c>
      <c r="C30505" s="2">
        <v>21</v>
      </c>
      <c r="D30505" s="2" t="s">
        <v>482</v>
      </c>
      <c r="E30505" s="2"/>
      <c r="F30505" s="2"/>
      <c r="G30505" s="2"/>
      <c r="H30505" s="2"/>
    </row>
    <row r="30506" spans="2:8">
      <c r="B30506" s="2" t="s">
        <v>30954</v>
      </c>
      <c r="C30506" s="2">
        <v>23</v>
      </c>
      <c r="D30506" s="2" t="s">
        <v>482</v>
      </c>
      <c r="E30506" s="2"/>
      <c r="F30506" s="2"/>
      <c r="G30506" s="2"/>
      <c r="H30506" s="2"/>
    </row>
    <row r="30507" spans="2:8">
      <c r="B30507" s="2" t="s">
        <v>30955</v>
      </c>
      <c r="C30507" s="2">
        <v>22</v>
      </c>
      <c r="D30507" s="2" t="s">
        <v>482</v>
      </c>
      <c r="E30507" s="2"/>
      <c r="F30507" s="2"/>
      <c r="G30507" s="2"/>
      <c r="H30507" s="2"/>
    </row>
    <row r="30508" spans="2:8">
      <c r="B30508" s="2" t="s">
        <v>30956</v>
      </c>
      <c r="C30508" s="2">
        <v>22</v>
      </c>
      <c r="D30508" s="2" t="s">
        <v>482</v>
      </c>
      <c r="E30508" s="2"/>
      <c r="F30508" s="2"/>
      <c r="G30508" s="2"/>
      <c r="H30508" s="2"/>
    </row>
    <row r="30509" spans="2:8">
      <c r="B30509" s="2" t="s">
        <v>30957</v>
      </c>
      <c r="C30509" s="2">
        <v>22</v>
      </c>
      <c r="D30509" s="2" t="s">
        <v>482</v>
      </c>
      <c r="E30509" s="2"/>
      <c r="F30509" s="2"/>
      <c r="G30509" s="2"/>
      <c r="H30509" s="2"/>
    </row>
    <row r="30510" spans="2:8">
      <c r="B30510" s="2" t="s">
        <v>30958</v>
      </c>
      <c r="C30510" s="2">
        <v>22</v>
      </c>
      <c r="D30510" s="2" t="s">
        <v>482</v>
      </c>
      <c r="E30510" s="2"/>
      <c r="F30510" s="2"/>
      <c r="G30510" s="2"/>
      <c r="H30510" s="2"/>
    </row>
    <row r="30511" spans="2:8">
      <c r="B30511" s="2" t="s">
        <v>30959</v>
      </c>
      <c r="C30511" s="2">
        <v>22</v>
      </c>
      <c r="D30511" s="2" t="s">
        <v>482</v>
      </c>
      <c r="E30511" s="2"/>
      <c r="F30511" s="2"/>
      <c r="G30511" s="2"/>
      <c r="H30511" s="2"/>
    </row>
    <row r="30512" spans="2:8">
      <c r="B30512" s="2" t="s">
        <v>30960</v>
      </c>
      <c r="C30512" s="2">
        <v>20</v>
      </c>
      <c r="D30512" s="2" t="s">
        <v>482</v>
      </c>
      <c r="E30512" s="2"/>
      <c r="F30512" s="2"/>
      <c r="G30512" s="2"/>
      <c r="H30512" s="2"/>
    </row>
    <row r="30513" spans="2:8">
      <c r="B30513" s="2" t="s">
        <v>30961</v>
      </c>
      <c r="C30513" s="2">
        <v>20</v>
      </c>
      <c r="D30513" s="2" t="s">
        <v>482</v>
      </c>
      <c r="E30513" s="2"/>
      <c r="F30513" s="2"/>
      <c r="G30513" s="2"/>
      <c r="H30513" s="2"/>
    </row>
    <row r="30514" spans="2:8">
      <c r="B30514" s="2" t="s">
        <v>30962</v>
      </c>
      <c r="C30514" s="2">
        <v>21</v>
      </c>
      <c r="D30514" s="2" t="s">
        <v>482</v>
      </c>
      <c r="E30514" s="2"/>
      <c r="F30514" s="2"/>
      <c r="G30514" s="2"/>
      <c r="H30514" s="2"/>
    </row>
    <row r="30515" spans="2:8">
      <c r="B30515" s="2" t="s">
        <v>30963</v>
      </c>
      <c r="C30515" s="2">
        <v>39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39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36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33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32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25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27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28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28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12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32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33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28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26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25</v>
      </c>
      <c r="D30534" s="2" t="s">
        <v>482</v>
      </c>
      <c r="E30534" s="2"/>
      <c r="F30534" s="2"/>
      <c r="G30534" s="2"/>
      <c r="H30534" s="2"/>
    </row>
    <row r="30535" spans="2:8">
      <c r="B30535" s="2" t="s">
        <v>30983</v>
      </c>
      <c r="C30535" s="2">
        <v>27</v>
      </c>
      <c r="D30535" s="2" t="s">
        <v>482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482</v>
      </c>
      <c r="E30536" s="2"/>
      <c r="F30536" s="2"/>
      <c r="G30536" s="2"/>
      <c r="H30536" s="2"/>
    </row>
    <row r="30537" spans="2:8">
      <c r="B30537" s="2" t="s">
        <v>30985</v>
      </c>
      <c r="C30537" s="2">
        <v>30</v>
      </c>
      <c r="D30537" s="2" t="s">
        <v>482</v>
      </c>
      <c r="E30537" s="2"/>
      <c r="F30537" s="2"/>
      <c r="G30537" s="2"/>
      <c r="H30537" s="2"/>
    </row>
    <row r="30538" spans="2:8">
      <c r="B30538" s="2" t="s">
        <v>30986</v>
      </c>
      <c r="C30538" s="2">
        <v>30</v>
      </c>
      <c r="D30538" s="2" t="s">
        <v>482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482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482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482</v>
      </c>
      <c r="E30541" s="2"/>
      <c r="F30541" s="2"/>
      <c r="G30541" s="2"/>
      <c r="H30541" s="2"/>
    </row>
    <row r="30542" spans="2:8">
      <c r="B30542" s="2" t="s">
        <v>30990</v>
      </c>
      <c r="C30542" s="2">
        <v>28</v>
      </c>
      <c r="D30542" s="2" t="s">
        <v>482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482</v>
      </c>
      <c r="E30543" s="2"/>
      <c r="F30543" s="2"/>
      <c r="G30543" s="2"/>
      <c r="H30543" s="2"/>
    </row>
    <row r="30544" spans="2:8">
      <c r="B30544" s="2" t="s">
        <v>30992</v>
      </c>
      <c r="C30544" s="2">
        <v>27</v>
      </c>
      <c r="D30544" s="2" t="s">
        <v>482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482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482</v>
      </c>
      <c r="E30546" s="2"/>
      <c r="F30546" s="2"/>
      <c r="G30546" s="2"/>
      <c r="H30546" s="2"/>
    </row>
    <row r="30547" spans="2:8">
      <c r="B30547" s="2" t="s">
        <v>30995</v>
      </c>
      <c r="C30547" s="2">
        <v>28</v>
      </c>
      <c r="D30547" s="2" t="s">
        <v>482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482</v>
      </c>
      <c r="E30548" s="2"/>
      <c r="F30548" s="2"/>
      <c r="G30548" s="2"/>
      <c r="H30548" s="2"/>
    </row>
    <row r="30549" spans="2:8">
      <c r="B30549" s="2" t="s">
        <v>30997</v>
      </c>
      <c r="C30549" s="2">
        <v>34</v>
      </c>
      <c r="D30549" s="2" t="s">
        <v>482</v>
      </c>
      <c r="E30549" s="2"/>
      <c r="F30549" s="2"/>
      <c r="G30549" s="2"/>
      <c r="H30549" s="2"/>
    </row>
    <row r="30550" spans="2:8">
      <c r="B30550" s="2" t="s">
        <v>30998</v>
      </c>
      <c r="C30550" s="2">
        <v>35</v>
      </c>
      <c r="D30550" s="2" t="s">
        <v>482</v>
      </c>
      <c r="E30550" s="2"/>
      <c r="F30550" s="2"/>
      <c r="G30550" s="2"/>
      <c r="H30550" s="2"/>
    </row>
    <row r="30551" spans="2:8">
      <c r="B30551" s="2" t="s">
        <v>30999</v>
      </c>
      <c r="C30551" s="2">
        <v>33</v>
      </c>
      <c r="D30551" s="2" t="s">
        <v>482</v>
      </c>
      <c r="E30551" s="2"/>
      <c r="F30551" s="2"/>
      <c r="G30551" s="2"/>
      <c r="H30551" s="2"/>
    </row>
    <row r="30552" spans="2:8">
      <c r="B30552" s="2" t="s">
        <v>31000</v>
      </c>
      <c r="C30552" s="2">
        <v>27</v>
      </c>
      <c r="D30552" s="2" t="s">
        <v>482</v>
      </c>
      <c r="E30552" s="2"/>
      <c r="F30552" s="2"/>
      <c r="G30552" s="2"/>
      <c r="H30552" s="2"/>
    </row>
    <row r="30553" spans="2:8">
      <c r="B30553" s="2" t="s">
        <v>31001</v>
      </c>
      <c r="C30553" s="2">
        <v>25</v>
      </c>
      <c r="D30553" s="2" t="s">
        <v>482</v>
      </c>
      <c r="E30553" s="2"/>
      <c r="F30553" s="2"/>
      <c r="G30553" s="2"/>
      <c r="H30553" s="2"/>
    </row>
    <row r="30554" spans="2:8">
      <c r="B30554" s="2" t="s">
        <v>31002</v>
      </c>
      <c r="C30554" s="2">
        <v>29</v>
      </c>
      <c r="D30554" s="2" t="s">
        <v>482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482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482</v>
      </c>
      <c r="E30556" s="2"/>
      <c r="F30556" s="2"/>
      <c r="G30556" s="2"/>
      <c r="H30556" s="2"/>
    </row>
    <row r="30557" spans="2:8">
      <c r="B30557" s="2" t="s">
        <v>31005</v>
      </c>
      <c r="C30557" s="2">
        <v>33</v>
      </c>
      <c r="D30557" s="2" t="s">
        <v>482</v>
      </c>
      <c r="E30557" s="2"/>
      <c r="F30557" s="2"/>
      <c r="G30557" s="2"/>
      <c r="H30557" s="2"/>
    </row>
    <row r="30558" spans="2:8">
      <c r="B30558" s="2" t="s">
        <v>31006</v>
      </c>
      <c r="C30558" s="2">
        <v>32</v>
      </c>
      <c r="D30558" s="2" t="s">
        <v>482</v>
      </c>
      <c r="E30558" s="2"/>
      <c r="F30558" s="2"/>
      <c r="G30558" s="2"/>
      <c r="H30558" s="2"/>
    </row>
    <row r="30559" spans="2:8">
      <c r="B30559" s="2" t="s">
        <v>31007</v>
      </c>
      <c r="C30559" s="2">
        <v>30</v>
      </c>
      <c r="D30559" s="2" t="s">
        <v>482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482</v>
      </c>
      <c r="E30560" s="2"/>
      <c r="F30560" s="2"/>
      <c r="G30560" s="2"/>
      <c r="H30560" s="2"/>
    </row>
    <row r="30561" spans="2:8">
      <c r="B30561" s="2" t="s">
        <v>31009</v>
      </c>
      <c r="C30561" s="2">
        <v>30</v>
      </c>
      <c r="D30561" s="2" t="s">
        <v>482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482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482</v>
      </c>
      <c r="E30563" s="2"/>
      <c r="F30563" s="2"/>
      <c r="G30563" s="2"/>
      <c r="H30563" s="2"/>
    </row>
    <row r="30564" spans="2:8">
      <c r="B30564" s="2" t="s">
        <v>31012</v>
      </c>
      <c r="C30564" s="2">
        <v>26</v>
      </c>
      <c r="D30564" s="2" t="s">
        <v>482</v>
      </c>
      <c r="E30564" s="2"/>
      <c r="F30564" s="2"/>
      <c r="G30564" s="2"/>
      <c r="H30564" s="2"/>
    </row>
    <row r="30565" spans="2:8">
      <c r="B30565" s="2" t="s">
        <v>31013</v>
      </c>
      <c r="C30565" s="2">
        <v>26</v>
      </c>
      <c r="D30565" s="2" t="s">
        <v>482</v>
      </c>
      <c r="E30565" s="2"/>
      <c r="F30565" s="2"/>
      <c r="G30565" s="2"/>
      <c r="H30565" s="2"/>
    </row>
    <row r="30566" spans="2:8">
      <c r="B30566" s="2" t="s">
        <v>31014</v>
      </c>
      <c r="C30566" s="2">
        <v>21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20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18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15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12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8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34</v>
      </c>
      <c r="D30572" s="2" t="s">
        <v>482</v>
      </c>
      <c r="E30572" s="2"/>
      <c r="F30572" s="2"/>
      <c r="G30572" s="2"/>
      <c r="H30572" s="2"/>
    </row>
    <row r="30573" spans="2:8">
      <c r="B30573" s="2" t="s">
        <v>31021</v>
      </c>
      <c r="C30573" s="2">
        <v>41</v>
      </c>
      <c r="D30573" s="2" t="s">
        <v>482</v>
      </c>
      <c r="E30573" s="2"/>
      <c r="F30573" s="2"/>
      <c r="G30573" s="2"/>
      <c r="H30573" s="2"/>
    </row>
    <row r="30574" spans="2:8">
      <c r="B30574" s="2" t="s">
        <v>31022</v>
      </c>
      <c r="C30574" s="2">
        <v>43</v>
      </c>
      <c r="D30574" s="2" t="s">
        <v>482</v>
      </c>
      <c r="E30574" s="2"/>
      <c r="F30574" s="2"/>
      <c r="G30574" s="2"/>
      <c r="H30574" s="2"/>
    </row>
    <row r="30575" spans="2:8">
      <c r="B30575" s="2" t="s">
        <v>31023</v>
      </c>
      <c r="C30575" s="2">
        <v>40</v>
      </c>
      <c r="D30575" s="2" t="s">
        <v>482</v>
      </c>
      <c r="E30575" s="2"/>
      <c r="F30575" s="2"/>
      <c r="G30575" s="2"/>
      <c r="H30575" s="2"/>
    </row>
    <row r="30576" spans="2:8">
      <c r="B30576" s="2" t="s">
        <v>31024</v>
      </c>
      <c r="C30576" s="2">
        <v>30</v>
      </c>
      <c r="D30576" s="2" t="s">
        <v>482</v>
      </c>
      <c r="E30576" s="2"/>
      <c r="F30576" s="2"/>
      <c r="G30576" s="2"/>
      <c r="H30576" s="2"/>
    </row>
    <row r="30577" spans="2:8">
      <c r="B30577" s="2" t="s">
        <v>31025</v>
      </c>
      <c r="C30577" s="2">
        <v>31</v>
      </c>
      <c r="D30577" s="2" t="s">
        <v>482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482</v>
      </c>
      <c r="E30578" s="2"/>
      <c r="F30578" s="2"/>
      <c r="G30578" s="2"/>
      <c r="H30578" s="2"/>
    </row>
    <row r="30579" spans="2:8">
      <c r="B30579" s="2" t="s">
        <v>31027</v>
      </c>
      <c r="C30579" s="2">
        <v>32</v>
      </c>
      <c r="D30579" s="2" t="s">
        <v>482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482</v>
      </c>
      <c r="E30580" s="2"/>
      <c r="F30580" s="2"/>
      <c r="G30580" s="2"/>
      <c r="H30580" s="2"/>
    </row>
    <row r="30581" spans="2:8">
      <c r="B30581" s="2" t="s">
        <v>31029</v>
      </c>
      <c r="C30581" s="2">
        <v>28</v>
      </c>
      <c r="D30581" s="2" t="s">
        <v>482</v>
      </c>
      <c r="E30581" s="2"/>
      <c r="F30581" s="2"/>
      <c r="G30581" s="2"/>
      <c r="H30581" s="2"/>
    </row>
    <row r="30582" spans="2:8">
      <c r="B30582" s="2" t="s">
        <v>31030</v>
      </c>
      <c r="C30582" s="2">
        <v>23</v>
      </c>
      <c r="D30582" s="2" t="s">
        <v>482</v>
      </c>
      <c r="E30582" s="2"/>
      <c r="F30582" s="2"/>
      <c r="G30582" s="2"/>
      <c r="H30582" s="2"/>
    </row>
    <row r="30583" spans="2:8">
      <c r="B30583" s="2" t="s">
        <v>31031</v>
      </c>
      <c r="C30583" s="2">
        <v>26</v>
      </c>
      <c r="D30583" s="2" t="s">
        <v>482</v>
      </c>
      <c r="E30583" s="2"/>
      <c r="F30583" s="2"/>
      <c r="G30583" s="2"/>
      <c r="H30583" s="2"/>
    </row>
    <row r="30584" spans="2:8">
      <c r="B30584" s="2" t="s">
        <v>31032</v>
      </c>
      <c r="C30584" s="2">
        <v>28</v>
      </c>
      <c r="D30584" s="2" t="s">
        <v>482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482</v>
      </c>
      <c r="E30585" s="2"/>
      <c r="F30585" s="2"/>
      <c r="G30585" s="2"/>
      <c r="H30585" s="2"/>
    </row>
    <row r="30586" spans="2:8">
      <c r="B30586" s="2" t="s">
        <v>31034</v>
      </c>
      <c r="C30586" s="2">
        <v>23</v>
      </c>
      <c r="D30586" s="2" t="s">
        <v>482</v>
      </c>
      <c r="E30586" s="2"/>
      <c r="F30586" s="2"/>
      <c r="G30586" s="2"/>
      <c r="H30586" s="2"/>
    </row>
    <row r="30587" spans="2:8">
      <c r="B30587" s="2" t="s">
        <v>31035</v>
      </c>
      <c r="C30587" s="2">
        <v>22</v>
      </c>
      <c r="D30587" s="2" t="s">
        <v>482</v>
      </c>
      <c r="E30587" s="2"/>
      <c r="F30587" s="2"/>
      <c r="G30587" s="2"/>
      <c r="H30587" s="2"/>
    </row>
    <row r="30588" spans="2:8">
      <c r="B30588" s="2" t="s">
        <v>31036</v>
      </c>
      <c r="C30588" s="2">
        <v>24</v>
      </c>
      <c r="D30588" s="2" t="s">
        <v>482</v>
      </c>
      <c r="E30588" s="2"/>
      <c r="F30588" s="2"/>
      <c r="G30588" s="2"/>
      <c r="H30588" s="2"/>
    </row>
    <row r="30589" spans="2:8">
      <c r="B30589" s="2" t="s">
        <v>31037</v>
      </c>
      <c r="C30589" s="2">
        <v>12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31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32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32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32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482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482</v>
      </c>
      <c r="E30596" s="2"/>
      <c r="F30596" s="2"/>
      <c r="G30596" s="2"/>
      <c r="H30596" s="2"/>
    </row>
    <row r="30597" spans="2:8">
      <c r="B30597" s="2" t="s">
        <v>31045</v>
      </c>
      <c r="C30597" s="2">
        <v>33</v>
      </c>
      <c r="D30597" s="2" t="s">
        <v>482</v>
      </c>
      <c r="E30597" s="2"/>
      <c r="F30597" s="2"/>
      <c r="G30597" s="2"/>
      <c r="H30597" s="2"/>
    </row>
    <row r="30598" spans="2:8">
      <c r="B30598" s="2" t="s">
        <v>31046</v>
      </c>
      <c r="C30598" s="2">
        <v>32</v>
      </c>
      <c r="D30598" s="2" t="s">
        <v>482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482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28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27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27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13</v>
      </c>
      <c r="D30604" s="2" t="s">
        <v>482</v>
      </c>
      <c r="E30604" s="2"/>
      <c r="F30604" s="2"/>
      <c r="G30604" s="2"/>
      <c r="H30604" s="2"/>
    </row>
    <row r="30605" spans="2:8">
      <c r="B30605" s="2" t="s">
        <v>31053</v>
      </c>
      <c r="C30605" s="2">
        <v>22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23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25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25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25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9</v>
      </c>
      <c r="D30612" s="2" t="s">
        <v>482</v>
      </c>
      <c r="E30612" s="2"/>
      <c r="F30612" s="2"/>
      <c r="G30612" s="2"/>
      <c r="H30612" s="2"/>
    </row>
    <row r="30613" spans="2:8">
      <c r="B30613" s="2" t="s">
        <v>31061</v>
      </c>
      <c r="C30613" s="2">
        <v>17</v>
      </c>
      <c r="D30613" s="2" t="s">
        <v>482</v>
      </c>
      <c r="E30613" s="2"/>
      <c r="F30613" s="2"/>
      <c r="G30613" s="2"/>
      <c r="H30613" s="2"/>
    </row>
    <row r="30614" spans="2:8">
      <c r="B30614" s="2" t="s">
        <v>31062</v>
      </c>
      <c r="C30614" s="2">
        <v>21</v>
      </c>
      <c r="D30614" s="2" t="s">
        <v>482</v>
      </c>
      <c r="E30614" s="2"/>
      <c r="F30614" s="2"/>
      <c r="G30614" s="2"/>
      <c r="H30614" s="2"/>
    </row>
    <row r="30615" spans="2:8">
      <c r="B30615" s="2" t="s">
        <v>31063</v>
      </c>
      <c r="C30615" s="2">
        <v>18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20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21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20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20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19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18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18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19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21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21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16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17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14</v>
      </c>
      <c r="D30628" s="2" t="s">
        <v>482</v>
      </c>
      <c r="E30628" s="2"/>
      <c r="F30628" s="2"/>
      <c r="G30628" s="2"/>
      <c r="H30628" s="2"/>
    </row>
    <row r="30629" spans="2:8">
      <c r="B30629" s="2" t="s">
        <v>31077</v>
      </c>
      <c r="C30629" s="2">
        <v>21</v>
      </c>
      <c r="D30629" s="2" t="s">
        <v>482</v>
      </c>
      <c r="E30629" s="2"/>
      <c r="F30629" s="2"/>
      <c r="G30629" s="2"/>
      <c r="H30629" s="2"/>
    </row>
    <row r="30630" spans="2:8">
      <c r="B30630" s="2" t="s">
        <v>31078</v>
      </c>
      <c r="C30630" s="2">
        <v>23</v>
      </c>
      <c r="D30630" s="2" t="s">
        <v>482</v>
      </c>
      <c r="E30630" s="2"/>
      <c r="F30630" s="2"/>
      <c r="G30630" s="2"/>
      <c r="H30630" s="2"/>
    </row>
    <row r="30631" spans="2:8">
      <c r="B30631" s="2" t="s">
        <v>31079</v>
      </c>
      <c r="C30631" s="2">
        <v>21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21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20</v>
      </c>
      <c r="D30633" s="2" t="s">
        <v>482</v>
      </c>
      <c r="E30633" s="2"/>
      <c r="F30633" s="2"/>
      <c r="G30633" s="2"/>
      <c r="H30633" s="2"/>
    </row>
    <row r="30634" spans="2:8">
      <c r="B30634" s="2" t="s">
        <v>31082</v>
      </c>
      <c r="C30634" s="2">
        <v>22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13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11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16</v>
      </c>
      <c r="D30637" s="2" t="s">
        <v>482</v>
      </c>
      <c r="E30637" s="2"/>
      <c r="F30637" s="2"/>
      <c r="G30637" s="2"/>
      <c r="H30637" s="2"/>
    </row>
    <row r="30638" spans="2:8">
      <c r="B30638" s="2" t="s">
        <v>31086</v>
      </c>
      <c r="C30638" s="2">
        <v>18</v>
      </c>
      <c r="D30638" s="2" t="s">
        <v>482</v>
      </c>
      <c r="E30638" s="2"/>
      <c r="F30638" s="2"/>
      <c r="G30638" s="2"/>
      <c r="H30638" s="2"/>
    </row>
    <row r="30639" spans="2:8">
      <c r="B30639" s="2" t="s">
        <v>31087</v>
      </c>
      <c r="C30639" s="2">
        <v>24</v>
      </c>
      <c r="D30639" s="2" t="s">
        <v>482</v>
      </c>
      <c r="E30639" s="2"/>
      <c r="F30639" s="2"/>
      <c r="G30639" s="2"/>
      <c r="H30639" s="2"/>
    </row>
    <row r="30640" spans="2:8">
      <c r="B30640" s="2" t="s">
        <v>31088</v>
      </c>
      <c r="C30640" s="2">
        <v>24</v>
      </c>
      <c r="D30640" s="2" t="s">
        <v>482</v>
      </c>
      <c r="E30640" s="2"/>
      <c r="F30640" s="2"/>
      <c r="G30640" s="2"/>
      <c r="H30640" s="2"/>
    </row>
    <row r="30641" spans="2:8">
      <c r="B30641" s="2" t="s">
        <v>31089</v>
      </c>
      <c r="C30641" s="2">
        <v>22</v>
      </c>
      <c r="D30641" s="2" t="s">
        <v>482</v>
      </c>
      <c r="E30641" s="2"/>
      <c r="F30641" s="2"/>
      <c r="G30641" s="2"/>
      <c r="H30641" s="2"/>
    </row>
    <row r="30642" spans="2:8">
      <c r="B30642" s="2" t="s">
        <v>31090</v>
      </c>
      <c r="C30642" s="2">
        <v>20</v>
      </c>
      <c r="D30642" s="2" t="s">
        <v>482</v>
      </c>
      <c r="E30642" s="2"/>
      <c r="F30642" s="2"/>
      <c r="G30642" s="2"/>
      <c r="H30642" s="2"/>
    </row>
    <row r="30643" spans="2:8">
      <c r="B30643" s="2" t="s">
        <v>31091</v>
      </c>
      <c r="C30643" s="2">
        <v>17</v>
      </c>
      <c r="D30643" s="2" t="s">
        <v>482</v>
      </c>
      <c r="E30643" s="2"/>
      <c r="F30643" s="2"/>
      <c r="G30643" s="2"/>
      <c r="H30643" s="2"/>
    </row>
    <row r="30644" spans="2:8">
      <c r="B30644" s="2" t="s">
        <v>31092</v>
      </c>
      <c r="C30644" s="2">
        <v>20</v>
      </c>
      <c r="D30644" s="2" t="s">
        <v>482</v>
      </c>
      <c r="E30644" s="2"/>
      <c r="F30644" s="2"/>
      <c r="G30644" s="2"/>
      <c r="H30644" s="2"/>
    </row>
    <row r="30645" spans="2:8">
      <c r="B30645" s="2" t="s">
        <v>31093</v>
      </c>
      <c r="C30645" s="2">
        <v>21</v>
      </c>
      <c r="D30645" s="2" t="s">
        <v>482</v>
      </c>
      <c r="E30645" s="2"/>
      <c r="F30645" s="2"/>
      <c r="G30645" s="2"/>
      <c r="H30645" s="2"/>
    </row>
    <row r="30646" spans="2:8">
      <c r="B30646" s="2" t="s">
        <v>31094</v>
      </c>
      <c r="C30646" s="2">
        <v>23</v>
      </c>
      <c r="D30646" s="2" t="s">
        <v>482</v>
      </c>
      <c r="E30646" s="2"/>
      <c r="F30646" s="2"/>
      <c r="G30646" s="2"/>
      <c r="H30646" s="2"/>
    </row>
    <row r="30647" spans="2:8">
      <c r="B30647" s="2" t="s">
        <v>31095</v>
      </c>
      <c r="C30647" s="2">
        <v>24</v>
      </c>
      <c r="D30647" s="2" t="s">
        <v>482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482</v>
      </c>
      <c r="E30648" s="2"/>
      <c r="F30648" s="2"/>
      <c r="G30648" s="2"/>
      <c r="H30648" s="2"/>
    </row>
    <row r="30649" spans="2:8">
      <c r="B30649" s="2" t="s">
        <v>31097</v>
      </c>
      <c r="C30649" s="2">
        <v>27</v>
      </c>
      <c r="D30649" s="2" t="s">
        <v>482</v>
      </c>
      <c r="E30649" s="2"/>
      <c r="F30649" s="2"/>
      <c r="G30649" s="2"/>
      <c r="H30649" s="2"/>
    </row>
    <row r="30650" spans="2:8">
      <c r="B30650" s="2" t="s">
        <v>31098</v>
      </c>
      <c r="C30650" s="2">
        <v>26</v>
      </c>
      <c r="D30650" s="2" t="s">
        <v>482</v>
      </c>
      <c r="E30650" s="2"/>
      <c r="F30650" s="2"/>
      <c r="G30650" s="2"/>
      <c r="H30650" s="2"/>
    </row>
    <row r="30651" spans="2:8">
      <c r="B30651" s="2" t="s">
        <v>31099</v>
      </c>
      <c r="C30651" s="2">
        <v>22</v>
      </c>
      <c r="D30651" s="2" t="s">
        <v>482</v>
      </c>
      <c r="E30651" s="2"/>
      <c r="F30651" s="2"/>
      <c r="G30651" s="2"/>
      <c r="H30651" s="2"/>
    </row>
    <row r="30652" spans="2:8">
      <c r="B30652" s="2" t="s">
        <v>31100</v>
      </c>
      <c r="C30652" s="2">
        <v>25</v>
      </c>
      <c r="D30652" s="2" t="s">
        <v>482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482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482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482</v>
      </c>
      <c r="E30655" s="2"/>
      <c r="F30655" s="2"/>
      <c r="G30655" s="2"/>
      <c r="H30655" s="2"/>
    </row>
    <row r="30656" spans="2:8">
      <c r="B30656" s="2" t="s">
        <v>31104</v>
      </c>
      <c r="C30656" s="2">
        <v>26</v>
      </c>
      <c r="D30656" s="2" t="s">
        <v>482</v>
      </c>
      <c r="E30656" s="2"/>
      <c r="F30656" s="2"/>
      <c r="G30656" s="2"/>
      <c r="H30656" s="2"/>
    </row>
    <row r="30657" spans="2:8">
      <c r="B30657" s="2" t="s">
        <v>31105</v>
      </c>
      <c r="C30657" s="2">
        <v>27</v>
      </c>
      <c r="D30657" s="2" t="s">
        <v>482</v>
      </c>
      <c r="E30657" s="2"/>
      <c r="F30657" s="2"/>
      <c r="G30657" s="2"/>
      <c r="H30657" s="2"/>
    </row>
    <row r="30658" spans="2:8">
      <c r="B30658" s="2" t="s">
        <v>31106</v>
      </c>
      <c r="C30658" s="2">
        <v>17</v>
      </c>
      <c r="D30658" s="2" t="s">
        <v>482</v>
      </c>
      <c r="E30658" s="2"/>
      <c r="F30658" s="2"/>
      <c r="G30658" s="2"/>
      <c r="H30658" s="2"/>
    </row>
    <row r="30659" spans="2:8">
      <c r="B30659" s="2" t="s">
        <v>31107</v>
      </c>
      <c r="C30659" s="2">
        <v>20</v>
      </c>
      <c r="D30659" s="2" t="s">
        <v>482</v>
      </c>
      <c r="E30659" s="2"/>
      <c r="F30659" s="2"/>
      <c r="G30659" s="2"/>
      <c r="H30659" s="2"/>
    </row>
    <row r="30660" spans="2:8">
      <c r="B30660" s="2" t="s">
        <v>31108</v>
      </c>
      <c r="C30660" s="2">
        <v>25</v>
      </c>
      <c r="D30660" s="2" t="s">
        <v>482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482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482</v>
      </c>
      <c r="E30662" s="2"/>
      <c r="F30662" s="2"/>
      <c r="G30662" s="2"/>
      <c r="H30662" s="2"/>
    </row>
    <row r="30663" spans="2:8">
      <c r="B30663" s="2" t="s">
        <v>31111</v>
      </c>
      <c r="C30663" s="2">
        <v>23</v>
      </c>
      <c r="D30663" s="2" t="s">
        <v>482</v>
      </c>
      <c r="E30663" s="2"/>
      <c r="F30663" s="2"/>
      <c r="G30663" s="2"/>
      <c r="H30663" s="2"/>
    </row>
    <row r="30664" spans="2:8">
      <c r="B30664" s="2" t="s">
        <v>31112</v>
      </c>
      <c r="C30664" s="2">
        <v>25</v>
      </c>
      <c r="D30664" s="2" t="s">
        <v>482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482</v>
      </c>
      <c r="E30665" s="2"/>
      <c r="F30665" s="2"/>
      <c r="G30665" s="2"/>
      <c r="H30665" s="2"/>
    </row>
    <row r="30666" spans="2:8">
      <c r="B30666" s="2" t="s">
        <v>31114</v>
      </c>
      <c r="C30666" s="2">
        <v>31</v>
      </c>
      <c r="D30666" s="2" t="s">
        <v>482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482</v>
      </c>
      <c r="E30667" s="2"/>
      <c r="F30667" s="2"/>
      <c r="G30667" s="2"/>
      <c r="H30667" s="2"/>
    </row>
    <row r="30668" spans="2:8">
      <c r="B30668" s="2" t="s">
        <v>31116</v>
      </c>
      <c r="C30668" s="2">
        <v>32</v>
      </c>
      <c r="D30668" s="2" t="s">
        <v>482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482</v>
      </c>
      <c r="E30669" s="2"/>
      <c r="F30669" s="2"/>
      <c r="G30669" s="2"/>
      <c r="H30669" s="2"/>
    </row>
    <row r="30670" spans="2:8">
      <c r="B30670" s="2" t="s">
        <v>31118</v>
      </c>
      <c r="C30670" s="2">
        <v>34</v>
      </c>
      <c r="D30670" s="2" t="s">
        <v>482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482</v>
      </c>
      <c r="E30671" s="2"/>
      <c r="F30671" s="2"/>
      <c r="G30671" s="2"/>
      <c r="H30671" s="2"/>
    </row>
    <row r="30672" spans="2:8">
      <c r="B30672" s="2" t="s">
        <v>31120</v>
      </c>
      <c r="C30672" s="2">
        <v>26</v>
      </c>
      <c r="D30672" s="2" t="s">
        <v>482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482</v>
      </c>
      <c r="E30673" s="2"/>
      <c r="F30673" s="2"/>
      <c r="G30673" s="2"/>
      <c r="H30673" s="2"/>
    </row>
    <row r="30674" spans="2:8">
      <c r="B30674" s="2" t="s">
        <v>31122</v>
      </c>
      <c r="C30674" s="2">
        <v>31</v>
      </c>
      <c r="D30674" s="2" t="s">
        <v>482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482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482</v>
      </c>
      <c r="E30676" s="2"/>
      <c r="F30676" s="2"/>
      <c r="G30676" s="2"/>
      <c r="H30676" s="2"/>
    </row>
    <row r="30677" spans="2:8">
      <c r="B30677" s="2" t="s">
        <v>31125</v>
      </c>
      <c r="C30677" s="2">
        <v>27</v>
      </c>
      <c r="D30677" s="2" t="s">
        <v>482</v>
      </c>
      <c r="E30677" s="2"/>
      <c r="F30677" s="2"/>
      <c r="G30677" s="2"/>
      <c r="H30677" s="2"/>
    </row>
    <row r="30678" spans="2:8">
      <c r="B30678" s="2" t="s">
        <v>31126</v>
      </c>
      <c r="C30678" s="2">
        <v>32</v>
      </c>
      <c r="D30678" s="2" t="s">
        <v>482</v>
      </c>
      <c r="E30678" s="2"/>
      <c r="F30678" s="2"/>
      <c r="G30678" s="2"/>
      <c r="H30678" s="2"/>
    </row>
    <row r="30679" spans="2:8">
      <c r="B30679" s="2" t="s">
        <v>31127</v>
      </c>
      <c r="C30679" s="2">
        <v>35</v>
      </c>
      <c r="D30679" s="2" t="s">
        <v>482</v>
      </c>
      <c r="E30679" s="2"/>
      <c r="F30679" s="2"/>
      <c r="G30679" s="2"/>
      <c r="H30679" s="2"/>
    </row>
    <row r="30680" spans="2:8">
      <c r="B30680" s="2" t="s">
        <v>31128</v>
      </c>
      <c r="C30680" s="2">
        <v>35</v>
      </c>
      <c r="D30680" s="2" t="s">
        <v>482</v>
      </c>
      <c r="E30680" s="2"/>
      <c r="F30680" s="2"/>
      <c r="G30680" s="2"/>
      <c r="H30680" s="2"/>
    </row>
    <row r="30681" spans="2:8">
      <c r="B30681" s="2" t="s">
        <v>31129</v>
      </c>
      <c r="C30681" s="2">
        <v>34</v>
      </c>
      <c r="D30681" s="2" t="s">
        <v>482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482</v>
      </c>
      <c r="E30682" s="2"/>
      <c r="F30682" s="2"/>
      <c r="G30682" s="2"/>
      <c r="H30682" s="2"/>
    </row>
    <row r="30683" spans="2:8">
      <c r="B30683" s="2" t="s">
        <v>31131</v>
      </c>
      <c r="C30683" s="2">
        <v>19</v>
      </c>
      <c r="D30683" s="2" t="s">
        <v>482</v>
      </c>
      <c r="E30683" s="2"/>
      <c r="F30683" s="2"/>
      <c r="G30683" s="2"/>
      <c r="H30683" s="2"/>
    </row>
    <row r="30684" spans="2:8">
      <c r="B30684" s="2" t="s">
        <v>31132</v>
      </c>
      <c r="C30684" s="2">
        <v>19</v>
      </c>
      <c r="D30684" s="2" t="s">
        <v>482</v>
      </c>
      <c r="E30684" s="2"/>
      <c r="F30684" s="2"/>
      <c r="G30684" s="2"/>
      <c r="H30684" s="2"/>
    </row>
    <row r="30685" spans="2:8">
      <c r="B30685" s="2" t="s">
        <v>31133</v>
      </c>
      <c r="C30685" s="2">
        <v>18</v>
      </c>
      <c r="D30685" s="2" t="s">
        <v>482</v>
      </c>
      <c r="E30685" s="2"/>
      <c r="F30685" s="2"/>
      <c r="G30685" s="2"/>
      <c r="H30685" s="2"/>
    </row>
    <row r="30686" spans="2:8">
      <c r="B30686" s="2" t="s">
        <v>31134</v>
      </c>
      <c r="C30686" s="2">
        <v>19</v>
      </c>
      <c r="D30686" s="2" t="s">
        <v>482</v>
      </c>
      <c r="E30686" s="2"/>
      <c r="F30686" s="2"/>
      <c r="G30686" s="2"/>
      <c r="H30686" s="2"/>
    </row>
    <row r="30687" spans="2:8">
      <c r="B30687" s="2" t="s">
        <v>31135</v>
      </c>
      <c r="C30687" s="2">
        <v>19</v>
      </c>
      <c r="D30687" s="2" t="s">
        <v>482</v>
      </c>
      <c r="E30687" s="2"/>
      <c r="F30687" s="2"/>
      <c r="G30687" s="2"/>
      <c r="H30687" s="2"/>
    </row>
    <row r="30688" spans="2:8">
      <c r="B30688" s="2" t="s">
        <v>31136</v>
      </c>
      <c r="C30688" s="2">
        <v>19</v>
      </c>
      <c r="D30688" s="2" t="s">
        <v>482</v>
      </c>
      <c r="E30688" s="2"/>
      <c r="F30688" s="2"/>
      <c r="G30688" s="2"/>
      <c r="H30688" s="2"/>
    </row>
    <row r="30689" spans="2:8">
      <c r="B30689" s="2" t="s">
        <v>31137</v>
      </c>
      <c r="C30689" s="2">
        <v>13</v>
      </c>
      <c r="D30689" s="2" t="s">
        <v>482</v>
      </c>
      <c r="E30689" s="2"/>
      <c r="F30689" s="2"/>
      <c r="G30689" s="2"/>
      <c r="H30689" s="2"/>
    </row>
    <row r="30690" spans="2:8">
      <c r="B30690" s="2" t="s">
        <v>31138</v>
      </c>
      <c r="C30690" s="2">
        <v>11</v>
      </c>
      <c r="D30690" s="2" t="s">
        <v>482</v>
      </c>
      <c r="E30690" s="2"/>
      <c r="F30690" s="2"/>
      <c r="G30690" s="2"/>
      <c r="H30690" s="2"/>
    </row>
    <row r="30691" spans="2:8">
      <c r="B30691" s="2" t="s">
        <v>31139</v>
      </c>
      <c r="C30691" s="2">
        <v>18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23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23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21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19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18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482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482</v>
      </c>
      <c r="E30699" s="2"/>
      <c r="F30699" s="2"/>
      <c r="G30699" s="2"/>
      <c r="H30699" s="2"/>
    </row>
    <row r="30700" spans="2:8">
      <c r="B30700" s="2" t="s">
        <v>31148</v>
      </c>
      <c r="C30700" s="2">
        <v>27</v>
      </c>
      <c r="D30700" s="2" t="s">
        <v>482</v>
      </c>
      <c r="E30700" s="2"/>
      <c r="F30700" s="2"/>
      <c r="G30700" s="2"/>
      <c r="H30700" s="2"/>
    </row>
    <row r="30701" spans="2:8">
      <c r="B30701" s="2" t="s">
        <v>31149</v>
      </c>
      <c r="C30701" s="2">
        <v>27</v>
      </c>
      <c r="D30701" s="2" t="s">
        <v>482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482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482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31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30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24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29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34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36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34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36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35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32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31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30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16</v>
      </c>
      <c r="D30718" s="2" t="s">
        <v>482</v>
      </c>
      <c r="E30718" s="2"/>
      <c r="F30718" s="2"/>
      <c r="G30718" s="2"/>
      <c r="H30718" s="2"/>
    </row>
    <row r="30719" spans="2:8">
      <c r="B30719" s="2" t="s">
        <v>31167</v>
      </c>
      <c r="C30719" s="2">
        <v>17</v>
      </c>
      <c r="D30719" s="2" t="s">
        <v>482</v>
      </c>
      <c r="E30719" s="2"/>
      <c r="F30719" s="2"/>
      <c r="G30719" s="2"/>
      <c r="H30719" s="2"/>
    </row>
    <row r="30720" spans="2:8">
      <c r="B30720" s="2" t="s">
        <v>31168</v>
      </c>
      <c r="C30720" s="2">
        <v>16</v>
      </c>
      <c r="D30720" s="2" t="s">
        <v>482</v>
      </c>
      <c r="E30720" s="2"/>
      <c r="F30720" s="2"/>
      <c r="G30720" s="2"/>
      <c r="H30720" s="2"/>
    </row>
    <row r="30721" spans="2:8">
      <c r="B30721" s="2" t="s">
        <v>31169</v>
      </c>
      <c r="C30721" s="2">
        <v>18</v>
      </c>
      <c r="D30721" s="2" t="s">
        <v>482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482</v>
      </c>
      <c r="E30722" s="2"/>
      <c r="F30722" s="2"/>
      <c r="G30722" s="2"/>
      <c r="H30722" s="2"/>
    </row>
    <row r="30723" spans="2:8">
      <c r="B30723" s="2" t="s">
        <v>31171</v>
      </c>
      <c r="C30723" s="2">
        <v>19</v>
      </c>
      <c r="D30723" s="2" t="s">
        <v>482</v>
      </c>
      <c r="E30723" s="2"/>
      <c r="F30723" s="2"/>
      <c r="G30723" s="2"/>
      <c r="H30723" s="2"/>
    </row>
    <row r="30724" spans="2:8">
      <c r="B30724" s="2" t="s">
        <v>31172</v>
      </c>
      <c r="C30724" s="2">
        <v>22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23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23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23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23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21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20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20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482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482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482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482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482</v>
      </c>
      <c r="E30736" s="2"/>
      <c r="F30736" s="2"/>
      <c r="G30736" s="2"/>
      <c r="H30736" s="2"/>
    </row>
    <row r="30737" spans="2:8">
      <c r="B30737" s="2" t="s">
        <v>31185</v>
      </c>
      <c r="C30737" s="2">
        <v>28</v>
      </c>
      <c r="D30737" s="2" t="s">
        <v>482</v>
      </c>
      <c r="E30737" s="2"/>
      <c r="F30737" s="2"/>
      <c r="G30737" s="2"/>
      <c r="H30737" s="2"/>
    </row>
    <row r="30738" spans="2:8">
      <c r="B30738" s="2" t="s">
        <v>31186</v>
      </c>
      <c r="C30738" s="2">
        <v>28</v>
      </c>
      <c r="D30738" s="2" t="s">
        <v>482</v>
      </c>
      <c r="E30738" s="2"/>
      <c r="F30738" s="2"/>
      <c r="G30738" s="2"/>
      <c r="H30738" s="2"/>
    </row>
    <row r="30739" spans="2:8">
      <c r="B30739" s="2" t="s">
        <v>31187</v>
      </c>
      <c r="C30739" s="2">
        <v>30</v>
      </c>
      <c r="D30739" s="2" t="s">
        <v>482</v>
      </c>
      <c r="E30739" s="2"/>
      <c r="F30739" s="2"/>
      <c r="G30739" s="2"/>
      <c r="H30739" s="2"/>
    </row>
    <row r="30740" spans="2:8">
      <c r="B30740" s="2" t="s">
        <v>31188</v>
      </c>
      <c r="C30740" s="2">
        <v>33</v>
      </c>
      <c r="D30740" s="2" t="s">
        <v>482</v>
      </c>
      <c r="E30740" s="2"/>
      <c r="F30740" s="2"/>
      <c r="G30740" s="2"/>
      <c r="H30740" s="2"/>
    </row>
    <row r="30741" spans="2:8">
      <c r="B30741" s="2" t="s">
        <v>31189</v>
      </c>
      <c r="C30741" s="2">
        <v>32</v>
      </c>
      <c r="D30741" s="2" t="s">
        <v>482</v>
      </c>
      <c r="E30741" s="2"/>
      <c r="F30741" s="2"/>
      <c r="G30741" s="2"/>
      <c r="H30741" s="2"/>
    </row>
    <row r="30742" spans="2:8">
      <c r="B30742" s="2" t="s">
        <v>31190</v>
      </c>
      <c r="C30742" s="2">
        <v>20</v>
      </c>
      <c r="D30742" s="2" t="s">
        <v>482</v>
      </c>
      <c r="E30742" s="2"/>
      <c r="F30742" s="2"/>
      <c r="G30742" s="2"/>
      <c r="H30742" s="2"/>
    </row>
    <row r="30743" spans="2:8">
      <c r="B30743" s="2" t="s">
        <v>31191</v>
      </c>
      <c r="C30743" s="2">
        <v>18</v>
      </c>
      <c r="D30743" s="2" t="s">
        <v>482</v>
      </c>
      <c r="E30743" s="2"/>
      <c r="F30743" s="2"/>
      <c r="G30743" s="2"/>
      <c r="H30743" s="2"/>
    </row>
    <row r="30744" spans="2:8">
      <c r="B30744" s="2" t="s">
        <v>31192</v>
      </c>
      <c r="C30744" s="2">
        <v>29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29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29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16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21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26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30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34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33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33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32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22</v>
      </c>
      <c r="D30760" s="2" t="s">
        <v>482</v>
      </c>
      <c r="E30760" s="2"/>
      <c r="F30760" s="2"/>
      <c r="G30760" s="2"/>
      <c r="H30760" s="2"/>
    </row>
    <row r="30761" spans="2:8">
      <c r="B30761" s="2" t="s">
        <v>31209</v>
      </c>
      <c r="C30761" s="2">
        <v>23</v>
      </c>
      <c r="D30761" s="2" t="s">
        <v>482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482</v>
      </c>
      <c r="E30762" s="2"/>
      <c r="F30762" s="2"/>
      <c r="G30762" s="2"/>
      <c r="H30762" s="2"/>
    </row>
    <row r="30763" spans="2:8">
      <c r="B30763" s="2" t="s">
        <v>31211</v>
      </c>
      <c r="C30763" s="2">
        <v>24</v>
      </c>
      <c r="D30763" s="2" t="s">
        <v>482</v>
      </c>
      <c r="E30763" s="2"/>
      <c r="F30763" s="2"/>
      <c r="G30763" s="2"/>
      <c r="H30763" s="2"/>
    </row>
    <row r="30764" spans="2:8">
      <c r="B30764" s="2" t="s">
        <v>31212</v>
      </c>
      <c r="C30764" s="2">
        <v>23</v>
      </c>
      <c r="D30764" s="2" t="s">
        <v>482</v>
      </c>
      <c r="E30764" s="2"/>
      <c r="F30764" s="2"/>
      <c r="G30764" s="2"/>
      <c r="H30764" s="2"/>
    </row>
    <row r="30765" spans="2:8">
      <c r="B30765" s="2" t="s">
        <v>31213</v>
      </c>
      <c r="C30765" s="2">
        <v>22</v>
      </c>
      <c r="D30765" s="2" t="s">
        <v>482</v>
      </c>
      <c r="E30765" s="2"/>
      <c r="F30765" s="2"/>
      <c r="G30765" s="2"/>
      <c r="H30765" s="2"/>
    </row>
    <row r="30766" spans="2:8">
      <c r="B30766" s="2" t="s">
        <v>31214</v>
      </c>
      <c r="C30766" s="2">
        <v>20</v>
      </c>
      <c r="D30766" s="2" t="s">
        <v>482</v>
      </c>
      <c r="E30766" s="2"/>
      <c r="F30766" s="2"/>
      <c r="G30766" s="2"/>
      <c r="H30766" s="2"/>
    </row>
    <row r="30767" spans="2:8">
      <c r="B30767" s="2" t="s">
        <v>31215</v>
      </c>
      <c r="C30767" s="2">
        <v>15</v>
      </c>
      <c r="D30767" s="2" t="s">
        <v>482</v>
      </c>
      <c r="E30767" s="2"/>
      <c r="F30767" s="2"/>
      <c r="G30767" s="2"/>
      <c r="H30767" s="2"/>
    </row>
    <row r="30768" spans="2:8">
      <c r="B30768" s="2" t="s">
        <v>31216</v>
      </c>
      <c r="C30768" s="2">
        <v>16</v>
      </c>
      <c r="D30768" s="2" t="s">
        <v>482</v>
      </c>
      <c r="E30768" s="2"/>
      <c r="F30768" s="2"/>
      <c r="G30768" s="2"/>
      <c r="H30768" s="2"/>
    </row>
    <row r="30769" spans="2:8">
      <c r="B30769" s="2" t="s">
        <v>31217</v>
      </c>
      <c r="C30769" s="2">
        <v>17</v>
      </c>
      <c r="D30769" s="2" t="s">
        <v>482</v>
      </c>
      <c r="E30769" s="2"/>
      <c r="F30769" s="2"/>
      <c r="G30769" s="2"/>
      <c r="H30769" s="2"/>
    </row>
    <row r="30770" spans="2:8">
      <c r="B30770" s="2" t="s">
        <v>31218</v>
      </c>
      <c r="C30770" s="2">
        <v>18</v>
      </c>
      <c r="D30770" s="2" t="s">
        <v>482</v>
      </c>
      <c r="E30770" s="2"/>
      <c r="F30770" s="2"/>
      <c r="G30770" s="2"/>
      <c r="H30770" s="2"/>
    </row>
    <row r="30771" spans="2:8">
      <c r="B30771" s="2" t="s">
        <v>31219</v>
      </c>
      <c r="C30771" s="2">
        <v>21</v>
      </c>
      <c r="D30771" s="2" t="s">
        <v>482</v>
      </c>
      <c r="E30771" s="2"/>
      <c r="F30771" s="2"/>
      <c r="G30771" s="2"/>
      <c r="H30771" s="2"/>
    </row>
    <row r="30772" spans="2:8">
      <c r="B30772" s="2" t="s">
        <v>31220</v>
      </c>
      <c r="C30772" s="2">
        <v>21</v>
      </c>
      <c r="D30772" s="2" t="s">
        <v>482</v>
      </c>
      <c r="E30772" s="2"/>
      <c r="F30772" s="2"/>
      <c r="G30772" s="2"/>
      <c r="H30772" s="2"/>
    </row>
    <row r="30773" spans="2:8">
      <c r="B30773" s="2" t="s">
        <v>31221</v>
      </c>
      <c r="C30773" s="2">
        <v>19</v>
      </c>
      <c r="D30773" s="2" t="s">
        <v>482</v>
      </c>
      <c r="E30773" s="2"/>
      <c r="F30773" s="2"/>
      <c r="G30773" s="2"/>
      <c r="H30773" s="2"/>
    </row>
    <row r="30774" spans="2:8">
      <c r="B30774" s="2" t="s">
        <v>31222</v>
      </c>
      <c r="C30774" s="2">
        <v>20</v>
      </c>
      <c r="D30774" s="2" t="s">
        <v>482</v>
      </c>
      <c r="E30774" s="2"/>
      <c r="F30774" s="2"/>
      <c r="G30774" s="2"/>
      <c r="H30774" s="2"/>
    </row>
    <row r="30775" spans="2:8">
      <c r="B30775" s="2" t="s">
        <v>31223</v>
      </c>
      <c r="C30775" s="2">
        <v>18</v>
      </c>
      <c r="D30775" s="2" t="s">
        <v>482</v>
      </c>
      <c r="E30775" s="2"/>
      <c r="F30775" s="2"/>
      <c r="G30775" s="2"/>
      <c r="H30775" s="2"/>
    </row>
    <row r="30776" spans="2:8">
      <c r="B30776" s="2" t="s">
        <v>31224</v>
      </c>
      <c r="C30776" s="2">
        <v>23</v>
      </c>
      <c r="D30776" s="2" t="s">
        <v>482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482</v>
      </c>
      <c r="E30777" s="2"/>
      <c r="F30777" s="2"/>
      <c r="G30777" s="2"/>
      <c r="H30777" s="2"/>
    </row>
    <row r="30778" spans="2:8">
      <c r="B30778" s="2" t="s">
        <v>31226</v>
      </c>
      <c r="C30778" s="2">
        <v>25</v>
      </c>
      <c r="D30778" s="2" t="s">
        <v>482</v>
      </c>
      <c r="E30778" s="2"/>
      <c r="F30778" s="2"/>
      <c r="G30778" s="2"/>
      <c r="H30778" s="2"/>
    </row>
    <row r="30779" spans="2:8">
      <c r="B30779" s="2" t="s">
        <v>31227</v>
      </c>
      <c r="C30779" s="2">
        <v>25</v>
      </c>
      <c r="D30779" s="2" t="s">
        <v>482</v>
      </c>
      <c r="E30779" s="2"/>
      <c r="F30779" s="2"/>
      <c r="G30779" s="2"/>
      <c r="H30779" s="2"/>
    </row>
    <row r="30780" spans="2:8">
      <c r="B30780" s="2" t="s">
        <v>31228</v>
      </c>
      <c r="C30780" s="2">
        <v>23</v>
      </c>
      <c r="D30780" s="2" t="s">
        <v>482</v>
      </c>
      <c r="E30780" s="2"/>
      <c r="F30780" s="2"/>
      <c r="G30780" s="2"/>
      <c r="H30780" s="2"/>
    </row>
    <row r="30781" spans="2:8">
      <c r="B30781" s="2" t="s">
        <v>31229</v>
      </c>
      <c r="C30781" s="2">
        <v>18</v>
      </c>
      <c r="D30781" s="2" t="s">
        <v>482</v>
      </c>
      <c r="E30781" s="2"/>
      <c r="F30781" s="2"/>
      <c r="G30781" s="2"/>
      <c r="H30781" s="2"/>
    </row>
    <row r="30782" spans="2:8">
      <c r="B30782" s="2" t="s">
        <v>31230</v>
      </c>
      <c r="C30782" s="2">
        <v>39</v>
      </c>
      <c r="D30782" s="2" t="s">
        <v>482</v>
      </c>
      <c r="E30782" s="2"/>
      <c r="F30782" s="2"/>
      <c r="G30782" s="2"/>
      <c r="H30782" s="2"/>
    </row>
    <row r="30783" spans="2:8">
      <c r="B30783" s="2" t="s">
        <v>31231</v>
      </c>
      <c r="C30783" s="2">
        <v>42</v>
      </c>
      <c r="D30783" s="2" t="s">
        <v>482</v>
      </c>
      <c r="E30783" s="2"/>
      <c r="F30783" s="2"/>
      <c r="G30783" s="2"/>
      <c r="H30783" s="2"/>
    </row>
    <row r="30784" spans="2:8">
      <c r="B30784" s="2" t="s">
        <v>31232</v>
      </c>
      <c r="C30784" s="2">
        <v>43</v>
      </c>
      <c r="D30784" s="2" t="s">
        <v>482</v>
      </c>
      <c r="E30784" s="2"/>
      <c r="F30784" s="2"/>
      <c r="G30784" s="2"/>
      <c r="H30784" s="2"/>
    </row>
    <row r="30785" spans="2:8">
      <c r="B30785" s="2" t="s">
        <v>31233</v>
      </c>
      <c r="C30785" s="2">
        <v>43</v>
      </c>
      <c r="D30785" s="2" t="s">
        <v>482</v>
      </c>
      <c r="E30785" s="2"/>
      <c r="F30785" s="2"/>
      <c r="G30785" s="2"/>
      <c r="H30785" s="2"/>
    </row>
    <row r="30786" spans="2:8">
      <c r="B30786" s="2" t="s">
        <v>31234</v>
      </c>
      <c r="C30786" s="2">
        <v>25</v>
      </c>
      <c r="D30786" s="2" t="s">
        <v>482</v>
      </c>
      <c r="E30786" s="2"/>
      <c r="F30786" s="2"/>
      <c r="G30786" s="2"/>
      <c r="H30786" s="2"/>
    </row>
    <row r="30787" spans="2:8">
      <c r="B30787" s="2" t="s">
        <v>31235</v>
      </c>
      <c r="C30787" s="2">
        <v>28</v>
      </c>
      <c r="D30787" s="2" t="s">
        <v>482</v>
      </c>
      <c r="E30787" s="2"/>
      <c r="F30787" s="2"/>
      <c r="G30787" s="2"/>
      <c r="H30787" s="2"/>
    </row>
    <row r="30788" spans="2:8">
      <c r="B30788" s="2" t="s">
        <v>31236</v>
      </c>
      <c r="C30788" s="2">
        <v>28</v>
      </c>
      <c r="D30788" s="2" t="s">
        <v>482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482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482</v>
      </c>
      <c r="E30790" s="2"/>
      <c r="F30790" s="2"/>
      <c r="G30790" s="2"/>
      <c r="H30790" s="2"/>
    </row>
    <row r="30791" spans="2:8">
      <c r="B30791" s="2" t="s">
        <v>31239</v>
      </c>
      <c r="C30791" s="2">
        <v>24</v>
      </c>
      <c r="D30791" s="2" t="s">
        <v>482</v>
      </c>
      <c r="E30791" s="2"/>
      <c r="F30791" s="2"/>
      <c r="G30791" s="2"/>
      <c r="H30791" s="2"/>
    </row>
    <row r="30792" spans="2:8">
      <c r="B30792" s="2" t="s">
        <v>31240</v>
      </c>
      <c r="C30792" s="2">
        <v>24</v>
      </c>
      <c r="D30792" s="2" t="s">
        <v>482</v>
      </c>
      <c r="E30792" s="2"/>
      <c r="F30792" s="2"/>
      <c r="G30792" s="2"/>
      <c r="H30792" s="2"/>
    </row>
    <row r="30793" spans="2:8">
      <c r="B30793" s="2" t="s">
        <v>31241</v>
      </c>
      <c r="C30793" s="2">
        <v>26</v>
      </c>
      <c r="D30793" s="2" t="s">
        <v>482</v>
      </c>
      <c r="E30793" s="2"/>
      <c r="F30793" s="2"/>
      <c r="G30793" s="2"/>
      <c r="H30793" s="2"/>
    </row>
    <row r="30794" spans="2:8">
      <c r="B30794" s="2" t="s">
        <v>31242</v>
      </c>
      <c r="C30794" s="2">
        <v>26</v>
      </c>
      <c r="D30794" s="2" t="s">
        <v>482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482</v>
      </c>
      <c r="E30795" s="2"/>
      <c r="F30795" s="2"/>
      <c r="G30795" s="2"/>
      <c r="H30795" s="2"/>
    </row>
    <row r="30796" spans="2:8">
      <c r="B30796" s="2" t="s">
        <v>31244</v>
      </c>
      <c r="C30796" s="2">
        <v>26</v>
      </c>
      <c r="D30796" s="2" t="s">
        <v>482</v>
      </c>
      <c r="E30796" s="2"/>
      <c r="F30796" s="2"/>
      <c r="G30796" s="2"/>
      <c r="H30796" s="2"/>
    </row>
    <row r="30797" spans="2:8">
      <c r="B30797" s="2" t="s">
        <v>31245</v>
      </c>
      <c r="C30797" s="2">
        <v>25</v>
      </c>
      <c r="D30797" s="2" t="s">
        <v>482</v>
      </c>
      <c r="E30797" s="2"/>
      <c r="F30797" s="2"/>
      <c r="G30797" s="2"/>
      <c r="H30797" s="2"/>
    </row>
    <row r="30798" spans="2:8">
      <c r="B30798" s="2" t="s">
        <v>31246</v>
      </c>
      <c r="C30798" s="2">
        <v>30</v>
      </c>
      <c r="D30798" s="2" t="s">
        <v>482</v>
      </c>
      <c r="E30798" s="2"/>
      <c r="F30798" s="2"/>
      <c r="G30798" s="2"/>
      <c r="H30798" s="2"/>
    </row>
    <row r="30799" spans="2:8">
      <c r="B30799" s="2" t="s">
        <v>31247</v>
      </c>
      <c r="C30799" s="2">
        <v>31</v>
      </c>
      <c r="D30799" s="2" t="s">
        <v>482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482</v>
      </c>
      <c r="E30800" s="2"/>
      <c r="F30800" s="2"/>
      <c r="G30800" s="2"/>
      <c r="H30800" s="2"/>
    </row>
    <row r="30801" spans="2:8">
      <c r="B30801" s="2" t="s">
        <v>31249</v>
      </c>
      <c r="C30801" s="2">
        <v>25</v>
      </c>
      <c r="D30801" s="2" t="s">
        <v>482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482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482</v>
      </c>
      <c r="E30803" s="2"/>
      <c r="F30803" s="2"/>
      <c r="G30803" s="2"/>
      <c r="H30803" s="2"/>
    </row>
    <row r="30804" spans="2:8">
      <c r="B30804" s="2" t="s">
        <v>31252</v>
      </c>
      <c r="C30804" s="2">
        <v>34</v>
      </c>
      <c r="D30804" s="2" t="s">
        <v>482</v>
      </c>
      <c r="E30804" s="2"/>
      <c r="F30804" s="2"/>
      <c r="G30804" s="2"/>
      <c r="H30804" s="2"/>
    </row>
    <row r="30805" spans="2:8">
      <c r="B30805" s="2" t="s">
        <v>31253</v>
      </c>
      <c r="C30805" s="2">
        <v>36</v>
      </c>
      <c r="D30805" s="2" t="s">
        <v>482</v>
      </c>
      <c r="E30805" s="2"/>
      <c r="F30805" s="2"/>
      <c r="G30805" s="2"/>
      <c r="H30805" s="2"/>
    </row>
    <row r="30806" spans="2:8">
      <c r="B30806" s="2" t="s">
        <v>31254</v>
      </c>
      <c r="C30806" s="2">
        <v>35</v>
      </c>
      <c r="D30806" s="2" t="s">
        <v>482</v>
      </c>
      <c r="E30806" s="2"/>
      <c r="F30806" s="2"/>
      <c r="G30806" s="2"/>
      <c r="H30806" s="2"/>
    </row>
    <row r="30807" spans="2:8">
      <c r="B30807" s="2" t="s">
        <v>31255</v>
      </c>
      <c r="C30807" s="2">
        <v>12</v>
      </c>
      <c r="D30807" s="2" t="s">
        <v>482</v>
      </c>
      <c r="E30807" s="2"/>
      <c r="F30807" s="2"/>
      <c r="G30807" s="2"/>
      <c r="H30807" s="2"/>
    </row>
    <row r="30808" spans="2:8">
      <c r="B30808" s="2" t="s">
        <v>31256</v>
      </c>
      <c r="C30808" s="2">
        <v>12</v>
      </c>
      <c r="D30808" s="2" t="s">
        <v>482</v>
      </c>
      <c r="E30808" s="2"/>
      <c r="F30808" s="2"/>
      <c r="G30808" s="2"/>
      <c r="H30808" s="2"/>
    </row>
    <row r="30809" spans="2:8">
      <c r="B30809" s="2" t="s">
        <v>31257</v>
      </c>
      <c r="C30809" s="2">
        <v>12</v>
      </c>
      <c r="D30809" s="2" t="s">
        <v>482</v>
      </c>
      <c r="E30809" s="2"/>
      <c r="F30809" s="2"/>
      <c r="G30809" s="2"/>
      <c r="H30809" s="2"/>
    </row>
    <row r="30810" spans="2:8">
      <c r="B30810" s="2" t="s">
        <v>31258</v>
      </c>
      <c r="C30810" s="2">
        <v>12</v>
      </c>
      <c r="D30810" s="2" t="s">
        <v>482</v>
      </c>
      <c r="E30810" s="2"/>
      <c r="F30810" s="2"/>
      <c r="G30810" s="2"/>
      <c r="H30810" s="2"/>
    </row>
    <row r="30811" spans="2:8">
      <c r="B30811" s="2" t="s">
        <v>31259</v>
      </c>
      <c r="C30811" s="2">
        <v>12</v>
      </c>
      <c r="D30811" s="2" t="s">
        <v>482</v>
      </c>
      <c r="E30811" s="2"/>
      <c r="F30811" s="2"/>
      <c r="G30811" s="2"/>
      <c r="H30811" s="2"/>
    </row>
    <row r="30812" spans="2:8">
      <c r="B30812" s="2" t="s">
        <v>31260</v>
      </c>
      <c r="C30812" s="2">
        <v>11</v>
      </c>
      <c r="D30812" s="2" t="s">
        <v>482</v>
      </c>
      <c r="E30812" s="2"/>
      <c r="F30812" s="2"/>
      <c r="G30812" s="2"/>
      <c r="H30812" s="2"/>
    </row>
    <row r="30813" spans="2:8">
      <c r="B30813" s="2" t="s">
        <v>31261</v>
      </c>
      <c r="C30813" s="2">
        <v>11</v>
      </c>
      <c r="D30813" s="2" t="s">
        <v>482</v>
      </c>
      <c r="E30813" s="2"/>
      <c r="F30813" s="2"/>
      <c r="G30813" s="2"/>
      <c r="H30813" s="2"/>
    </row>
    <row r="30814" spans="2:8">
      <c r="B30814" s="2" t="s">
        <v>31262</v>
      </c>
      <c r="C30814" s="2">
        <v>32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35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33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32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20</v>
      </c>
      <c r="D30820" s="2" t="s">
        <v>482</v>
      </c>
      <c r="E30820" s="2"/>
      <c r="F30820" s="2"/>
      <c r="G30820" s="2"/>
      <c r="H30820" s="2"/>
    </row>
    <row r="30821" spans="2:8">
      <c r="B30821" s="2" t="s">
        <v>31269</v>
      </c>
      <c r="C30821" s="2">
        <v>22</v>
      </c>
      <c r="D30821" s="2" t="s">
        <v>482</v>
      </c>
      <c r="E30821" s="2"/>
      <c r="F30821" s="2"/>
      <c r="G30821" s="2"/>
      <c r="H30821" s="2"/>
    </row>
    <row r="30822" spans="2:8">
      <c r="B30822" s="2" t="s">
        <v>31270</v>
      </c>
      <c r="C30822" s="2">
        <v>22</v>
      </c>
      <c r="D30822" s="2" t="s">
        <v>482</v>
      </c>
      <c r="E30822" s="2"/>
      <c r="F30822" s="2"/>
      <c r="G30822" s="2"/>
      <c r="H30822" s="2"/>
    </row>
    <row r="30823" spans="2:8">
      <c r="B30823" s="2" t="s">
        <v>31271</v>
      </c>
      <c r="C30823" s="2">
        <v>22</v>
      </c>
      <c r="D30823" s="2" t="s">
        <v>482</v>
      </c>
      <c r="E30823" s="2"/>
      <c r="F30823" s="2"/>
      <c r="G30823" s="2"/>
      <c r="H30823" s="2"/>
    </row>
    <row r="30824" spans="2:8">
      <c r="B30824" s="2" t="s">
        <v>31272</v>
      </c>
      <c r="C30824" s="2">
        <v>21</v>
      </c>
      <c r="D30824" s="2" t="s">
        <v>482</v>
      </c>
      <c r="E30824" s="2"/>
      <c r="F30824" s="2"/>
      <c r="G30824" s="2"/>
      <c r="H30824" s="2"/>
    </row>
    <row r="30825" spans="2:8">
      <c r="B30825" s="2" t="s">
        <v>31273</v>
      </c>
      <c r="C30825" s="2">
        <v>18</v>
      </c>
      <c r="D30825" s="2" t="s">
        <v>482</v>
      </c>
      <c r="E30825" s="2"/>
      <c r="F30825" s="2"/>
      <c r="G30825" s="2"/>
      <c r="H30825" s="2"/>
    </row>
    <row r="30826" spans="2:8">
      <c r="B30826" s="2" t="s">
        <v>31274</v>
      </c>
      <c r="C30826" s="2">
        <v>18</v>
      </c>
      <c r="D30826" s="2" t="s">
        <v>482</v>
      </c>
      <c r="E30826" s="2"/>
      <c r="F30826" s="2"/>
      <c r="G30826" s="2"/>
      <c r="H30826" s="2"/>
    </row>
    <row r="30827" spans="2:8">
      <c r="B30827" s="2" t="s">
        <v>31275</v>
      </c>
      <c r="C30827" s="2">
        <v>25</v>
      </c>
      <c r="D30827" s="2" t="s">
        <v>482</v>
      </c>
      <c r="E30827" s="2"/>
      <c r="F30827" s="2"/>
      <c r="G30827" s="2"/>
      <c r="H30827" s="2"/>
    </row>
    <row r="30828" spans="2:8">
      <c r="B30828" s="2" t="s">
        <v>31276</v>
      </c>
      <c r="C30828" s="2">
        <v>25</v>
      </c>
      <c r="D30828" s="2" t="s">
        <v>482</v>
      </c>
      <c r="E30828" s="2"/>
      <c r="F30828" s="2"/>
      <c r="G30828" s="2"/>
      <c r="H30828" s="2"/>
    </row>
    <row r="30829" spans="2:8">
      <c r="B30829" s="2" t="s">
        <v>31277</v>
      </c>
      <c r="C30829" s="2">
        <v>14</v>
      </c>
      <c r="D30829" s="2" t="s">
        <v>482</v>
      </c>
      <c r="E30829" s="2"/>
      <c r="F30829" s="2"/>
      <c r="G30829" s="2"/>
      <c r="H30829" s="2"/>
    </row>
    <row r="30830" spans="2:8">
      <c r="B30830" s="2" t="s">
        <v>31278</v>
      </c>
      <c r="C30830" s="2">
        <v>18</v>
      </c>
      <c r="D30830" s="2" t="s">
        <v>482</v>
      </c>
      <c r="E30830" s="2"/>
      <c r="F30830" s="2"/>
      <c r="G30830" s="2"/>
      <c r="H30830" s="2"/>
    </row>
    <row r="30831" spans="2:8">
      <c r="B30831" s="2" t="s">
        <v>31279</v>
      </c>
      <c r="C30831" s="2">
        <v>23</v>
      </c>
      <c r="D30831" s="2" t="s">
        <v>482</v>
      </c>
      <c r="E30831" s="2"/>
      <c r="F30831" s="2"/>
      <c r="G30831" s="2"/>
      <c r="H30831" s="2"/>
    </row>
    <row r="30832" spans="2:8">
      <c r="B30832" s="2" t="s">
        <v>31280</v>
      </c>
      <c r="C30832" s="2">
        <v>23</v>
      </c>
      <c r="D30832" s="2" t="s">
        <v>482</v>
      </c>
      <c r="E30832" s="2"/>
      <c r="F30832" s="2"/>
      <c r="G30832" s="2"/>
      <c r="H30832" s="2"/>
    </row>
    <row r="30833" spans="2:8">
      <c r="B30833" s="2" t="s">
        <v>31281</v>
      </c>
      <c r="C30833" s="2">
        <v>23</v>
      </c>
      <c r="D30833" s="2" t="s">
        <v>482</v>
      </c>
      <c r="E30833" s="2"/>
      <c r="F30833" s="2"/>
      <c r="G30833" s="2"/>
      <c r="H30833" s="2"/>
    </row>
    <row r="30834" spans="2:8">
      <c r="B30834" s="2" t="s">
        <v>31282</v>
      </c>
      <c r="C30834" s="2">
        <v>26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26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25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22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32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32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20</v>
      </c>
      <c r="D30840" s="2" t="s">
        <v>482</v>
      </c>
      <c r="E30840" s="2"/>
      <c r="F30840" s="2"/>
      <c r="G30840" s="2"/>
      <c r="H30840" s="2"/>
    </row>
    <row r="30841" spans="2:8">
      <c r="B30841" s="2" t="s">
        <v>31289</v>
      </c>
      <c r="C30841" s="2">
        <v>20</v>
      </c>
      <c r="D30841" s="2" t="s">
        <v>482</v>
      </c>
      <c r="E30841" s="2"/>
      <c r="F30841" s="2"/>
      <c r="G30841" s="2"/>
      <c r="H30841" s="2"/>
    </row>
    <row r="30842" spans="2:8">
      <c r="B30842" s="2" t="s">
        <v>31290</v>
      </c>
      <c r="C30842" s="2">
        <v>18</v>
      </c>
      <c r="D30842" s="2" t="s">
        <v>482</v>
      </c>
      <c r="E30842" s="2"/>
      <c r="F30842" s="2"/>
      <c r="G30842" s="2"/>
      <c r="H30842" s="2"/>
    </row>
    <row r="30843" spans="2:8">
      <c r="B30843" s="2" t="s">
        <v>31291</v>
      </c>
      <c r="C30843" s="2">
        <v>20</v>
      </c>
      <c r="D30843" s="2" t="s">
        <v>482</v>
      </c>
      <c r="E30843" s="2"/>
      <c r="F30843" s="2"/>
      <c r="G30843" s="2"/>
      <c r="H30843" s="2"/>
    </row>
    <row r="30844" spans="2:8">
      <c r="B30844" s="2" t="s">
        <v>31292</v>
      </c>
      <c r="C30844" s="2">
        <v>22</v>
      </c>
      <c r="D30844" s="2" t="s">
        <v>482</v>
      </c>
      <c r="E30844" s="2"/>
      <c r="F30844" s="2"/>
      <c r="G30844" s="2"/>
      <c r="H30844" s="2"/>
    </row>
    <row r="30845" spans="2:8">
      <c r="B30845" s="2" t="s">
        <v>31293</v>
      </c>
      <c r="C30845" s="2">
        <v>22</v>
      </c>
      <c r="D30845" s="2" t="s">
        <v>482</v>
      </c>
      <c r="E30845" s="2"/>
      <c r="F30845" s="2"/>
      <c r="G30845" s="2"/>
      <c r="H30845" s="2"/>
    </row>
    <row r="30846" spans="2:8">
      <c r="B30846" s="2" t="s">
        <v>31294</v>
      </c>
      <c r="C30846" s="2">
        <v>21</v>
      </c>
      <c r="D30846" s="2" t="s">
        <v>482</v>
      </c>
      <c r="E30846" s="2"/>
      <c r="F30846" s="2"/>
      <c r="G30846" s="2"/>
      <c r="H30846" s="2"/>
    </row>
    <row r="30847" spans="2:8">
      <c r="B30847" s="2" t="s">
        <v>31295</v>
      </c>
      <c r="C30847" s="2">
        <v>20</v>
      </c>
      <c r="D30847" s="2" t="s">
        <v>482</v>
      </c>
      <c r="E30847" s="2"/>
      <c r="F30847" s="2"/>
      <c r="G30847" s="2"/>
      <c r="H30847" s="2"/>
    </row>
    <row r="30848" spans="2:8">
      <c r="B30848" s="2" t="s">
        <v>31296</v>
      </c>
      <c r="C30848" s="2">
        <v>19</v>
      </c>
      <c r="D30848" s="2" t="s">
        <v>482</v>
      </c>
      <c r="E30848" s="2"/>
      <c r="F30848" s="2"/>
      <c r="G30848" s="2"/>
      <c r="H30848" s="2"/>
    </row>
    <row r="30849" spans="2:8">
      <c r="B30849" s="2" t="s">
        <v>31297</v>
      </c>
      <c r="C30849" s="2">
        <v>20</v>
      </c>
      <c r="D30849" s="2" t="s">
        <v>482</v>
      </c>
      <c r="E30849" s="2"/>
      <c r="F30849" s="2"/>
      <c r="G30849" s="2"/>
      <c r="H30849" s="2"/>
    </row>
    <row r="30850" spans="2:8">
      <c r="B30850" s="2" t="s">
        <v>31298</v>
      </c>
      <c r="C30850" s="2">
        <v>20</v>
      </c>
      <c r="D30850" s="2" t="s">
        <v>482</v>
      </c>
      <c r="E30850" s="2"/>
      <c r="F30850" s="2"/>
      <c r="G30850" s="2"/>
      <c r="H30850" s="2"/>
    </row>
    <row r="30851" spans="2:8">
      <c r="B30851" s="2" t="s">
        <v>31299</v>
      </c>
      <c r="C30851" s="2">
        <v>20</v>
      </c>
      <c r="D30851" s="2" t="s">
        <v>482</v>
      </c>
      <c r="E30851" s="2"/>
      <c r="F30851" s="2"/>
      <c r="G30851" s="2"/>
      <c r="H30851" s="2"/>
    </row>
    <row r="30852" spans="2:8">
      <c r="B30852" s="2" t="s">
        <v>31300</v>
      </c>
      <c r="C30852" s="2">
        <v>20</v>
      </c>
      <c r="D30852" s="2" t="s">
        <v>482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482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482</v>
      </c>
      <c r="E30854" s="2"/>
      <c r="F30854" s="2"/>
      <c r="G30854" s="2"/>
      <c r="H30854" s="2"/>
    </row>
    <row r="30855" spans="2:8">
      <c r="B30855" s="2" t="s">
        <v>31303</v>
      </c>
      <c r="C30855" s="2">
        <v>26</v>
      </c>
      <c r="D30855" s="2" t="s">
        <v>482</v>
      </c>
      <c r="E30855" s="2"/>
      <c r="F30855" s="2"/>
      <c r="G30855" s="2"/>
      <c r="H30855" s="2"/>
    </row>
    <row r="30856" spans="2:8">
      <c r="B30856" s="2" t="s">
        <v>31304</v>
      </c>
      <c r="C30856" s="2">
        <v>24</v>
      </c>
      <c r="D30856" s="2" t="s">
        <v>482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482</v>
      </c>
      <c r="E30857" s="2"/>
      <c r="F30857" s="2"/>
      <c r="G30857" s="2"/>
      <c r="H30857" s="2"/>
    </row>
    <row r="30858" spans="2:8">
      <c r="B30858" s="2" t="s">
        <v>31306</v>
      </c>
      <c r="C30858" s="2">
        <v>36</v>
      </c>
      <c r="D30858" s="2" t="s">
        <v>482</v>
      </c>
      <c r="E30858" s="2"/>
      <c r="F30858" s="2"/>
      <c r="G30858" s="2"/>
      <c r="H30858" s="2"/>
    </row>
    <row r="30859" spans="2:8">
      <c r="B30859" s="2" t="s">
        <v>31307</v>
      </c>
      <c r="C30859" s="2">
        <v>37</v>
      </c>
      <c r="D30859" s="2" t="s">
        <v>482</v>
      </c>
      <c r="E30859" s="2"/>
      <c r="F30859" s="2"/>
      <c r="G30859" s="2"/>
      <c r="H30859" s="2"/>
    </row>
    <row r="30860" spans="2:8">
      <c r="B30860" s="2" t="s">
        <v>31308</v>
      </c>
      <c r="C30860" s="2">
        <v>36</v>
      </c>
      <c r="D30860" s="2" t="s">
        <v>482</v>
      </c>
      <c r="E30860" s="2"/>
      <c r="F30860" s="2"/>
      <c r="G30860" s="2"/>
      <c r="H30860" s="2"/>
    </row>
    <row r="30861" spans="2:8">
      <c r="B30861" s="2" t="s">
        <v>31309</v>
      </c>
      <c r="C30861" s="2">
        <v>35</v>
      </c>
      <c r="D30861" s="2" t="s">
        <v>482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33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32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32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31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27</v>
      </c>
      <c r="D30867" s="2" t="s">
        <v>482</v>
      </c>
      <c r="E30867" s="2"/>
      <c r="F30867" s="2"/>
      <c r="G30867" s="2"/>
      <c r="H30867" s="2"/>
    </row>
    <row r="30868" spans="2:8">
      <c r="B30868" s="2" t="s">
        <v>31316</v>
      </c>
      <c r="C30868" s="2">
        <v>31</v>
      </c>
      <c r="D30868" s="2" t="s">
        <v>482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482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482</v>
      </c>
      <c r="E30870" s="2"/>
      <c r="F30870" s="2"/>
      <c r="G30870" s="2"/>
      <c r="H30870" s="2"/>
    </row>
    <row r="30871" spans="2:8">
      <c r="B30871" s="2" t="s">
        <v>31319</v>
      </c>
      <c r="C30871" s="2">
        <v>20</v>
      </c>
      <c r="D30871" s="2" t="s">
        <v>482</v>
      </c>
      <c r="E30871" s="2"/>
      <c r="F30871" s="2"/>
      <c r="G30871" s="2"/>
      <c r="H30871" s="2"/>
    </row>
    <row r="30872" spans="2:8">
      <c r="B30872" s="2" t="s">
        <v>31320</v>
      </c>
      <c r="C30872" s="2">
        <v>25</v>
      </c>
      <c r="D30872" s="2" t="s">
        <v>482</v>
      </c>
      <c r="E30872" s="2"/>
      <c r="F30872" s="2"/>
      <c r="G30872" s="2"/>
      <c r="H30872" s="2"/>
    </row>
    <row r="30873" spans="2:8">
      <c r="B30873" s="2" t="s">
        <v>31321</v>
      </c>
      <c r="C30873" s="2">
        <v>25</v>
      </c>
      <c r="D30873" s="2" t="s">
        <v>482</v>
      </c>
      <c r="E30873" s="2"/>
      <c r="F30873" s="2"/>
      <c r="G30873" s="2"/>
      <c r="H30873" s="2"/>
    </row>
    <row r="30874" spans="2:8">
      <c r="B30874" s="2" t="s">
        <v>31322</v>
      </c>
      <c r="C30874" s="2">
        <v>26</v>
      </c>
      <c r="D30874" s="2" t="s">
        <v>482</v>
      </c>
      <c r="E30874" s="2"/>
      <c r="F30874" s="2"/>
      <c r="G30874" s="2"/>
      <c r="H30874" s="2"/>
    </row>
    <row r="30875" spans="2:8">
      <c r="B30875" s="2" t="s">
        <v>31323</v>
      </c>
      <c r="C30875" s="2">
        <v>26</v>
      </c>
      <c r="D30875" s="2" t="s">
        <v>482</v>
      </c>
      <c r="E30875" s="2"/>
      <c r="F30875" s="2"/>
      <c r="G30875" s="2"/>
      <c r="H30875" s="2"/>
    </row>
    <row r="30876" spans="2:8">
      <c r="B30876" s="2" t="s">
        <v>31324</v>
      </c>
      <c r="C30876" s="2">
        <v>26</v>
      </c>
      <c r="D30876" s="2" t="s">
        <v>482</v>
      </c>
      <c r="E30876" s="2"/>
      <c r="F30876" s="2"/>
      <c r="G30876" s="2"/>
      <c r="H30876" s="2"/>
    </row>
    <row r="30877" spans="2:8">
      <c r="B30877" s="2" t="s">
        <v>31325</v>
      </c>
      <c r="C30877" s="2">
        <v>23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24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24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23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23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22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33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35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35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33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26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25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24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23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23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482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482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482</v>
      </c>
      <c r="E30899" s="2"/>
      <c r="F30899" s="2"/>
      <c r="G30899" s="2"/>
      <c r="H30899" s="2"/>
    </row>
    <row r="30900" spans="2:8">
      <c r="B30900" s="2" t="s">
        <v>31348</v>
      </c>
      <c r="C30900" s="2">
        <v>31</v>
      </c>
      <c r="D30900" s="2" t="s">
        <v>482</v>
      </c>
      <c r="E30900" s="2"/>
      <c r="F30900" s="2"/>
      <c r="G30900" s="2"/>
      <c r="H30900" s="2"/>
    </row>
    <row r="30901" spans="2:8">
      <c r="B30901" s="2" t="s">
        <v>31349</v>
      </c>
      <c r="C30901" s="2">
        <v>33</v>
      </c>
      <c r="D30901" s="2" t="s">
        <v>482</v>
      </c>
      <c r="E30901" s="2"/>
      <c r="F30901" s="2"/>
      <c r="G30901" s="2"/>
      <c r="H30901" s="2"/>
    </row>
    <row r="30902" spans="2:8">
      <c r="B30902" s="2" t="s">
        <v>31350</v>
      </c>
      <c r="C30902" s="2">
        <v>34</v>
      </c>
      <c r="D30902" s="2" t="s">
        <v>482</v>
      </c>
      <c r="E30902" s="2"/>
      <c r="F30902" s="2"/>
      <c r="G30902" s="2"/>
      <c r="H30902" s="2"/>
    </row>
    <row r="30903" spans="2:8">
      <c r="B30903" s="2" t="s">
        <v>31351</v>
      </c>
      <c r="C30903" s="2">
        <v>32</v>
      </c>
      <c r="D30903" s="2" t="s">
        <v>482</v>
      </c>
      <c r="E30903" s="2"/>
      <c r="F30903" s="2"/>
      <c r="G30903" s="2"/>
      <c r="H30903" s="2"/>
    </row>
    <row r="30904" spans="2:8">
      <c r="B30904" s="2" t="s">
        <v>31352</v>
      </c>
      <c r="C30904" s="2">
        <v>33</v>
      </c>
      <c r="D30904" s="2" t="s">
        <v>482</v>
      </c>
      <c r="E30904" s="2"/>
      <c r="F30904" s="2"/>
      <c r="G30904" s="2"/>
      <c r="H30904" s="2"/>
    </row>
    <row r="30905" spans="2:8">
      <c r="B30905" s="2" t="s">
        <v>31353</v>
      </c>
      <c r="C30905" s="2">
        <v>30</v>
      </c>
      <c r="D30905" s="2" t="s">
        <v>482</v>
      </c>
      <c r="E30905" s="2"/>
      <c r="F30905" s="2"/>
      <c r="G30905" s="2"/>
      <c r="H30905" s="2"/>
    </row>
    <row r="30906" spans="2:8">
      <c r="B30906" s="2" t="s">
        <v>31354</v>
      </c>
      <c r="C30906" s="2">
        <v>30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26</v>
      </c>
      <c r="D30907" s="2" t="s">
        <v>482</v>
      </c>
      <c r="E30907" s="2"/>
      <c r="F30907" s="2"/>
      <c r="G30907" s="2"/>
      <c r="H30907" s="2"/>
    </row>
    <row r="30908" spans="2:8">
      <c r="B30908" s="2" t="s">
        <v>31356</v>
      </c>
      <c r="C30908" s="2">
        <v>27</v>
      </c>
      <c r="D30908" s="2" t="s">
        <v>482</v>
      </c>
      <c r="E30908" s="2"/>
      <c r="F30908" s="2"/>
      <c r="G30908" s="2"/>
      <c r="H30908" s="2"/>
    </row>
    <row r="30909" spans="2:8">
      <c r="B30909" s="2" t="s">
        <v>31357</v>
      </c>
      <c r="C30909" s="2">
        <v>28</v>
      </c>
      <c r="D30909" s="2" t="s">
        <v>482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482</v>
      </c>
      <c r="E30910" s="2"/>
      <c r="F30910" s="2"/>
      <c r="G30910" s="2"/>
      <c r="H30910" s="2"/>
    </row>
    <row r="30911" spans="2:8">
      <c r="B30911" s="2" t="s">
        <v>31359</v>
      </c>
      <c r="C30911" s="2">
        <v>29</v>
      </c>
      <c r="D30911" s="2" t="s">
        <v>482</v>
      </c>
      <c r="E30911" s="2"/>
      <c r="F30911" s="2"/>
      <c r="G30911" s="2"/>
      <c r="H30911" s="2"/>
    </row>
    <row r="30912" spans="2:8">
      <c r="B30912" s="2" t="s">
        <v>31360</v>
      </c>
      <c r="C30912" s="2">
        <v>29</v>
      </c>
      <c r="D30912" s="2" t="s">
        <v>482</v>
      </c>
      <c r="E30912" s="2"/>
      <c r="F30912" s="2"/>
      <c r="G30912" s="2"/>
      <c r="H30912" s="2"/>
    </row>
    <row r="30913" spans="2:8">
      <c r="B30913" s="2" t="s">
        <v>31361</v>
      </c>
      <c r="C30913" s="2">
        <v>29</v>
      </c>
      <c r="D30913" s="2" t="s">
        <v>482</v>
      </c>
      <c r="E30913" s="2"/>
      <c r="F30913" s="2"/>
      <c r="G30913" s="2"/>
      <c r="H30913" s="2"/>
    </row>
    <row r="30914" spans="2:8">
      <c r="B30914" s="2" t="s">
        <v>31362</v>
      </c>
      <c r="C30914" s="2">
        <v>26</v>
      </c>
      <c r="D30914" s="2" t="s">
        <v>482</v>
      </c>
      <c r="E30914" s="2"/>
      <c r="F30914" s="2"/>
      <c r="G30914" s="2"/>
      <c r="H30914" s="2"/>
    </row>
    <row r="30915" spans="2:8">
      <c r="B30915" s="2" t="s">
        <v>31363</v>
      </c>
      <c r="C30915" s="2">
        <v>29</v>
      </c>
      <c r="D30915" s="2" t="s">
        <v>482</v>
      </c>
      <c r="E30915" s="2"/>
      <c r="F30915" s="2"/>
      <c r="G30915" s="2"/>
      <c r="H30915" s="2"/>
    </row>
    <row r="30916" spans="2:8">
      <c r="B30916" s="2" t="s">
        <v>31364</v>
      </c>
      <c r="C30916" s="2">
        <v>29</v>
      </c>
      <c r="D30916" s="2" t="s">
        <v>482</v>
      </c>
      <c r="E30916" s="2"/>
      <c r="F30916" s="2"/>
      <c r="G30916" s="2"/>
      <c r="H30916" s="2"/>
    </row>
    <row r="30917" spans="2:8">
      <c r="B30917" s="2" t="s">
        <v>31365</v>
      </c>
      <c r="C30917" s="2">
        <v>28</v>
      </c>
      <c r="D30917" s="2" t="s">
        <v>482</v>
      </c>
      <c r="E30917" s="2"/>
      <c r="F30917" s="2"/>
      <c r="G30917" s="2"/>
      <c r="H30917" s="2"/>
    </row>
    <row r="30918" spans="2:8">
      <c r="B30918" s="2" t="s">
        <v>31366</v>
      </c>
      <c r="C30918" s="2">
        <v>25</v>
      </c>
      <c r="D30918" s="2" t="s">
        <v>482</v>
      </c>
      <c r="E30918" s="2"/>
      <c r="F30918" s="2"/>
      <c r="G30918" s="2"/>
      <c r="H30918" s="2"/>
    </row>
    <row r="30919" spans="2:8">
      <c r="B30919" s="2" t="s">
        <v>31367</v>
      </c>
      <c r="C30919" s="2">
        <v>23</v>
      </c>
      <c r="D30919" s="2" t="s">
        <v>482</v>
      </c>
      <c r="E30919" s="2"/>
      <c r="F30919" s="2"/>
      <c r="G30919" s="2"/>
      <c r="H30919" s="2"/>
    </row>
    <row r="30920" spans="2:8">
      <c r="B30920" s="2" t="s">
        <v>31368</v>
      </c>
      <c r="C30920" s="2">
        <v>22</v>
      </c>
      <c r="D30920" s="2" t="s">
        <v>482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482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482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482</v>
      </c>
      <c r="E30923" s="2"/>
      <c r="F30923" s="2"/>
      <c r="G30923" s="2"/>
      <c r="H30923" s="2"/>
    </row>
    <row r="30924" spans="2:8">
      <c r="B30924" s="2" t="s">
        <v>31372</v>
      </c>
      <c r="C30924" s="2">
        <v>28</v>
      </c>
      <c r="D30924" s="2" t="s">
        <v>482</v>
      </c>
      <c r="E30924" s="2"/>
      <c r="F30924" s="2"/>
      <c r="G30924" s="2"/>
      <c r="H30924" s="2"/>
    </row>
    <row r="30925" spans="2:8">
      <c r="B30925" s="2" t="s">
        <v>31373</v>
      </c>
      <c r="C30925" s="2">
        <v>26</v>
      </c>
      <c r="D30925" s="2" t="s">
        <v>482</v>
      </c>
      <c r="E30925" s="2"/>
      <c r="F30925" s="2"/>
      <c r="G30925" s="2"/>
      <c r="H30925" s="2"/>
    </row>
    <row r="30926" spans="2:8">
      <c r="B30926" s="2" t="s">
        <v>31374</v>
      </c>
      <c r="C30926" s="2">
        <v>23</v>
      </c>
      <c r="D30926" s="2" t="s">
        <v>482</v>
      </c>
      <c r="E30926" s="2"/>
      <c r="F30926" s="2"/>
      <c r="G30926" s="2"/>
      <c r="H30926" s="2"/>
    </row>
    <row r="30927" spans="2:8">
      <c r="B30927" s="2" t="s">
        <v>31375</v>
      </c>
      <c r="C30927" s="2">
        <v>19</v>
      </c>
      <c r="D30927" s="2" t="s">
        <v>482</v>
      </c>
      <c r="E30927" s="2"/>
      <c r="F30927" s="2"/>
      <c r="G30927" s="2"/>
      <c r="H30927" s="2"/>
    </row>
    <row r="30928" spans="2:8">
      <c r="B30928" s="2" t="s">
        <v>31376</v>
      </c>
      <c r="C30928" s="2">
        <v>22</v>
      </c>
      <c r="D30928" s="2" t="s">
        <v>482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482</v>
      </c>
      <c r="E30929" s="2"/>
      <c r="F30929" s="2"/>
      <c r="G30929" s="2"/>
      <c r="H30929" s="2"/>
    </row>
    <row r="30930" spans="2:8">
      <c r="B30930" s="2" t="s">
        <v>31378</v>
      </c>
      <c r="C30930" s="2">
        <v>25</v>
      </c>
      <c r="D30930" s="2" t="s">
        <v>482</v>
      </c>
      <c r="E30930" s="2"/>
      <c r="F30930" s="2"/>
      <c r="G30930" s="2"/>
      <c r="H30930" s="2"/>
    </row>
    <row r="30931" spans="2:8">
      <c r="B30931" s="2" t="s">
        <v>31379</v>
      </c>
      <c r="C30931" s="2">
        <v>22</v>
      </c>
      <c r="D30931" s="2" t="s">
        <v>482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482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482</v>
      </c>
      <c r="E30933" s="2"/>
      <c r="F30933" s="2"/>
      <c r="G30933" s="2"/>
      <c r="H30933" s="2"/>
    </row>
    <row r="30934" spans="2:8">
      <c r="B30934" s="2" t="s">
        <v>31382</v>
      </c>
      <c r="C30934" s="2">
        <v>29</v>
      </c>
      <c r="D30934" s="2" t="s">
        <v>482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482</v>
      </c>
      <c r="E30935" s="2"/>
      <c r="F30935" s="2"/>
      <c r="G30935" s="2"/>
      <c r="H30935" s="2"/>
    </row>
    <row r="30936" spans="2:8">
      <c r="B30936" s="2" t="s">
        <v>31384</v>
      </c>
      <c r="C30936" s="2">
        <v>26</v>
      </c>
      <c r="D30936" s="2" t="s">
        <v>482</v>
      </c>
      <c r="E30936" s="2"/>
      <c r="F30936" s="2"/>
      <c r="G30936" s="2"/>
      <c r="H30936" s="2"/>
    </row>
    <row r="30937" spans="2:8">
      <c r="B30937" s="2" t="s">
        <v>31385</v>
      </c>
      <c r="C30937" s="2">
        <v>20</v>
      </c>
      <c r="D30937" s="2" t="s">
        <v>482</v>
      </c>
      <c r="E30937" s="2"/>
      <c r="F30937" s="2"/>
      <c r="G30937" s="2"/>
      <c r="H30937" s="2"/>
    </row>
    <row r="30938" spans="2:8">
      <c r="B30938" s="2" t="s">
        <v>31386</v>
      </c>
      <c r="C30938" s="2">
        <v>21</v>
      </c>
      <c r="D30938" s="2" t="s">
        <v>482</v>
      </c>
      <c r="E30938" s="2"/>
      <c r="F30938" s="2"/>
      <c r="G30938" s="2"/>
      <c r="H30938" s="2"/>
    </row>
    <row r="30939" spans="2:8">
      <c r="B30939" s="2" t="s">
        <v>31387</v>
      </c>
      <c r="C30939" s="2">
        <v>22</v>
      </c>
      <c r="D30939" s="2" t="s">
        <v>482</v>
      </c>
      <c r="E30939" s="2"/>
      <c r="F30939" s="2"/>
      <c r="G30939" s="2"/>
      <c r="H30939" s="2"/>
    </row>
    <row r="30940" spans="2:8">
      <c r="B30940" s="2" t="s">
        <v>31388</v>
      </c>
      <c r="C30940" s="2">
        <v>22</v>
      </c>
      <c r="D30940" s="2" t="s">
        <v>482</v>
      </c>
      <c r="E30940" s="2"/>
      <c r="F30940" s="2"/>
      <c r="G30940" s="2"/>
      <c r="H30940" s="2"/>
    </row>
    <row r="30941" spans="2:8">
      <c r="B30941" s="2" t="s">
        <v>31389</v>
      </c>
      <c r="C30941" s="2">
        <v>19</v>
      </c>
      <c r="D30941" s="2" t="s">
        <v>482</v>
      </c>
      <c r="E30941" s="2"/>
      <c r="F30941" s="2"/>
      <c r="G30941" s="2"/>
      <c r="H30941" s="2"/>
    </row>
    <row r="30942" spans="2:8">
      <c r="B30942" s="2" t="s">
        <v>31390</v>
      </c>
      <c r="C30942" s="2">
        <v>19</v>
      </c>
      <c r="D30942" s="2" t="s">
        <v>482</v>
      </c>
      <c r="E30942" s="2"/>
      <c r="F30942" s="2"/>
      <c r="G30942" s="2"/>
      <c r="H30942" s="2"/>
    </row>
    <row r="30943" spans="2:8">
      <c r="B30943" s="2" t="s">
        <v>31391</v>
      </c>
      <c r="C30943" s="2">
        <v>17</v>
      </c>
      <c r="D30943" s="2" t="s">
        <v>482</v>
      </c>
      <c r="E30943" s="2"/>
      <c r="F30943" s="2"/>
      <c r="G30943" s="2"/>
      <c r="H30943" s="2"/>
    </row>
    <row r="30944" spans="2:8">
      <c r="B30944" s="2" t="s">
        <v>31392</v>
      </c>
      <c r="C30944" s="2">
        <v>11</v>
      </c>
      <c r="D30944" s="2" t="s">
        <v>482</v>
      </c>
      <c r="E30944" s="2"/>
      <c r="F30944" s="2"/>
      <c r="G30944" s="2"/>
      <c r="H30944" s="2"/>
    </row>
    <row r="30945" spans="2:8">
      <c r="B30945" s="2" t="s">
        <v>31393</v>
      </c>
      <c r="C30945" s="2">
        <v>15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23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28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28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18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10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18</v>
      </c>
      <c r="D30951" s="2" t="s">
        <v>482</v>
      </c>
      <c r="E30951" s="2"/>
      <c r="F30951" s="2"/>
      <c r="G30951" s="2"/>
      <c r="H30951" s="2"/>
    </row>
    <row r="30952" spans="2:8">
      <c r="B30952" s="2" t="s">
        <v>31400</v>
      </c>
      <c r="C30952" s="2">
        <v>27</v>
      </c>
      <c r="D30952" s="2" t="s">
        <v>482</v>
      </c>
      <c r="E30952" s="2"/>
      <c r="F30952" s="2"/>
      <c r="G30952" s="2"/>
      <c r="H30952" s="2"/>
    </row>
    <row r="30953" spans="2:8">
      <c r="B30953" s="2" t="s">
        <v>31401</v>
      </c>
      <c r="C30953" s="2">
        <v>27</v>
      </c>
      <c r="D30953" s="2" t="s">
        <v>482</v>
      </c>
      <c r="E30953" s="2"/>
      <c r="F30953" s="2"/>
      <c r="G30953" s="2"/>
      <c r="H30953" s="2"/>
    </row>
    <row r="30954" spans="2:8">
      <c r="B30954" s="2" t="s">
        <v>31402</v>
      </c>
      <c r="C30954" s="2">
        <v>19</v>
      </c>
      <c r="D30954" s="2" t="s">
        <v>482</v>
      </c>
      <c r="E30954" s="2"/>
      <c r="F30954" s="2"/>
      <c r="G30954" s="2"/>
      <c r="H30954" s="2"/>
    </row>
    <row r="30955" spans="2:8">
      <c r="B30955" s="2" t="s">
        <v>31403</v>
      </c>
      <c r="C30955" s="2">
        <v>14</v>
      </c>
      <c r="D30955" s="2" t="s">
        <v>482</v>
      </c>
      <c r="E30955" s="2"/>
      <c r="F30955" s="2"/>
      <c r="G30955" s="2"/>
      <c r="H30955" s="2"/>
    </row>
    <row r="30956" spans="2:8">
      <c r="B30956" s="2" t="s">
        <v>31404</v>
      </c>
      <c r="C30956" s="2">
        <v>9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17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23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30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29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24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22</v>
      </c>
      <c r="D30964" s="2" t="s">
        <v>482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482</v>
      </c>
      <c r="E30965" s="2"/>
      <c r="F30965" s="2"/>
      <c r="G30965" s="2"/>
      <c r="H30965" s="2"/>
    </row>
    <row r="30966" spans="2:8">
      <c r="B30966" s="2" t="s">
        <v>31414</v>
      </c>
      <c r="C30966" s="2">
        <v>25</v>
      </c>
      <c r="D30966" s="2" t="s">
        <v>482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482</v>
      </c>
      <c r="E30967" s="2"/>
      <c r="F30967" s="2"/>
      <c r="G30967" s="2"/>
      <c r="H30967" s="2"/>
    </row>
    <row r="30968" spans="2:8">
      <c r="B30968" s="2" t="s">
        <v>31416</v>
      </c>
      <c r="C30968" s="2">
        <v>25</v>
      </c>
      <c r="D30968" s="2" t="s">
        <v>482</v>
      </c>
      <c r="E30968" s="2"/>
      <c r="F30968" s="2"/>
      <c r="G30968" s="2"/>
      <c r="H30968" s="2"/>
    </row>
    <row r="30969" spans="2:8">
      <c r="B30969" s="2" t="s">
        <v>31417</v>
      </c>
      <c r="C30969" s="2">
        <v>25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25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25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22</v>
      </c>
      <c r="D30974" s="2" t="s">
        <v>482</v>
      </c>
      <c r="E30974" s="2"/>
      <c r="F30974" s="2"/>
      <c r="G30974" s="2"/>
      <c r="H30974" s="2"/>
    </row>
    <row r="30975" spans="2:8">
      <c r="B30975" s="2" t="s">
        <v>31423</v>
      </c>
      <c r="C30975" s="2">
        <v>24</v>
      </c>
      <c r="D30975" s="2" t="s">
        <v>482</v>
      </c>
      <c r="E30975" s="2"/>
      <c r="F30975" s="2"/>
      <c r="G30975" s="2"/>
      <c r="H30975" s="2"/>
    </row>
    <row r="30976" spans="2:8">
      <c r="B30976" s="2" t="s">
        <v>31424</v>
      </c>
      <c r="C30976" s="2">
        <v>23</v>
      </c>
      <c r="D30976" s="2" t="s">
        <v>482</v>
      </c>
      <c r="E30976" s="2"/>
      <c r="F30976" s="2"/>
      <c r="G30976" s="2"/>
      <c r="H30976" s="2"/>
    </row>
    <row r="30977" spans="2:8">
      <c r="B30977" s="2" t="s">
        <v>31425</v>
      </c>
      <c r="C30977" s="2">
        <v>20</v>
      </c>
      <c r="D30977" s="2" t="s">
        <v>482</v>
      </c>
      <c r="E30977" s="2"/>
      <c r="F30977" s="2"/>
      <c r="G30977" s="2"/>
      <c r="H30977" s="2"/>
    </row>
    <row r="30978" spans="2:8">
      <c r="B30978" s="2" t="s">
        <v>31426</v>
      </c>
      <c r="C30978" s="2">
        <v>17</v>
      </c>
      <c r="D30978" s="2" t="s">
        <v>482</v>
      </c>
      <c r="E30978" s="2"/>
      <c r="F30978" s="2"/>
      <c r="G30978" s="2"/>
      <c r="H30978" s="2"/>
    </row>
    <row r="30979" spans="2:8">
      <c r="B30979" s="2" t="s">
        <v>31427</v>
      </c>
      <c r="C30979" s="2">
        <v>13</v>
      </c>
      <c r="D30979" s="2" t="s">
        <v>482</v>
      </c>
      <c r="E30979" s="2"/>
      <c r="F30979" s="2"/>
      <c r="G30979" s="2"/>
      <c r="H30979" s="2"/>
    </row>
    <row r="30980" spans="2:8">
      <c r="B30980" s="2" t="s">
        <v>31428</v>
      </c>
      <c r="C30980" s="2">
        <v>8</v>
      </c>
      <c r="D30980" s="2" t="s">
        <v>482</v>
      </c>
      <c r="E30980" s="2"/>
      <c r="F30980" s="2"/>
      <c r="G30980" s="2"/>
      <c r="H30980" s="2"/>
    </row>
    <row r="30981" spans="2:8">
      <c r="B30981" s="2" t="s">
        <v>31429</v>
      </c>
      <c r="C30981" s="2">
        <v>21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21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20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20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22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20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19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20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21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21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21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20</v>
      </c>
      <c r="D30992" s="2" t="s">
        <v>482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29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29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29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29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11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34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34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33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33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33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33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33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33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32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31458</v>
      </c>
      <c r="C31010" s="2">
        <v>31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31459</v>
      </c>
      <c r="C31011" s="2">
        <v>30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22</v>
      </c>
      <c r="D31016" s="2" t="s">
        <v>482</v>
      </c>
      <c r="E31016" s="2"/>
      <c r="F31016" s="2"/>
      <c r="G31016" s="2"/>
      <c r="H31016" s="2"/>
    </row>
    <row r="31017" spans="2:8">
      <c r="B31017" s="2" t="s">
        <v>31465</v>
      </c>
      <c r="C31017" s="2">
        <v>23</v>
      </c>
      <c r="D31017" s="2" t="s">
        <v>482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482</v>
      </c>
      <c r="E31018" s="2"/>
      <c r="F31018" s="2"/>
      <c r="G31018" s="2"/>
      <c r="H31018" s="2"/>
    </row>
    <row r="31019" spans="2:8">
      <c r="B31019" s="2" t="s">
        <v>31467</v>
      </c>
      <c r="C31019" s="2">
        <v>25</v>
      </c>
      <c r="D31019" s="2" t="s">
        <v>482</v>
      </c>
      <c r="E31019" s="2"/>
      <c r="F31019" s="2"/>
      <c r="G31019" s="2"/>
      <c r="H31019" s="2"/>
    </row>
    <row r="31020" spans="2:8">
      <c r="B31020" s="2" t="s">
        <v>31468</v>
      </c>
      <c r="C31020" s="2">
        <v>26</v>
      </c>
      <c r="D31020" s="2" t="s">
        <v>482</v>
      </c>
      <c r="E31020" s="2"/>
      <c r="F31020" s="2"/>
      <c r="G31020" s="2"/>
      <c r="H31020" s="2"/>
    </row>
    <row r="31021" spans="2:8">
      <c r="B31021" s="2" t="s">
        <v>31469</v>
      </c>
      <c r="C31021" s="2">
        <v>27</v>
      </c>
      <c r="D31021" s="2" t="s">
        <v>482</v>
      </c>
      <c r="E31021" s="2"/>
      <c r="F31021" s="2"/>
      <c r="G31021" s="2"/>
      <c r="H31021" s="2"/>
    </row>
    <row r="31022" spans="2:8">
      <c r="B31022" s="2" t="s">
        <v>31470</v>
      </c>
      <c r="C31022" s="2">
        <v>25</v>
      </c>
      <c r="D31022" s="2" t="s">
        <v>482</v>
      </c>
      <c r="E31022" s="2"/>
      <c r="F31022" s="2"/>
      <c r="G31022" s="2"/>
      <c r="H31022" s="2"/>
    </row>
    <row r="31023" spans="2:8">
      <c r="B31023" s="2" t="s">
        <v>31471</v>
      </c>
      <c r="C31023" s="2">
        <v>25</v>
      </c>
      <c r="D31023" s="2" t="s">
        <v>482</v>
      </c>
      <c r="E31023" s="2"/>
      <c r="F31023" s="2"/>
      <c r="G31023" s="2"/>
      <c r="H31023" s="2"/>
    </row>
    <row r="31024" spans="2:8">
      <c r="B31024" s="2" t="s">
        <v>31472</v>
      </c>
      <c r="C31024" s="2">
        <v>26</v>
      </c>
      <c r="D31024" s="2" t="s">
        <v>482</v>
      </c>
      <c r="E31024" s="2"/>
      <c r="F31024" s="2"/>
      <c r="G31024" s="2"/>
      <c r="H31024" s="2"/>
    </row>
    <row r="31025" spans="2:8">
      <c r="B31025" s="2" t="s">
        <v>31473</v>
      </c>
      <c r="C31025" s="2">
        <v>28</v>
      </c>
      <c r="D31025" s="2" t="s">
        <v>482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482</v>
      </c>
      <c r="E31026" s="2"/>
      <c r="F31026" s="2"/>
      <c r="G31026" s="2"/>
      <c r="H31026" s="2"/>
    </row>
    <row r="31027" spans="2:8">
      <c r="B31027" s="2" t="s">
        <v>31475</v>
      </c>
      <c r="C31027" s="2">
        <v>30</v>
      </c>
      <c r="D31027" s="2" t="s">
        <v>482</v>
      </c>
      <c r="E31027" s="2"/>
      <c r="F31027" s="2"/>
      <c r="G31027" s="2"/>
      <c r="H31027" s="2"/>
    </row>
    <row r="31028" spans="2:8">
      <c r="B31028" s="2" t="s">
        <v>31476</v>
      </c>
      <c r="C31028" s="2">
        <v>30</v>
      </c>
      <c r="D31028" s="2" t="s">
        <v>482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482</v>
      </c>
      <c r="E31029" s="2"/>
      <c r="F31029" s="2"/>
      <c r="G31029" s="2"/>
      <c r="H31029" s="2"/>
    </row>
    <row r="31030" spans="2:8">
      <c r="B31030" s="2" t="s">
        <v>31478</v>
      </c>
      <c r="C31030" s="2">
        <v>22</v>
      </c>
      <c r="D31030" s="2" t="s">
        <v>482</v>
      </c>
      <c r="E31030" s="2"/>
      <c r="F31030" s="2"/>
      <c r="G31030" s="2"/>
      <c r="H31030" s="2"/>
    </row>
    <row r="31031" spans="2:8">
      <c r="B31031" s="2" t="s">
        <v>31479</v>
      </c>
      <c r="C31031" s="2">
        <v>24</v>
      </c>
      <c r="D31031" s="2" t="s">
        <v>482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482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482</v>
      </c>
      <c r="E31033" s="2"/>
      <c r="F31033" s="2"/>
      <c r="G31033" s="2"/>
      <c r="H31033" s="2"/>
    </row>
    <row r="31034" spans="2:8">
      <c r="B31034" s="2" t="s">
        <v>31482</v>
      </c>
      <c r="C31034" s="2">
        <v>27</v>
      </c>
      <c r="D31034" s="2" t="s">
        <v>482</v>
      </c>
      <c r="E31034" s="2"/>
      <c r="F31034" s="2"/>
      <c r="G31034" s="2"/>
      <c r="H31034" s="2"/>
    </row>
    <row r="31035" spans="2:8">
      <c r="B31035" s="2" t="s">
        <v>31483</v>
      </c>
      <c r="C31035" s="2">
        <v>26</v>
      </c>
      <c r="D31035" s="2" t="s">
        <v>482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482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482</v>
      </c>
      <c r="E31037" s="2"/>
      <c r="F31037" s="2"/>
      <c r="G31037" s="2"/>
      <c r="H31037" s="2"/>
    </row>
    <row r="31038" spans="2:8">
      <c r="B31038" s="2" t="s">
        <v>31486</v>
      </c>
      <c r="C31038" s="2">
        <v>14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17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21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19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21</v>
      </c>
      <c r="D31042" s="2" t="s">
        <v>482</v>
      </c>
      <c r="E31042" s="2"/>
      <c r="F31042" s="2"/>
      <c r="G31042" s="2"/>
      <c r="H31042" s="2"/>
    </row>
    <row r="31043" spans="2:8">
      <c r="B31043" s="2" t="s">
        <v>31491</v>
      </c>
      <c r="C31043" s="2">
        <v>22</v>
      </c>
      <c r="D31043" s="2" t="s">
        <v>482</v>
      </c>
      <c r="E31043" s="2"/>
      <c r="F31043" s="2"/>
      <c r="G31043" s="2"/>
      <c r="H31043" s="2"/>
    </row>
    <row r="31044" spans="2:8">
      <c r="B31044" s="2" t="s">
        <v>31492</v>
      </c>
      <c r="C31044" s="2">
        <v>19</v>
      </c>
      <c r="D31044" s="2" t="s">
        <v>482</v>
      </c>
      <c r="E31044" s="2"/>
      <c r="F31044" s="2"/>
      <c r="G31044" s="2"/>
      <c r="H31044" s="2"/>
    </row>
    <row r="31045" spans="2:8">
      <c r="B31045" s="2" t="s">
        <v>31493</v>
      </c>
      <c r="C31045" s="2">
        <v>25</v>
      </c>
      <c r="D31045" s="2" t="s">
        <v>482</v>
      </c>
      <c r="E31045" s="2"/>
      <c r="F31045" s="2"/>
      <c r="G31045" s="2"/>
      <c r="H31045" s="2"/>
    </row>
    <row r="31046" spans="2:8">
      <c r="B31046" s="2" t="s">
        <v>31494</v>
      </c>
      <c r="C31046" s="2">
        <v>26</v>
      </c>
      <c r="D31046" s="2" t="s">
        <v>482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482</v>
      </c>
      <c r="E31047" s="2"/>
      <c r="F31047" s="2"/>
      <c r="G31047" s="2"/>
      <c r="H31047" s="2"/>
    </row>
    <row r="31048" spans="2:8">
      <c r="B31048" s="2" t="s">
        <v>31496</v>
      </c>
      <c r="C31048" s="2">
        <v>29</v>
      </c>
      <c r="D31048" s="2" t="s">
        <v>482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482</v>
      </c>
      <c r="E31049" s="2"/>
      <c r="F31049" s="2"/>
      <c r="G31049" s="2"/>
      <c r="H31049" s="2"/>
    </row>
    <row r="31050" spans="2:8">
      <c r="B31050" s="2" t="s">
        <v>31498</v>
      </c>
      <c r="C31050" s="2">
        <v>32</v>
      </c>
      <c r="D31050" s="2" t="s">
        <v>482</v>
      </c>
      <c r="E31050" s="2"/>
      <c r="F31050" s="2"/>
      <c r="G31050" s="2"/>
      <c r="H31050" s="2"/>
    </row>
    <row r="31051" spans="2:8">
      <c r="B31051" s="2" t="s">
        <v>31499</v>
      </c>
      <c r="C31051" s="2">
        <v>33</v>
      </c>
      <c r="D31051" s="2" t="s">
        <v>482</v>
      </c>
      <c r="E31051" s="2"/>
      <c r="F31051" s="2"/>
      <c r="G31051" s="2"/>
      <c r="H31051" s="2"/>
    </row>
    <row r="31052" spans="2:8">
      <c r="B31052" s="2" t="s">
        <v>31500</v>
      </c>
      <c r="C31052" s="2">
        <v>31</v>
      </c>
      <c r="D31052" s="2" t="s">
        <v>482</v>
      </c>
      <c r="E31052" s="2"/>
      <c r="F31052" s="2"/>
      <c r="G31052" s="2"/>
      <c r="H31052" s="2"/>
    </row>
    <row r="31053" spans="2:8">
      <c r="B31053" s="2" t="s">
        <v>31501</v>
      </c>
      <c r="C31053" s="2">
        <v>26</v>
      </c>
      <c r="D31053" s="2" t="s">
        <v>482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32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31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33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32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32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31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27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39</v>
      </c>
      <c r="D31062" s="2" t="s">
        <v>482</v>
      </c>
      <c r="E31062" s="2"/>
      <c r="F31062" s="2"/>
      <c r="G31062" s="2"/>
      <c r="H31062" s="2"/>
    </row>
    <row r="31063" spans="2:8">
      <c r="B31063" s="2" t="s">
        <v>31511</v>
      </c>
      <c r="C31063" s="2">
        <v>38</v>
      </c>
      <c r="D31063" s="2" t="s">
        <v>482</v>
      </c>
      <c r="E31063" s="2"/>
      <c r="F31063" s="2"/>
      <c r="G31063" s="2"/>
      <c r="H31063" s="2"/>
    </row>
    <row r="31064" spans="2:8">
      <c r="B31064" s="2" t="s">
        <v>31512</v>
      </c>
      <c r="C31064" s="2">
        <v>29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31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31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10</v>
      </c>
      <c r="D31069" s="2" t="s">
        <v>482</v>
      </c>
      <c r="E31069" s="2"/>
      <c r="F31069" s="2"/>
      <c r="G31069" s="2"/>
      <c r="H31069" s="2"/>
    </row>
    <row r="31070" spans="2:8">
      <c r="B31070" s="2" t="s">
        <v>31518</v>
      </c>
      <c r="C31070" s="2">
        <v>19</v>
      </c>
      <c r="D31070" s="2" t="s">
        <v>482</v>
      </c>
      <c r="E31070" s="2"/>
      <c r="F31070" s="2"/>
      <c r="G31070" s="2"/>
      <c r="H31070" s="2"/>
    </row>
    <row r="31071" spans="2:8">
      <c r="B31071" s="2" t="s">
        <v>31519</v>
      </c>
      <c r="C31071" s="2">
        <v>32</v>
      </c>
      <c r="D31071" s="2" t="s">
        <v>482</v>
      </c>
      <c r="E31071" s="2"/>
      <c r="F31071" s="2"/>
      <c r="G31071" s="2"/>
      <c r="H31071" s="2"/>
    </row>
    <row r="31072" spans="2:8">
      <c r="B31072" s="2" t="s">
        <v>31520</v>
      </c>
      <c r="C31072" s="2">
        <v>37</v>
      </c>
      <c r="D31072" s="2" t="s">
        <v>482</v>
      </c>
      <c r="E31072" s="2"/>
      <c r="F31072" s="2"/>
      <c r="G31072" s="2"/>
      <c r="H31072" s="2"/>
    </row>
    <row r="31073" spans="2:8">
      <c r="B31073" s="2" t="s">
        <v>31521</v>
      </c>
      <c r="C31073" s="2">
        <v>37</v>
      </c>
      <c r="D31073" s="2" t="s">
        <v>482</v>
      </c>
      <c r="E31073" s="2"/>
      <c r="F31073" s="2"/>
      <c r="G31073" s="2"/>
      <c r="H31073" s="2"/>
    </row>
    <row r="31074" spans="2:8">
      <c r="B31074" s="2" t="s">
        <v>31522</v>
      </c>
      <c r="C31074" s="2">
        <v>36</v>
      </c>
      <c r="D31074" s="2" t="s">
        <v>482</v>
      </c>
      <c r="E31074" s="2"/>
      <c r="F31074" s="2"/>
      <c r="G31074" s="2"/>
      <c r="H31074" s="2"/>
    </row>
    <row r="31075" spans="2:8">
      <c r="B31075" s="2" t="s">
        <v>31523</v>
      </c>
      <c r="C31075" s="2">
        <v>23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23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23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22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21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21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21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21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22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482</v>
      </c>
      <c r="E31084" s="2"/>
      <c r="F31084" s="2"/>
      <c r="G31084" s="2"/>
      <c r="H31084" s="2"/>
    </row>
    <row r="31085" spans="2:8">
      <c r="B31085" s="2" t="s">
        <v>31533</v>
      </c>
      <c r="C31085" s="2">
        <v>30</v>
      </c>
      <c r="D31085" s="2" t="s">
        <v>482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482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482</v>
      </c>
      <c r="E31087" s="2"/>
      <c r="F31087" s="2"/>
      <c r="G31087" s="2"/>
      <c r="H31087" s="2"/>
    </row>
    <row r="31088" spans="2:8">
      <c r="B31088" s="2" t="s">
        <v>31536</v>
      </c>
      <c r="C31088" s="2">
        <v>33</v>
      </c>
      <c r="D31088" s="2" t="s">
        <v>482</v>
      </c>
      <c r="E31088" s="2"/>
      <c r="F31088" s="2"/>
      <c r="G31088" s="2"/>
      <c r="H31088" s="2"/>
    </row>
    <row r="31089" spans="2:8">
      <c r="B31089" s="2" t="s">
        <v>31537</v>
      </c>
      <c r="C31089" s="2">
        <v>41</v>
      </c>
      <c r="D31089" s="2" t="s">
        <v>482</v>
      </c>
      <c r="E31089" s="2"/>
      <c r="F31089" s="2"/>
      <c r="G31089" s="2"/>
      <c r="H31089" s="2"/>
    </row>
    <row r="31090" spans="2:8">
      <c r="B31090" s="2" t="s">
        <v>31538</v>
      </c>
      <c r="C31090" s="2">
        <v>40</v>
      </c>
      <c r="D31090" s="2" t="s">
        <v>482</v>
      </c>
      <c r="E31090" s="2"/>
      <c r="F31090" s="2"/>
      <c r="G31090" s="2"/>
      <c r="H31090" s="2"/>
    </row>
    <row r="31091" spans="2:8">
      <c r="B31091" s="2" t="s">
        <v>31539</v>
      </c>
      <c r="C31091" s="2">
        <v>21</v>
      </c>
      <c r="D31091" s="2" t="s">
        <v>482</v>
      </c>
      <c r="E31091" s="2"/>
      <c r="F31091" s="2"/>
      <c r="G31091" s="2"/>
      <c r="H31091" s="2"/>
    </row>
    <row r="31092" spans="2:8">
      <c r="B31092" s="2" t="s">
        <v>31540</v>
      </c>
      <c r="C31092" s="2">
        <v>23</v>
      </c>
      <c r="D31092" s="2" t="s">
        <v>482</v>
      </c>
      <c r="E31092" s="2"/>
      <c r="F31092" s="2"/>
      <c r="G31092" s="2"/>
      <c r="H31092" s="2"/>
    </row>
    <row r="31093" spans="2:8">
      <c r="B31093" s="2" t="s">
        <v>31541</v>
      </c>
      <c r="C31093" s="2">
        <v>24</v>
      </c>
      <c r="D31093" s="2" t="s">
        <v>482</v>
      </c>
      <c r="E31093" s="2"/>
      <c r="F31093" s="2"/>
      <c r="G31093" s="2"/>
      <c r="H31093" s="2"/>
    </row>
    <row r="31094" spans="2:8">
      <c r="B31094" s="2" t="s">
        <v>31542</v>
      </c>
      <c r="C31094" s="2">
        <v>24</v>
      </c>
      <c r="D31094" s="2" t="s">
        <v>482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482</v>
      </c>
      <c r="E31095" s="2"/>
      <c r="F31095" s="2"/>
      <c r="G31095" s="2"/>
      <c r="H31095" s="2"/>
    </row>
    <row r="31096" spans="2:8">
      <c r="B31096" s="2" t="s">
        <v>31544</v>
      </c>
      <c r="C31096" s="2">
        <v>22</v>
      </c>
      <c r="D31096" s="2" t="s">
        <v>482</v>
      </c>
      <c r="E31096" s="2"/>
      <c r="F31096" s="2"/>
      <c r="G31096" s="2"/>
      <c r="H31096" s="2"/>
    </row>
    <row r="31097" spans="2:8">
      <c r="B31097" s="2" t="s">
        <v>31545</v>
      </c>
      <c r="C31097" s="2">
        <v>22</v>
      </c>
      <c r="D31097" s="2" t="s">
        <v>482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482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482</v>
      </c>
      <c r="E31099" s="2"/>
      <c r="F31099" s="2"/>
      <c r="G31099" s="2"/>
      <c r="H31099" s="2"/>
    </row>
    <row r="31100" spans="2:8">
      <c r="B31100" s="2" t="s">
        <v>31548</v>
      </c>
      <c r="C31100" s="2">
        <v>31</v>
      </c>
      <c r="D31100" s="2" t="s">
        <v>482</v>
      </c>
      <c r="E31100" s="2"/>
      <c r="F31100" s="2"/>
      <c r="G31100" s="2"/>
      <c r="H31100" s="2"/>
    </row>
    <row r="31101" spans="2:8">
      <c r="B31101" s="2" t="s">
        <v>31549</v>
      </c>
      <c r="C31101" s="2">
        <v>31</v>
      </c>
      <c r="D31101" s="2" t="s">
        <v>482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482</v>
      </c>
      <c r="E31102" s="2"/>
      <c r="F31102" s="2"/>
      <c r="G31102" s="2"/>
      <c r="H31102" s="2"/>
    </row>
    <row r="31103" spans="2:8">
      <c r="B31103" s="2" t="s">
        <v>31551</v>
      </c>
      <c r="C31103" s="2">
        <v>28</v>
      </c>
      <c r="D31103" s="2" t="s">
        <v>482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28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24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482</v>
      </c>
      <c r="E31111" s="2"/>
      <c r="F31111" s="2"/>
      <c r="G31111" s="2"/>
      <c r="H31111" s="2"/>
    </row>
    <row r="31112" spans="2:8">
      <c r="B31112" s="2" t="s">
        <v>31560</v>
      </c>
      <c r="C31112" s="2">
        <v>34</v>
      </c>
      <c r="D31112" s="2" t="s">
        <v>482</v>
      </c>
      <c r="E31112" s="2"/>
      <c r="F31112" s="2"/>
      <c r="G31112" s="2"/>
      <c r="H31112" s="2"/>
    </row>
    <row r="31113" spans="2:8">
      <c r="B31113" s="2" t="s">
        <v>31561</v>
      </c>
      <c r="C31113" s="2">
        <v>35</v>
      </c>
      <c r="D31113" s="2" t="s">
        <v>482</v>
      </c>
      <c r="E31113" s="2"/>
      <c r="F31113" s="2"/>
      <c r="G31113" s="2"/>
      <c r="H31113" s="2"/>
    </row>
    <row r="31114" spans="2:8">
      <c r="B31114" s="2" t="s">
        <v>31562</v>
      </c>
      <c r="C31114" s="2">
        <v>33</v>
      </c>
      <c r="D31114" s="2" t="s">
        <v>482</v>
      </c>
      <c r="E31114" s="2"/>
      <c r="F31114" s="2"/>
      <c r="G31114" s="2"/>
      <c r="H31114" s="2"/>
    </row>
    <row r="31115" spans="2:8">
      <c r="B31115" s="2" t="s">
        <v>31563</v>
      </c>
      <c r="C31115" s="2">
        <v>31</v>
      </c>
      <c r="D31115" s="2" t="s">
        <v>482</v>
      </c>
      <c r="E31115" s="2"/>
      <c r="F31115" s="2"/>
      <c r="G31115" s="2"/>
      <c r="H31115" s="2"/>
    </row>
    <row r="31116" spans="2:8">
      <c r="B31116" s="2" t="s">
        <v>31564</v>
      </c>
      <c r="C31116" s="2">
        <v>36</v>
      </c>
      <c r="D31116" s="2" t="s">
        <v>482</v>
      </c>
      <c r="E31116" s="2"/>
      <c r="F31116" s="2"/>
      <c r="G31116" s="2"/>
      <c r="H31116" s="2"/>
    </row>
    <row r="31117" spans="2:8">
      <c r="B31117" s="2" t="s">
        <v>31565</v>
      </c>
      <c r="C31117" s="2">
        <v>35</v>
      </c>
      <c r="D31117" s="2" t="s">
        <v>482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482</v>
      </c>
      <c r="E31118" s="2"/>
      <c r="F31118" s="2"/>
      <c r="G31118" s="2"/>
      <c r="H31118" s="2"/>
    </row>
    <row r="31119" spans="2:8">
      <c r="B31119" s="2" t="s">
        <v>31567</v>
      </c>
      <c r="C31119" s="2">
        <v>32</v>
      </c>
      <c r="D31119" s="2" t="s">
        <v>482</v>
      </c>
      <c r="E31119" s="2"/>
      <c r="F31119" s="2"/>
      <c r="G31119" s="2"/>
      <c r="H31119" s="2"/>
    </row>
    <row r="31120" spans="2:8">
      <c r="B31120" s="2" t="s">
        <v>31568</v>
      </c>
      <c r="C31120" s="2">
        <v>36</v>
      </c>
      <c r="D31120" s="2" t="s">
        <v>482</v>
      </c>
      <c r="E31120" s="2"/>
      <c r="F31120" s="2"/>
      <c r="G31120" s="2"/>
      <c r="H31120" s="2"/>
    </row>
    <row r="31121" spans="2:8">
      <c r="B31121" s="2" t="s">
        <v>31569</v>
      </c>
      <c r="C31121" s="2">
        <v>36</v>
      </c>
      <c r="D31121" s="2" t="s">
        <v>482</v>
      </c>
      <c r="E31121" s="2"/>
      <c r="F31121" s="2"/>
      <c r="G31121" s="2"/>
      <c r="H31121" s="2"/>
    </row>
    <row r="31122" spans="2:8">
      <c r="B31122" s="2" t="s">
        <v>31570</v>
      </c>
      <c r="C31122" s="2">
        <v>33</v>
      </c>
      <c r="D31122" s="2" t="s">
        <v>482</v>
      </c>
      <c r="E31122" s="2"/>
      <c r="F31122" s="2"/>
      <c r="G31122" s="2"/>
      <c r="H31122" s="2"/>
    </row>
    <row r="31123" spans="2:8">
      <c r="B31123" s="2" t="s">
        <v>31571</v>
      </c>
      <c r="C31123" s="2">
        <v>34</v>
      </c>
      <c r="D31123" s="2" t="s">
        <v>482</v>
      </c>
      <c r="E31123" s="2"/>
      <c r="F31123" s="2"/>
      <c r="G31123" s="2"/>
      <c r="H31123" s="2"/>
    </row>
    <row r="31124" spans="2:8">
      <c r="B31124" s="2" t="s">
        <v>31572</v>
      </c>
      <c r="C31124" s="2">
        <v>36</v>
      </c>
      <c r="D31124" s="2" t="s">
        <v>482</v>
      </c>
      <c r="E31124" s="2"/>
      <c r="F31124" s="2"/>
      <c r="G31124" s="2"/>
      <c r="H31124" s="2"/>
    </row>
    <row r="31125" spans="2:8">
      <c r="B31125" s="2" t="s">
        <v>31573</v>
      </c>
      <c r="C31125" s="2">
        <v>37</v>
      </c>
      <c r="D31125" s="2" t="s">
        <v>482</v>
      </c>
      <c r="E31125" s="2"/>
      <c r="F31125" s="2"/>
      <c r="G31125" s="2"/>
      <c r="H31125" s="2"/>
    </row>
    <row r="31126" spans="2:8">
      <c r="B31126" s="2" t="s">
        <v>31574</v>
      </c>
      <c r="C31126" s="2">
        <v>37</v>
      </c>
      <c r="D31126" s="2" t="s">
        <v>482</v>
      </c>
      <c r="E31126" s="2"/>
      <c r="F31126" s="2"/>
      <c r="G31126" s="2"/>
      <c r="H31126" s="2"/>
    </row>
    <row r="31127" spans="2:8">
      <c r="B31127" s="2" t="s">
        <v>31575</v>
      </c>
      <c r="C31127" s="2">
        <v>35</v>
      </c>
      <c r="D31127" s="2" t="s">
        <v>482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31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30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29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34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34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23</v>
      </c>
      <c r="D31134" s="2" t="s">
        <v>482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482</v>
      </c>
      <c r="E31135" s="2"/>
      <c r="F31135" s="2"/>
      <c r="G31135" s="2"/>
      <c r="H31135" s="2"/>
    </row>
    <row r="31136" spans="2:8">
      <c r="B31136" s="2" t="s">
        <v>31584</v>
      </c>
      <c r="C31136" s="2">
        <v>27</v>
      </c>
      <c r="D31136" s="2" t="s">
        <v>482</v>
      </c>
      <c r="E31136" s="2"/>
      <c r="F31136" s="2"/>
      <c r="G31136" s="2"/>
      <c r="H31136" s="2"/>
    </row>
    <row r="31137" spans="2:8">
      <c r="B31137" s="2" t="s">
        <v>31585</v>
      </c>
      <c r="C31137" s="2">
        <v>26</v>
      </c>
      <c r="D31137" s="2" t="s">
        <v>482</v>
      </c>
      <c r="E31137" s="2"/>
      <c r="F31137" s="2"/>
      <c r="G31137" s="2"/>
      <c r="H31137" s="2"/>
    </row>
    <row r="31138" spans="2:8">
      <c r="B31138" s="2" t="s">
        <v>31586</v>
      </c>
      <c r="C31138" s="2">
        <v>27</v>
      </c>
      <c r="D31138" s="2" t="s">
        <v>482</v>
      </c>
      <c r="E31138" s="2"/>
      <c r="F31138" s="2"/>
      <c r="G31138" s="2"/>
      <c r="H31138" s="2"/>
    </row>
    <row r="31139" spans="2:8">
      <c r="B31139" s="2" t="s">
        <v>31587</v>
      </c>
      <c r="C31139" s="2">
        <v>26</v>
      </c>
      <c r="D31139" s="2" t="s">
        <v>482</v>
      </c>
      <c r="E31139" s="2"/>
      <c r="F31139" s="2"/>
      <c r="G31139" s="2"/>
      <c r="H31139" s="2"/>
    </row>
    <row r="31140" spans="2:8">
      <c r="B31140" s="2" t="s">
        <v>31588</v>
      </c>
      <c r="C31140" s="2">
        <v>26</v>
      </c>
      <c r="D31140" s="2" t="s">
        <v>482</v>
      </c>
      <c r="E31140" s="2"/>
      <c r="F31140" s="2"/>
      <c r="G31140" s="2"/>
      <c r="H31140" s="2"/>
    </row>
    <row r="31141" spans="2:8">
      <c r="B31141" s="2" t="s">
        <v>31589</v>
      </c>
      <c r="C31141" s="2">
        <v>26</v>
      </c>
      <c r="D31141" s="2" t="s">
        <v>482</v>
      </c>
      <c r="E31141" s="2"/>
      <c r="F31141" s="2"/>
      <c r="G31141" s="2"/>
      <c r="H31141" s="2"/>
    </row>
    <row r="31142" spans="2:8">
      <c r="B31142" s="2" t="s">
        <v>31590</v>
      </c>
      <c r="C31142" s="2">
        <v>25</v>
      </c>
      <c r="D31142" s="2" t="s">
        <v>482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482</v>
      </c>
      <c r="E31143" s="2"/>
      <c r="F31143" s="2"/>
      <c r="G31143" s="2"/>
      <c r="H31143" s="2"/>
    </row>
    <row r="31144" spans="2:8">
      <c r="B31144" s="2" t="s">
        <v>31592</v>
      </c>
      <c r="C31144" s="2">
        <v>27</v>
      </c>
      <c r="D31144" s="2" t="s">
        <v>482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482</v>
      </c>
      <c r="E31145" s="2"/>
      <c r="F31145" s="2"/>
      <c r="G31145" s="2"/>
      <c r="H31145" s="2"/>
    </row>
    <row r="31146" spans="2:8">
      <c r="B31146" s="2" t="s">
        <v>31594</v>
      </c>
      <c r="C31146" s="2">
        <v>28</v>
      </c>
      <c r="D31146" s="2" t="s">
        <v>482</v>
      </c>
      <c r="E31146" s="2"/>
      <c r="F31146" s="2"/>
      <c r="G31146" s="2"/>
      <c r="H31146" s="2"/>
    </row>
    <row r="31147" spans="2:8">
      <c r="B31147" s="2" t="s">
        <v>31595</v>
      </c>
      <c r="C31147" s="2">
        <v>28</v>
      </c>
      <c r="D31147" s="2" t="s">
        <v>482</v>
      </c>
      <c r="E31147" s="2"/>
      <c r="F31147" s="2"/>
      <c r="G31147" s="2"/>
      <c r="H31147" s="2"/>
    </row>
    <row r="31148" spans="2:8">
      <c r="B31148" s="2" t="s">
        <v>31596</v>
      </c>
      <c r="C31148" s="2">
        <v>29</v>
      </c>
      <c r="D31148" s="2" t="s">
        <v>482</v>
      </c>
      <c r="E31148" s="2"/>
      <c r="F31148" s="2"/>
      <c r="G31148" s="2"/>
      <c r="H31148" s="2"/>
    </row>
    <row r="31149" spans="2:8">
      <c r="B31149" s="2" t="s">
        <v>31597</v>
      </c>
      <c r="C31149" s="2">
        <v>27</v>
      </c>
      <c r="D31149" s="2" t="s">
        <v>482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482</v>
      </c>
      <c r="E31150" s="2"/>
      <c r="F31150" s="2"/>
      <c r="G31150" s="2"/>
      <c r="H31150" s="2"/>
    </row>
    <row r="31151" spans="2:8">
      <c r="B31151" s="2" t="s">
        <v>31599</v>
      </c>
      <c r="C31151" s="2">
        <v>33</v>
      </c>
      <c r="D31151" s="2" t="s">
        <v>482</v>
      </c>
      <c r="E31151" s="2"/>
      <c r="F31151" s="2"/>
      <c r="G31151" s="2"/>
      <c r="H31151" s="2"/>
    </row>
    <row r="31152" spans="2:8">
      <c r="B31152" s="2" t="s">
        <v>31600</v>
      </c>
      <c r="C31152" s="2">
        <v>32</v>
      </c>
      <c r="D31152" s="2" t="s">
        <v>482</v>
      </c>
      <c r="E31152" s="2"/>
      <c r="F31152" s="2"/>
      <c r="G31152" s="2"/>
      <c r="H31152" s="2"/>
    </row>
    <row r="31153" spans="2:8">
      <c r="B31153" s="2" t="s">
        <v>31601</v>
      </c>
      <c r="C31153" s="2">
        <v>31</v>
      </c>
      <c r="D31153" s="2" t="s">
        <v>482</v>
      </c>
      <c r="E31153" s="2"/>
      <c r="F31153" s="2"/>
      <c r="G31153" s="2"/>
      <c r="H31153" s="2"/>
    </row>
    <row r="31154" spans="2:8">
      <c r="B31154" s="2" t="s">
        <v>31602</v>
      </c>
      <c r="C31154" s="2">
        <v>30</v>
      </c>
      <c r="D31154" s="2" t="s">
        <v>482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482</v>
      </c>
      <c r="E31155" s="2"/>
      <c r="F31155" s="2"/>
      <c r="G31155" s="2"/>
      <c r="H31155" s="2"/>
    </row>
    <row r="31156" spans="2:8">
      <c r="B31156" s="2" t="s">
        <v>31604</v>
      </c>
      <c r="C31156" s="2">
        <v>31</v>
      </c>
      <c r="D31156" s="2" t="s">
        <v>482</v>
      </c>
      <c r="E31156" s="2"/>
      <c r="F31156" s="2"/>
      <c r="G31156" s="2"/>
      <c r="H31156" s="2"/>
    </row>
    <row r="31157" spans="2:8">
      <c r="B31157" s="2" t="s">
        <v>31605</v>
      </c>
      <c r="C31157" s="2">
        <v>33</v>
      </c>
      <c r="D31157" s="2" t="s">
        <v>482</v>
      </c>
      <c r="E31157" s="2"/>
      <c r="F31157" s="2"/>
      <c r="G31157" s="2"/>
      <c r="H31157" s="2"/>
    </row>
    <row r="31158" spans="2:8">
      <c r="B31158" s="2" t="s">
        <v>31606</v>
      </c>
      <c r="C31158" s="2">
        <v>34</v>
      </c>
      <c r="D31158" s="2" t="s">
        <v>482</v>
      </c>
      <c r="E31158" s="2"/>
      <c r="F31158" s="2"/>
      <c r="G31158" s="2"/>
      <c r="H31158" s="2"/>
    </row>
    <row r="31159" spans="2:8">
      <c r="B31159" s="2" t="s">
        <v>31607</v>
      </c>
      <c r="C31159" s="2">
        <v>34</v>
      </c>
      <c r="D31159" s="2" t="s">
        <v>482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482</v>
      </c>
      <c r="E31160" s="2"/>
      <c r="F31160" s="2"/>
      <c r="G31160" s="2"/>
      <c r="H31160" s="2"/>
    </row>
    <row r="31161" spans="2:8">
      <c r="B31161" s="2" t="s">
        <v>31609</v>
      </c>
      <c r="C31161" s="2">
        <v>28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26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17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482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482</v>
      </c>
      <c r="E31166" s="2"/>
      <c r="F31166" s="2"/>
      <c r="G31166" s="2"/>
      <c r="H31166" s="2"/>
    </row>
    <row r="31167" spans="2:8">
      <c r="B31167" s="2" t="s">
        <v>31615</v>
      </c>
      <c r="C31167" s="2">
        <v>31</v>
      </c>
      <c r="D31167" s="2" t="s">
        <v>482</v>
      </c>
      <c r="E31167" s="2"/>
      <c r="F31167" s="2"/>
      <c r="G31167" s="2"/>
      <c r="H31167" s="2"/>
    </row>
    <row r="31168" spans="2:8">
      <c r="B31168" s="2" t="s">
        <v>31616</v>
      </c>
      <c r="C31168" s="2">
        <v>31</v>
      </c>
      <c r="D31168" s="2" t="s">
        <v>482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482</v>
      </c>
      <c r="E31169" s="2"/>
      <c r="F31169" s="2"/>
      <c r="G31169" s="2"/>
      <c r="H31169" s="2"/>
    </row>
    <row r="31170" spans="2:8">
      <c r="B31170" s="2" t="s">
        <v>31618</v>
      </c>
      <c r="C31170" s="2">
        <v>27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21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6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16</v>
      </c>
      <c r="D31176" s="2" t="s">
        <v>482</v>
      </c>
      <c r="E31176" s="2"/>
      <c r="F31176" s="2"/>
      <c r="G31176" s="2"/>
      <c r="H31176" s="2"/>
    </row>
    <row r="31177" spans="2:8">
      <c r="B31177" s="2" t="s">
        <v>31625</v>
      </c>
      <c r="C31177" s="2">
        <v>20</v>
      </c>
      <c r="D31177" s="2" t="s">
        <v>482</v>
      </c>
      <c r="E31177" s="2"/>
      <c r="F31177" s="2"/>
      <c r="G31177" s="2"/>
      <c r="H31177" s="2"/>
    </row>
    <row r="31178" spans="2:8">
      <c r="B31178" s="2" t="s">
        <v>31626</v>
      </c>
      <c r="C31178" s="2">
        <v>19</v>
      </c>
      <c r="D31178" s="2" t="s">
        <v>482</v>
      </c>
      <c r="E31178" s="2"/>
      <c r="F31178" s="2"/>
      <c r="G31178" s="2"/>
      <c r="H31178" s="2"/>
    </row>
    <row r="31179" spans="2:8">
      <c r="B31179" s="2" t="s">
        <v>31627</v>
      </c>
      <c r="C31179" s="2">
        <v>20</v>
      </c>
      <c r="D31179" s="2" t="s">
        <v>482</v>
      </c>
      <c r="E31179" s="2"/>
      <c r="F31179" s="2"/>
      <c r="G31179" s="2"/>
      <c r="H31179" s="2"/>
    </row>
    <row r="31180" spans="2:8">
      <c r="B31180" s="2" t="s">
        <v>31628</v>
      </c>
      <c r="C31180" s="2">
        <v>31</v>
      </c>
      <c r="D31180" s="2" t="s">
        <v>482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482</v>
      </c>
      <c r="E31181" s="2"/>
      <c r="F31181" s="2"/>
      <c r="G31181" s="2"/>
      <c r="H31181" s="2"/>
    </row>
    <row r="31182" spans="2:8">
      <c r="B31182" s="2" t="s">
        <v>31630</v>
      </c>
      <c r="C31182" s="2">
        <v>19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24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24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24</v>
      </c>
      <c r="D31185" s="2" t="s">
        <v>482</v>
      </c>
      <c r="E31185" s="2"/>
      <c r="F31185" s="2"/>
      <c r="G31185" s="2"/>
      <c r="H31185" s="2"/>
    </row>
    <row r="31186" spans="2:8">
      <c r="B31186" s="2" t="s">
        <v>31634</v>
      </c>
      <c r="C31186" s="2">
        <v>26</v>
      </c>
      <c r="D31186" s="2" t="s">
        <v>482</v>
      </c>
      <c r="E31186" s="2"/>
      <c r="F31186" s="2"/>
      <c r="G31186" s="2"/>
      <c r="H31186" s="2"/>
    </row>
    <row r="31187" spans="2:8">
      <c r="B31187" s="2" t="s">
        <v>31635</v>
      </c>
      <c r="C31187" s="2">
        <v>26</v>
      </c>
      <c r="D31187" s="2" t="s">
        <v>482</v>
      </c>
      <c r="E31187" s="2"/>
      <c r="F31187" s="2"/>
      <c r="G31187" s="2"/>
      <c r="H31187" s="2"/>
    </row>
    <row r="31188" spans="2:8">
      <c r="B31188" s="2" t="s">
        <v>31636</v>
      </c>
      <c r="C31188" s="2">
        <v>26</v>
      </c>
      <c r="D31188" s="2" t="s">
        <v>482</v>
      </c>
      <c r="E31188" s="2"/>
      <c r="F31188" s="2"/>
      <c r="G31188" s="2"/>
      <c r="H31188" s="2"/>
    </row>
    <row r="31189" spans="2:8">
      <c r="B31189" s="2" t="s">
        <v>31637</v>
      </c>
      <c r="C31189" s="2">
        <v>25</v>
      </c>
      <c r="D31189" s="2" t="s">
        <v>482</v>
      </c>
      <c r="E31189" s="2"/>
      <c r="F31189" s="2"/>
      <c r="G31189" s="2"/>
      <c r="H31189" s="2"/>
    </row>
    <row r="31190" spans="2:8">
      <c r="B31190" s="2" t="s">
        <v>31638</v>
      </c>
      <c r="C31190" s="2">
        <v>24</v>
      </c>
      <c r="D31190" s="2" t="s">
        <v>482</v>
      </c>
      <c r="E31190" s="2"/>
      <c r="F31190" s="2"/>
      <c r="G31190" s="2"/>
      <c r="H31190" s="2"/>
    </row>
    <row r="31191" spans="2:8">
      <c r="B31191" s="2" t="s">
        <v>31639</v>
      </c>
      <c r="C31191" s="2">
        <v>23</v>
      </c>
      <c r="D31191" s="2" t="s">
        <v>482</v>
      </c>
      <c r="E31191" s="2"/>
      <c r="F31191" s="2"/>
      <c r="G31191" s="2"/>
      <c r="H31191" s="2"/>
    </row>
    <row r="31192" spans="2:8">
      <c r="B31192" s="2" t="s">
        <v>31640</v>
      </c>
      <c r="C31192" s="2">
        <v>29</v>
      </c>
      <c r="D31192" s="2" t="s">
        <v>482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482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482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482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482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482</v>
      </c>
      <c r="E31197" s="2"/>
      <c r="F31197" s="2"/>
      <c r="G31197" s="2"/>
      <c r="H31197" s="2"/>
    </row>
    <row r="31198" spans="2:8">
      <c r="B31198" s="2" t="s">
        <v>31646</v>
      </c>
      <c r="C31198" s="2">
        <v>28</v>
      </c>
      <c r="D31198" s="2" t="s">
        <v>482</v>
      </c>
      <c r="E31198" s="2"/>
      <c r="F31198" s="2"/>
      <c r="G31198" s="2"/>
      <c r="H31198" s="2"/>
    </row>
    <row r="31199" spans="2:8">
      <c r="B31199" s="2" t="s">
        <v>31647</v>
      </c>
      <c r="C31199" s="2">
        <v>44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46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46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42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482</v>
      </c>
      <c r="E31203" s="2"/>
      <c r="F31203" s="2"/>
      <c r="G31203" s="2"/>
      <c r="H31203" s="2"/>
    </row>
    <row r="31204" spans="2:8">
      <c r="B31204" s="2" t="s">
        <v>31652</v>
      </c>
      <c r="C31204" s="2">
        <v>29</v>
      </c>
      <c r="D31204" s="2" t="s">
        <v>482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482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482</v>
      </c>
      <c r="E31206" s="2"/>
      <c r="F31206" s="2"/>
      <c r="G31206" s="2"/>
      <c r="H31206" s="2"/>
    </row>
    <row r="31207" spans="2:8">
      <c r="B31207" s="2" t="s">
        <v>31655</v>
      </c>
      <c r="C31207" s="2">
        <v>27</v>
      </c>
      <c r="D31207" s="2" t="s">
        <v>482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482</v>
      </c>
      <c r="E31208" s="2"/>
      <c r="F31208" s="2"/>
      <c r="G31208" s="2"/>
      <c r="H31208" s="2"/>
    </row>
    <row r="31209" spans="2:8">
      <c r="B31209" s="2" t="s">
        <v>31657</v>
      </c>
      <c r="C31209" s="2">
        <v>27</v>
      </c>
      <c r="D31209" s="2" t="s">
        <v>482</v>
      </c>
      <c r="E31209" s="2"/>
      <c r="F31209" s="2"/>
      <c r="G31209" s="2"/>
      <c r="H31209" s="2"/>
    </row>
    <row r="31210" spans="2:8">
      <c r="B31210" s="2" t="s">
        <v>31658</v>
      </c>
      <c r="C31210" s="2">
        <v>27</v>
      </c>
      <c r="D31210" s="2" t="s">
        <v>482</v>
      </c>
      <c r="E31210" s="2"/>
      <c r="F31210" s="2"/>
      <c r="G31210" s="2"/>
      <c r="H31210" s="2"/>
    </row>
    <row r="31211" spans="2:8">
      <c r="B31211" s="2" t="s">
        <v>31659</v>
      </c>
      <c r="C31211" s="2">
        <v>25</v>
      </c>
      <c r="D31211" s="2" t="s">
        <v>482</v>
      </c>
      <c r="E31211" s="2"/>
      <c r="F31211" s="2"/>
      <c r="G31211" s="2"/>
      <c r="H31211" s="2"/>
    </row>
    <row r="31212" spans="2:8">
      <c r="B31212" s="2" t="s">
        <v>31660</v>
      </c>
      <c r="C31212" s="2">
        <v>25</v>
      </c>
      <c r="D31212" s="2" t="s">
        <v>482</v>
      </c>
      <c r="E31212" s="2"/>
      <c r="F31212" s="2"/>
      <c r="G31212" s="2"/>
      <c r="H31212" s="2"/>
    </row>
    <row r="31213" spans="2:8">
      <c r="B31213" s="2" t="s">
        <v>31661</v>
      </c>
      <c r="C31213" s="2">
        <v>26</v>
      </c>
      <c r="D31213" s="2" t="s">
        <v>482</v>
      </c>
      <c r="E31213" s="2"/>
      <c r="F31213" s="2"/>
      <c r="G31213" s="2"/>
      <c r="H31213" s="2"/>
    </row>
    <row r="31214" spans="2:8">
      <c r="B31214" s="2" t="s">
        <v>31662</v>
      </c>
      <c r="C31214" s="2">
        <v>29</v>
      </c>
      <c r="D31214" s="2" t="s">
        <v>482</v>
      </c>
      <c r="E31214" s="2"/>
      <c r="F31214" s="2"/>
      <c r="G31214" s="2"/>
      <c r="H31214" s="2"/>
    </row>
    <row r="31215" spans="2:8">
      <c r="B31215" s="2" t="s">
        <v>31663</v>
      </c>
      <c r="C31215" s="2">
        <v>31</v>
      </c>
      <c r="D31215" s="2" t="s">
        <v>482</v>
      </c>
      <c r="E31215" s="2"/>
      <c r="F31215" s="2"/>
      <c r="G31215" s="2"/>
      <c r="H31215" s="2"/>
    </row>
    <row r="31216" spans="2:8">
      <c r="B31216" s="2" t="s">
        <v>31664</v>
      </c>
      <c r="C31216" s="2">
        <v>29</v>
      </c>
      <c r="D31216" s="2" t="s">
        <v>482</v>
      </c>
      <c r="E31216" s="2"/>
      <c r="F31216" s="2"/>
      <c r="G31216" s="2"/>
      <c r="H31216" s="2"/>
    </row>
    <row r="31217" spans="2:8">
      <c r="B31217" s="2" t="s">
        <v>31665</v>
      </c>
      <c r="C31217" s="2">
        <v>22</v>
      </c>
      <c r="D31217" s="2" t="s">
        <v>482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482</v>
      </c>
      <c r="E31218" s="2"/>
      <c r="F31218" s="2"/>
      <c r="G31218" s="2"/>
      <c r="H31218" s="2"/>
    </row>
    <row r="31219" spans="2:8">
      <c r="B31219" s="2" t="s">
        <v>31667</v>
      </c>
      <c r="C31219" s="2">
        <v>26</v>
      </c>
      <c r="D31219" s="2" t="s">
        <v>482</v>
      </c>
      <c r="E31219" s="2"/>
      <c r="F31219" s="2"/>
      <c r="G31219" s="2"/>
      <c r="H31219" s="2"/>
    </row>
    <row r="31220" spans="2:8">
      <c r="B31220" s="2" t="s">
        <v>31668</v>
      </c>
      <c r="C31220" s="2">
        <v>17</v>
      </c>
      <c r="D31220" s="2" t="s">
        <v>482</v>
      </c>
      <c r="E31220" s="2"/>
      <c r="F31220" s="2"/>
      <c r="G31220" s="2"/>
      <c r="H31220" s="2"/>
    </row>
    <row r="31221" spans="2:8">
      <c r="B31221" s="2" t="s">
        <v>31669</v>
      </c>
      <c r="C31221" s="2">
        <v>17</v>
      </c>
      <c r="D31221" s="2" t="s">
        <v>482</v>
      </c>
      <c r="E31221" s="2"/>
      <c r="F31221" s="2"/>
      <c r="G31221" s="2"/>
      <c r="H31221" s="2"/>
    </row>
    <row r="31222" spans="2:8">
      <c r="B31222" s="2" t="s">
        <v>31670</v>
      </c>
      <c r="C31222" s="2">
        <v>17</v>
      </c>
      <c r="D31222" s="2" t="s">
        <v>482</v>
      </c>
      <c r="E31222" s="2"/>
      <c r="F31222" s="2"/>
      <c r="G31222" s="2"/>
      <c r="H31222" s="2"/>
    </row>
    <row r="31223" spans="2:8">
      <c r="B31223" s="2" t="s">
        <v>31671</v>
      </c>
      <c r="C31223" s="2">
        <v>17</v>
      </c>
      <c r="D31223" s="2" t="s">
        <v>482</v>
      </c>
      <c r="E31223" s="2"/>
      <c r="F31223" s="2"/>
      <c r="G31223" s="2"/>
      <c r="H31223" s="2"/>
    </row>
    <row r="31224" spans="2:8">
      <c r="B31224" s="2" t="s">
        <v>31672</v>
      </c>
      <c r="C31224" s="2">
        <v>18</v>
      </c>
      <c r="D31224" s="2" t="s">
        <v>482</v>
      </c>
      <c r="E31224" s="2"/>
      <c r="F31224" s="2"/>
      <c r="G31224" s="2"/>
      <c r="H31224" s="2"/>
    </row>
    <row r="31225" spans="2:8">
      <c r="B31225" s="2" t="s">
        <v>31673</v>
      </c>
      <c r="C31225" s="2">
        <v>18</v>
      </c>
      <c r="D31225" s="2" t="s">
        <v>482</v>
      </c>
      <c r="E31225" s="2"/>
      <c r="F31225" s="2"/>
      <c r="G31225" s="2"/>
      <c r="H31225" s="2"/>
    </row>
    <row r="31226" spans="2:8">
      <c r="B31226" s="2" t="s">
        <v>31674</v>
      </c>
      <c r="C31226" s="2">
        <v>18</v>
      </c>
      <c r="D31226" s="2" t="s">
        <v>482</v>
      </c>
      <c r="E31226" s="2"/>
      <c r="F31226" s="2"/>
      <c r="G31226" s="2"/>
      <c r="H31226" s="2"/>
    </row>
    <row r="31227" spans="2:8">
      <c r="B31227" s="2" t="s">
        <v>31675</v>
      </c>
      <c r="C31227" s="2">
        <v>12</v>
      </c>
      <c r="D31227" s="2" t="s">
        <v>482</v>
      </c>
      <c r="E31227" s="2"/>
      <c r="F31227" s="2"/>
      <c r="G31227" s="2"/>
      <c r="H31227" s="2"/>
    </row>
    <row r="31228" spans="2:8">
      <c r="B31228" s="2" t="s">
        <v>31676</v>
      </c>
      <c r="C31228" s="2">
        <v>8</v>
      </c>
      <c r="D31228" s="2" t="s">
        <v>482</v>
      </c>
      <c r="E31228" s="2"/>
      <c r="F31228" s="2"/>
      <c r="G31228" s="2"/>
      <c r="H31228" s="2"/>
    </row>
    <row r="31229" spans="2:8">
      <c r="B31229" s="2" t="s">
        <v>31677</v>
      </c>
      <c r="C31229" s="2">
        <v>12</v>
      </c>
      <c r="D31229" s="2" t="s">
        <v>482</v>
      </c>
      <c r="E31229" s="2"/>
      <c r="F31229" s="2"/>
      <c r="G31229" s="2"/>
      <c r="H31229" s="2"/>
    </row>
    <row r="31230" spans="2:8">
      <c r="B31230" s="2" t="s">
        <v>31678</v>
      </c>
      <c r="C31230" s="2">
        <v>31</v>
      </c>
      <c r="D31230" s="2" t="s">
        <v>482</v>
      </c>
      <c r="E31230" s="2"/>
      <c r="F31230" s="2"/>
      <c r="G31230" s="2"/>
      <c r="H31230" s="2"/>
    </row>
    <row r="31231" spans="2:8">
      <c r="B31231" s="2" t="s">
        <v>31679</v>
      </c>
      <c r="C31231" s="2">
        <v>33</v>
      </c>
      <c r="D31231" s="2" t="s">
        <v>482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482</v>
      </c>
      <c r="E31232" s="2"/>
      <c r="F31232" s="2"/>
      <c r="G31232" s="2"/>
      <c r="H31232" s="2"/>
    </row>
    <row r="31233" spans="2:8">
      <c r="B31233" s="2" t="s">
        <v>31681</v>
      </c>
      <c r="C31233" s="2">
        <v>34</v>
      </c>
      <c r="D31233" s="2" t="s">
        <v>482</v>
      </c>
      <c r="E31233" s="2"/>
      <c r="F31233" s="2"/>
      <c r="G31233" s="2"/>
      <c r="H31233" s="2"/>
    </row>
    <row r="31234" spans="2:8">
      <c r="B31234" s="2" t="s">
        <v>31682</v>
      </c>
      <c r="C31234" s="2">
        <v>32</v>
      </c>
      <c r="D31234" s="2" t="s">
        <v>482</v>
      </c>
      <c r="E31234" s="2"/>
      <c r="F31234" s="2"/>
      <c r="G31234" s="2"/>
      <c r="H31234" s="2"/>
    </row>
    <row r="31235" spans="2:8">
      <c r="B31235" s="2" t="s">
        <v>31683</v>
      </c>
      <c r="C31235" s="2">
        <v>28</v>
      </c>
      <c r="D31235" s="2" t="s">
        <v>482</v>
      </c>
      <c r="E31235" s="2"/>
      <c r="F31235" s="2"/>
      <c r="G31235" s="2"/>
      <c r="H31235" s="2"/>
    </row>
    <row r="31236" spans="2:8">
      <c r="B31236" s="2" t="s">
        <v>31684</v>
      </c>
      <c r="C31236" s="2">
        <v>30</v>
      </c>
      <c r="D31236" s="2" t="s">
        <v>482</v>
      </c>
      <c r="E31236" s="2"/>
      <c r="F31236" s="2"/>
      <c r="G31236" s="2"/>
      <c r="H31236" s="2"/>
    </row>
    <row r="31237" spans="2:8">
      <c r="B31237" s="2" t="s">
        <v>31685</v>
      </c>
      <c r="C31237" s="2">
        <v>30</v>
      </c>
      <c r="D31237" s="2" t="s">
        <v>482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482</v>
      </c>
      <c r="E31238" s="2"/>
      <c r="F31238" s="2"/>
      <c r="G31238" s="2"/>
      <c r="H31238" s="2"/>
    </row>
    <row r="31239" spans="2:8">
      <c r="B31239" s="2" t="s">
        <v>31687</v>
      </c>
      <c r="C31239" s="2">
        <v>29</v>
      </c>
      <c r="D31239" s="2" t="s">
        <v>482</v>
      </c>
      <c r="E31239" s="2"/>
      <c r="F31239" s="2"/>
      <c r="G31239" s="2"/>
      <c r="H31239" s="2"/>
    </row>
    <row r="31240" spans="2:8">
      <c r="B31240" s="2" t="s">
        <v>31688</v>
      </c>
      <c r="C31240" s="2">
        <v>14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18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21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18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15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19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26</v>
      </c>
      <c r="D31246" s="2" t="s">
        <v>482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28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27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14</v>
      </c>
      <c r="D31250" s="2" t="s">
        <v>482</v>
      </c>
      <c r="E31250" s="2"/>
      <c r="F31250" s="2"/>
      <c r="G31250" s="2"/>
      <c r="H31250" s="2"/>
    </row>
    <row r="31251" spans="2:8">
      <c r="B31251" s="2" t="s">
        <v>31699</v>
      </c>
      <c r="C31251" s="2">
        <v>13</v>
      </c>
      <c r="D31251" s="2" t="s">
        <v>482</v>
      </c>
      <c r="E31251" s="2"/>
      <c r="F31251" s="2"/>
      <c r="G31251" s="2"/>
      <c r="H31251" s="2"/>
    </row>
    <row r="31252" spans="2:8">
      <c r="B31252" s="2" t="s">
        <v>31700</v>
      </c>
      <c r="C31252" s="2">
        <v>12</v>
      </c>
      <c r="D31252" s="2" t="s">
        <v>482</v>
      </c>
      <c r="E31252" s="2"/>
      <c r="F31252" s="2"/>
      <c r="G31252" s="2"/>
      <c r="H31252" s="2"/>
    </row>
    <row r="31253" spans="2:8">
      <c r="B31253" s="2" t="s">
        <v>31701</v>
      </c>
      <c r="C31253" s="2">
        <v>12</v>
      </c>
      <c r="D31253" s="2" t="s">
        <v>482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482</v>
      </c>
      <c r="E31254" s="2"/>
      <c r="F31254" s="2"/>
      <c r="G31254" s="2"/>
      <c r="H31254" s="2"/>
    </row>
    <row r="31255" spans="2:8">
      <c r="B31255" s="2" t="s">
        <v>31703</v>
      </c>
      <c r="C31255" s="2">
        <v>29</v>
      </c>
      <c r="D31255" s="2" t="s">
        <v>482</v>
      </c>
      <c r="E31255" s="2"/>
      <c r="F31255" s="2"/>
      <c r="G31255" s="2"/>
      <c r="H31255" s="2"/>
    </row>
    <row r="31256" spans="2:8">
      <c r="B31256" s="2" t="s">
        <v>31704</v>
      </c>
      <c r="C31256" s="2">
        <v>31</v>
      </c>
      <c r="D31256" s="2" t="s">
        <v>482</v>
      </c>
      <c r="E31256" s="2"/>
      <c r="F31256" s="2"/>
      <c r="G31256" s="2"/>
      <c r="H31256" s="2"/>
    </row>
    <row r="31257" spans="2:8">
      <c r="B31257" s="2" t="s">
        <v>31705</v>
      </c>
      <c r="C31257" s="2">
        <v>28</v>
      </c>
      <c r="D31257" s="2" t="s">
        <v>482</v>
      </c>
      <c r="E31257" s="2"/>
      <c r="F31257" s="2"/>
      <c r="G31257" s="2"/>
      <c r="H31257" s="2"/>
    </row>
    <row r="31258" spans="2:8">
      <c r="B31258" s="2" t="s">
        <v>31706</v>
      </c>
      <c r="C31258" s="2">
        <v>21</v>
      </c>
      <c r="D31258" s="2" t="s">
        <v>482</v>
      </c>
      <c r="E31258" s="2"/>
      <c r="F31258" s="2"/>
      <c r="G31258" s="2"/>
      <c r="H31258" s="2"/>
    </row>
    <row r="31259" spans="2:8">
      <c r="B31259" s="2" t="s">
        <v>31707</v>
      </c>
      <c r="C31259" s="2">
        <v>26</v>
      </c>
      <c r="D31259" s="2" t="s">
        <v>482</v>
      </c>
      <c r="E31259" s="2"/>
      <c r="F31259" s="2"/>
      <c r="G31259" s="2"/>
      <c r="H31259" s="2"/>
    </row>
    <row r="31260" spans="2:8">
      <c r="B31260" s="2" t="s">
        <v>31708</v>
      </c>
      <c r="C31260" s="2">
        <v>33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28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29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31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31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482</v>
      </c>
      <c r="E31268" s="2"/>
      <c r="F31268" s="2"/>
      <c r="G31268" s="2"/>
      <c r="H31268" s="2"/>
    </row>
    <row r="31269" spans="2:8">
      <c r="B31269" s="2" t="s">
        <v>31717</v>
      </c>
      <c r="C31269" s="2">
        <v>30</v>
      </c>
      <c r="D31269" s="2" t="s">
        <v>482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482</v>
      </c>
      <c r="E31270" s="2"/>
      <c r="F31270" s="2"/>
      <c r="G31270" s="2"/>
      <c r="H31270" s="2"/>
    </row>
    <row r="31271" spans="2:8">
      <c r="B31271" s="2" t="s">
        <v>31719</v>
      </c>
      <c r="C31271" s="2">
        <v>28</v>
      </c>
      <c r="D31271" s="2" t="s">
        <v>482</v>
      </c>
      <c r="E31271" s="2"/>
      <c r="F31271" s="2"/>
      <c r="G31271" s="2"/>
      <c r="H31271" s="2"/>
    </row>
    <row r="31272" spans="2:8">
      <c r="B31272" s="2" t="s">
        <v>31720</v>
      </c>
      <c r="C31272" s="2">
        <v>23</v>
      </c>
      <c r="D31272" s="2" t="s">
        <v>482</v>
      </c>
      <c r="E31272" s="2"/>
      <c r="F31272" s="2"/>
      <c r="G31272" s="2"/>
      <c r="H31272" s="2"/>
    </row>
    <row r="31273" spans="2:8">
      <c r="B31273" s="2" t="s">
        <v>31721</v>
      </c>
      <c r="C31273" s="2">
        <v>19</v>
      </c>
      <c r="D31273" s="2" t="s">
        <v>482</v>
      </c>
      <c r="E31273" s="2"/>
      <c r="F31273" s="2"/>
      <c r="G31273" s="2"/>
      <c r="H31273" s="2"/>
    </row>
    <row r="31274" spans="2:8">
      <c r="B31274" s="2" t="s">
        <v>31722</v>
      </c>
      <c r="C31274" s="2">
        <v>27</v>
      </c>
      <c r="D31274" s="2" t="s">
        <v>482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29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28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17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32</v>
      </c>
      <c r="D31280" s="2" t="s">
        <v>482</v>
      </c>
      <c r="E31280" s="2"/>
      <c r="F31280" s="2"/>
      <c r="G31280" s="2"/>
      <c r="H31280" s="2"/>
    </row>
    <row r="31281" spans="2:8">
      <c r="B31281" s="2" t="s">
        <v>31729</v>
      </c>
      <c r="C31281" s="2">
        <v>35</v>
      </c>
      <c r="D31281" s="2" t="s">
        <v>482</v>
      </c>
      <c r="E31281" s="2"/>
      <c r="F31281" s="2"/>
      <c r="G31281" s="2"/>
      <c r="H31281" s="2"/>
    </row>
    <row r="31282" spans="2:8">
      <c r="B31282" s="2" t="s">
        <v>31730</v>
      </c>
      <c r="C31282" s="2">
        <v>35</v>
      </c>
      <c r="D31282" s="2" t="s">
        <v>482</v>
      </c>
      <c r="E31282" s="2"/>
      <c r="F31282" s="2"/>
      <c r="G31282" s="2"/>
      <c r="H31282" s="2"/>
    </row>
    <row r="31283" spans="2:8">
      <c r="B31283" s="2" t="s">
        <v>31731</v>
      </c>
      <c r="C31283" s="2">
        <v>34</v>
      </c>
      <c r="D31283" s="2" t="s">
        <v>482</v>
      </c>
      <c r="E31283" s="2"/>
      <c r="F31283" s="2"/>
      <c r="G31283" s="2"/>
      <c r="H31283" s="2"/>
    </row>
    <row r="31284" spans="2:8">
      <c r="B31284" s="2" t="s">
        <v>31732</v>
      </c>
      <c r="C31284" s="2">
        <v>29</v>
      </c>
      <c r="D31284" s="2" t="s">
        <v>482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482</v>
      </c>
      <c r="E31285" s="2"/>
      <c r="F31285" s="2"/>
      <c r="G31285" s="2"/>
      <c r="H31285" s="2"/>
    </row>
    <row r="31286" spans="2:8">
      <c r="B31286" s="2" t="s">
        <v>31734</v>
      </c>
      <c r="C31286" s="2">
        <v>29</v>
      </c>
      <c r="D31286" s="2" t="s">
        <v>482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482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482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482</v>
      </c>
      <c r="E31289" s="2"/>
      <c r="F31289" s="2"/>
      <c r="G31289" s="2"/>
      <c r="H31289" s="2"/>
    </row>
    <row r="31290" spans="2:8">
      <c r="B31290" s="2" t="s">
        <v>31738</v>
      </c>
      <c r="C31290" s="2">
        <v>28</v>
      </c>
      <c r="D31290" s="2" t="s">
        <v>482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482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482</v>
      </c>
      <c r="E31292" s="2"/>
      <c r="F31292" s="2"/>
      <c r="G31292" s="2"/>
      <c r="H31292" s="2"/>
    </row>
    <row r="31293" spans="2:8">
      <c r="B31293" s="2" t="s">
        <v>31741</v>
      </c>
      <c r="C31293" s="2">
        <v>22</v>
      </c>
      <c r="D31293" s="2" t="s">
        <v>482</v>
      </c>
      <c r="E31293" s="2"/>
      <c r="F31293" s="2"/>
      <c r="G31293" s="2"/>
      <c r="H31293" s="2"/>
    </row>
    <row r="31294" spans="2:8">
      <c r="B31294" s="2" t="s">
        <v>31742</v>
      </c>
      <c r="C31294" s="2">
        <v>14</v>
      </c>
      <c r="D31294" s="2" t="s">
        <v>482</v>
      </c>
      <c r="E31294" s="2"/>
      <c r="F31294" s="2"/>
      <c r="G31294" s="2"/>
      <c r="H31294" s="2"/>
    </row>
    <row r="31295" spans="2:8">
      <c r="B31295" s="2" t="s">
        <v>31743</v>
      </c>
      <c r="C31295" s="2">
        <v>21</v>
      </c>
      <c r="D31295" s="2" t="s">
        <v>482</v>
      </c>
      <c r="E31295" s="2"/>
      <c r="F31295" s="2"/>
      <c r="G31295" s="2"/>
      <c r="H31295" s="2"/>
    </row>
    <row r="31296" spans="2:8">
      <c r="B31296" s="2" t="s">
        <v>31744</v>
      </c>
      <c r="C31296" s="2">
        <v>25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25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24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482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482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482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482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482</v>
      </c>
      <c r="E31304" s="2"/>
      <c r="F31304" s="2"/>
      <c r="G31304" s="2"/>
      <c r="H31304" s="2"/>
    </row>
    <row r="31305" spans="2:8">
      <c r="B31305" s="2" t="s">
        <v>31753</v>
      </c>
      <c r="C31305" s="2">
        <v>32</v>
      </c>
      <c r="D31305" s="2" t="s">
        <v>482</v>
      </c>
      <c r="E31305" s="2"/>
      <c r="F31305" s="2"/>
      <c r="G31305" s="2"/>
      <c r="H31305" s="2"/>
    </row>
    <row r="31306" spans="2:8">
      <c r="B31306" s="2" t="s">
        <v>31754</v>
      </c>
      <c r="C31306" s="2">
        <v>42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40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42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43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482</v>
      </c>
      <c r="E31310" s="2"/>
      <c r="F31310" s="2"/>
      <c r="G31310" s="2"/>
      <c r="H31310" s="2"/>
    </row>
    <row r="31311" spans="2:8">
      <c r="B31311" s="2" t="s">
        <v>31759</v>
      </c>
      <c r="C31311" s="2">
        <v>32</v>
      </c>
      <c r="D31311" s="2" t="s">
        <v>482</v>
      </c>
      <c r="E31311" s="2"/>
      <c r="F31311" s="2"/>
      <c r="G31311" s="2"/>
      <c r="H31311" s="2"/>
    </row>
    <row r="31312" spans="2:8">
      <c r="B31312" s="2" t="s">
        <v>31760</v>
      </c>
      <c r="C31312" s="2">
        <v>35</v>
      </c>
      <c r="D31312" s="2" t="s">
        <v>482</v>
      </c>
      <c r="E31312" s="2"/>
      <c r="F31312" s="2"/>
      <c r="G31312" s="2"/>
      <c r="H31312" s="2"/>
    </row>
    <row r="31313" spans="2:8">
      <c r="B31313" s="2" t="s">
        <v>31761</v>
      </c>
      <c r="C31313" s="2">
        <v>34</v>
      </c>
      <c r="D31313" s="2" t="s">
        <v>482</v>
      </c>
      <c r="E31313" s="2"/>
      <c r="F31313" s="2"/>
      <c r="G31313" s="2"/>
      <c r="H31313" s="2"/>
    </row>
    <row r="31314" spans="2:8">
      <c r="B31314" s="2" t="s">
        <v>31762</v>
      </c>
      <c r="C31314" s="2">
        <v>34</v>
      </c>
      <c r="D31314" s="2" t="s">
        <v>482</v>
      </c>
      <c r="E31314" s="2"/>
      <c r="F31314" s="2"/>
      <c r="G31314" s="2"/>
      <c r="H31314" s="2"/>
    </row>
    <row r="31315" spans="2:8">
      <c r="B31315" s="2" t="s">
        <v>31763</v>
      </c>
      <c r="C31315" s="2">
        <v>30</v>
      </c>
      <c r="D31315" s="2" t="s">
        <v>482</v>
      </c>
      <c r="E31315" s="2"/>
      <c r="F31315" s="2"/>
      <c r="G31315" s="2"/>
      <c r="H31315" s="2"/>
    </row>
    <row r="31316" spans="2:8">
      <c r="B31316" s="2" t="s">
        <v>31764</v>
      </c>
      <c r="C31316" s="2">
        <v>32</v>
      </c>
      <c r="D31316" s="2" t="s">
        <v>482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482</v>
      </c>
      <c r="E31317" s="2"/>
      <c r="F31317" s="2"/>
      <c r="G31317" s="2"/>
      <c r="H31317" s="2"/>
    </row>
    <row r="31318" spans="2:8">
      <c r="B31318" s="2" t="s">
        <v>31766</v>
      </c>
      <c r="C31318" s="2">
        <v>31</v>
      </c>
      <c r="D31318" s="2" t="s">
        <v>482</v>
      </c>
      <c r="E31318" s="2"/>
      <c r="F31318" s="2"/>
      <c r="G31318" s="2"/>
      <c r="H31318" s="2"/>
    </row>
    <row r="31319" spans="2:8">
      <c r="B31319" s="2" t="s">
        <v>31767</v>
      </c>
      <c r="C31319" s="2">
        <v>31</v>
      </c>
      <c r="D31319" s="2" t="s">
        <v>482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482</v>
      </c>
      <c r="E31320" s="2"/>
      <c r="F31320" s="2"/>
      <c r="G31320" s="2"/>
      <c r="H31320" s="2"/>
    </row>
    <row r="31321" spans="2:8">
      <c r="B31321" s="2" t="s">
        <v>31769</v>
      </c>
      <c r="C31321" s="2">
        <v>34</v>
      </c>
      <c r="D31321" s="2" t="s">
        <v>482</v>
      </c>
      <c r="E31321" s="2"/>
      <c r="F31321" s="2"/>
      <c r="G31321" s="2"/>
      <c r="H31321" s="2"/>
    </row>
    <row r="31322" spans="2:8">
      <c r="B31322" s="2" t="s">
        <v>31770</v>
      </c>
      <c r="C31322" s="2">
        <v>35</v>
      </c>
      <c r="D31322" s="2" t="s">
        <v>482</v>
      </c>
      <c r="E31322" s="2"/>
      <c r="F31322" s="2"/>
      <c r="G31322" s="2"/>
      <c r="H31322" s="2"/>
    </row>
    <row r="31323" spans="2:8">
      <c r="B31323" s="2" t="s">
        <v>31771</v>
      </c>
      <c r="C31323" s="2">
        <v>36</v>
      </c>
      <c r="D31323" s="2" t="s">
        <v>482</v>
      </c>
      <c r="E31323" s="2"/>
      <c r="F31323" s="2"/>
      <c r="G31323" s="2"/>
      <c r="H31323" s="2"/>
    </row>
    <row r="31324" spans="2:8">
      <c r="B31324" s="2" t="s">
        <v>31772</v>
      </c>
      <c r="C31324" s="2">
        <v>35</v>
      </c>
      <c r="D31324" s="2" t="s">
        <v>482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482</v>
      </c>
      <c r="E31325" s="2"/>
      <c r="F31325" s="2"/>
      <c r="G31325" s="2"/>
      <c r="H31325" s="2"/>
    </row>
    <row r="31326" spans="2:8">
      <c r="B31326" s="2" t="s">
        <v>31774</v>
      </c>
      <c r="C31326" s="2">
        <v>27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26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28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26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26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26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32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32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32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482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482</v>
      </c>
      <c r="E31340" s="2"/>
      <c r="F31340" s="2"/>
      <c r="G31340" s="2"/>
      <c r="H31340" s="2"/>
    </row>
    <row r="31341" spans="2:8">
      <c r="B31341" s="2" t="s">
        <v>31789</v>
      </c>
      <c r="C31341" s="2">
        <v>32</v>
      </c>
      <c r="D31341" s="2" t="s">
        <v>482</v>
      </c>
      <c r="E31341" s="2"/>
      <c r="F31341" s="2"/>
      <c r="G31341" s="2"/>
      <c r="H31341" s="2"/>
    </row>
    <row r="31342" spans="2:8">
      <c r="B31342" s="2" t="s">
        <v>31790</v>
      </c>
      <c r="C31342" s="2">
        <v>32</v>
      </c>
      <c r="D31342" s="2" t="s">
        <v>482</v>
      </c>
      <c r="E31342" s="2"/>
      <c r="F31342" s="2"/>
      <c r="G31342" s="2"/>
      <c r="H31342" s="2"/>
    </row>
    <row r="31343" spans="2:8">
      <c r="B31343" s="2" t="s">
        <v>31791</v>
      </c>
      <c r="C31343" s="2">
        <v>30</v>
      </c>
      <c r="D31343" s="2" t="s">
        <v>482</v>
      </c>
      <c r="E31343" s="2"/>
      <c r="F31343" s="2"/>
      <c r="G31343" s="2"/>
      <c r="H31343" s="2"/>
    </row>
    <row r="31344" spans="2:8">
      <c r="B31344" s="2" t="s">
        <v>31792</v>
      </c>
      <c r="C31344" s="2">
        <v>29</v>
      </c>
      <c r="D31344" s="2" t="s">
        <v>482</v>
      </c>
      <c r="E31344" s="2"/>
      <c r="F31344" s="2"/>
      <c r="G31344" s="2"/>
      <c r="H31344" s="2"/>
    </row>
    <row r="31345" spans="2:8">
      <c r="B31345" s="2" t="s">
        <v>31793</v>
      </c>
      <c r="C31345" s="2">
        <v>19</v>
      </c>
      <c r="D31345" s="2" t="s">
        <v>482</v>
      </c>
      <c r="E31345" s="2"/>
      <c r="F31345" s="2"/>
      <c r="G31345" s="2"/>
      <c r="H31345" s="2"/>
    </row>
    <row r="31346" spans="2:8">
      <c r="B31346" s="2" t="s">
        <v>31794</v>
      </c>
      <c r="C31346" s="2">
        <v>20</v>
      </c>
      <c r="D31346" s="2" t="s">
        <v>482</v>
      </c>
      <c r="E31346" s="2"/>
      <c r="F31346" s="2"/>
      <c r="G31346" s="2"/>
      <c r="H31346" s="2"/>
    </row>
    <row r="31347" spans="2:8">
      <c r="B31347" s="2" t="s">
        <v>31795</v>
      </c>
      <c r="C31347" s="2">
        <v>20</v>
      </c>
      <c r="D31347" s="2" t="s">
        <v>482</v>
      </c>
      <c r="E31347" s="2"/>
      <c r="F31347" s="2"/>
      <c r="G31347" s="2"/>
      <c r="H31347" s="2"/>
    </row>
    <row r="31348" spans="2:8">
      <c r="B31348" s="2" t="s">
        <v>31796</v>
      </c>
      <c r="C31348" s="2">
        <v>20</v>
      </c>
      <c r="D31348" s="2" t="s">
        <v>482</v>
      </c>
      <c r="E31348" s="2"/>
      <c r="F31348" s="2"/>
      <c r="G31348" s="2"/>
      <c r="H31348" s="2"/>
    </row>
    <row r="31349" spans="2:8">
      <c r="B31349" s="2" t="s">
        <v>31797</v>
      </c>
      <c r="C31349" s="2">
        <v>20</v>
      </c>
      <c r="D31349" s="2" t="s">
        <v>482</v>
      </c>
      <c r="E31349" s="2"/>
      <c r="F31349" s="2"/>
      <c r="G31349" s="2"/>
      <c r="H31349" s="2"/>
    </row>
    <row r="31350" spans="2:8">
      <c r="B31350" s="2" t="s">
        <v>31798</v>
      </c>
      <c r="C31350" s="2">
        <v>19</v>
      </c>
      <c r="D31350" s="2" t="s">
        <v>482</v>
      </c>
      <c r="E31350" s="2"/>
      <c r="F31350" s="2"/>
      <c r="G31350" s="2"/>
      <c r="H31350" s="2"/>
    </row>
    <row r="31351" spans="2:8">
      <c r="B31351" s="2" t="s">
        <v>31799</v>
      </c>
      <c r="C31351" s="2">
        <v>18</v>
      </c>
      <c r="D31351" s="2" t="s">
        <v>482</v>
      </c>
      <c r="E31351" s="2"/>
      <c r="F31351" s="2"/>
      <c r="G31351" s="2"/>
      <c r="H31351" s="2"/>
    </row>
    <row r="31352" spans="2:8">
      <c r="B31352" s="2" t="s">
        <v>31800</v>
      </c>
      <c r="C31352" s="2">
        <v>22</v>
      </c>
      <c r="D31352" s="2" t="s">
        <v>482</v>
      </c>
      <c r="E31352" s="2"/>
      <c r="F31352" s="2"/>
      <c r="G31352" s="2"/>
      <c r="H31352" s="2"/>
    </row>
    <row r="31353" spans="2:8">
      <c r="B31353" s="2" t="s">
        <v>31801</v>
      </c>
      <c r="C31353" s="2">
        <v>24</v>
      </c>
      <c r="D31353" s="2" t="s">
        <v>482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482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482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482</v>
      </c>
      <c r="E31356" s="2"/>
      <c r="F31356" s="2"/>
      <c r="G31356" s="2"/>
      <c r="H31356" s="2"/>
    </row>
    <row r="31357" spans="2:8">
      <c r="B31357" s="2" t="s">
        <v>31805</v>
      </c>
      <c r="C31357" s="2">
        <v>26</v>
      </c>
      <c r="D31357" s="2" t="s">
        <v>482</v>
      </c>
      <c r="E31357" s="2"/>
      <c r="F31357" s="2"/>
      <c r="G31357" s="2"/>
      <c r="H31357" s="2"/>
    </row>
    <row r="31358" spans="2:8">
      <c r="B31358" s="2" t="s">
        <v>31806</v>
      </c>
      <c r="C31358" s="2">
        <v>25</v>
      </c>
      <c r="D31358" s="2" t="s">
        <v>482</v>
      </c>
      <c r="E31358" s="2"/>
      <c r="F31358" s="2"/>
      <c r="G31358" s="2"/>
      <c r="H31358" s="2"/>
    </row>
    <row r="31359" spans="2:8">
      <c r="B31359" s="2" t="s">
        <v>31807</v>
      </c>
      <c r="C31359" s="2">
        <v>25</v>
      </c>
      <c r="D31359" s="2" t="s">
        <v>482</v>
      </c>
      <c r="E31359" s="2"/>
      <c r="F31359" s="2"/>
      <c r="G31359" s="2"/>
      <c r="H31359" s="2"/>
    </row>
    <row r="31360" spans="2:8">
      <c r="B31360" s="2" t="s">
        <v>31808</v>
      </c>
      <c r="C31360" s="2">
        <v>21</v>
      </c>
      <c r="D31360" s="2" t="s">
        <v>482</v>
      </c>
      <c r="E31360" s="2"/>
      <c r="F31360" s="2"/>
      <c r="G31360" s="2"/>
      <c r="H31360" s="2"/>
    </row>
    <row r="31361" spans="2:8">
      <c r="B31361" s="2" t="s">
        <v>31809</v>
      </c>
      <c r="C31361" s="2">
        <v>21</v>
      </c>
      <c r="D31361" s="2" t="s">
        <v>482</v>
      </c>
      <c r="E31361" s="2"/>
      <c r="F31361" s="2"/>
      <c r="G31361" s="2"/>
      <c r="H31361" s="2"/>
    </row>
    <row r="31362" spans="2:8">
      <c r="B31362" s="2" t="s">
        <v>31810</v>
      </c>
      <c r="C31362" s="2">
        <v>23</v>
      </c>
      <c r="D31362" s="2" t="s">
        <v>482</v>
      </c>
      <c r="E31362" s="2"/>
      <c r="F31362" s="2"/>
      <c r="G31362" s="2"/>
      <c r="H31362" s="2"/>
    </row>
    <row r="31363" spans="2:8">
      <c r="B31363" s="2" t="s">
        <v>31811</v>
      </c>
      <c r="C31363" s="2">
        <v>33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35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35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33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33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28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28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18</v>
      </c>
      <c r="D31374" s="2" t="s">
        <v>482</v>
      </c>
      <c r="E31374" s="2"/>
      <c r="F31374" s="2"/>
      <c r="G31374" s="2"/>
      <c r="H31374" s="2"/>
    </row>
    <row r="31375" spans="2:8">
      <c r="B31375" s="2" t="s">
        <v>31823</v>
      </c>
      <c r="C31375" s="2">
        <v>17</v>
      </c>
      <c r="D31375" s="2" t="s">
        <v>482</v>
      </c>
      <c r="E31375" s="2"/>
      <c r="F31375" s="2"/>
      <c r="G31375" s="2"/>
      <c r="H31375" s="2"/>
    </row>
    <row r="31376" spans="2:8">
      <c r="B31376" s="2" t="s">
        <v>31824</v>
      </c>
      <c r="C31376" s="2">
        <v>18</v>
      </c>
      <c r="D31376" s="2" t="s">
        <v>482</v>
      </c>
      <c r="E31376" s="2"/>
      <c r="F31376" s="2"/>
      <c r="G31376" s="2"/>
      <c r="H31376" s="2"/>
    </row>
    <row r="31377" spans="2:8">
      <c r="B31377" s="2" t="s">
        <v>31825</v>
      </c>
      <c r="C31377" s="2">
        <v>18</v>
      </c>
      <c r="D31377" s="2" t="s">
        <v>482</v>
      </c>
      <c r="E31377" s="2"/>
      <c r="F31377" s="2"/>
      <c r="G31377" s="2"/>
      <c r="H31377" s="2"/>
    </row>
    <row r="31378" spans="2:8">
      <c r="B31378" s="2" t="s">
        <v>31826</v>
      </c>
      <c r="C31378" s="2">
        <v>19</v>
      </c>
      <c r="D31378" s="2" t="s">
        <v>482</v>
      </c>
      <c r="E31378" s="2"/>
      <c r="F31378" s="2"/>
      <c r="G31378" s="2"/>
      <c r="H31378" s="2"/>
    </row>
    <row r="31379" spans="2:8">
      <c r="B31379" s="2" t="s">
        <v>31827</v>
      </c>
      <c r="C31379" s="2">
        <v>18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22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19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18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19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20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21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13</v>
      </c>
      <c r="D31387" s="2" t="s">
        <v>482</v>
      </c>
      <c r="E31387" s="2"/>
      <c r="F31387" s="2"/>
      <c r="G31387" s="2"/>
      <c r="H31387" s="2"/>
    </row>
    <row r="31388" spans="2:8">
      <c r="B31388" s="2" t="s">
        <v>31836</v>
      </c>
      <c r="C31388" s="2">
        <v>14</v>
      </c>
      <c r="D31388" s="2" t="s">
        <v>482</v>
      </c>
      <c r="E31388" s="2"/>
      <c r="F31388" s="2"/>
      <c r="G31388" s="2"/>
      <c r="H31388" s="2"/>
    </row>
    <row r="31389" spans="2:8">
      <c r="B31389" s="2" t="s">
        <v>31837</v>
      </c>
      <c r="C31389" s="2">
        <v>14</v>
      </c>
      <c r="D31389" s="2" t="s">
        <v>482</v>
      </c>
      <c r="E31389" s="2"/>
      <c r="F31389" s="2"/>
      <c r="G31389" s="2"/>
      <c r="H31389" s="2"/>
    </row>
    <row r="31390" spans="2:8">
      <c r="B31390" s="2" t="s">
        <v>31838</v>
      </c>
      <c r="C31390" s="2">
        <v>14</v>
      </c>
      <c r="D31390" s="2" t="s">
        <v>482</v>
      </c>
      <c r="E31390" s="2"/>
      <c r="F31390" s="2"/>
      <c r="G31390" s="2"/>
      <c r="H31390" s="2"/>
    </row>
    <row r="31391" spans="2:8">
      <c r="B31391" s="2" t="s">
        <v>31839</v>
      </c>
      <c r="C31391" s="2">
        <v>13</v>
      </c>
      <c r="D31391" s="2" t="s">
        <v>482</v>
      </c>
      <c r="E31391" s="2"/>
      <c r="F31391" s="2"/>
      <c r="G31391" s="2"/>
      <c r="H31391" s="2"/>
    </row>
    <row r="31392" spans="2:8">
      <c r="B31392" s="2" t="s">
        <v>31840</v>
      </c>
      <c r="C31392" s="2">
        <v>12</v>
      </c>
      <c r="D31392" s="2" t="s">
        <v>482</v>
      </c>
      <c r="E31392" s="2"/>
      <c r="F31392" s="2"/>
      <c r="G31392" s="2"/>
      <c r="H31392" s="2"/>
    </row>
    <row r="31393" spans="2:8">
      <c r="B31393" s="2" t="s">
        <v>31841</v>
      </c>
      <c r="C31393" s="2">
        <v>12</v>
      </c>
      <c r="D31393" s="2" t="s">
        <v>482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482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482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482</v>
      </c>
      <c r="E31396" s="2"/>
      <c r="F31396" s="2"/>
      <c r="G31396" s="2"/>
      <c r="H31396" s="2"/>
    </row>
    <row r="31397" spans="2:8">
      <c r="B31397" s="2" t="s">
        <v>31845</v>
      </c>
      <c r="C31397" s="2">
        <v>24</v>
      </c>
      <c r="D31397" s="2" t="s">
        <v>482</v>
      </c>
      <c r="E31397" s="2"/>
      <c r="F31397" s="2"/>
      <c r="G31397" s="2"/>
      <c r="H31397" s="2"/>
    </row>
    <row r="31398" spans="2:8">
      <c r="B31398" s="2" t="s">
        <v>31846</v>
      </c>
      <c r="C31398" s="2">
        <v>18</v>
      </c>
      <c r="D31398" s="2" t="s">
        <v>482</v>
      </c>
      <c r="E31398" s="2"/>
      <c r="F31398" s="2"/>
      <c r="G31398" s="2"/>
      <c r="H31398" s="2"/>
    </row>
    <row r="31399" spans="2:8">
      <c r="B31399" s="2" t="s">
        <v>31847</v>
      </c>
      <c r="C31399" s="2">
        <v>11</v>
      </c>
      <c r="D31399" s="2" t="s">
        <v>482</v>
      </c>
      <c r="E31399" s="2"/>
      <c r="F31399" s="2"/>
      <c r="G31399" s="2"/>
      <c r="H31399" s="2"/>
    </row>
    <row r="31400" spans="2:8">
      <c r="B31400" s="2" t="s">
        <v>31848</v>
      </c>
      <c r="C31400" s="2">
        <v>11</v>
      </c>
      <c r="D31400" s="2" t="s">
        <v>482</v>
      </c>
      <c r="E31400" s="2"/>
      <c r="F31400" s="2"/>
      <c r="G31400" s="2"/>
      <c r="H31400" s="2"/>
    </row>
    <row r="31401" spans="2:8">
      <c r="B31401" s="2" t="s">
        <v>31849</v>
      </c>
      <c r="C31401" s="2">
        <v>18</v>
      </c>
      <c r="D31401" s="2" t="s">
        <v>482</v>
      </c>
      <c r="E31401" s="2"/>
      <c r="F31401" s="2"/>
      <c r="G31401" s="2"/>
      <c r="H31401" s="2"/>
    </row>
    <row r="31402" spans="2:8">
      <c r="B31402" s="2" t="s">
        <v>31850</v>
      </c>
      <c r="C31402" s="2">
        <v>27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29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27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29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29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27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25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13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16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34</v>
      </c>
      <c r="D31413" s="2" t="s">
        <v>482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482</v>
      </c>
      <c r="E31414" s="2"/>
      <c r="F31414" s="2"/>
      <c r="G31414" s="2"/>
      <c r="H31414" s="2"/>
    </row>
    <row r="31415" spans="2:8">
      <c r="B31415" s="2" t="s">
        <v>31863</v>
      </c>
      <c r="C31415" s="2">
        <v>36</v>
      </c>
      <c r="D31415" s="2" t="s">
        <v>482</v>
      </c>
      <c r="E31415" s="2"/>
      <c r="F31415" s="2"/>
      <c r="G31415" s="2"/>
      <c r="H31415" s="2"/>
    </row>
    <row r="31416" spans="2:8">
      <c r="B31416" s="2" t="s">
        <v>31864</v>
      </c>
      <c r="C31416" s="2">
        <v>35</v>
      </c>
      <c r="D31416" s="2" t="s">
        <v>482</v>
      </c>
      <c r="E31416" s="2"/>
      <c r="F31416" s="2"/>
      <c r="G31416" s="2"/>
      <c r="H31416" s="2"/>
    </row>
    <row r="31417" spans="2:8">
      <c r="B31417" s="2" t="s">
        <v>31865</v>
      </c>
      <c r="C31417" s="2">
        <v>24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24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24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23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23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22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22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33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32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28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25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23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24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28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11</v>
      </c>
      <c r="D31431" s="2" t="s">
        <v>482</v>
      </c>
      <c r="E31431" s="2"/>
      <c r="F31431" s="2"/>
      <c r="G31431" s="2"/>
      <c r="H31431" s="2"/>
    </row>
    <row r="31432" spans="2:8">
      <c r="B31432" s="2" t="s">
        <v>31880</v>
      </c>
      <c r="C31432" s="2">
        <v>19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19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23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25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25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26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36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36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34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21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15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11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19</v>
      </c>
      <c r="D31447" s="2" t="s">
        <v>482</v>
      </c>
      <c r="E31447" s="2"/>
      <c r="F31447" s="2"/>
      <c r="G31447" s="2"/>
      <c r="H31447" s="2"/>
    </row>
    <row r="31448" spans="2:8">
      <c r="B31448" s="2" t="s">
        <v>31896</v>
      </c>
      <c r="C31448" s="2">
        <v>23</v>
      </c>
      <c r="D31448" s="2" t="s">
        <v>482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482</v>
      </c>
      <c r="E31449" s="2"/>
      <c r="F31449" s="2"/>
      <c r="G31449" s="2"/>
      <c r="H31449" s="2"/>
    </row>
    <row r="31450" spans="2:8">
      <c r="B31450" s="2" t="s">
        <v>31898</v>
      </c>
      <c r="C31450" s="2">
        <v>26</v>
      </c>
      <c r="D31450" s="2" t="s">
        <v>482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482</v>
      </c>
      <c r="E31451" s="2"/>
      <c r="F31451" s="2"/>
      <c r="G31451" s="2"/>
      <c r="H31451" s="2"/>
    </row>
    <row r="31452" spans="2:8">
      <c r="B31452" s="2" t="s">
        <v>31900</v>
      </c>
      <c r="C31452" s="2">
        <v>24</v>
      </c>
      <c r="D31452" s="2" t="s">
        <v>482</v>
      </c>
      <c r="E31452" s="2"/>
      <c r="F31452" s="2"/>
      <c r="G31452" s="2"/>
      <c r="H31452" s="2"/>
    </row>
    <row r="31453" spans="2:8">
      <c r="B31453" s="2" t="s">
        <v>31901</v>
      </c>
      <c r="C31453" s="2">
        <v>15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22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24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28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31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30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27</v>
      </c>
      <c r="D31459" s="2" t="s">
        <v>482</v>
      </c>
      <c r="E31459" s="2"/>
      <c r="F31459" s="2"/>
      <c r="G31459" s="2"/>
      <c r="H31459" s="2"/>
    </row>
    <row r="31460" spans="2:8">
      <c r="B31460" s="2" t="s">
        <v>31908</v>
      </c>
      <c r="C31460" s="2">
        <v>29</v>
      </c>
      <c r="D31460" s="2" t="s">
        <v>482</v>
      </c>
      <c r="E31460" s="2"/>
      <c r="F31460" s="2"/>
      <c r="G31460" s="2"/>
      <c r="H31460" s="2"/>
    </row>
    <row r="31461" spans="2:8">
      <c r="B31461" s="2" t="s">
        <v>31909</v>
      </c>
      <c r="C31461" s="2">
        <v>30</v>
      </c>
      <c r="D31461" s="2" t="s">
        <v>482</v>
      </c>
      <c r="E31461" s="2"/>
      <c r="F31461" s="2"/>
      <c r="G31461" s="2"/>
      <c r="H31461" s="2"/>
    </row>
    <row r="31462" spans="2:8">
      <c r="B31462" s="2" t="s">
        <v>31910</v>
      </c>
      <c r="C31462" s="2">
        <v>30</v>
      </c>
      <c r="D31462" s="2" t="s">
        <v>482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482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482</v>
      </c>
      <c r="E31464" s="2"/>
      <c r="F31464" s="2"/>
      <c r="G31464" s="2"/>
      <c r="H31464" s="2"/>
    </row>
    <row r="31465" spans="2:8">
      <c r="B31465" s="2" t="s">
        <v>31913</v>
      </c>
      <c r="C31465" s="2">
        <v>56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55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54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40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35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15</v>
      </c>
      <c r="D31470" s="2" t="s">
        <v>482</v>
      </c>
      <c r="E31470" s="2"/>
      <c r="F31470" s="2"/>
      <c r="G31470" s="2"/>
      <c r="H31470" s="2"/>
    </row>
    <row r="31471" spans="2:8">
      <c r="B31471" s="2" t="s">
        <v>31919</v>
      </c>
      <c r="C31471" s="2">
        <v>15</v>
      </c>
      <c r="D31471" s="2" t="s">
        <v>482</v>
      </c>
      <c r="E31471" s="2"/>
      <c r="F31471" s="2"/>
      <c r="G31471" s="2"/>
      <c r="H31471" s="2"/>
    </row>
    <row r="31472" spans="2:8">
      <c r="B31472" s="2" t="s">
        <v>31920</v>
      </c>
      <c r="C31472" s="2">
        <v>15</v>
      </c>
      <c r="D31472" s="2" t="s">
        <v>482</v>
      </c>
      <c r="E31472" s="2"/>
      <c r="F31472" s="2"/>
      <c r="G31472" s="2"/>
      <c r="H31472" s="2"/>
    </row>
    <row r="31473" spans="2:8">
      <c r="B31473" s="2" t="s">
        <v>31921</v>
      </c>
      <c r="C31473" s="2">
        <v>15</v>
      </c>
      <c r="D31473" s="2" t="s">
        <v>482</v>
      </c>
      <c r="E31473" s="2"/>
      <c r="F31473" s="2"/>
      <c r="G31473" s="2"/>
      <c r="H31473" s="2"/>
    </row>
    <row r="31474" spans="2:8">
      <c r="B31474" s="2" t="s">
        <v>31922</v>
      </c>
      <c r="C31474" s="2">
        <v>15</v>
      </c>
      <c r="D31474" s="2" t="s">
        <v>482</v>
      </c>
      <c r="E31474" s="2"/>
      <c r="F31474" s="2"/>
      <c r="G31474" s="2"/>
      <c r="H31474" s="2"/>
    </row>
    <row r="31475" spans="2:8">
      <c r="B31475" s="2" t="s">
        <v>31923</v>
      </c>
      <c r="C31475" s="2">
        <v>14</v>
      </c>
      <c r="D31475" s="2" t="s">
        <v>482</v>
      </c>
      <c r="E31475" s="2"/>
      <c r="F31475" s="2"/>
      <c r="G31475" s="2"/>
      <c r="H31475" s="2"/>
    </row>
    <row r="31476" spans="2:8">
      <c r="B31476" s="2" t="s">
        <v>31924</v>
      </c>
      <c r="C31476" s="2">
        <v>14</v>
      </c>
      <c r="D31476" s="2" t="s">
        <v>482</v>
      </c>
      <c r="E31476" s="2"/>
      <c r="F31476" s="2"/>
      <c r="G31476" s="2"/>
      <c r="H31476" s="2"/>
    </row>
    <row r="31477" spans="2:8">
      <c r="B31477" s="2" t="s">
        <v>31925</v>
      </c>
      <c r="C31477" s="2">
        <v>14</v>
      </c>
      <c r="D31477" s="2" t="s">
        <v>482</v>
      </c>
      <c r="E31477" s="2"/>
      <c r="F31477" s="2"/>
      <c r="G31477" s="2"/>
      <c r="H31477" s="2"/>
    </row>
    <row r="31478" spans="2:8">
      <c r="B31478" s="2" t="s">
        <v>31926</v>
      </c>
      <c r="C31478" s="2">
        <v>31</v>
      </c>
      <c r="D31478" s="2" t="s">
        <v>482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482</v>
      </c>
      <c r="E31479" s="2"/>
      <c r="F31479" s="2"/>
      <c r="G31479" s="2"/>
      <c r="H31479" s="2"/>
    </row>
    <row r="31480" spans="2:8">
      <c r="B31480" s="2" t="s">
        <v>31928</v>
      </c>
      <c r="C31480" s="2">
        <v>31</v>
      </c>
      <c r="D31480" s="2" t="s">
        <v>482</v>
      </c>
      <c r="E31480" s="2"/>
      <c r="F31480" s="2"/>
      <c r="G31480" s="2"/>
      <c r="H31480" s="2"/>
    </row>
    <row r="31481" spans="2:8">
      <c r="B31481" s="2" t="s">
        <v>31929</v>
      </c>
      <c r="C31481" s="2">
        <v>31</v>
      </c>
      <c r="D31481" s="2" t="s">
        <v>482</v>
      </c>
      <c r="E31481" s="2"/>
      <c r="F31481" s="2"/>
      <c r="G31481" s="2"/>
      <c r="H31481" s="2"/>
    </row>
    <row r="31482" spans="2:8">
      <c r="B31482" s="2" t="s">
        <v>31930</v>
      </c>
      <c r="C31482" s="2">
        <v>31</v>
      </c>
      <c r="D31482" s="2" t="s">
        <v>482</v>
      </c>
      <c r="E31482" s="2"/>
      <c r="F31482" s="2"/>
      <c r="G31482" s="2"/>
      <c r="H31482" s="2"/>
    </row>
    <row r="31483" spans="2:8">
      <c r="B31483" s="2" t="s">
        <v>31931</v>
      </c>
      <c r="C31483" s="2">
        <v>30</v>
      </c>
      <c r="D31483" s="2" t="s">
        <v>482</v>
      </c>
      <c r="E31483" s="2"/>
      <c r="F31483" s="2"/>
      <c r="G31483" s="2"/>
      <c r="H31483" s="2"/>
    </row>
    <row r="31484" spans="2:8">
      <c r="B31484" s="2" t="s">
        <v>31932</v>
      </c>
      <c r="C31484" s="2">
        <v>23</v>
      </c>
      <c r="D31484" s="2" t="s">
        <v>482</v>
      </c>
      <c r="E31484" s="2"/>
      <c r="F31484" s="2"/>
      <c r="G31484" s="2"/>
      <c r="H31484" s="2"/>
    </row>
    <row r="31485" spans="2:8">
      <c r="B31485" s="2" t="s">
        <v>31933</v>
      </c>
      <c r="C31485" s="2">
        <v>26</v>
      </c>
      <c r="D31485" s="2" t="s">
        <v>482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482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482</v>
      </c>
      <c r="E31487" s="2"/>
      <c r="F31487" s="2"/>
      <c r="G31487" s="2"/>
      <c r="H31487" s="2"/>
    </row>
    <row r="31488" spans="2:8">
      <c r="B31488" s="2" t="s">
        <v>31936</v>
      </c>
      <c r="C31488" s="2">
        <v>27</v>
      </c>
      <c r="D31488" s="2" t="s">
        <v>482</v>
      </c>
      <c r="E31488" s="2"/>
      <c r="F31488" s="2"/>
      <c r="G31488" s="2"/>
      <c r="H31488" s="2"/>
    </row>
    <row r="31489" spans="2:8">
      <c r="B31489" s="2" t="s">
        <v>31937</v>
      </c>
      <c r="C31489" s="2">
        <v>27</v>
      </c>
      <c r="D31489" s="2" t="s">
        <v>482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482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482</v>
      </c>
      <c r="E31491" s="2"/>
      <c r="F31491" s="2"/>
      <c r="G31491" s="2"/>
      <c r="H31491" s="2"/>
    </row>
    <row r="31492" spans="2:8">
      <c r="B31492" s="2" t="s">
        <v>31940</v>
      </c>
      <c r="C31492" s="2">
        <v>36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34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32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33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28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29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29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28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14</v>
      </c>
      <c r="D31503" s="2" t="s">
        <v>482</v>
      </c>
      <c r="E31503" s="2"/>
      <c r="F31503" s="2"/>
      <c r="G31503" s="2"/>
      <c r="H31503" s="2"/>
    </row>
    <row r="31504" spans="2:8">
      <c r="B31504" s="2" t="s">
        <v>31952</v>
      </c>
      <c r="C31504" s="2">
        <v>28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29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29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29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20</v>
      </c>
      <c r="D31510" s="2" t="s">
        <v>482</v>
      </c>
      <c r="E31510" s="2"/>
      <c r="F31510" s="2"/>
      <c r="G31510" s="2"/>
      <c r="H31510" s="2"/>
    </row>
    <row r="31511" spans="2:8">
      <c r="B31511" s="2" t="s">
        <v>31959</v>
      </c>
      <c r="C31511" s="2">
        <v>20</v>
      </c>
      <c r="D31511" s="2" t="s">
        <v>482</v>
      </c>
      <c r="E31511" s="2"/>
      <c r="F31511" s="2"/>
      <c r="G31511" s="2"/>
      <c r="H31511" s="2"/>
    </row>
    <row r="31512" spans="2:8">
      <c r="B31512" s="2" t="s">
        <v>31960</v>
      </c>
      <c r="C31512" s="2">
        <v>20</v>
      </c>
      <c r="D31512" s="2" t="s">
        <v>482</v>
      </c>
      <c r="E31512" s="2"/>
      <c r="F31512" s="2"/>
      <c r="G31512" s="2"/>
      <c r="H31512" s="2"/>
    </row>
    <row r="31513" spans="2:8">
      <c r="B31513" s="2" t="s">
        <v>31961</v>
      </c>
      <c r="C31513" s="2">
        <v>20</v>
      </c>
      <c r="D31513" s="2" t="s">
        <v>482</v>
      </c>
      <c r="E31513" s="2"/>
      <c r="F31513" s="2"/>
      <c r="G31513" s="2"/>
      <c r="H31513" s="2"/>
    </row>
    <row r="31514" spans="2:8">
      <c r="B31514" s="2" t="s">
        <v>31962</v>
      </c>
      <c r="C31514" s="2">
        <v>20</v>
      </c>
      <c r="D31514" s="2" t="s">
        <v>482</v>
      </c>
      <c r="E31514" s="2"/>
      <c r="F31514" s="2"/>
      <c r="G31514" s="2"/>
      <c r="H31514" s="2"/>
    </row>
    <row r="31515" spans="2:8">
      <c r="B31515" s="2" t="s">
        <v>31963</v>
      </c>
      <c r="C31515" s="2">
        <v>39</v>
      </c>
      <c r="D31515" s="2" t="s">
        <v>482</v>
      </c>
      <c r="E31515" s="2"/>
      <c r="F31515" s="2"/>
      <c r="G31515" s="2"/>
      <c r="H31515" s="2"/>
    </row>
    <row r="31516" spans="2:8">
      <c r="B31516" s="2" t="s">
        <v>31964</v>
      </c>
      <c r="C31516" s="2">
        <v>39</v>
      </c>
      <c r="D31516" s="2" t="s">
        <v>482</v>
      </c>
      <c r="E31516" s="2"/>
      <c r="F31516" s="2"/>
      <c r="G31516" s="2"/>
      <c r="H31516" s="2"/>
    </row>
    <row r="31517" spans="2:8">
      <c r="B31517" s="2" t="s">
        <v>31965</v>
      </c>
      <c r="C31517" s="2">
        <v>38</v>
      </c>
      <c r="D31517" s="2" t="s">
        <v>482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24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24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26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24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19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13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11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28</v>
      </c>
      <c r="D31526" s="2" t="s">
        <v>482</v>
      </c>
      <c r="E31526" s="2"/>
      <c r="F31526" s="2"/>
      <c r="G31526" s="2"/>
      <c r="H31526" s="2"/>
    </row>
    <row r="31527" spans="2:8">
      <c r="B31527" s="2" t="s">
        <v>31975</v>
      </c>
      <c r="C31527" s="2">
        <v>33</v>
      </c>
      <c r="D31527" s="2" t="s">
        <v>482</v>
      </c>
      <c r="E31527" s="2"/>
      <c r="F31527" s="2"/>
      <c r="G31527" s="2"/>
      <c r="H31527" s="2"/>
    </row>
    <row r="31528" spans="2:8">
      <c r="B31528" s="2" t="s">
        <v>31976</v>
      </c>
      <c r="C31528" s="2">
        <v>33</v>
      </c>
      <c r="D31528" s="2" t="s">
        <v>482</v>
      </c>
      <c r="E31528" s="2"/>
      <c r="F31528" s="2"/>
      <c r="G31528" s="2"/>
      <c r="H31528" s="2"/>
    </row>
    <row r="31529" spans="2:8">
      <c r="B31529" s="2" t="s">
        <v>31977</v>
      </c>
      <c r="C31529" s="2">
        <v>32</v>
      </c>
      <c r="D31529" s="2" t="s">
        <v>482</v>
      </c>
      <c r="E31529" s="2"/>
      <c r="F31529" s="2"/>
      <c r="G31529" s="2"/>
      <c r="H31529" s="2"/>
    </row>
    <row r="31530" spans="2:8">
      <c r="B31530" s="2" t="s">
        <v>31978</v>
      </c>
      <c r="C31530" s="2">
        <v>31</v>
      </c>
      <c r="D31530" s="2" t="s">
        <v>482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33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33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27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14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30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18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17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36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13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19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21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29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38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38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36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12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14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17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19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20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21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21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20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20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24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15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7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13</v>
      </c>
      <c r="D31566" s="2" t="s">
        <v>482</v>
      </c>
      <c r="E31566" s="2"/>
      <c r="F31566" s="2"/>
      <c r="G31566" s="2"/>
      <c r="H31566" s="2"/>
    </row>
    <row r="31567" spans="2:8">
      <c r="B31567" s="2" t="s">
        <v>32015</v>
      </c>
      <c r="C31567" s="2">
        <v>14</v>
      </c>
      <c r="D31567" s="2" t="s">
        <v>482</v>
      </c>
      <c r="E31567" s="2"/>
      <c r="F31567" s="2"/>
      <c r="G31567" s="2"/>
      <c r="H31567" s="2"/>
    </row>
    <row r="31568" spans="2:8">
      <c r="B31568" s="2" t="s">
        <v>32016</v>
      </c>
      <c r="C31568" s="2">
        <v>16</v>
      </c>
      <c r="D31568" s="2" t="s">
        <v>482</v>
      </c>
      <c r="E31568" s="2"/>
      <c r="F31568" s="2"/>
      <c r="G31568" s="2"/>
      <c r="H31568" s="2"/>
    </row>
    <row r="31569" spans="2:8">
      <c r="B31569" s="2" t="s">
        <v>32017</v>
      </c>
      <c r="C31569" s="2">
        <v>18</v>
      </c>
      <c r="D31569" s="2" t="s">
        <v>482</v>
      </c>
      <c r="E31569" s="2"/>
      <c r="F31569" s="2"/>
      <c r="G31569" s="2"/>
      <c r="H31569" s="2"/>
    </row>
    <row r="31570" spans="2:8">
      <c r="B31570" s="2" t="s">
        <v>32018</v>
      </c>
      <c r="C31570" s="2">
        <v>20</v>
      </c>
      <c r="D31570" s="2" t="s">
        <v>482</v>
      </c>
      <c r="E31570" s="2"/>
      <c r="F31570" s="2"/>
      <c r="G31570" s="2"/>
      <c r="H31570" s="2"/>
    </row>
    <row r="31571" spans="2:8">
      <c r="B31571" s="2" t="s">
        <v>32019</v>
      </c>
      <c r="C31571" s="2">
        <v>20</v>
      </c>
      <c r="D31571" s="2" t="s">
        <v>482</v>
      </c>
      <c r="E31571" s="2"/>
      <c r="F31571" s="2"/>
      <c r="G31571" s="2"/>
      <c r="H31571" s="2"/>
    </row>
    <row r="31572" spans="2:8">
      <c r="B31572" s="2" t="s">
        <v>32020</v>
      </c>
      <c r="C31572" s="2">
        <v>19</v>
      </c>
      <c r="D31572" s="2" t="s">
        <v>482</v>
      </c>
      <c r="E31572" s="2"/>
      <c r="F31572" s="2"/>
      <c r="G31572" s="2"/>
      <c r="H31572" s="2"/>
    </row>
    <row r="31573" spans="2:8">
      <c r="B31573" s="2" t="s">
        <v>32021</v>
      </c>
      <c r="C31573" s="2">
        <v>21</v>
      </c>
      <c r="D31573" s="2" t="s">
        <v>482</v>
      </c>
      <c r="E31573" s="2"/>
      <c r="F31573" s="2"/>
      <c r="G31573" s="2"/>
      <c r="H31573" s="2"/>
    </row>
    <row r="31574" spans="2:8">
      <c r="B31574" s="2" t="s">
        <v>32022</v>
      </c>
      <c r="C31574" s="2">
        <v>21</v>
      </c>
      <c r="D31574" s="2" t="s">
        <v>482</v>
      </c>
      <c r="E31574" s="2"/>
      <c r="F31574" s="2"/>
      <c r="G31574" s="2"/>
      <c r="H31574" s="2"/>
    </row>
    <row r="31575" spans="2:8">
      <c r="B31575" s="2" t="s">
        <v>32023</v>
      </c>
      <c r="C31575" s="2">
        <v>14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16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25</v>
      </c>
      <c r="D31577" s="2" t="s">
        <v>482</v>
      </c>
      <c r="E31577" s="2"/>
      <c r="F31577" s="2"/>
      <c r="G31577" s="2"/>
      <c r="H31577" s="2"/>
    </row>
    <row r="31578" spans="2:8">
      <c r="B31578" s="2" t="s">
        <v>32026</v>
      </c>
      <c r="C31578" s="2">
        <v>27</v>
      </c>
      <c r="D31578" s="2" t="s">
        <v>482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482</v>
      </c>
      <c r="E31579" s="2"/>
      <c r="F31579" s="2"/>
      <c r="G31579" s="2"/>
      <c r="H31579" s="2"/>
    </row>
    <row r="31580" spans="2:8">
      <c r="B31580" s="2" t="s">
        <v>32028</v>
      </c>
      <c r="C31580" s="2">
        <v>28</v>
      </c>
      <c r="D31580" s="2" t="s">
        <v>482</v>
      </c>
      <c r="E31580" s="2"/>
      <c r="F31580" s="2"/>
      <c r="G31580" s="2"/>
      <c r="H31580" s="2"/>
    </row>
    <row r="31581" spans="2:8">
      <c r="B31581" s="2" t="s">
        <v>32029</v>
      </c>
      <c r="C31581" s="2">
        <v>27</v>
      </c>
      <c r="D31581" s="2" t="s">
        <v>482</v>
      </c>
      <c r="E31581" s="2"/>
      <c r="F31581" s="2"/>
      <c r="G31581" s="2"/>
      <c r="H31581" s="2"/>
    </row>
    <row r="31582" spans="2:8">
      <c r="B31582" s="2" t="s">
        <v>32030</v>
      </c>
      <c r="C31582" s="2">
        <v>26</v>
      </c>
      <c r="D31582" s="2" t="s">
        <v>482</v>
      </c>
      <c r="E31582" s="2"/>
      <c r="F31582" s="2"/>
      <c r="G31582" s="2"/>
      <c r="H31582" s="2"/>
    </row>
    <row r="31583" spans="2:8">
      <c r="B31583" s="2" t="s">
        <v>32031</v>
      </c>
      <c r="C31583" s="2">
        <v>12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19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18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22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26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28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27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18</v>
      </c>
      <c r="D31591" s="2" t="s">
        <v>482</v>
      </c>
      <c r="E31591" s="2"/>
      <c r="F31591" s="2"/>
      <c r="G31591" s="2"/>
      <c r="H31591" s="2"/>
    </row>
    <row r="31592" spans="2:8">
      <c r="B31592" s="2" t="s">
        <v>32040</v>
      </c>
      <c r="C31592" s="2">
        <v>19</v>
      </c>
      <c r="D31592" s="2" t="s">
        <v>482</v>
      </c>
      <c r="E31592" s="2"/>
      <c r="F31592" s="2"/>
      <c r="G31592" s="2"/>
      <c r="H31592" s="2"/>
    </row>
    <row r="31593" spans="2:8">
      <c r="B31593" s="2" t="s">
        <v>32041</v>
      </c>
      <c r="C31593" s="2">
        <v>19</v>
      </c>
      <c r="D31593" s="2" t="s">
        <v>482</v>
      </c>
      <c r="E31593" s="2"/>
      <c r="F31593" s="2"/>
      <c r="G31593" s="2"/>
      <c r="H31593" s="2"/>
    </row>
    <row r="31594" spans="2:8">
      <c r="B31594" s="2" t="s">
        <v>32042</v>
      </c>
      <c r="C31594" s="2">
        <v>18</v>
      </c>
      <c r="D31594" s="2" t="s">
        <v>482</v>
      </c>
      <c r="E31594" s="2"/>
      <c r="F31594" s="2"/>
      <c r="G31594" s="2"/>
      <c r="H31594" s="2"/>
    </row>
    <row r="31595" spans="2:8">
      <c r="B31595" s="2" t="s">
        <v>32043</v>
      </c>
      <c r="C31595" s="2">
        <v>17</v>
      </c>
      <c r="D31595" s="2" t="s">
        <v>482</v>
      </c>
      <c r="E31595" s="2"/>
      <c r="F31595" s="2"/>
      <c r="G31595" s="2"/>
      <c r="H31595" s="2"/>
    </row>
    <row r="31596" spans="2:8">
      <c r="B31596" s="2" t="s">
        <v>32044</v>
      </c>
      <c r="C31596" s="2">
        <v>17</v>
      </c>
      <c r="D31596" s="2" t="s">
        <v>482</v>
      </c>
      <c r="E31596" s="2"/>
      <c r="F31596" s="2"/>
      <c r="G31596" s="2"/>
      <c r="H31596" s="2"/>
    </row>
    <row r="31597" spans="2:8">
      <c r="B31597" s="2" t="s">
        <v>32045</v>
      </c>
      <c r="C31597" s="2">
        <v>16</v>
      </c>
      <c r="D31597" s="2" t="s">
        <v>482</v>
      </c>
      <c r="E31597" s="2"/>
      <c r="F31597" s="2"/>
      <c r="G31597" s="2"/>
      <c r="H31597" s="2"/>
    </row>
    <row r="31598" spans="2:8">
      <c r="B31598" s="2" t="s">
        <v>32046</v>
      </c>
      <c r="C31598" s="2">
        <v>19</v>
      </c>
      <c r="D31598" s="2" t="s">
        <v>482</v>
      </c>
      <c r="E31598" s="2"/>
      <c r="F31598" s="2"/>
      <c r="G31598" s="2"/>
      <c r="H31598" s="2"/>
    </row>
    <row r="31599" spans="2:8">
      <c r="B31599" s="2" t="s">
        <v>32047</v>
      </c>
      <c r="C31599" s="2">
        <v>22</v>
      </c>
      <c r="D31599" s="2" t="s">
        <v>482</v>
      </c>
      <c r="E31599" s="2"/>
      <c r="F31599" s="2"/>
      <c r="G31599" s="2"/>
      <c r="H31599" s="2"/>
    </row>
    <row r="31600" spans="2:8">
      <c r="B31600" s="2" t="s">
        <v>32048</v>
      </c>
      <c r="C31600" s="2">
        <v>25</v>
      </c>
      <c r="D31600" s="2" t="s">
        <v>482</v>
      </c>
      <c r="E31600" s="2"/>
      <c r="F31600" s="2"/>
      <c r="G31600" s="2"/>
      <c r="H31600" s="2"/>
    </row>
    <row r="31601" spans="2:8">
      <c r="B31601" s="2" t="s">
        <v>32049</v>
      </c>
      <c r="C31601" s="2">
        <v>25</v>
      </c>
      <c r="D31601" s="2" t="s">
        <v>482</v>
      </c>
      <c r="E31601" s="2"/>
      <c r="F31601" s="2"/>
      <c r="G31601" s="2"/>
      <c r="H31601" s="2"/>
    </row>
    <row r="31602" spans="2:8">
      <c r="B31602" s="2" t="s">
        <v>32050</v>
      </c>
      <c r="C31602" s="2">
        <v>25</v>
      </c>
      <c r="D31602" s="2" t="s">
        <v>482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482</v>
      </c>
      <c r="E31603" s="2"/>
      <c r="F31603" s="2"/>
      <c r="G31603" s="2"/>
      <c r="H31603" s="2"/>
    </row>
    <row r="31604" spans="2:8">
      <c r="B31604" s="2" t="s">
        <v>32052</v>
      </c>
      <c r="C31604" s="2">
        <v>32</v>
      </c>
      <c r="D31604" s="2" t="s">
        <v>482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482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482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482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482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482</v>
      </c>
      <c r="E31609" s="2"/>
      <c r="F31609" s="2"/>
      <c r="G31609" s="2"/>
      <c r="H31609" s="2"/>
    </row>
    <row r="31610" spans="2:8">
      <c r="B31610" s="2" t="s">
        <v>32058</v>
      </c>
      <c r="C31610" s="2">
        <v>19</v>
      </c>
      <c r="D31610" s="2" t="s">
        <v>482</v>
      </c>
      <c r="E31610" s="2"/>
      <c r="F31610" s="2"/>
      <c r="G31610" s="2"/>
      <c r="H31610" s="2"/>
    </row>
    <row r="31611" spans="2:8">
      <c r="B31611" s="2" t="s">
        <v>32059</v>
      </c>
      <c r="C31611" s="2">
        <v>17</v>
      </c>
      <c r="D31611" s="2" t="s">
        <v>482</v>
      </c>
      <c r="E31611" s="2"/>
      <c r="F31611" s="2"/>
      <c r="G31611" s="2"/>
      <c r="H31611" s="2"/>
    </row>
    <row r="31612" spans="2:8">
      <c r="B31612" s="2" t="s">
        <v>32060</v>
      </c>
      <c r="C31612" s="2">
        <v>15</v>
      </c>
      <c r="D31612" s="2" t="s">
        <v>482</v>
      </c>
      <c r="E31612" s="2"/>
      <c r="F31612" s="2"/>
      <c r="G31612" s="2"/>
      <c r="H31612" s="2"/>
    </row>
    <row r="31613" spans="2:8">
      <c r="B31613" s="2" t="s">
        <v>32061</v>
      </c>
      <c r="C31613" s="2">
        <v>13</v>
      </c>
      <c r="D31613" s="2" t="s">
        <v>482</v>
      </c>
      <c r="E31613" s="2"/>
      <c r="F31613" s="2"/>
      <c r="G31613" s="2"/>
      <c r="H31613" s="2"/>
    </row>
    <row r="31614" spans="2:8">
      <c r="B31614" s="2" t="s">
        <v>32062</v>
      </c>
      <c r="C31614" s="2">
        <v>11</v>
      </c>
      <c r="D31614" s="2" t="s">
        <v>482</v>
      </c>
      <c r="E31614" s="2"/>
      <c r="F31614" s="2"/>
      <c r="G31614" s="2"/>
      <c r="H31614" s="2"/>
    </row>
    <row r="31615" spans="2:8">
      <c r="B31615" s="2" t="s">
        <v>32063</v>
      </c>
      <c r="C31615" s="2">
        <v>7</v>
      </c>
      <c r="D31615" s="2" t="s">
        <v>482</v>
      </c>
      <c r="E31615" s="2"/>
      <c r="F31615" s="2"/>
      <c r="G31615" s="2"/>
      <c r="H31615" s="2"/>
    </row>
    <row r="31616" spans="2:8">
      <c r="B31616" s="2" t="s">
        <v>32064</v>
      </c>
      <c r="C31616" s="2">
        <v>8</v>
      </c>
      <c r="D31616" s="2" t="s">
        <v>482</v>
      </c>
      <c r="E31616" s="2"/>
      <c r="F31616" s="2"/>
      <c r="G31616" s="2"/>
      <c r="H31616" s="2"/>
    </row>
    <row r="31617" spans="2:8">
      <c r="B31617" s="2" t="s">
        <v>32065</v>
      </c>
      <c r="C31617" s="2">
        <v>10</v>
      </c>
      <c r="D31617" s="2" t="s">
        <v>482</v>
      </c>
      <c r="E31617" s="2"/>
      <c r="F31617" s="2"/>
      <c r="G31617" s="2"/>
      <c r="H31617" s="2"/>
    </row>
    <row r="31618" spans="2:8">
      <c r="B31618" s="2" t="s">
        <v>32066</v>
      </c>
      <c r="C31618" s="2">
        <v>15</v>
      </c>
      <c r="D31618" s="2" t="s">
        <v>482</v>
      </c>
      <c r="E31618" s="2"/>
      <c r="F31618" s="2"/>
      <c r="G31618" s="2"/>
      <c r="H31618" s="2"/>
    </row>
    <row r="31619" spans="2:8">
      <c r="B31619" s="2" t="s">
        <v>32067</v>
      </c>
      <c r="C31619" s="2">
        <v>16</v>
      </c>
      <c r="D31619" s="2" t="s">
        <v>482</v>
      </c>
      <c r="E31619" s="2"/>
      <c r="F31619" s="2"/>
      <c r="G31619" s="2"/>
      <c r="H31619" s="2"/>
    </row>
    <row r="31620" spans="2:8">
      <c r="B31620" s="2" t="s">
        <v>32068</v>
      </c>
      <c r="C31620" s="2">
        <v>18</v>
      </c>
      <c r="D31620" s="2" t="s">
        <v>482</v>
      </c>
      <c r="E31620" s="2"/>
      <c r="F31620" s="2"/>
      <c r="G31620" s="2"/>
      <c r="H31620" s="2"/>
    </row>
    <row r="31621" spans="2:8">
      <c r="B31621" s="2" t="s">
        <v>32069</v>
      </c>
      <c r="C31621" s="2">
        <v>21</v>
      </c>
      <c r="D31621" s="2" t="s">
        <v>482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482</v>
      </c>
      <c r="E31622" s="2"/>
      <c r="F31622" s="2"/>
      <c r="G31622" s="2"/>
      <c r="H31622" s="2"/>
    </row>
    <row r="31623" spans="2:8">
      <c r="B31623" s="2" t="s">
        <v>32071</v>
      </c>
      <c r="C31623" s="2">
        <v>7</v>
      </c>
      <c r="D31623" s="2" t="s">
        <v>482</v>
      </c>
      <c r="E31623" s="2"/>
      <c r="F31623" s="2"/>
      <c r="G31623" s="2"/>
      <c r="H31623" s="2"/>
    </row>
    <row r="31624" spans="2:8">
      <c r="B31624" s="2" t="s">
        <v>32072</v>
      </c>
      <c r="C31624" s="2">
        <v>13</v>
      </c>
      <c r="D31624" s="2" t="s">
        <v>482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482</v>
      </c>
      <c r="E31625" s="2"/>
      <c r="F31625" s="2"/>
      <c r="G31625" s="2"/>
      <c r="H31625" s="2"/>
    </row>
    <row r="31626" spans="2:8">
      <c r="B31626" s="2" t="s">
        <v>32074</v>
      </c>
      <c r="C31626" s="2">
        <v>29</v>
      </c>
      <c r="D31626" s="2" t="s">
        <v>482</v>
      </c>
      <c r="E31626" s="2"/>
      <c r="F31626" s="2"/>
      <c r="G31626" s="2"/>
      <c r="H31626" s="2"/>
    </row>
    <row r="31627" spans="2:8">
      <c r="B31627" s="2" t="s">
        <v>32075</v>
      </c>
      <c r="C31627" s="2">
        <v>31</v>
      </c>
      <c r="D31627" s="2" t="s">
        <v>482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482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482</v>
      </c>
      <c r="E31629" s="2"/>
      <c r="F31629" s="2"/>
      <c r="G31629" s="2"/>
      <c r="H31629" s="2"/>
    </row>
    <row r="31630" spans="2:8">
      <c r="B31630" s="2" t="s">
        <v>32078</v>
      </c>
      <c r="C31630" s="2">
        <v>25</v>
      </c>
      <c r="D31630" s="2" t="s">
        <v>482</v>
      </c>
      <c r="E31630" s="2"/>
      <c r="F31630" s="2"/>
      <c r="G31630" s="2"/>
      <c r="H31630" s="2"/>
    </row>
    <row r="31631" spans="2:8">
      <c r="B31631" s="2" t="s">
        <v>32079</v>
      </c>
      <c r="C31631" s="2">
        <v>25</v>
      </c>
      <c r="D31631" s="2" t="s">
        <v>482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482</v>
      </c>
      <c r="E31632" s="2"/>
      <c r="F31632" s="2"/>
      <c r="G31632" s="2"/>
      <c r="H31632" s="2"/>
    </row>
    <row r="31633" spans="2:8">
      <c r="B31633" s="2" t="s">
        <v>32081</v>
      </c>
      <c r="C31633" s="2">
        <v>27</v>
      </c>
      <c r="D31633" s="2" t="s">
        <v>482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482</v>
      </c>
      <c r="E31634" s="2"/>
      <c r="F31634" s="2"/>
      <c r="G31634" s="2"/>
      <c r="H31634" s="2"/>
    </row>
    <row r="31635" spans="2:8">
      <c r="B31635" s="2" t="s">
        <v>32083</v>
      </c>
      <c r="C31635" s="2">
        <v>26</v>
      </c>
      <c r="D31635" s="2" t="s">
        <v>482</v>
      </c>
      <c r="E31635" s="2"/>
      <c r="F31635" s="2"/>
      <c r="G31635" s="2"/>
      <c r="H31635" s="2"/>
    </row>
    <row r="31636" spans="2:8">
      <c r="B31636" s="2" t="s">
        <v>32084</v>
      </c>
      <c r="C31636" s="2">
        <v>24</v>
      </c>
      <c r="D31636" s="2" t="s">
        <v>482</v>
      </c>
      <c r="E31636" s="2"/>
      <c r="F31636" s="2"/>
      <c r="G31636" s="2"/>
      <c r="H31636" s="2"/>
    </row>
    <row r="31637" spans="2:8">
      <c r="B31637" s="2" t="s">
        <v>32085</v>
      </c>
      <c r="C31637" s="2">
        <v>23</v>
      </c>
      <c r="D31637" s="2" t="s">
        <v>482</v>
      </c>
      <c r="E31637" s="2"/>
      <c r="F31637" s="2"/>
      <c r="G31637" s="2"/>
      <c r="H31637" s="2"/>
    </row>
    <row r="31638" spans="2:8">
      <c r="B31638" s="2" t="s">
        <v>32086</v>
      </c>
      <c r="C31638" s="2">
        <v>30</v>
      </c>
      <c r="D31638" s="2" t="s">
        <v>482</v>
      </c>
      <c r="E31638" s="2"/>
      <c r="F31638" s="2"/>
      <c r="G31638" s="2"/>
      <c r="H31638" s="2"/>
    </row>
    <row r="31639" spans="2:8">
      <c r="B31639" s="2" t="s">
        <v>32087</v>
      </c>
      <c r="C31639" s="2">
        <v>31</v>
      </c>
      <c r="D31639" s="2" t="s">
        <v>482</v>
      </c>
      <c r="E31639" s="2"/>
      <c r="F31639" s="2"/>
      <c r="G31639" s="2"/>
      <c r="H31639" s="2"/>
    </row>
    <row r="31640" spans="2:8">
      <c r="B31640" s="2" t="s">
        <v>32088</v>
      </c>
      <c r="C31640" s="2">
        <v>29</v>
      </c>
      <c r="D31640" s="2" t="s">
        <v>482</v>
      </c>
      <c r="E31640" s="2"/>
      <c r="F31640" s="2"/>
      <c r="G31640" s="2"/>
      <c r="H31640" s="2"/>
    </row>
    <row r="31641" spans="2:8">
      <c r="B31641" s="2" t="s">
        <v>32089</v>
      </c>
      <c r="C31641" s="2">
        <v>23</v>
      </c>
      <c r="D31641" s="2" t="s">
        <v>482</v>
      </c>
      <c r="E31641" s="2"/>
      <c r="F31641" s="2"/>
      <c r="G31641" s="2"/>
      <c r="H31641" s="2"/>
    </row>
    <row r="31642" spans="2:8">
      <c r="B31642" s="2" t="s">
        <v>32090</v>
      </c>
      <c r="C31642" s="2">
        <v>23</v>
      </c>
      <c r="D31642" s="2" t="s">
        <v>482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482</v>
      </c>
      <c r="E31643" s="2"/>
      <c r="F31643" s="2"/>
      <c r="G31643" s="2"/>
      <c r="H31643" s="2"/>
    </row>
    <row r="31644" spans="2:8">
      <c r="B31644" s="2" t="s">
        <v>32092</v>
      </c>
      <c r="C31644" s="2">
        <v>11</v>
      </c>
      <c r="D31644" s="2" t="s">
        <v>482</v>
      </c>
      <c r="E31644" s="2"/>
      <c r="F31644" s="2"/>
      <c r="G31644" s="2"/>
      <c r="H31644" s="2"/>
    </row>
    <row r="31645" spans="2:8">
      <c r="B31645" s="2" t="s">
        <v>32093</v>
      </c>
      <c r="C31645" s="2">
        <v>13</v>
      </c>
      <c r="D31645" s="2" t="s">
        <v>482</v>
      </c>
      <c r="E31645" s="2"/>
      <c r="F31645" s="2"/>
      <c r="G31645" s="2"/>
      <c r="H31645" s="2"/>
    </row>
    <row r="31646" spans="2:8">
      <c r="B31646" s="2" t="s">
        <v>32094</v>
      </c>
      <c r="C31646" s="2">
        <v>12</v>
      </c>
      <c r="D31646" s="2" t="s">
        <v>482</v>
      </c>
      <c r="E31646" s="2"/>
      <c r="F31646" s="2"/>
      <c r="G31646" s="2"/>
      <c r="H31646" s="2"/>
    </row>
    <row r="31647" spans="2:8">
      <c r="B31647" s="2" t="s">
        <v>32095</v>
      </c>
      <c r="C31647" s="2">
        <v>24</v>
      </c>
      <c r="D31647" s="2" t="s">
        <v>482</v>
      </c>
      <c r="E31647" s="2"/>
      <c r="F31647" s="2"/>
      <c r="G31647" s="2"/>
      <c r="H31647" s="2"/>
    </row>
    <row r="31648" spans="2:8">
      <c r="B31648" s="2" t="s">
        <v>32096</v>
      </c>
      <c r="C31648" s="2">
        <v>27</v>
      </c>
      <c r="D31648" s="2" t="s">
        <v>482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482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482</v>
      </c>
      <c r="E31650" s="2"/>
      <c r="F31650" s="2"/>
      <c r="G31650" s="2"/>
      <c r="H31650" s="2"/>
    </row>
    <row r="31651" spans="2:8">
      <c r="B31651" s="2" t="s">
        <v>32099</v>
      </c>
      <c r="C31651" s="2">
        <v>28</v>
      </c>
      <c r="D31651" s="2" t="s">
        <v>482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482</v>
      </c>
      <c r="E31652" s="2"/>
      <c r="F31652" s="2"/>
      <c r="G31652" s="2"/>
      <c r="H31652" s="2"/>
    </row>
    <row r="31653" spans="2:8">
      <c r="B31653" s="2" t="s">
        <v>32101</v>
      </c>
      <c r="C31653" s="2">
        <v>29</v>
      </c>
      <c r="D31653" s="2" t="s">
        <v>482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482</v>
      </c>
      <c r="E31654" s="2"/>
      <c r="F31654" s="2"/>
      <c r="G31654" s="2"/>
      <c r="H31654" s="2"/>
    </row>
    <row r="31655" spans="2:8">
      <c r="B31655" s="2" t="s">
        <v>32103</v>
      </c>
      <c r="C31655" s="2">
        <v>30</v>
      </c>
      <c r="D31655" s="2" t="s">
        <v>482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482</v>
      </c>
      <c r="E31656" s="2"/>
      <c r="F31656" s="2"/>
      <c r="G31656" s="2"/>
      <c r="H31656" s="2"/>
    </row>
    <row r="31657" spans="2:8">
      <c r="B31657" s="2" t="s">
        <v>32105</v>
      </c>
      <c r="C31657" s="2">
        <v>30</v>
      </c>
      <c r="D31657" s="2" t="s">
        <v>482</v>
      </c>
      <c r="E31657" s="2"/>
      <c r="F31657" s="2"/>
      <c r="G31657" s="2"/>
      <c r="H31657" s="2"/>
    </row>
    <row r="31658" spans="2:8">
      <c r="B31658" s="2" t="s">
        <v>32106</v>
      </c>
      <c r="C31658" s="2">
        <v>29</v>
      </c>
      <c r="D31658" s="2" t="s">
        <v>482</v>
      </c>
      <c r="E31658" s="2"/>
      <c r="F31658" s="2"/>
      <c r="G31658" s="2"/>
      <c r="H31658" s="2"/>
    </row>
    <row r="31659" spans="2:8">
      <c r="B31659" s="2" t="s">
        <v>32107</v>
      </c>
      <c r="C31659" s="2">
        <v>27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27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26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25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24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24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24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7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6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19</v>
      </c>
      <c r="D31670" s="2" t="s">
        <v>482</v>
      </c>
      <c r="E31670" s="2"/>
      <c r="F31670" s="2"/>
      <c r="G31670" s="2"/>
      <c r="H31670" s="2"/>
    </row>
    <row r="31671" spans="2:8">
      <c r="B31671" s="2" t="s">
        <v>32119</v>
      </c>
      <c r="C31671" s="2">
        <v>21</v>
      </c>
      <c r="D31671" s="2" t="s">
        <v>482</v>
      </c>
      <c r="E31671" s="2"/>
      <c r="F31671" s="2"/>
      <c r="G31671" s="2"/>
      <c r="H31671" s="2"/>
    </row>
    <row r="31672" spans="2:8">
      <c r="B31672" s="2" t="s">
        <v>32120</v>
      </c>
      <c r="C31672" s="2">
        <v>26</v>
      </c>
      <c r="D31672" s="2" t="s">
        <v>482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482</v>
      </c>
      <c r="E31673" s="2"/>
      <c r="F31673" s="2"/>
      <c r="G31673" s="2"/>
      <c r="H31673" s="2"/>
    </row>
    <row r="31674" spans="2:8">
      <c r="B31674" s="2" t="s">
        <v>32122</v>
      </c>
      <c r="C31674" s="2">
        <v>25</v>
      </c>
      <c r="D31674" s="2" t="s">
        <v>482</v>
      </c>
      <c r="E31674" s="2"/>
      <c r="F31674" s="2"/>
      <c r="G31674" s="2"/>
      <c r="H31674" s="2"/>
    </row>
    <row r="31675" spans="2:8">
      <c r="B31675" s="2" t="s">
        <v>32123</v>
      </c>
      <c r="C31675" s="2">
        <v>20</v>
      </c>
      <c r="D31675" s="2" t="s">
        <v>482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482</v>
      </c>
      <c r="E31676" s="2"/>
      <c r="F31676" s="2"/>
      <c r="G31676" s="2"/>
      <c r="H31676" s="2"/>
    </row>
    <row r="31677" spans="2:8">
      <c r="B31677" s="2" t="s">
        <v>32125</v>
      </c>
      <c r="C31677" s="2">
        <v>25</v>
      </c>
      <c r="D31677" s="2" t="s">
        <v>482</v>
      </c>
      <c r="E31677" s="2"/>
      <c r="F31677" s="2"/>
      <c r="G31677" s="2"/>
      <c r="H31677" s="2"/>
    </row>
    <row r="31678" spans="2:8">
      <c r="B31678" s="2" t="s">
        <v>32126</v>
      </c>
      <c r="C31678" s="2">
        <v>27</v>
      </c>
      <c r="D31678" s="2" t="s">
        <v>482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482</v>
      </c>
      <c r="E31679" s="2"/>
      <c r="F31679" s="2"/>
      <c r="G31679" s="2"/>
      <c r="H31679" s="2"/>
    </row>
    <row r="31680" spans="2:8">
      <c r="B31680" s="2" t="s">
        <v>32128</v>
      </c>
      <c r="C31680" s="2">
        <v>29</v>
      </c>
      <c r="D31680" s="2" t="s">
        <v>482</v>
      </c>
      <c r="E31680" s="2"/>
      <c r="F31680" s="2"/>
      <c r="G31680" s="2"/>
      <c r="H31680" s="2"/>
    </row>
    <row r="31681" spans="2:8">
      <c r="B31681" s="2" t="s">
        <v>32129</v>
      </c>
      <c r="C31681" s="2">
        <v>24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16</v>
      </c>
      <c r="D31682" s="2" t="s">
        <v>482</v>
      </c>
      <c r="E31682" s="2"/>
      <c r="F31682" s="2"/>
      <c r="G31682" s="2"/>
      <c r="H31682" s="2"/>
    </row>
    <row r="31683" spans="2:8">
      <c r="B31683" s="2" t="s">
        <v>32131</v>
      </c>
      <c r="C31683" s="2">
        <v>18</v>
      </c>
      <c r="D31683" s="2" t="s">
        <v>482</v>
      </c>
      <c r="E31683" s="2"/>
      <c r="F31683" s="2"/>
      <c r="G31683" s="2"/>
      <c r="H31683" s="2"/>
    </row>
    <row r="31684" spans="2:8">
      <c r="B31684" s="2" t="s">
        <v>32132</v>
      </c>
      <c r="C31684" s="2">
        <v>17</v>
      </c>
      <c r="D31684" s="2" t="s">
        <v>482</v>
      </c>
      <c r="E31684" s="2"/>
      <c r="F31684" s="2"/>
      <c r="G31684" s="2"/>
      <c r="H31684" s="2"/>
    </row>
    <row r="31685" spans="2:8">
      <c r="B31685" s="2" t="s">
        <v>32133</v>
      </c>
      <c r="C31685" s="2">
        <v>16</v>
      </c>
      <c r="D31685" s="2" t="s">
        <v>482</v>
      </c>
      <c r="E31685" s="2"/>
      <c r="F31685" s="2"/>
      <c r="G31685" s="2"/>
      <c r="H31685" s="2"/>
    </row>
    <row r="31686" spans="2:8">
      <c r="B31686" s="2" t="s">
        <v>32134</v>
      </c>
      <c r="C31686" s="2">
        <v>18</v>
      </c>
      <c r="D31686" s="2" t="s">
        <v>482</v>
      </c>
      <c r="E31686" s="2"/>
      <c r="F31686" s="2"/>
      <c r="G31686" s="2"/>
      <c r="H31686" s="2"/>
    </row>
    <row r="31687" spans="2:8">
      <c r="B31687" s="2" t="s">
        <v>32135</v>
      </c>
      <c r="C31687" s="2">
        <v>20</v>
      </c>
      <c r="D31687" s="2" t="s">
        <v>482</v>
      </c>
      <c r="E31687" s="2"/>
      <c r="F31687" s="2"/>
      <c r="G31687" s="2"/>
      <c r="H31687" s="2"/>
    </row>
    <row r="31688" spans="2:8">
      <c r="B31688" s="2" t="s">
        <v>32136</v>
      </c>
      <c r="C31688" s="2">
        <v>14</v>
      </c>
      <c r="D31688" s="2" t="s">
        <v>482</v>
      </c>
      <c r="E31688" s="2"/>
      <c r="F31688" s="2"/>
      <c r="G31688" s="2"/>
      <c r="H31688" s="2"/>
    </row>
    <row r="31689" spans="2:8">
      <c r="B31689" s="2" t="s">
        <v>32137</v>
      </c>
      <c r="C31689" s="2">
        <v>17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24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28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28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26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24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22</v>
      </c>
      <c r="D31695" s="2" t="s">
        <v>482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482</v>
      </c>
      <c r="E31696" s="2"/>
      <c r="F31696" s="2"/>
      <c r="G31696" s="2"/>
      <c r="H31696" s="2"/>
    </row>
    <row r="31697" spans="2:8">
      <c r="B31697" s="2" t="s">
        <v>32145</v>
      </c>
      <c r="C31697" s="2">
        <v>22</v>
      </c>
      <c r="D31697" s="2" t="s">
        <v>482</v>
      </c>
      <c r="E31697" s="2"/>
      <c r="F31697" s="2"/>
      <c r="G31697" s="2"/>
      <c r="H31697" s="2"/>
    </row>
    <row r="31698" spans="2:8">
      <c r="B31698" s="2" t="s">
        <v>32146</v>
      </c>
      <c r="C31698" s="2">
        <v>21</v>
      </c>
      <c r="D31698" s="2" t="s">
        <v>482</v>
      </c>
      <c r="E31698" s="2"/>
      <c r="F31698" s="2"/>
      <c r="G31698" s="2"/>
      <c r="H31698" s="2"/>
    </row>
    <row r="31699" spans="2:8">
      <c r="B31699" s="2" t="s">
        <v>32147</v>
      </c>
      <c r="C31699" s="2">
        <v>21</v>
      </c>
      <c r="D31699" s="2" t="s">
        <v>482</v>
      </c>
      <c r="E31699" s="2"/>
      <c r="F31699" s="2"/>
      <c r="G31699" s="2"/>
      <c r="H31699" s="2"/>
    </row>
    <row r="31700" spans="2:8">
      <c r="B31700" s="2" t="s">
        <v>32148</v>
      </c>
      <c r="C31700" s="2">
        <v>25</v>
      </c>
      <c r="D31700" s="2" t="s">
        <v>482</v>
      </c>
      <c r="E31700" s="2"/>
      <c r="F31700" s="2"/>
      <c r="G31700" s="2"/>
      <c r="H31700" s="2"/>
    </row>
    <row r="31701" spans="2:8">
      <c r="B31701" s="2" t="s">
        <v>32149</v>
      </c>
      <c r="C31701" s="2">
        <v>25</v>
      </c>
      <c r="D31701" s="2" t="s">
        <v>482</v>
      </c>
      <c r="E31701" s="2"/>
      <c r="F31701" s="2"/>
      <c r="G31701" s="2"/>
      <c r="H31701" s="2"/>
    </row>
    <row r="31702" spans="2:8">
      <c r="B31702" s="2" t="s">
        <v>32150</v>
      </c>
      <c r="C31702" s="2">
        <v>26</v>
      </c>
      <c r="D31702" s="2" t="s">
        <v>482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482</v>
      </c>
      <c r="E31703" s="2"/>
      <c r="F31703" s="2"/>
      <c r="G31703" s="2"/>
      <c r="H31703" s="2"/>
    </row>
    <row r="31704" spans="2:8">
      <c r="B31704" s="2" t="s">
        <v>32152</v>
      </c>
      <c r="C31704" s="2">
        <v>24</v>
      </c>
      <c r="D31704" s="2" t="s">
        <v>482</v>
      </c>
      <c r="E31704" s="2"/>
      <c r="F31704" s="2"/>
      <c r="G31704" s="2"/>
      <c r="H31704" s="2"/>
    </row>
    <row r="31705" spans="2:8">
      <c r="B31705" s="2" t="s">
        <v>32153</v>
      </c>
      <c r="C31705" s="2">
        <v>24</v>
      </c>
      <c r="D31705" s="2" t="s">
        <v>482</v>
      </c>
      <c r="E31705" s="2"/>
      <c r="F31705" s="2"/>
      <c r="G31705" s="2"/>
      <c r="H31705" s="2"/>
    </row>
    <row r="31706" spans="2:8">
      <c r="B31706" s="2" t="s">
        <v>32154</v>
      </c>
      <c r="C31706" s="2">
        <v>26</v>
      </c>
      <c r="D31706" s="2" t="s">
        <v>482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482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482</v>
      </c>
      <c r="E31708" s="2"/>
      <c r="F31708" s="2"/>
      <c r="G31708" s="2"/>
      <c r="H31708" s="2"/>
    </row>
    <row r="31709" spans="2:8">
      <c r="B31709" s="2" t="s">
        <v>32157</v>
      </c>
      <c r="C31709" s="2">
        <v>23</v>
      </c>
      <c r="D31709" s="2" t="s">
        <v>482</v>
      </c>
      <c r="E31709" s="2"/>
      <c r="F31709" s="2"/>
      <c r="G31709" s="2"/>
      <c r="H31709" s="2"/>
    </row>
    <row r="31710" spans="2:8">
      <c r="B31710" s="2" t="s">
        <v>32158</v>
      </c>
      <c r="C31710" s="2">
        <v>23</v>
      </c>
      <c r="D31710" s="2" t="s">
        <v>482</v>
      </c>
      <c r="E31710" s="2"/>
      <c r="F31710" s="2"/>
      <c r="G31710" s="2"/>
      <c r="H31710" s="2"/>
    </row>
    <row r="31711" spans="2:8">
      <c r="B31711" s="2" t="s">
        <v>32159</v>
      </c>
      <c r="C31711" s="2">
        <v>32</v>
      </c>
      <c r="D31711" s="2" t="s">
        <v>482</v>
      </c>
      <c r="E31711" s="2"/>
      <c r="F31711" s="2"/>
      <c r="G31711" s="2"/>
      <c r="H31711" s="2"/>
    </row>
    <row r="31712" spans="2:8">
      <c r="B31712" s="2" t="s">
        <v>32160</v>
      </c>
      <c r="C31712" s="2">
        <v>33</v>
      </c>
      <c r="D31712" s="2" t="s">
        <v>482</v>
      </c>
      <c r="E31712" s="2"/>
      <c r="F31712" s="2"/>
      <c r="G31712" s="2"/>
      <c r="H31712" s="2"/>
    </row>
    <row r="31713" spans="2:8">
      <c r="B31713" s="2" t="s">
        <v>32161</v>
      </c>
      <c r="C31713" s="2">
        <v>34</v>
      </c>
      <c r="D31713" s="2" t="s">
        <v>482</v>
      </c>
      <c r="E31713" s="2"/>
      <c r="F31713" s="2"/>
      <c r="G31713" s="2"/>
      <c r="H31713" s="2"/>
    </row>
    <row r="31714" spans="2:8">
      <c r="B31714" s="2" t="s">
        <v>32162</v>
      </c>
      <c r="C31714" s="2">
        <v>31</v>
      </c>
      <c r="D31714" s="2" t="s">
        <v>482</v>
      </c>
      <c r="E31714" s="2"/>
      <c r="F31714" s="2"/>
      <c r="G31714" s="2"/>
      <c r="H31714" s="2"/>
    </row>
    <row r="31715" spans="2:8">
      <c r="B31715" s="2" t="s">
        <v>32163</v>
      </c>
      <c r="C31715" s="2">
        <v>30</v>
      </c>
      <c r="D31715" s="2" t="s">
        <v>482</v>
      </c>
      <c r="E31715" s="2"/>
      <c r="F31715" s="2"/>
      <c r="G31715" s="2"/>
      <c r="H31715" s="2"/>
    </row>
    <row r="31716" spans="2:8">
      <c r="B31716" s="2" t="s">
        <v>32164</v>
      </c>
      <c r="C31716" s="2">
        <v>32</v>
      </c>
      <c r="D31716" s="2" t="s">
        <v>482</v>
      </c>
      <c r="E31716" s="2"/>
      <c r="F31716" s="2"/>
      <c r="G31716" s="2"/>
      <c r="H31716" s="2"/>
    </row>
    <row r="31717" spans="2:8">
      <c r="B31717" s="2" t="s">
        <v>32165</v>
      </c>
      <c r="C31717" s="2">
        <v>29</v>
      </c>
      <c r="D31717" s="2" t="s">
        <v>482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482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482</v>
      </c>
      <c r="E31719" s="2"/>
      <c r="F31719" s="2"/>
      <c r="G31719" s="2"/>
      <c r="H31719" s="2"/>
    </row>
    <row r="31720" spans="2:8">
      <c r="B31720" s="2" t="s">
        <v>32168</v>
      </c>
      <c r="C31720" s="2">
        <v>31</v>
      </c>
      <c r="D31720" s="2" t="s">
        <v>482</v>
      </c>
      <c r="E31720" s="2"/>
      <c r="F31720" s="2"/>
      <c r="G31720" s="2"/>
      <c r="H31720" s="2"/>
    </row>
    <row r="31721" spans="2:8">
      <c r="B31721" s="2" t="s">
        <v>32169</v>
      </c>
      <c r="C31721" s="2">
        <v>30</v>
      </c>
      <c r="D31721" s="2" t="s">
        <v>482</v>
      </c>
      <c r="E31721" s="2"/>
      <c r="F31721" s="2"/>
      <c r="G31721" s="2"/>
      <c r="H31721" s="2"/>
    </row>
    <row r="31722" spans="2:8">
      <c r="B31722" s="2" t="s">
        <v>32170</v>
      </c>
      <c r="C31722" s="2">
        <v>27</v>
      </c>
      <c r="D31722" s="2" t="s">
        <v>482</v>
      </c>
      <c r="E31722" s="2"/>
      <c r="F31722" s="2"/>
      <c r="G31722" s="2"/>
      <c r="H31722" s="2"/>
    </row>
    <row r="31723" spans="2:8">
      <c r="B31723" s="2" t="s">
        <v>32171</v>
      </c>
      <c r="C31723" s="2">
        <v>25</v>
      </c>
      <c r="D31723" s="2" t="s">
        <v>482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482</v>
      </c>
      <c r="E31724" s="2"/>
      <c r="F31724" s="2"/>
      <c r="G31724" s="2"/>
      <c r="H31724" s="2"/>
    </row>
    <row r="31725" spans="2:8">
      <c r="B31725" s="2" t="s">
        <v>32173</v>
      </c>
      <c r="C31725" s="2">
        <v>25</v>
      </c>
      <c r="D31725" s="2" t="s">
        <v>482</v>
      </c>
      <c r="E31725" s="2"/>
      <c r="F31725" s="2"/>
      <c r="G31725" s="2"/>
      <c r="H31725" s="2"/>
    </row>
    <row r="31726" spans="2:8">
      <c r="B31726" s="2" t="s">
        <v>32174</v>
      </c>
      <c r="C31726" s="2">
        <v>25</v>
      </c>
      <c r="D31726" s="2" t="s">
        <v>482</v>
      </c>
      <c r="E31726" s="2"/>
      <c r="F31726" s="2"/>
      <c r="G31726" s="2"/>
      <c r="H31726" s="2"/>
    </row>
    <row r="31727" spans="2:8">
      <c r="B31727" s="2" t="s">
        <v>32175</v>
      </c>
      <c r="C31727" s="2">
        <v>24</v>
      </c>
      <c r="D31727" s="2" t="s">
        <v>482</v>
      </c>
      <c r="E31727" s="2"/>
      <c r="F31727" s="2"/>
      <c r="G31727" s="2"/>
      <c r="H31727" s="2"/>
    </row>
    <row r="31728" spans="2:8">
      <c r="B31728" s="2" t="s">
        <v>32176</v>
      </c>
      <c r="C31728" s="2">
        <v>24</v>
      </c>
      <c r="D31728" s="2" t="s">
        <v>482</v>
      </c>
      <c r="E31728" s="2"/>
      <c r="F31728" s="2"/>
      <c r="G31728" s="2"/>
      <c r="H31728" s="2"/>
    </row>
    <row r="31729" spans="2:8">
      <c r="B31729" s="2" t="s">
        <v>32177</v>
      </c>
      <c r="C31729" s="2">
        <v>19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22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23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23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22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18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22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27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27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29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27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26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26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26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25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29</v>
      </c>
      <c r="D31748" s="2" t="s">
        <v>482</v>
      </c>
      <c r="E31748" s="2"/>
      <c r="F31748" s="2"/>
      <c r="G31748" s="2"/>
      <c r="H31748" s="2"/>
    </row>
    <row r="31749" spans="2:8">
      <c r="B31749" s="2" t="s">
        <v>32197</v>
      </c>
      <c r="C31749" s="2">
        <v>32</v>
      </c>
      <c r="D31749" s="2" t="s">
        <v>482</v>
      </c>
      <c r="E31749" s="2"/>
      <c r="F31749" s="2"/>
      <c r="G31749" s="2"/>
      <c r="H31749" s="2"/>
    </row>
    <row r="31750" spans="2:8">
      <c r="B31750" s="2" t="s">
        <v>32198</v>
      </c>
      <c r="C31750" s="2">
        <v>33</v>
      </c>
      <c r="D31750" s="2" t="s">
        <v>482</v>
      </c>
      <c r="E31750" s="2"/>
      <c r="F31750" s="2"/>
      <c r="G31750" s="2"/>
      <c r="H31750" s="2"/>
    </row>
    <row r="31751" spans="2:8">
      <c r="B31751" s="2" t="s">
        <v>32199</v>
      </c>
      <c r="C31751" s="2">
        <v>33</v>
      </c>
      <c r="D31751" s="2" t="s">
        <v>482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482</v>
      </c>
      <c r="E31752" s="2"/>
      <c r="F31752" s="2"/>
      <c r="G31752" s="2"/>
      <c r="H31752" s="2"/>
    </row>
    <row r="31753" spans="2:8">
      <c r="B31753" s="2" t="s">
        <v>32201</v>
      </c>
      <c r="C31753" s="2">
        <v>20</v>
      </c>
      <c r="D31753" s="2" t="s">
        <v>482</v>
      </c>
      <c r="E31753" s="2"/>
      <c r="F31753" s="2"/>
      <c r="G31753" s="2"/>
      <c r="H31753" s="2"/>
    </row>
    <row r="31754" spans="2:8">
      <c r="B31754" s="2" t="s">
        <v>32202</v>
      </c>
      <c r="C31754" s="2">
        <v>32</v>
      </c>
      <c r="D31754" s="2" t="s">
        <v>482</v>
      </c>
      <c r="E31754" s="2"/>
      <c r="F31754" s="2"/>
      <c r="G31754" s="2"/>
      <c r="H31754" s="2"/>
    </row>
    <row r="31755" spans="2:8">
      <c r="B31755" s="2" t="s">
        <v>32203</v>
      </c>
      <c r="C31755" s="2">
        <v>34</v>
      </c>
      <c r="D31755" s="2" t="s">
        <v>482</v>
      </c>
      <c r="E31755" s="2"/>
      <c r="F31755" s="2"/>
      <c r="G31755" s="2"/>
      <c r="H31755" s="2"/>
    </row>
    <row r="31756" spans="2:8">
      <c r="B31756" s="2" t="s">
        <v>32204</v>
      </c>
      <c r="C31756" s="2">
        <v>37</v>
      </c>
      <c r="D31756" s="2" t="s">
        <v>482</v>
      </c>
      <c r="E31756" s="2"/>
      <c r="F31756" s="2"/>
      <c r="G31756" s="2"/>
      <c r="H31756" s="2"/>
    </row>
    <row r="31757" spans="2:8">
      <c r="B31757" s="2" t="s">
        <v>32205</v>
      </c>
      <c r="C31757" s="2">
        <v>37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37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38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36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35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482</v>
      </c>
      <c r="E31762" s="2"/>
      <c r="F31762" s="2"/>
      <c r="G31762" s="2"/>
      <c r="H31762" s="2"/>
    </row>
    <row r="31763" spans="2:8">
      <c r="B31763" s="2" t="s">
        <v>32211</v>
      </c>
      <c r="C31763" s="2">
        <v>30</v>
      </c>
      <c r="D31763" s="2" t="s">
        <v>482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482</v>
      </c>
      <c r="E31764" s="2"/>
      <c r="F31764" s="2"/>
      <c r="G31764" s="2"/>
      <c r="H31764" s="2"/>
    </row>
    <row r="31765" spans="2:8">
      <c r="B31765" s="2" t="s">
        <v>32213</v>
      </c>
      <c r="C31765" s="2">
        <v>33</v>
      </c>
      <c r="D31765" s="2" t="s">
        <v>482</v>
      </c>
      <c r="E31765" s="2"/>
      <c r="F31765" s="2"/>
      <c r="G31765" s="2"/>
      <c r="H31765" s="2"/>
    </row>
    <row r="31766" spans="2:8">
      <c r="B31766" s="2" t="s">
        <v>32214</v>
      </c>
      <c r="C31766" s="2">
        <v>33</v>
      </c>
      <c r="D31766" s="2" t="s">
        <v>482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482</v>
      </c>
      <c r="E31767" s="2"/>
      <c r="F31767" s="2"/>
      <c r="G31767" s="2"/>
      <c r="H31767" s="2"/>
    </row>
    <row r="31768" spans="2:8">
      <c r="B31768" s="2" t="s">
        <v>32216</v>
      </c>
      <c r="C31768" s="2">
        <v>27</v>
      </c>
      <c r="D31768" s="2" t="s">
        <v>482</v>
      </c>
      <c r="E31768" s="2"/>
      <c r="F31768" s="2"/>
      <c r="G31768" s="2"/>
      <c r="H31768" s="2"/>
    </row>
    <row r="31769" spans="2:8">
      <c r="B31769" s="2" t="s">
        <v>32217</v>
      </c>
      <c r="C31769" s="2">
        <v>27</v>
      </c>
      <c r="D31769" s="2" t="s">
        <v>482</v>
      </c>
      <c r="E31769" s="2"/>
      <c r="F31769" s="2"/>
      <c r="G31769" s="2"/>
      <c r="H31769" s="2"/>
    </row>
    <row r="31770" spans="2:8">
      <c r="B31770" s="2" t="s">
        <v>32218</v>
      </c>
      <c r="C31770" s="2">
        <v>27</v>
      </c>
      <c r="D31770" s="2" t="s">
        <v>482</v>
      </c>
      <c r="E31770" s="2"/>
      <c r="F31770" s="2"/>
      <c r="G31770" s="2"/>
      <c r="H31770" s="2"/>
    </row>
    <row r="31771" spans="2:8">
      <c r="B31771" s="2" t="s">
        <v>32219</v>
      </c>
      <c r="C31771" s="2">
        <v>27</v>
      </c>
      <c r="D31771" s="2" t="s">
        <v>482</v>
      </c>
      <c r="E31771" s="2"/>
      <c r="F31771" s="2"/>
      <c r="G31771" s="2"/>
      <c r="H31771" s="2"/>
    </row>
    <row r="31772" spans="2:8">
      <c r="B31772" s="2" t="s">
        <v>32220</v>
      </c>
      <c r="C31772" s="2">
        <v>27</v>
      </c>
      <c r="D31772" s="2" t="s">
        <v>482</v>
      </c>
      <c r="E31772" s="2"/>
      <c r="F31772" s="2"/>
      <c r="G31772" s="2"/>
      <c r="H31772" s="2"/>
    </row>
    <row r="31773" spans="2:8">
      <c r="B31773" s="2" t="s">
        <v>32221</v>
      </c>
      <c r="C31773" s="2">
        <v>27</v>
      </c>
      <c r="D31773" s="2" t="s">
        <v>482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482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482</v>
      </c>
      <c r="E31775" s="2"/>
      <c r="F31775" s="2"/>
      <c r="G31775" s="2"/>
      <c r="H31775" s="2"/>
    </row>
    <row r="31776" spans="2:8">
      <c r="B31776" s="2" t="s">
        <v>32224</v>
      </c>
      <c r="C31776" s="2">
        <v>29</v>
      </c>
      <c r="D31776" s="2" t="s">
        <v>482</v>
      </c>
      <c r="E31776" s="2"/>
      <c r="F31776" s="2"/>
      <c r="G31776" s="2"/>
      <c r="H31776" s="2"/>
    </row>
    <row r="31777" spans="2:8">
      <c r="B31777" s="2" t="s">
        <v>32225</v>
      </c>
      <c r="C31777" s="2">
        <v>9</v>
      </c>
      <c r="D31777" s="2" t="s">
        <v>482</v>
      </c>
      <c r="E31777" s="2"/>
      <c r="F31777" s="2"/>
      <c r="G31777" s="2"/>
      <c r="H31777" s="2"/>
    </row>
    <row r="31778" spans="2:8">
      <c r="B31778" s="2" t="s">
        <v>32226</v>
      </c>
      <c r="C31778" s="2">
        <v>21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20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19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19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18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18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19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22</v>
      </c>
      <c r="D31785" s="2" t="s">
        <v>482</v>
      </c>
      <c r="E31785" s="2"/>
      <c r="F31785" s="2"/>
      <c r="G31785" s="2"/>
      <c r="H31785" s="2"/>
    </row>
    <row r="31786" spans="2:8">
      <c r="B31786" s="2" t="s">
        <v>32234</v>
      </c>
      <c r="C31786" s="2">
        <v>24</v>
      </c>
      <c r="D31786" s="2" t="s">
        <v>482</v>
      </c>
      <c r="E31786" s="2"/>
      <c r="F31786" s="2"/>
      <c r="G31786" s="2"/>
      <c r="H31786" s="2"/>
    </row>
    <row r="31787" spans="2:8">
      <c r="B31787" s="2" t="s">
        <v>32235</v>
      </c>
      <c r="C31787" s="2">
        <v>24</v>
      </c>
      <c r="D31787" s="2" t="s">
        <v>482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482</v>
      </c>
      <c r="E31788" s="2"/>
      <c r="F31788" s="2"/>
      <c r="G31788" s="2"/>
      <c r="H31788" s="2"/>
    </row>
    <row r="31789" spans="2:8">
      <c r="B31789" s="2" t="s">
        <v>32237</v>
      </c>
      <c r="C31789" s="2">
        <v>21</v>
      </c>
      <c r="D31789" s="2" t="s">
        <v>482</v>
      </c>
      <c r="E31789" s="2"/>
      <c r="F31789" s="2"/>
      <c r="G31789" s="2"/>
      <c r="H31789" s="2"/>
    </row>
    <row r="31790" spans="2:8">
      <c r="B31790" s="2" t="s">
        <v>32238</v>
      </c>
      <c r="C31790" s="2">
        <v>18</v>
      </c>
      <c r="D31790" s="2" t="s">
        <v>482</v>
      </c>
      <c r="E31790" s="2"/>
      <c r="F31790" s="2"/>
      <c r="G31790" s="2"/>
      <c r="H31790" s="2"/>
    </row>
    <row r="31791" spans="2:8">
      <c r="B31791" s="2" t="s">
        <v>32239</v>
      </c>
      <c r="C31791" s="2">
        <v>16</v>
      </c>
      <c r="D31791" s="2" t="s">
        <v>482</v>
      </c>
      <c r="E31791" s="2"/>
      <c r="F31791" s="2"/>
      <c r="G31791" s="2"/>
      <c r="H31791" s="2"/>
    </row>
    <row r="31792" spans="2:8">
      <c r="B31792" s="2" t="s">
        <v>32240</v>
      </c>
      <c r="C31792" s="2">
        <v>14</v>
      </c>
      <c r="D31792" s="2" t="s">
        <v>482</v>
      </c>
      <c r="E31792" s="2"/>
      <c r="F31792" s="2"/>
      <c r="G31792" s="2"/>
      <c r="H31792" s="2"/>
    </row>
    <row r="31793" spans="2:8">
      <c r="B31793" s="2" t="s">
        <v>32241</v>
      </c>
      <c r="C31793" s="2">
        <v>12</v>
      </c>
      <c r="D31793" s="2" t="s">
        <v>482</v>
      </c>
      <c r="E31793" s="2"/>
      <c r="F31793" s="2"/>
      <c r="G31793" s="2"/>
      <c r="H31793" s="2"/>
    </row>
    <row r="31794" spans="2:8">
      <c r="B31794" s="2" t="s">
        <v>32242</v>
      </c>
      <c r="C31794" s="2">
        <v>24</v>
      </c>
      <c r="D31794" s="2" t="s">
        <v>482</v>
      </c>
      <c r="E31794" s="2"/>
      <c r="F31794" s="2"/>
      <c r="G31794" s="2"/>
      <c r="H31794" s="2"/>
    </row>
    <row r="31795" spans="2:8">
      <c r="B31795" s="2" t="s">
        <v>32243</v>
      </c>
      <c r="C31795" s="2">
        <v>24</v>
      </c>
      <c r="D31795" s="2" t="s">
        <v>482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482</v>
      </c>
      <c r="E31796" s="2"/>
      <c r="F31796" s="2"/>
      <c r="G31796" s="2"/>
      <c r="H31796" s="2"/>
    </row>
    <row r="31797" spans="2:8">
      <c r="B31797" s="2" t="s">
        <v>32245</v>
      </c>
      <c r="C31797" s="2">
        <v>22</v>
      </c>
      <c r="D31797" s="2" t="s">
        <v>482</v>
      </c>
      <c r="E31797" s="2"/>
      <c r="F31797" s="2"/>
      <c r="G31797" s="2"/>
      <c r="H31797" s="2"/>
    </row>
    <row r="31798" spans="2:8">
      <c r="B31798" s="2" t="s">
        <v>32246</v>
      </c>
      <c r="C31798" s="2">
        <v>19</v>
      </c>
      <c r="D31798" s="2" t="s">
        <v>482</v>
      </c>
      <c r="E31798" s="2"/>
      <c r="F31798" s="2"/>
      <c r="G31798" s="2"/>
      <c r="H31798" s="2"/>
    </row>
    <row r="31799" spans="2:8">
      <c r="B31799" s="2" t="s">
        <v>32247</v>
      </c>
      <c r="C31799" s="2">
        <v>21</v>
      </c>
      <c r="D31799" s="2" t="s">
        <v>482</v>
      </c>
      <c r="E31799" s="2"/>
      <c r="F31799" s="2"/>
      <c r="G31799" s="2"/>
      <c r="H31799" s="2"/>
    </row>
    <row r="31800" spans="2:8">
      <c r="B31800" s="2" t="s">
        <v>32248</v>
      </c>
      <c r="C31800" s="2">
        <v>24</v>
      </c>
      <c r="D31800" s="2" t="s">
        <v>482</v>
      </c>
      <c r="E31800" s="2"/>
      <c r="F31800" s="2"/>
      <c r="G31800" s="2"/>
      <c r="H31800" s="2"/>
    </row>
    <row r="31801" spans="2:8">
      <c r="B31801" s="2" t="s">
        <v>32249</v>
      </c>
      <c r="C31801" s="2">
        <v>23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26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26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25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25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25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26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10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26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29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482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482</v>
      </c>
      <c r="E31817" s="2"/>
      <c r="F31817" s="2"/>
      <c r="G31817" s="2"/>
      <c r="H31817" s="2"/>
    </row>
    <row r="31818" spans="2:8">
      <c r="B31818" s="2" t="s">
        <v>32266</v>
      </c>
      <c r="C31818" s="2">
        <v>29</v>
      </c>
      <c r="D31818" s="2" t="s">
        <v>482</v>
      </c>
      <c r="E31818" s="2"/>
      <c r="F31818" s="2"/>
      <c r="G31818" s="2"/>
      <c r="H31818" s="2"/>
    </row>
    <row r="31819" spans="2:8">
      <c r="B31819" s="2" t="s">
        <v>32267</v>
      </c>
      <c r="C31819" s="2">
        <v>29</v>
      </c>
      <c r="D31819" s="2" t="s">
        <v>482</v>
      </c>
      <c r="E31819" s="2"/>
      <c r="F31819" s="2"/>
      <c r="G31819" s="2"/>
      <c r="H31819" s="2"/>
    </row>
    <row r="31820" spans="2:8">
      <c r="B31820" s="2" t="s">
        <v>32268</v>
      </c>
      <c r="C31820" s="2">
        <v>29</v>
      </c>
      <c r="D31820" s="2" t="s">
        <v>482</v>
      </c>
      <c r="E31820" s="2"/>
      <c r="F31820" s="2"/>
      <c r="G31820" s="2"/>
      <c r="H31820" s="2"/>
    </row>
    <row r="31821" spans="2:8">
      <c r="B31821" s="2" t="s">
        <v>32269</v>
      </c>
      <c r="C31821" s="2">
        <v>29</v>
      </c>
      <c r="D31821" s="2" t="s">
        <v>482</v>
      </c>
      <c r="E31821" s="2"/>
      <c r="F31821" s="2"/>
      <c r="G31821" s="2"/>
      <c r="H31821" s="2"/>
    </row>
    <row r="31822" spans="2:8">
      <c r="B31822" s="2" t="s">
        <v>32270</v>
      </c>
      <c r="C31822" s="2">
        <v>32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32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31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31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12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16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17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17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18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20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21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21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18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19</v>
      </c>
      <c r="D31836" s="2" t="s">
        <v>482</v>
      </c>
      <c r="E31836" s="2"/>
      <c r="F31836" s="2"/>
      <c r="G31836" s="2"/>
      <c r="H31836" s="2"/>
    </row>
    <row r="31837" spans="2:8">
      <c r="B31837" s="2" t="s">
        <v>32285</v>
      </c>
      <c r="C31837" s="2">
        <v>23</v>
      </c>
      <c r="D31837" s="2" t="s">
        <v>482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482</v>
      </c>
      <c r="E31838" s="2"/>
      <c r="F31838" s="2"/>
      <c r="G31838" s="2"/>
      <c r="H31838" s="2"/>
    </row>
    <row r="31839" spans="2:8">
      <c r="B31839" s="2" t="s">
        <v>32287</v>
      </c>
      <c r="C31839" s="2">
        <v>28</v>
      </c>
      <c r="D31839" s="2" t="s">
        <v>482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26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23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19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15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8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17</v>
      </c>
      <c r="D31847" s="2" t="s">
        <v>482</v>
      </c>
      <c r="E31847" s="2"/>
      <c r="F31847" s="2"/>
      <c r="G31847" s="2"/>
      <c r="H31847" s="2"/>
    </row>
    <row r="31848" spans="2:8">
      <c r="B31848" s="2" t="s">
        <v>32296</v>
      </c>
      <c r="C31848" s="2">
        <v>23</v>
      </c>
      <c r="D31848" s="2" t="s">
        <v>482</v>
      </c>
      <c r="E31848" s="2"/>
      <c r="F31848" s="2"/>
      <c r="G31848" s="2"/>
      <c r="H31848" s="2"/>
    </row>
    <row r="31849" spans="2:8">
      <c r="B31849" s="2" t="s">
        <v>32297</v>
      </c>
      <c r="C31849" s="2">
        <v>28</v>
      </c>
      <c r="D31849" s="2" t="s">
        <v>482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482</v>
      </c>
      <c r="E31850" s="2"/>
      <c r="F31850" s="2"/>
      <c r="G31850" s="2"/>
      <c r="H31850" s="2"/>
    </row>
    <row r="31851" spans="2:8">
      <c r="B31851" s="2" t="s">
        <v>32299</v>
      </c>
      <c r="C31851" s="2">
        <v>31</v>
      </c>
      <c r="D31851" s="2" t="s">
        <v>482</v>
      </c>
      <c r="E31851" s="2"/>
      <c r="F31851" s="2"/>
      <c r="G31851" s="2"/>
      <c r="H31851" s="2"/>
    </row>
    <row r="31852" spans="2:8">
      <c r="B31852" s="2" t="s">
        <v>32300</v>
      </c>
      <c r="C31852" s="2">
        <v>35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35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32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35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37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36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36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33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15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18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20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24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19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17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24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20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19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27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28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10</v>
      </c>
      <c r="D31872" s="2" t="s">
        <v>482</v>
      </c>
      <c r="E31872" s="2"/>
      <c r="F31872" s="2"/>
      <c r="G31872" s="2"/>
      <c r="H31872" s="2"/>
    </row>
    <row r="31873" spans="2:8">
      <c r="B31873" s="2" t="s">
        <v>32321</v>
      </c>
      <c r="C31873" s="2">
        <v>18</v>
      </c>
      <c r="D31873" s="2" t="s">
        <v>482</v>
      </c>
      <c r="E31873" s="2"/>
      <c r="F31873" s="2"/>
      <c r="G31873" s="2"/>
      <c r="H31873" s="2"/>
    </row>
    <row r="31874" spans="2:8">
      <c r="B31874" s="2" t="s">
        <v>32322</v>
      </c>
      <c r="C31874" s="2">
        <v>22</v>
      </c>
      <c r="D31874" s="2" t="s">
        <v>482</v>
      </c>
      <c r="E31874" s="2"/>
      <c r="F31874" s="2"/>
      <c r="G31874" s="2"/>
      <c r="H31874" s="2"/>
    </row>
    <row r="31875" spans="2:8">
      <c r="B31875" s="2" t="s">
        <v>32323</v>
      </c>
      <c r="C31875" s="2">
        <v>13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18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18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19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17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17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19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18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18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23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22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23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22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21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21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17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13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15</v>
      </c>
      <c r="D31893" s="2" t="s">
        <v>482</v>
      </c>
      <c r="E31893" s="2"/>
      <c r="F31893" s="2"/>
      <c r="G31893" s="2"/>
      <c r="H31893" s="2"/>
    </row>
    <row r="31894" spans="2:8">
      <c r="B31894" s="2" t="s">
        <v>32342</v>
      </c>
      <c r="C31894" s="2">
        <v>16</v>
      </c>
      <c r="D31894" s="2" t="s">
        <v>482</v>
      </c>
      <c r="E31894" s="2"/>
      <c r="F31894" s="2"/>
      <c r="G31894" s="2"/>
      <c r="H31894" s="2"/>
    </row>
    <row r="31895" spans="2:8">
      <c r="B31895" s="2" t="s">
        <v>32343</v>
      </c>
      <c r="C31895" s="2">
        <v>17</v>
      </c>
      <c r="D31895" s="2" t="s">
        <v>482</v>
      </c>
      <c r="E31895" s="2"/>
      <c r="F31895" s="2"/>
      <c r="G31895" s="2"/>
      <c r="H31895" s="2"/>
    </row>
    <row r="31896" spans="2:8">
      <c r="B31896" s="2" t="s">
        <v>32344</v>
      </c>
      <c r="C31896" s="2">
        <v>19</v>
      </c>
      <c r="D31896" s="2" t="s">
        <v>482</v>
      </c>
      <c r="E31896" s="2"/>
      <c r="F31896" s="2"/>
      <c r="G31896" s="2"/>
      <c r="H31896" s="2"/>
    </row>
    <row r="31897" spans="2:8">
      <c r="B31897" s="2" t="s">
        <v>32345</v>
      </c>
      <c r="C31897" s="2">
        <v>20</v>
      </c>
      <c r="D31897" s="2" t="s">
        <v>482</v>
      </c>
      <c r="E31897" s="2"/>
      <c r="F31897" s="2"/>
      <c r="G31897" s="2"/>
      <c r="H31897" s="2"/>
    </row>
    <row r="31898" spans="2:8">
      <c r="B31898" s="2" t="s">
        <v>32346</v>
      </c>
      <c r="C31898" s="2">
        <v>20</v>
      </c>
      <c r="D31898" s="2" t="s">
        <v>482</v>
      </c>
      <c r="E31898" s="2"/>
      <c r="F31898" s="2"/>
      <c r="G31898" s="2"/>
      <c r="H31898" s="2"/>
    </row>
    <row r="31899" spans="2:8">
      <c r="B31899" s="2" t="s">
        <v>32347</v>
      </c>
      <c r="C31899" s="2">
        <v>15</v>
      </c>
      <c r="D31899" s="2" t="s">
        <v>482</v>
      </c>
      <c r="E31899" s="2"/>
      <c r="F31899" s="2"/>
      <c r="G31899" s="2"/>
      <c r="H31899" s="2"/>
    </row>
    <row r="31900" spans="2:8">
      <c r="B31900" s="2" t="s">
        <v>32348</v>
      </c>
      <c r="C31900" s="2">
        <v>16</v>
      </c>
      <c r="D31900" s="2" t="s">
        <v>482</v>
      </c>
      <c r="E31900" s="2"/>
      <c r="F31900" s="2"/>
      <c r="G31900" s="2"/>
      <c r="H31900" s="2"/>
    </row>
    <row r="31901" spans="2:8">
      <c r="B31901" s="2" t="s">
        <v>32349</v>
      </c>
      <c r="C31901" s="2">
        <v>17</v>
      </c>
      <c r="D31901" s="2" t="s">
        <v>482</v>
      </c>
      <c r="E31901" s="2"/>
      <c r="F31901" s="2"/>
      <c r="G31901" s="2"/>
      <c r="H31901" s="2"/>
    </row>
    <row r="31902" spans="2:8">
      <c r="B31902" s="2" t="s">
        <v>32350</v>
      </c>
      <c r="C31902" s="2">
        <v>18</v>
      </c>
      <c r="D31902" s="2" t="s">
        <v>482</v>
      </c>
      <c r="E31902" s="2"/>
      <c r="F31902" s="2"/>
      <c r="G31902" s="2"/>
      <c r="H31902" s="2"/>
    </row>
    <row r="31903" spans="2:8">
      <c r="B31903" s="2" t="s">
        <v>32351</v>
      </c>
      <c r="C31903" s="2">
        <v>36</v>
      </c>
      <c r="D31903" s="2" t="s">
        <v>482</v>
      </c>
      <c r="E31903" s="2"/>
      <c r="F31903" s="2"/>
      <c r="G31903" s="2"/>
      <c r="H31903" s="2"/>
    </row>
    <row r="31904" spans="2:8">
      <c r="B31904" s="2" t="s">
        <v>32352</v>
      </c>
      <c r="C31904" s="2">
        <v>44</v>
      </c>
      <c r="D31904" s="2" t="s">
        <v>482</v>
      </c>
      <c r="E31904" s="2"/>
      <c r="F31904" s="2"/>
      <c r="G31904" s="2"/>
      <c r="H31904" s="2"/>
    </row>
    <row r="31905" spans="2:8">
      <c r="B31905" s="2" t="s">
        <v>32353</v>
      </c>
      <c r="C31905" s="2">
        <v>48</v>
      </c>
      <c r="D31905" s="2" t="s">
        <v>482</v>
      </c>
      <c r="E31905" s="2"/>
      <c r="F31905" s="2"/>
      <c r="G31905" s="2"/>
      <c r="H31905" s="2"/>
    </row>
    <row r="31906" spans="2:8">
      <c r="B31906" s="2" t="s">
        <v>32354</v>
      </c>
      <c r="C31906" s="2">
        <v>43</v>
      </c>
      <c r="D31906" s="2" t="s">
        <v>482</v>
      </c>
      <c r="E31906" s="2"/>
      <c r="F31906" s="2"/>
      <c r="G31906" s="2"/>
      <c r="H31906" s="2"/>
    </row>
    <row r="31907" spans="2:8">
      <c r="B31907" s="2" t="s">
        <v>32355</v>
      </c>
      <c r="C31907" s="2">
        <v>31</v>
      </c>
      <c r="D31907" s="2" t="s">
        <v>482</v>
      </c>
      <c r="E31907" s="2"/>
      <c r="F31907" s="2"/>
      <c r="G31907" s="2"/>
      <c r="H31907" s="2"/>
    </row>
    <row r="31908" spans="2:8">
      <c r="B31908" s="2" t="s">
        <v>32356</v>
      </c>
      <c r="C31908" s="2">
        <v>28</v>
      </c>
      <c r="D31908" s="2" t="s">
        <v>482</v>
      </c>
      <c r="E31908" s="2"/>
      <c r="F31908" s="2"/>
      <c r="G31908" s="2"/>
      <c r="H31908" s="2"/>
    </row>
    <row r="31909" spans="2:8">
      <c r="B31909" s="2" t="s">
        <v>32357</v>
      </c>
      <c r="C31909" s="2">
        <v>23</v>
      </c>
      <c r="D31909" s="2" t="s">
        <v>482</v>
      </c>
      <c r="E31909" s="2"/>
      <c r="F31909" s="2"/>
      <c r="G31909" s="2"/>
      <c r="H31909" s="2"/>
    </row>
    <row r="31910" spans="2:8">
      <c r="B31910" s="2" t="s">
        <v>32358</v>
      </c>
      <c r="C31910" s="2">
        <v>15</v>
      </c>
      <c r="D31910" s="2" t="s">
        <v>482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482</v>
      </c>
      <c r="E31911" s="2"/>
      <c r="F31911" s="2"/>
      <c r="G31911" s="2"/>
      <c r="H31911" s="2"/>
    </row>
    <row r="31912" spans="2:8">
      <c r="B31912" s="2" t="s">
        <v>32360</v>
      </c>
      <c r="C31912" s="2">
        <v>32</v>
      </c>
      <c r="D31912" s="2" t="s">
        <v>482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482</v>
      </c>
      <c r="E31913" s="2"/>
      <c r="F31913" s="2"/>
      <c r="G31913" s="2"/>
      <c r="H31913" s="2"/>
    </row>
    <row r="31914" spans="2:8">
      <c r="B31914" s="2" t="s">
        <v>32362</v>
      </c>
      <c r="C31914" s="2">
        <v>32</v>
      </c>
      <c r="D31914" s="2" t="s">
        <v>482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482</v>
      </c>
      <c r="E31915" s="2"/>
      <c r="F31915" s="2"/>
      <c r="G31915" s="2"/>
      <c r="H31915" s="2"/>
    </row>
    <row r="31916" spans="2:8">
      <c r="B31916" s="2" t="s">
        <v>32364</v>
      </c>
      <c r="C31916" s="2">
        <v>17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20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23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25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25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10</v>
      </c>
      <c r="D31923" s="2" t="s">
        <v>482</v>
      </c>
      <c r="E31923" s="2"/>
      <c r="F31923" s="2"/>
      <c r="G31923" s="2"/>
      <c r="H31923" s="2"/>
    </row>
    <row r="31924" spans="2:8">
      <c r="B31924" s="2" t="s">
        <v>32372</v>
      </c>
      <c r="C31924" s="2">
        <v>18</v>
      </c>
      <c r="D31924" s="2" t="s">
        <v>482</v>
      </c>
      <c r="E31924" s="2"/>
      <c r="F31924" s="2"/>
      <c r="G31924" s="2"/>
      <c r="H31924" s="2"/>
    </row>
    <row r="31925" spans="2:8">
      <c r="B31925" s="2" t="s">
        <v>32373</v>
      </c>
      <c r="C31925" s="2">
        <v>11</v>
      </c>
      <c r="D31925" s="2" t="s">
        <v>482</v>
      </c>
      <c r="E31925" s="2"/>
      <c r="F31925" s="2"/>
      <c r="G31925" s="2"/>
      <c r="H31925" s="2"/>
    </row>
    <row r="31926" spans="2:8">
      <c r="B31926" s="2" t="s">
        <v>32374</v>
      </c>
      <c r="C31926" s="2">
        <v>7</v>
      </c>
      <c r="D31926" s="2" t="s">
        <v>482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27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21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19</v>
      </c>
      <c r="D31931" s="2" t="s">
        <v>482</v>
      </c>
      <c r="E31931" s="2"/>
      <c r="F31931" s="2"/>
      <c r="G31931" s="2"/>
      <c r="H31931" s="2"/>
    </row>
    <row r="31932" spans="2:8">
      <c r="B31932" s="2" t="s">
        <v>32380</v>
      </c>
      <c r="C31932" s="2">
        <v>22</v>
      </c>
      <c r="D31932" s="2" t="s">
        <v>482</v>
      </c>
      <c r="E31932" s="2"/>
      <c r="F31932" s="2"/>
      <c r="G31932" s="2"/>
      <c r="H31932" s="2"/>
    </row>
    <row r="31933" spans="2:8">
      <c r="B31933" s="2" t="s">
        <v>32381</v>
      </c>
      <c r="C31933" s="2">
        <v>27</v>
      </c>
      <c r="D31933" s="2" t="s">
        <v>482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482</v>
      </c>
      <c r="E31934" s="2"/>
      <c r="F31934" s="2"/>
      <c r="G31934" s="2"/>
      <c r="H31934" s="2"/>
    </row>
    <row r="31935" spans="2:8">
      <c r="B31935" s="2" t="s">
        <v>32383</v>
      </c>
      <c r="C31935" s="2">
        <v>34</v>
      </c>
      <c r="D31935" s="2" t="s">
        <v>482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28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26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30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30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26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25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12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28</v>
      </c>
      <c r="D31949" s="2" t="s">
        <v>482</v>
      </c>
      <c r="E31949" s="2"/>
      <c r="F31949" s="2"/>
      <c r="G31949" s="2"/>
      <c r="H31949" s="2"/>
    </row>
    <row r="31950" spans="2:8">
      <c r="B31950" s="2" t="s">
        <v>32398</v>
      </c>
      <c r="C31950" s="2">
        <v>27</v>
      </c>
      <c r="D31950" s="2" t="s">
        <v>482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25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26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11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20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25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30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8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10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10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482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482</v>
      </c>
      <c r="E31964" s="2"/>
      <c r="F31964" s="2"/>
      <c r="G31964" s="2"/>
      <c r="H31964" s="2"/>
    </row>
    <row r="31965" spans="2:8">
      <c r="B31965" s="2" t="s">
        <v>32413</v>
      </c>
      <c r="C31965" s="2">
        <v>25</v>
      </c>
      <c r="D31965" s="2" t="s">
        <v>482</v>
      </c>
      <c r="E31965" s="2"/>
      <c r="F31965" s="2"/>
      <c r="G31965" s="2"/>
      <c r="H31965" s="2"/>
    </row>
    <row r="31966" spans="2:8">
      <c r="B31966" s="2" t="s">
        <v>32414</v>
      </c>
      <c r="C31966" s="2">
        <v>24</v>
      </c>
      <c r="D31966" s="2" t="s">
        <v>482</v>
      </c>
      <c r="E31966" s="2"/>
      <c r="F31966" s="2"/>
      <c r="G31966" s="2"/>
      <c r="H31966" s="2"/>
    </row>
    <row r="31967" spans="2:8">
      <c r="B31967" s="2" t="s">
        <v>32415</v>
      </c>
      <c r="C31967" s="2">
        <v>19</v>
      </c>
      <c r="D31967" s="2" t="s">
        <v>482</v>
      </c>
      <c r="E31967" s="2"/>
      <c r="F31967" s="2"/>
      <c r="G31967" s="2"/>
      <c r="H31967" s="2"/>
    </row>
    <row r="31968" spans="2:8">
      <c r="B31968" s="2" t="s">
        <v>32416</v>
      </c>
      <c r="C31968" s="2">
        <v>14</v>
      </c>
      <c r="D31968" s="2" t="s">
        <v>482</v>
      </c>
      <c r="E31968" s="2"/>
      <c r="F31968" s="2"/>
      <c r="G31968" s="2"/>
      <c r="H31968" s="2"/>
    </row>
    <row r="31969" spans="2:8">
      <c r="B31969" s="2" t="s">
        <v>32417</v>
      </c>
      <c r="C31969" s="2">
        <v>15</v>
      </c>
      <c r="D31969" s="2" t="s">
        <v>482</v>
      </c>
      <c r="E31969" s="2"/>
      <c r="F31969" s="2"/>
      <c r="G31969" s="2"/>
      <c r="H31969" s="2"/>
    </row>
    <row r="31970" spans="2:8">
      <c r="B31970" s="2" t="s">
        <v>32418</v>
      </c>
      <c r="C31970" s="2">
        <v>20</v>
      </c>
      <c r="D31970" s="2" t="s">
        <v>482</v>
      </c>
      <c r="E31970" s="2"/>
      <c r="F31970" s="2"/>
      <c r="G31970" s="2"/>
      <c r="H31970" s="2"/>
    </row>
    <row r="31971" spans="2:8">
      <c r="B31971" s="2" t="s">
        <v>32419</v>
      </c>
      <c r="C31971" s="2">
        <v>31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31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31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31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25</v>
      </c>
      <c r="D31976" s="2" t="s">
        <v>482</v>
      </c>
      <c r="E31976" s="2"/>
      <c r="F31976" s="2"/>
      <c r="G31976" s="2"/>
      <c r="H31976" s="2"/>
    </row>
    <row r="31977" spans="2:8">
      <c r="B31977" s="2" t="s">
        <v>32425</v>
      </c>
      <c r="C31977" s="2">
        <v>26</v>
      </c>
      <c r="D31977" s="2" t="s">
        <v>482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482</v>
      </c>
      <c r="E31978" s="2"/>
      <c r="F31978" s="2"/>
      <c r="G31978" s="2"/>
      <c r="H31978" s="2"/>
    </row>
    <row r="31979" spans="2:8">
      <c r="B31979" s="2" t="s">
        <v>32427</v>
      </c>
      <c r="C31979" s="2">
        <v>25</v>
      </c>
      <c r="D31979" s="2" t="s">
        <v>482</v>
      </c>
      <c r="E31979" s="2"/>
      <c r="F31979" s="2"/>
      <c r="G31979" s="2"/>
      <c r="H31979" s="2"/>
    </row>
    <row r="31980" spans="2:8">
      <c r="B31980" s="2" t="s">
        <v>32428</v>
      </c>
      <c r="C31980" s="2">
        <v>25</v>
      </c>
      <c r="D31980" s="2" t="s">
        <v>482</v>
      </c>
      <c r="E31980" s="2"/>
      <c r="F31980" s="2"/>
      <c r="G31980" s="2"/>
      <c r="H31980" s="2"/>
    </row>
    <row r="31981" spans="2:8">
      <c r="B31981" s="2" t="s">
        <v>32429</v>
      </c>
      <c r="C31981" s="2">
        <v>24</v>
      </c>
      <c r="D31981" s="2" t="s">
        <v>482</v>
      </c>
      <c r="E31981" s="2"/>
      <c r="F31981" s="2"/>
      <c r="G31981" s="2"/>
      <c r="H31981" s="2"/>
    </row>
    <row r="31982" spans="2:8">
      <c r="B31982" s="2" t="s">
        <v>32430</v>
      </c>
      <c r="C31982" s="2">
        <v>21</v>
      </c>
      <c r="D31982" s="2" t="s">
        <v>482</v>
      </c>
      <c r="E31982" s="2"/>
      <c r="F31982" s="2"/>
      <c r="G31982" s="2"/>
      <c r="H31982" s="2"/>
    </row>
    <row r="31983" spans="2:8">
      <c r="B31983" s="2" t="s">
        <v>32431</v>
      </c>
      <c r="C31983" s="2">
        <v>20</v>
      </c>
      <c r="D31983" s="2" t="s">
        <v>482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482</v>
      </c>
      <c r="E31984" s="2"/>
      <c r="F31984" s="2"/>
      <c r="G31984" s="2"/>
      <c r="H31984" s="2"/>
    </row>
    <row r="31985" spans="2:8">
      <c r="B31985" s="2" t="s">
        <v>32433</v>
      </c>
      <c r="C31985" s="2">
        <v>24</v>
      </c>
      <c r="D31985" s="2" t="s">
        <v>482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482</v>
      </c>
      <c r="E31986" s="2"/>
      <c r="F31986" s="2"/>
      <c r="G31986" s="2"/>
      <c r="H31986" s="2"/>
    </row>
    <row r="31987" spans="2:8">
      <c r="B31987" s="2" t="s">
        <v>32435</v>
      </c>
      <c r="C31987" s="2">
        <v>23</v>
      </c>
      <c r="D31987" s="2" t="s">
        <v>482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482</v>
      </c>
      <c r="E31988" s="2"/>
      <c r="F31988" s="2"/>
      <c r="G31988" s="2"/>
      <c r="H31988" s="2"/>
    </row>
    <row r="31989" spans="2:8">
      <c r="B31989" s="2" t="s">
        <v>32437</v>
      </c>
      <c r="C31989" s="2">
        <v>34</v>
      </c>
      <c r="D31989" s="2" t="s">
        <v>482</v>
      </c>
      <c r="E31989" s="2"/>
      <c r="F31989" s="2"/>
      <c r="G31989" s="2"/>
      <c r="H31989" s="2"/>
    </row>
    <row r="31990" spans="2:8">
      <c r="B31990" s="2" t="s">
        <v>32438</v>
      </c>
      <c r="C31990" s="2">
        <v>34</v>
      </c>
      <c r="D31990" s="2" t="s">
        <v>482</v>
      </c>
      <c r="E31990" s="2"/>
      <c r="F31990" s="2"/>
      <c r="G31990" s="2"/>
      <c r="H31990" s="2"/>
    </row>
    <row r="31991" spans="2:8">
      <c r="B31991" s="2" t="s">
        <v>32439</v>
      </c>
      <c r="C31991" s="2">
        <v>33</v>
      </c>
      <c r="D31991" s="2" t="s">
        <v>482</v>
      </c>
      <c r="E31991" s="2"/>
      <c r="F31991" s="2"/>
      <c r="G31991" s="2"/>
      <c r="H31991" s="2"/>
    </row>
    <row r="31992" spans="2:8">
      <c r="B31992" s="2" t="s">
        <v>32440</v>
      </c>
      <c r="C31992" s="2">
        <v>32</v>
      </c>
      <c r="D31992" s="2" t="s">
        <v>482</v>
      </c>
      <c r="E31992" s="2"/>
      <c r="F31992" s="2"/>
      <c r="G31992" s="2"/>
      <c r="H31992" s="2"/>
    </row>
    <row r="31993" spans="2:8">
      <c r="B31993" s="2" t="s">
        <v>32441</v>
      </c>
      <c r="C31993" s="2">
        <v>27</v>
      </c>
      <c r="D31993" s="2" t="s">
        <v>482</v>
      </c>
      <c r="E31993" s="2"/>
      <c r="F31993" s="2"/>
      <c r="G31993" s="2"/>
      <c r="H31993" s="2"/>
    </row>
    <row r="31994" spans="2:8">
      <c r="B31994" s="2" t="s">
        <v>32442</v>
      </c>
      <c r="C31994" s="2">
        <v>28</v>
      </c>
      <c r="D31994" s="2" t="s">
        <v>482</v>
      </c>
      <c r="E31994" s="2"/>
      <c r="F31994" s="2"/>
      <c r="G31994" s="2"/>
      <c r="H31994" s="2"/>
    </row>
    <row r="31995" spans="2:8">
      <c r="B31995" s="2" t="s">
        <v>32443</v>
      </c>
      <c r="C31995" s="2">
        <v>28</v>
      </c>
      <c r="D31995" s="2" t="s">
        <v>482</v>
      </c>
      <c r="E31995" s="2"/>
      <c r="F31995" s="2"/>
      <c r="G31995" s="2"/>
      <c r="H31995" s="2"/>
    </row>
    <row r="31996" spans="2:8">
      <c r="B31996" s="2" t="s">
        <v>32444</v>
      </c>
      <c r="C31996" s="2">
        <v>25</v>
      </c>
      <c r="D31996" s="2" t="s">
        <v>482</v>
      </c>
      <c r="E31996" s="2"/>
      <c r="F31996" s="2"/>
      <c r="G31996" s="2"/>
      <c r="H31996" s="2"/>
    </row>
    <row r="31997" spans="2:8">
      <c r="B31997" s="2" t="s">
        <v>32445</v>
      </c>
      <c r="C31997" s="2">
        <v>23</v>
      </c>
      <c r="D31997" s="2" t="s">
        <v>482</v>
      </c>
      <c r="E31997" s="2"/>
      <c r="F31997" s="2"/>
      <c r="G31997" s="2"/>
      <c r="H31997" s="2"/>
    </row>
    <row r="31998" spans="2:8">
      <c r="B31998" s="2" t="s">
        <v>32446</v>
      </c>
      <c r="C31998" s="2">
        <v>24</v>
      </c>
      <c r="D31998" s="2" t="s">
        <v>482</v>
      </c>
      <c r="E31998" s="2"/>
      <c r="F31998" s="2"/>
      <c r="G31998" s="2"/>
      <c r="H31998" s="2"/>
    </row>
    <row r="31999" spans="2:8">
      <c r="B31999" s="2" t="s">
        <v>32447</v>
      </c>
      <c r="C31999" s="2">
        <v>27</v>
      </c>
      <c r="D31999" s="2" t="s">
        <v>482</v>
      </c>
      <c r="E31999" s="2"/>
      <c r="F31999" s="2"/>
      <c r="G31999" s="2"/>
      <c r="H31999" s="2"/>
    </row>
    <row r="32000" spans="2:8">
      <c r="B32000" s="2" t="s">
        <v>32448</v>
      </c>
      <c r="C32000" s="2">
        <v>10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17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18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22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26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27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28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29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482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482</v>
      </c>
      <c r="E32009" s="2"/>
      <c r="F32009" s="2"/>
      <c r="G32009" s="2"/>
      <c r="H32009" s="2"/>
    </row>
    <row r="32010" spans="2:8">
      <c r="B32010" s="2" t="s">
        <v>32458</v>
      </c>
      <c r="C32010" s="2">
        <v>25</v>
      </c>
      <c r="D32010" s="2" t="s">
        <v>482</v>
      </c>
      <c r="E32010" s="2"/>
      <c r="F32010" s="2"/>
      <c r="G32010" s="2"/>
      <c r="H32010" s="2"/>
    </row>
    <row r="32011" spans="2:8">
      <c r="B32011" s="2" t="s">
        <v>32459</v>
      </c>
      <c r="C32011" s="2">
        <v>25</v>
      </c>
      <c r="D32011" s="2" t="s">
        <v>482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482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482</v>
      </c>
      <c r="E32013" s="2"/>
      <c r="F32013" s="2"/>
      <c r="G32013" s="2"/>
      <c r="H32013" s="2"/>
    </row>
    <row r="32014" spans="2:8">
      <c r="B32014" s="2" t="s">
        <v>32462</v>
      </c>
      <c r="C32014" s="2">
        <v>24</v>
      </c>
      <c r="D32014" s="2" t="s">
        <v>482</v>
      </c>
      <c r="E32014" s="2"/>
      <c r="F32014" s="2"/>
      <c r="G32014" s="2"/>
      <c r="H32014" s="2"/>
    </row>
    <row r="32015" spans="2:8">
      <c r="B32015" s="2" t="s">
        <v>32463</v>
      </c>
      <c r="C32015" s="2">
        <v>26</v>
      </c>
      <c r="D32015" s="2" t="s">
        <v>482</v>
      </c>
      <c r="E32015" s="2"/>
      <c r="F32015" s="2"/>
      <c r="G32015" s="2"/>
      <c r="H32015" s="2"/>
    </row>
    <row r="32016" spans="2:8">
      <c r="B32016" s="2" t="s">
        <v>32464</v>
      </c>
      <c r="C32016" s="2">
        <v>25</v>
      </c>
      <c r="D32016" s="2" t="s">
        <v>482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482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482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482</v>
      </c>
      <c r="E32019" s="2"/>
      <c r="F32019" s="2"/>
      <c r="G32019" s="2"/>
      <c r="H32019" s="2"/>
    </row>
    <row r="32020" spans="2:8">
      <c r="B32020" s="2" t="s">
        <v>32468</v>
      </c>
      <c r="C32020" s="2">
        <v>29</v>
      </c>
      <c r="D32020" s="2" t="s">
        <v>482</v>
      </c>
      <c r="E32020" s="2"/>
      <c r="F32020" s="2"/>
      <c r="G32020" s="2"/>
      <c r="H32020" s="2"/>
    </row>
    <row r="32021" spans="2:8">
      <c r="B32021" s="2" t="s">
        <v>32469</v>
      </c>
      <c r="C32021" s="2">
        <v>28</v>
      </c>
      <c r="D32021" s="2" t="s">
        <v>482</v>
      </c>
      <c r="E32021" s="2"/>
      <c r="F32021" s="2"/>
      <c r="G32021" s="2"/>
      <c r="H32021" s="2"/>
    </row>
    <row r="32022" spans="2:8">
      <c r="B32022" s="2" t="s">
        <v>32470</v>
      </c>
      <c r="C32022" s="2">
        <v>29</v>
      </c>
      <c r="D32022" s="2" t="s">
        <v>482</v>
      </c>
      <c r="E32022" s="2"/>
      <c r="F32022" s="2"/>
      <c r="G32022" s="2"/>
      <c r="H32022" s="2"/>
    </row>
    <row r="32023" spans="2:8">
      <c r="B32023" s="2" t="s">
        <v>32471</v>
      </c>
      <c r="C32023" s="2">
        <v>28</v>
      </c>
      <c r="D32023" s="2" t="s">
        <v>482</v>
      </c>
      <c r="E32023" s="2"/>
      <c r="F32023" s="2"/>
      <c r="G32023" s="2"/>
      <c r="H32023" s="2"/>
    </row>
    <row r="32024" spans="2:8">
      <c r="B32024" s="2" t="s">
        <v>32472</v>
      </c>
      <c r="C32024" s="2">
        <v>28</v>
      </c>
      <c r="D32024" s="2" t="s">
        <v>482</v>
      </c>
      <c r="E32024" s="2"/>
      <c r="F32024" s="2"/>
      <c r="G32024" s="2"/>
      <c r="H32024" s="2"/>
    </row>
    <row r="32025" spans="2:8">
      <c r="B32025" s="2" t="s">
        <v>32473</v>
      </c>
      <c r="C32025" s="2">
        <v>23</v>
      </c>
      <c r="D32025" s="2" t="s">
        <v>482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482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482</v>
      </c>
      <c r="E32027" s="2"/>
      <c r="F32027" s="2"/>
      <c r="G32027" s="2"/>
      <c r="H32027" s="2"/>
    </row>
    <row r="32028" spans="2:8">
      <c r="B32028" s="2" t="s">
        <v>32476</v>
      </c>
      <c r="C32028" s="2">
        <v>22</v>
      </c>
      <c r="D32028" s="2" t="s">
        <v>482</v>
      </c>
      <c r="E32028" s="2"/>
      <c r="F32028" s="2"/>
      <c r="G32028" s="2"/>
      <c r="H32028" s="2"/>
    </row>
    <row r="32029" spans="2:8">
      <c r="B32029" s="2" t="s">
        <v>32477</v>
      </c>
      <c r="C32029" s="2">
        <v>19</v>
      </c>
      <c r="D32029" s="2" t="s">
        <v>482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482</v>
      </c>
      <c r="E32030" s="2"/>
      <c r="F32030" s="2"/>
      <c r="G32030" s="2"/>
      <c r="H32030" s="2"/>
    </row>
    <row r="32031" spans="2:8">
      <c r="B32031" s="2" t="s">
        <v>32479</v>
      </c>
      <c r="C32031" s="2">
        <v>22</v>
      </c>
      <c r="D32031" s="2" t="s">
        <v>482</v>
      </c>
      <c r="E32031" s="2"/>
      <c r="F32031" s="2"/>
      <c r="G32031" s="2"/>
      <c r="H32031" s="2"/>
    </row>
    <row r="32032" spans="2:8">
      <c r="B32032" s="2" t="s">
        <v>32480</v>
      </c>
      <c r="C32032" s="2">
        <v>21</v>
      </c>
      <c r="D32032" s="2" t="s">
        <v>482</v>
      </c>
      <c r="E32032" s="2"/>
      <c r="F32032" s="2"/>
      <c r="G32032" s="2"/>
      <c r="H32032" s="2"/>
    </row>
    <row r="32033" spans="2:8">
      <c r="B32033" s="2" t="s">
        <v>32481</v>
      </c>
      <c r="C32033" s="2">
        <v>30</v>
      </c>
      <c r="D32033" s="2" t="s">
        <v>482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482</v>
      </c>
      <c r="E32034" s="2"/>
      <c r="F32034" s="2"/>
      <c r="G32034" s="2"/>
      <c r="H32034" s="2"/>
    </row>
    <row r="32035" spans="2:8">
      <c r="B32035" s="2" t="s">
        <v>32483</v>
      </c>
      <c r="C32035" s="2">
        <v>32</v>
      </c>
      <c r="D32035" s="2" t="s">
        <v>482</v>
      </c>
      <c r="E32035" s="2"/>
      <c r="F32035" s="2"/>
      <c r="G32035" s="2"/>
      <c r="H32035" s="2"/>
    </row>
    <row r="32036" spans="2:8">
      <c r="B32036" s="2" t="s">
        <v>32484</v>
      </c>
      <c r="C32036" s="2">
        <v>32</v>
      </c>
      <c r="D32036" s="2" t="s">
        <v>482</v>
      </c>
      <c r="E32036" s="2"/>
      <c r="F32036" s="2"/>
      <c r="G32036" s="2"/>
      <c r="H32036" s="2"/>
    </row>
    <row r="32037" spans="2:8">
      <c r="B32037" s="2" t="s">
        <v>32485</v>
      </c>
      <c r="C32037" s="2">
        <v>32</v>
      </c>
      <c r="D32037" s="2" t="s">
        <v>482</v>
      </c>
      <c r="E32037" s="2"/>
      <c r="F32037" s="2"/>
      <c r="G32037" s="2"/>
      <c r="H32037" s="2"/>
    </row>
    <row r="32038" spans="2:8">
      <c r="B32038" s="2" t="s">
        <v>32486</v>
      </c>
      <c r="C32038" s="2">
        <v>32</v>
      </c>
      <c r="D32038" s="2" t="s">
        <v>482</v>
      </c>
      <c r="E32038" s="2"/>
      <c r="F32038" s="2"/>
      <c r="G32038" s="2"/>
      <c r="H32038" s="2"/>
    </row>
    <row r="32039" spans="2:8">
      <c r="B32039" s="2" t="s">
        <v>32487</v>
      </c>
      <c r="C32039" s="2">
        <v>31</v>
      </c>
      <c r="D32039" s="2" t="s">
        <v>482</v>
      </c>
      <c r="E32039" s="2"/>
      <c r="F32039" s="2"/>
      <c r="G32039" s="2"/>
      <c r="H32039" s="2"/>
    </row>
    <row r="32040" spans="2:8">
      <c r="B32040" s="2" t="s">
        <v>32488</v>
      </c>
      <c r="C32040" s="2">
        <v>31</v>
      </c>
      <c r="D32040" s="2" t="s">
        <v>482</v>
      </c>
      <c r="E32040" s="2"/>
      <c r="F32040" s="2"/>
      <c r="G32040" s="2"/>
      <c r="H32040" s="2"/>
    </row>
    <row r="32041" spans="2:8">
      <c r="B32041" s="2" t="s">
        <v>32489</v>
      </c>
      <c r="C32041" s="2">
        <v>32</v>
      </c>
      <c r="D32041" s="2" t="s">
        <v>482</v>
      </c>
      <c r="E32041" s="2"/>
      <c r="F32041" s="2"/>
      <c r="G32041" s="2"/>
      <c r="H32041" s="2"/>
    </row>
    <row r="32042" spans="2:8">
      <c r="B32042" s="2" t="s">
        <v>32490</v>
      </c>
      <c r="C32042" s="2">
        <v>33</v>
      </c>
      <c r="D32042" s="2" t="s">
        <v>482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482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482</v>
      </c>
      <c r="E32044" s="2"/>
      <c r="F32044" s="2"/>
      <c r="G32044" s="2"/>
      <c r="H32044" s="2"/>
    </row>
    <row r="32045" spans="2:8">
      <c r="B32045" s="2" t="s">
        <v>32493</v>
      </c>
      <c r="C32045" s="2">
        <v>25</v>
      </c>
      <c r="D32045" s="2" t="s">
        <v>482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482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482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482</v>
      </c>
      <c r="E32048" s="2"/>
      <c r="F32048" s="2"/>
      <c r="G32048" s="2"/>
      <c r="H32048" s="2"/>
    </row>
    <row r="32049" spans="2:8">
      <c r="B32049" s="2" t="s">
        <v>32497</v>
      </c>
      <c r="C32049" s="2">
        <v>28</v>
      </c>
      <c r="D32049" s="2" t="s">
        <v>482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482</v>
      </c>
      <c r="E32050" s="2"/>
      <c r="F32050" s="2"/>
      <c r="G32050" s="2"/>
      <c r="H32050" s="2"/>
    </row>
    <row r="32051" spans="2:8">
      <c r="B32051" s="2" t="s">
        <v>32499</v>
      </c>
      <c r="C32051" s="2">
        <v>11</v>
      </c>
      <c r="D32051" s="2" t="s">
        <v>482</v>
      </c>
      <c r="E32051" s="2"/>
      <c r="F32051" s="2"/>
      <c r="G32051" s="2"/>
      <c r="H32051" s="2"/>
    </row>
    <row r="32052" spans="2:8">
      <c r="B32052" s="2" t="s">
        <v>32500</v>
      </c>
      <c r="C32052" s="2">
        <v>24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15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19</v>
      </c>
      <c r="D32054" s="2" t="s">
        <v>482</v>
      </c>
      <c r="E32054" s="2"/>
      <c r="F32054" s="2"/>
      <c r="G32054" s="2"/>
      <c r="H32054" s="2"/>
    </row>
    <row r="32055" spans="2:8">
      <c r="B32055" s="2" t="s">
        <v>32503</v>
      </c>
      <c r="C32055" s="2">
        <v>21</v>
      </c>
      <c r="D32055" s="2" t="s">
        <v>482</v>
      </c>
      <c r="E32055" s="2"/>
      <c r="F32055" s="2"/>
      <c r="G32055" s="2"/>
      <c r="H32055" s="2"/>
    </row>
    <row r="32056" spans="2:8">
      <c r="B32056" s="2" t="s">
        <v>32504</v>
      </c>
      <c r="C32056" s="2">
        <v>22</v>
      </c>
      <c r="D32056" s="2" t="s">
        <v>482</v>
      </c>
      <c r="E32056" s="2"/>
      <c r="F32056" s="2"/>
      <c r="G32056" s="2"/>
      <c r="H32056" s="2"/>
    </row>
    <row r="32057" spans="2:8">
      <c r="B32057" s="2" t="s">
        <v>32505</v>
      </c>
      <c r="C32057" s="2">
        <v>23</v>
      </c>
      <c r="D32057" s="2" t="s">
        <v>482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26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22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22</v>
      </c>
      <c r="D32064" s="2" t="s">
        <v>482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482</v>
      </c>
      <c r="E32065" s="2"/>
      <c r="F32065" s="2"/>
      <c r="G32065" s="2"/>
      <c r="H32065" s="2"/>
    </row>
    <row r="32066" spans="2:8">
      <c r="B32066" s="2" t="s">
        <v>32514</v>
      </c>
      <c r="C32066" s="2">
        <v>26</v>
      </c>
      <c r="D32066" s="2" t="s">
        <v>482</v>
      </c>
      <c r="E32066" s="2"/>
      <c r="F32066" s="2"/>
      <c r="G32066" s="2"/>
      <c r="H32066" s="2"/>
    </row>
    <row r="32067" spans="2:8">
      <c r="B32067" s="2" t="s">
        <v>32515</v>
      </c>
      <c r="C32067" s="2">
        <v>27</v>
      </c>
      <c r="D32067" s="2" t="s">
        <v>482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482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482</v>
      </c>
      <c r="E32069" s="2"/>
      <c r="F32069" s="2"/>
      <c r="G32069" s="2"/>
      <c r="H32069" s="2"/>
    </row>
    <row r="32070" spans="2:8">
      <c r="B32070" s="2" t="s">
        <v>32518</v>
      </c>
      <c r="C32070" s="2">
        <v>30</v>
      </c>
      <c r="D32070" s="2" t="s">
        <v>482</v>
      </c>
      <c r="E32070" s="2"/>
      <c r="F32070" s="2"/>
      <c r="G32070" s="2"/>
      <c r="H32070" s="2"/>
    </row>
    <row r="32071" spans="2:8">
      <c r="B32071" s="2" t="s">
        <v>32519</v>
      </c>
      <c r="C32071" s="2">
        <v>29</v>
      </c>
      <c r="D32071" s="2" t="s">
        <v>482</v>
      </c>
      <c r="E32071" s="2"/>
      <c r="F32071" s="2"/>
      <c r="G32071" s="2"/>
      <c r="H32071" s="2"/>
    </row>
    <row r="32072" spans="2:8">
      <c r="B32072" s="2" t="s">
        <v>32520</v>
      </c>
      <c r="C32072" s="2">
        <v>30</v>
      </c>
      <c r="D32072" s="2" t="s">
        <v>482</v>
      </c>
      <c r="E32072" s="2"/>
      <c r="F32072" s="2"/>
      <c r="G32072" s="2"/>
      <c r="H32072" s="2"/>
    </row>
    <row r="32073" spans="2:8">
      <c r="B32073" s="2" t="s">
        <v>32521</v>
      </c>
      <c r="C32073" s="2">
        <v>28</v>
      </c>
      <c r="D32073" s="2" t="s">
        <v>482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482</v>
      </c>
      <c r="E32074" s="2"/>
      <c r="F32074" s="2"/>
      <c r="G32074" s="2"/>
      <c r="H32074" s="2"/>
    </row>
    <row r="32075" spans="2:8">
      <c r="B32075" s="2" t="s">
        <v>32523</v>
      </c>
      <c r="C32075" s="2">
        <v>28</v>
      </c>
      <c r="D32075" s="2" t="s">
        <v>482</v>
      </c>
      <c r="E32075" s="2"/>
      <c r="F32075" s="2"/>
      <c r="G32075" s="2"/>
      <c r="H32075" s="2"/>
    </row>
    <row r="32076" spans="2:8">
      <c r="B32076" s="2" t="s">
        <v>32524</v>
      </c>
      <c r="C32076" s="2">
        <v>30</v>
      </c>
      <c r="D32076" s="2" t="s">
        <v>482</v>
      </c>
      <c r="E32076" s="2"/>
      <c r="F32076" s="2"/>
      <c r="G32076" s="2"/>
      <c r="H32076" s="2"/>
    </row>
    <row r="32077" spans="2:8">
      <c r="B32077" s="2" t="s">
        <v>32525</v>
      </c>
      <c r="C32077" s="2">
        <v>28</v>
      </c>
      <c r="D32077" s="2" t="s">
        <v>482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482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482</v>
      </c>
      <c r="E32079" s="2"/>
      <c r="F32079" s="2"/>
      <c r="G32079" s="2"/>
      <c r="H32079" s="2"/>
    </row>
    <row r="32080" spans="2:8">
      <c r="B32080" s="2" t="s">
        <v>32528</v>
      </c>
      <c r="C32080" s="2">
        <v>33</v>
      </c>
      <c r="D32080" s="2" t="s">
        <v>482</v>
      </c>
      <c r="E32080" s="2"/>
      <c r="F32080" s="2"/>
      <c r="G32080" s="2"/>
      <c r="H32080" s="2"/>
    </row>
    <row r="32081" spans="2:8">
      <c r="B32081" s="2" t="s">
        <v>32529</v>
      </c>
      <c r="C32081" s="2">
        <v>37</v>
      </c>
      <c r="D32081" s="2" t="s">
        <v>482</v>
      </c>
      <c r="E32081" s="2"/>
      <c r="F32081" s="2"/>
      <c r="G32081" s="2"/>
      <c r="H32081" s="2"/>
    </row>
    <row r="32082" spans="2:8">
      <c r="B32082" s="2" t="s">
        <v>32530</v>
      </c>
      <c r="C32082" s="2">
        <v>35</v>
      </c>
      <c r="D32082" s="2" t="s">
        <v>482</v>
      </c>
      <c r="E32082" s="2"/>
      <c r="F32082" s="2"/>
      <c r="G32082" s="2"/>
      <c r="H32082" s="2"/>
    </row>
    <row r="32083" spans="2:8">
      <c r="B32083" s="2" t="s">
        <v>32531</v>
      </c>
      <c r="C32083" s="2">
        <v>35</v>
      </c>
      <c r="D32083" s="2" t="s">
        <v>482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482</v>
      </c>
      <c r="E32084" s="2"/>
      <c r="F32084" s="2"/>
      <c r="G32084" s="2"/>
      <c r="H32084" s="2"/>
    </row>
    <row r="32085" spans="2:8">
      <c r="B32085" s="2" t="s">
        <v>32533</v>
      </c>
      <c r="C32085" s="2">
        <v>26</v>
      </c>
      <c r="D32085" s="2" t="s">
        <v>482</v>
      </c>
      <c r="E32085" s="2"/>
      <c r="F32085" s="2"/>
      <c r="G32085" s="2"/>
      <c r="H32085" s="2"/>
    </row>
    <row r="32086" spans="2:8">
      <c r="B32086" s="2" t="s">
        <v>32534</v>
      </c>
      <c r="C32086" s="2">
        <v>20</v>
      </c>
      <c r="D32086" s="2" t="s">
        <v>482</v>
      </c>
      <c r="E32086" s="2"/>
      <c r="F32086" s="2"/>
      <c r="G32086" s="2"/>
      <c r="H32086" s="2"/>
    </row>
    <row r="32087" spans="2:8">
      <c r="B32087" s="2" t="s">
        <v>32535</v>
      </c>
      <c r="C32087" s="2">
        <v>22</v>
      </c>
      <c r="D32087" s="2" t="s">
        <v>482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482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26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27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28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28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27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29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28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29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27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25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24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22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23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33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34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33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32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32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31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33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15</v>
      </c>
      <c r="D32118" s="2" t="s">
        <v>482</v>
      </c>
      <c r="E32118" s="2"/>
      <c r="F32118" s="2"/>
      <c r="G32118" s="2"/>
      <c r="H32118" s="2"/>
    </row>
    <row r="32119" spans="2:8">
      <c r="B32119" s="2" t="s">
        <v>32567</v>
      </c>
      <c r="C32119" s="2">
        <v>15</v>
      </c>
      <c r="D32119" s="2" t="s">
        <v>482</v>
      </c>
      <c r="E32119" s="2"/>
      <c r="F32119" s="2"/>
      <c r="G32119" s="2"/>
      <c r="H32119" s="2"/>
    </row>
    <row r="32120" spans="2:8">
      <c r="B32120" s="2" t="s">
        <v>32568</v>
      </c>
      <c r="C32120" s="2">
        <v>16</v>
      </c>
      <c r="D32120" s="2" t="s">
        <v>482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482</v>
      </c>
      <c r="E32121" s="2"/>
      <c r="F32121" s="2"/>
      <c r="G32121" s="2"/>
      <c r="H32121" s="2"/>
    </row>
    <row r="32122" spans="2:8">
      <c r="B32122" s="2" t="s">
        <v>32570</v>
      </c>
      <c r="C32122" s="2">
        <v>32</v>
      </c>
      <c r="D32122" s="2" t="s">
        <v>482</v>
      </c>
      <c r="E32122" s="2"/>
      <c r="F32122" s="2"/>
      <c r="G32122" s="2"/>
      <c r="H32122" s="2"/>
    </row>
    <row r="32123" spans="2:8">
      <c r="B32123" s="2" t="s">
        <v>32571</v>
      </c>
      <c r="C32123" s="2">
        <v>35</v>
      </c>
      <c r="D32123" s="2" t="s">
        <v>482</v>
      </c>
      <c r="E32123" s="2"/>
      <c r="F32123" s="2"/>
      <c r="G32123" s="2"/>
      <c r="H32123" s="2"/>
    </row>
    <row r="32124" spans="2:8">
      <c r="B32124" s="2" t="s">
        <v>32572</v>
      </c>
      <c r="C32124" s="2">
        <v>34</v>
      </c>
      <c r="D32124" s="2" t="s">
        <v>482</v>
      </c>
      <c r="E32124" s="2"/>
      <c r="F32124" s="2"/>
      <c r="G32124" s="2"/>
      <c r="H32124" s="2"/>
    </row>
    <row r="32125" spans="2:8">
      <c r="B32125" s="2" t="s">
        <v>32573</v>
      </c>
      <c r="C32125" s="2">
        <v>33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32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31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31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10</v>
      </c>
      <c r="D32130" s="2" t="s">
        <v>482</v>
      </c>
      <c r="E32130" s="2"/>
      <c r="F32130" s="2"/>
      <c r="G32130" s="2"/>
      <c r="H32130" s="2"/>
    </row>
    <row r="32131" spans="2:8">
      <c r="B32131" s="2" t="s">
        <v>32579</v>
      </c>
      <c r="C32131" s="2">
        <v>14</v>
      </c>
      <c r="D32131" s="2" t="s">
        <v>482</v>
      </c>
      <c r="E32131" s="2"/>
      <c r="F32131" s="2"/>
      <c r="G32131" s="2"/>
      <c r="H32131" s="2"/>
    </row>
    <row r="32132" spans="2:8">
      <c r="B32132" s="2" t="s">
        <v>32580</v>
      </c>
      <c r="C32132" s="2">
        <v>14</v>
      </c>
      <c r="D32132" s="2" t="s">
        <v>482</v>
      </c>
      <c r="E32132" s="2"/>
      <c r="F32132" s="2"/>
      <c r="G32132" s="2"/>
      <c r="H32132" s="2"/>
    </row>
    <row r="32133" spans="2:8">
      <c r="B32133" s="2" t="s">
        <v>32581</v>
      </c>
      <c r="C32133" s="2">
        <v>10</v>
      </c>
      <c r="D32133" s="2" t="s">
        <v>482</v>
      </c>
      <c r="E32133" s="2"/>
      <c r="F32133" s="2"/>
      <c r="G32133" s="2"/>
      <c r="H32133" s="2"/>
    </row>
    <row r="32134" spans="2:8">
      <c r="B32134" s="2" t="s">
        <v>32582</v>
      </c>
      <c r="C32134" s="2">
        <v>6</v>
      </c>
      <c r="D32134" s="2" t="s">
        <v>482</v>
      </c>
      <c r="E32134" s="2"/>
      <c r="F32134" s="2"/>
      <c r="G32134" s="2"/>
      <c r="H32134" s="2"/>
    </row>
    <row r="32135" spans="2:8">
      <c r="B32135" s="2" t="s">
        <v>32583</v>
      </c>
      <c r="C32135" s="2">
        <v>5</v>
      </c>
      <c r="D32135" s="2" t="s">
        <v>482</v>
      </c>
      <c r="E32135" s="2"/>
      <c r="F32135" s="2"/>
      <c r="G32135" s="2"/>
      <c r="H32135" s="2"/>
    </row>
    <row r="32136" spans="2:8">
      <c r="B32136" s="2" t="s">
        <v>32584</v>
      </c>
      <c r="C32136" s="2">
        <v>6</v>
      </c>
      <c r="D32136" s="2" t="s">
        <v>482</v>
      </c>
      <c r="E32136" s="2"/>
      <c r="F32136" s="2"/>
      <c r="G32136" s="2"/>
      <c r="H32136" s="2"/>
    </row>
    <row r="32137" spans="2:8">
      <c r="B32137" s="2" t="s">
        <v>32585</v>
      </c>
      <c r="C32137" s="2">
        <v>8</v>
      </c>
      <c r="D32137" s="2" t="s">
        <v>482</v>
      </c>
      <c r="E32137" s="2"/>
      <c r="F32137" s="2"/>
      <c r="G32137" s="2"/>
      <c r="H32137" s="2"/>
    </row>
    <row r="32138" spans="2:8">
      <c r="B32138" s="2" t="s">
        <v>32586</v>
      </c>
      <c r="C32138" s="2">
        <v>9</v>
      </c>
      <c r="D32138" s="2" t="s">
        <v>482</v>
      </c>
      <c r="E32138" s="2"/>
      <c r="F32138" s="2"/>
      <c r="G32138" s="2"/>
      <c r="H32138" s="2"/>
    </row>
    <row r="32139" spans="2:8">
      <c r="B32139" s="2" t="s">
        <v>32587</v>
      </c>
      <c r="C32139" s="2">
        <v>33</v>
      </c>
      <c r="D32139" s="2" t="s">
        <v>482</v>
      </c>
      <c r="E32139" s="2"/>
      <c r="F32139" s="2"/>
      <c r="G32139" s="2"/>
      <c r="H32139" s="2"/>
    </row>
    <row r="32140" spans="2:8">
      <c r="B32140" s="2" t="s">
        <v>32588</v>
      </c>
      <c r="C32140" s="2">
        <v>33</v>
      </c>
      <c r="D32140" s="2" t="s">
        <v>482</v>
      </c>
      <c r="E32140" s="2"/>
      <c r="F32140" s="2"/>
      <c r="G32140" s="2"/>
      <c r="H32140" s="2"/>
    </row>
    <row r="32141" spans="2:8">
      <c r="B32141" s="2" t="s">
        <v>32589</v>
      </c>
      <c r="C32141" s="2">
        <v>32</v>
      </c>
      <c r="D32141" s="2" t="s">
        <v>482</v>
      </c>
      <c r="E32141" s="2"/>
      <c r="F32141" s="2"/>
      <c r="G32141" s="2"/>
      <c r="H32141" s="2"/>
    </row>
    <row r="32142" spans="2:8">
      <c r="B32142" s="2" t="s">
        <v>32590</v>
      </c>
      <c r="C32142" s="2">
        <v>30</v>
      </c>
      <c r="D32142" s="2" t="s">
        <v>482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482</v>
      </c>
      <c r="E32143" s="2"/>
      <c r="F32143" s="2"/>
      <c r="G32143" s="2"/>
      <c r="H32143" s="2"/>
    </row>
    <row r="32144" spans="2:8">
      <c r="B32144" s="2" t="s">
        <v>32592</v>
      </c>
      <c r="C32144" s="2">
        <v>24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40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43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42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33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31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29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30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29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29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28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29</v>
      </c>
      <c r="D32161" s="2" t="s">
        <v>482</v>
      </c>
      <c r="E32161" s="2"/>
      <c r="F32161" s="2"/>
      <c r="G32161" s="2"/>
      <c r="H32161" s="2"/>
    </row>
    <row r="32162" spans="2:8">
      <c r="B32162" s="2" t="s">
        <v>32610</v>
      </c>
      <c r="C32162" s="2">
        <v>29</v>
      </c>
      <c r="D32162" s="2" t="s">
        <v>482</v>
      </c>
      <c r="E32162" s="2"/>
      <c r="F32162" s="2"/>
      <c r="G32162" s="2"/>
      <c r="H32162" s="2"/>
    </row>
    <row r="32163" spans="2:8">
      <c r="B32163" s="2" t="s">
        <v>32611</v>
      </c>
      <c r="C32163" s="2">
        <v>29</v>
      </c>
      <c r="D32163" s="2" t="s">
        <v>482</v>
      </c>
      <c r="E32163" s="2"/>
      <c r="F32163" s="2"/>
      <c r="G32163" s="2"/>
      <c r="H32163" s="2"/>
    </row>
    <row r="32164" spans="2:8">
      <c r="B32164" s="2" t="s">
        <v>32612</v>
      </c>
      <c r="C32164" s="2">
        <v>26</v>
      </c>
      <c r="D32164" s="2" t="s">
        <v>482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482</v>
      </c>
      <c r="E32165" s="2"/>
      <c r="F32165" s="2"/>
      <c r="G32165" s="2"/>
      <c r="H32165" s="2"/>
    </row>
    <row r="32166" spans="2:8">
      <c r="B32166" s="2" t="s">
        <v>32614</v>
      </c>
      <c r="C32166" s="2">
        <v>27</v>
      </c>
      <c r="D32166" s="2" t="s">
        <v>482</v>
      </c>
      <c r="E32166" s="2"/>
      <c r="F32166" s="2"/>
      <c r="G32166" s="2"/>
      <c r="H32166" s="2"/>
    </row>
    <row r="32167" spans="2:8">
      <c r="B32167" s="2" t="s">
        <v>32615</v>
      </c>
      <c r="C32167" s="2">
        <v>29</v>
      </c>
      <c r="D32167" s="2" t="s">
        <v>482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482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482</v>
      </c>
      <c r="E32169" s="2"/>
      <c r="F32169" s="2"/>
      <c r="G32169" s="2"/>
      <c r="H32169" s="2"/>
    </row>
    <row r="32170" spans="2:8">
      <c r="B32170" s="2" t="s">
        <v>32618</v>
      </c>
      <c r="C32170" s="2">
        <v>29</v>
      </c>
      <c r="D32170" s="2" t="s">
        <v>482</v>
      </c>
      <c r="E32170" s="2"/>
      <c r="F32170" s="2"/>
      <c r="G32170" s="2"/>
      <c r="H32170" s="2"/>
    </row>
    <row r="32171" spans="2:8">
      <c r="B32171" s="2" t="s">
        <v>32619</v>
      </c>
      <c r="C32171" s="2">
        <v>29</v>
      </c>
      <c r="D32171" s="2" t="s">
        <v>482</v>
      </c>
      <c r="E32171" s="2"/>
      <c r="F32171" s="2"/>
      <c r="G32171" s="2"/>
      <c r="H32171" s="2"/>
    </row>
    <row r="32172" spans="2:8">
      <c r="B32172" s="2" t="s">
        <v>32620</v>
      </c>
      <c r="C32172" s="2">
        <v>26</v>
      </c>
      <c r="D32172" s="2" t="s">
        <v>482</v>
      </c>
      <c r="E32172" s="2"/>
      <c r="F32172" s="2"/>
      <c r="G32172" s="2"/>
      <c r="H32172" s="2"/>
    </row>
    <row r="32173" spans="2:8">
      <c r="B32173" s="2" t="s">
        <v>32621</v>
      </c>
      <c r="C32173" s="2">
        <v>18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20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21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23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25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26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25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32634</v>
      </c>
      <c r="C32186" s="2">
        <v>24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32635</v>
      </c>
      <c r="C32187" s="2">
        <v>12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11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12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32</v>
      </c>
      <c r="D32190" s="2" t="s">
        <v>482</v>
      </c>
      <c r="E32190" s="2"/>
      <c r="F32190" s="2"/>
      <c r="G32190" s="2"/>
      <c r="H32190" s="2"/>
    </row>
    <row r="32191" spans="2:8">
      <c r="B32191" s="2" t="s">
        <v>32639</v>
      </c>
      <c r="C32191" s="2">
        <v>33</v>
      </c>
      <c r="D32191" s="2" t="s">
        <v>482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482</v>
      </c>
      <c r="E32192" s="2"/>
      <c r="F32192" s="2"/>
      <c r="G32192" s="2"/>
      <c r="H32192" s="2"/>
    </row>
    <row r="32193" spans="2:8">
      <c r="B32193" s="2" t="s">
        <v>32641</v>
      </c>
      <c r="C32193" s="2">
        <v>34</v>
      </c>
      <c r="D32193" s="2" t="s">
        <v>482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482</v>
      </c>
      <c r="E32194" s="2"/>
      <c r="F32194" s="2"/>
      <c r="G32194" s="2"/>
      <c r="H32194" s="2"/>
    </row>
    <row r="32195" spans="2:8">
      <c r="B32195" s="2" t="s">
        <v>32643</v>
      </c>
      <c r="C32195" s="2">
        <v>31</v>
      </c>
      <c r="D32195" s="2" t="s">
        <v>482</v>
      </c>
      <c r="E32195" s="2"/>
      <c r="F32195" s="2"/>
      <c r="G32195" s="2"/>
      <c r="H32195" s="2"/>
    </row>
    <row r="32196" spans="2:8">
      <c r="B32196" s="2" t="s">
        <v>32644</v>
      </c>
      <c r="C32196" s="2">
        <v>30</v>
      </c>
      <c r="D32196" s="2" t="s">
        <v>482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482</v>
      </c>
      <c r="E32197" s="2"/>
      <c r="F32197" s="2"/>
      <c r="G32197" s="2"/>
      <c r="H32197" s="2"/>
    </row>
    <row r="32198" spans="2:8">
      <c r="B32198" s="2" t="s">
        <v>32646</v>
      </c>
      <c r="C32198" s="2">
        <v>21</v>
      </c>
      <c r="D32198" s="2" t="s">
        <v>482</v>
      </c>
      <c r="E32198" s="2"/>
      <c r="F32198" s="2"/>
      <c r="G32198" s="2"/>
      <c r="H32198" s="2"/>
    </row>
    <row r="32199" spans="2:8">
      <c r="B32199" s="2" t="s">
        <v>32647</v>
      </c>
      <c r="C32199" s="2">
        <v>24</v>
      </c>
      <c r="D32199" s="2" t="s">
        <v>482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482</v>
      </c>
      <c r="E32200" s="2"/>
      <c r="F32200" s="2"/>
      <c r="G32200" s="2"/>
      <c r="H32200" s="2"/>
    </row>
    <row r="32201" spans="2:8">
      <c r="B32201" s="2" t="s">
        <v>32649</v>
      </c>
      <c r="C32201" s="2">
        <v>34</v>
      </c>
      <c r="D32201" s="2" t="s">
        <v>482</v>
      </c>
      <c r="E32201" s="2"/>
      <c r="F32201" s="2"/>
      <c r="G32201" s="2"/>
      <c r="H32201" s="2"/>
    </row>
    <row r="32202" spans="2:8">
      <c r="B32202" s="2" t="s">
        <v>32650</v>
      </c>
      <c r="C32202" s="2">
        <v>38</v>
      </c>
      <c r="D32202" s="2" t="s">
        <v>482</v>
      </c>
      <c r="E32202" s="2"/>
      <c r="F32202" s="2"/>
      <c r="G32202" s="2"/>
      <c r="H32202" s="2"/>
    </row>
    <row r="32203" spans="2:8">
      <c r="B32203" s="2" t="s">
        <v>32651</v>
      </c>
      <c r="C32203" s="2">
        <v>43</v>
      </c>
      <c r="D32203" s="2" t="s">
        <v>482</v>
      </c>
      <c r="E32203" s="2"/>
      <c r="F32203" s="2"/>
      <c r="G32203" s="2"/>
      <c r="H32203" s="2"/>
    </row>
    <row r="32204" spans="2:8">
      <c r="B32204" s="2" t="s">
        <v>32652</v>
      </c>
      <c r="C32204" s="2">
        <v>41</v>
      </c>
      <c r="D32204" s="2" t="s">
        <v>482</v>
      </c>
      <c r="E32204" s="2"/>
      <c r="F32204" s="2"/>
      <c r="G32204" s="2"/>
      <c r="H32204" s="2"/>
    </row>
    <row r="32205" spans="2:8">
      <c r="B32205" s="2" t="s">
        <v>32653</v>
      </c>
      <c r="C32205" s="2">
        <v>37</v>
      </c>
      <c r="D32205" s="2" t="s">
        <v>482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482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482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482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482</v>
      </c>
      <c r="E32209" s="2"/>
      <c r="F32209" s="2"/>
      <c r="G32209" s="2"/>
      <c r="H32209" s="2"/>
    </row>
    <row r="32210" spans="2:8">
      <c r="B32210" s="2" t="s">
        <v>32658</v>
      </c>
      <c r="C32210" s="2">
        <v>21</v>
      </c>
      <c r="D32210" s="2" t="s">
        <v>482</v>
      </c>
      <c r="E32210" s="2"/>
      <c r="F32210" s="2"/>
      <c r="G32210" s="2"/>
      <c r="H32210" s="2"/>
    </row>
    <row r="32211" spans="2:8">
      <c r="B32211" s="2" t="s">
        <v>32659</v>
      </c>
      <c r="C32211" s="2">
        <v>16</v>
      </c>
      <c r="D32211" s="2" t="s">
        <v>482</v>
      </c>
      <c r="E32211" s="2"/>
      <c r="F32211" s="2"/>
      <c r="G32211" s="2"/>
      <c r="H32211" s="2"/>
    </row>
    <row r="32212" spans="2:8">
      <c r="B32212" s="2" t="s">
        <v>32660</v>
      </c>
      <c r="C32212" s="2">
        <v>8</v>
      </c>
      <c r="D32212" s="2" t="s">
        <v>482</v>
      </c>
      <c r="E32212" s="2"/>
      <c r="F32212" s="2"/>
      <c r="G32212" s="2"/>
      <c r="H32212" s="2"/>
    </row>
    <row r="32213" spans="2:8">
      <c r="B32213" s="2" t="s">
        <v>32661</v>
      </c>
      <c r="C32213" s="2">
        <v>32</v>
      </c>
      <c r="D32213" s="2" t="s">
        <v>482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482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482</v>
      </c>
      <c r="E32215" s="2"/>
      <c r="F32215" s="2"/>
      <c r="G32215" s="2"/>
      <c r="H32215" s="2"/>
    </row>
    <row r="32216" spans="2:8">
      <c r="B32216" s="2" t="s">
        <v>32664</v>
      </c>
      <c r="C32216" s="2">
        <v>32</v>
      </c>
      <c r="D32216" s="2" t="s">
        <v>482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482</v>
      </c>
      <c r="E32217" s="2"/>
      <c r="F32217" s="2"/>
      <c r="G32217" s="2"/>
      <c r="H32217" s="2"/>
    </row>
    <row r="32218" spans="2:8">
      <c r="B32218" s="2" t="s">
        <v>32666</v>
      </c>
      <c r="C32218" s="2">
        <v>35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37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37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37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36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14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31</v>
      </c>
      <c r="D32224" s="2" t="s">
        <v>482</v>
      </c>
      <c r="E32224" s="2"/>
      <c r="F32224" s="2"/>
      <c r="G32224" s="2"/>
      <c r="H32224" s="2"/>
    </row>
    <row r="32225" spans="2:8">
      <c r="B32225" s="2" t="s">
        <v>32673</v>
      </c>
      <c r="C32225" s="2">
        <v>31</v>
      </c>
      <c r="D32225" s="2" t="s">
        <v>482</v>
      </c>
      <c r="E32225" s="2"/>
      <c r="F32225" s="2"/>
      <c r="G32225" s="2"/>
      <c r="H32225" s="2"/>
    </row>
    <row r="32226" spans="2:8">
      <c r="B32226" s="2" t="s">
        <v>32674</v>
      </c>
      <c r="C32226" s="2">
        <v>29</v>
      </c>
      <c r="D32226" s="2" t="s">
        <v>482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482</v>
      </c>
      <c r="E32227" s="2"/>
      <c r="F32227" s="2"/>
      <c r="G32227" s="2"/>
      <c r="H32227" s="2"/>
    </row>
    <row r="32228" spans="2:8">
      <c r="B32228" s="2" t="s">
        <v>32676</v>
      </c>
      <c r="C32228" s="2">
        <v>27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31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31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30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30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29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25</v>
      </c>
      <c r="D32235" s="2" t="s">
        <v>482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482</v>
      </c>
      <c r="E32236" s="2"/>
      <c r="F32236" s="2"/>
      <c r="G32236" s="2"/>
      <c r="H32236" s="2"/>
    </row>
    <row r="32237" spans="2:8">
      <c r="B32237" s="2" t="s">
        <v>32685</v>
      </c>
      <c r="C32237" s="2">
        <v>25</v>
      </c>
      <c r="D32237" s="2" t="s">
        <v>482</v>
      </c>
      <c r="E32237" s="2"/>
      <c r="F32237" s="2"/>
      <c r="G32237" s="2"/>
      <c r="H32237" s="2"/>
    </row>
    <row r="32238" spans="2:8">
      <c r="B32238" s="2" t="s">
        <v>32686</v>
      </c>
      <c r="C32238" s="2">
        <v>24</v>
      </c>
      <c r="D32238" s="2" t="s">
        <v>482</v>
      </c>
      <c r="E32238" s="2"/>
      <c r="F32238" s="2"/>
      <c r="G32238" s="2"/>
      <c r="H32238" s="2"/>
    </row>
    <row r="32239" spans="2:8">
      <c r="B32239" s="2" t="s">
        <v>32687</v>
      </c>
      <c r="C32239" s="2">
        <v>23</v>
      </c>
      <c r="D32239" s="2" t="s">
        <v>482</v>
      </c>
      <c r="E32239" s="2"/>
      <c r="F32239" s="2"/>
      <c r="G32239" s="2"/>
      <c r="H32239" s="2"/>
    </row>
    <row r="32240" spans="2:8">
      <c r="B32240" s="2" t="s">
        <v>32688</v>
      </c>
      <c r="C32240" s="2">
        <v>20</v>
      </c>
      <c r="D32240" s="2" t="s">
        <v>482</v>
      </c>
      <c r="E32240" s="2"/>
      <c r="F32240" s="2"/>
      <c r="G32240" s="2"/>
      <c r="H32240" s="2"/>
    </row>
    <row r="32241" spans="2:8">
      <c r="B32241" s="2" t="s">
        <v>32689</v>
      </c>
      <c r="C32241" s="2">
        <v>20</v>
      </c>
      <c r="D32241" s="2" t="s">
        <v>482</v>
      </c>
      <c r="E32241" s="2"/>
      <c r="F32241" s="2"/>
      <c r="G32241" s="2"/>
      <c r="H32241" s="2"/>
    </row>
    <row r="32242" spans="2:8">
      <c r="B32242" s="2" t="s">
        <v>32690</v>
      </c>
      <c r="C32242" s="2">
        <v>24</v>
      </c>
      <c r="D32242" s="2" t="s">
        <v>482</v>
      </c>
      <c r="E32242" s="2"/>
      <c r="F32242" s="2"/>
      <c r="G32242" s="2"/>
      <c r="H32242" s="2"/>
    </row>
    <row r="32243" spans="2:8">
      <c r="B32243" s="2" t="s">
        <v>32691</v>
      </c>
      <c r="C32243" s="2">
        <v>30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30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33</v>
      </c>
      <c r="D32249" s="2" t="s">
        <v>482</v>
      </c>
      <c r="E32249" s="2"/>
      <c r="F32249" s="2"/>
      <c r="G32249" s="2"/>
      <c r="H32249" s="2"/>
    </row>
    <row r="32250" spans="2:8">
      <c r="B32250" s="2" t="s">
        <v>32698</v>
      </c>
      <c r="C32250" s="2">
        <v>32</v>
      </c>
      <c r="D32250" s="2" t="s">
        <v>482</v>
      </c>
      <c r="E32250" s="2"/>
      <c r="F32250" s="2"/>
      <c r="G32250" s="2"/>
      <c r="H32250" s="2"/>
    </row>
    <row r="32251" spans="2:8">
      <c r="B32251" s="2" t="s">
        <v>32699</v>
      </c>
      <c r="C32251" s="2">
        <v>34</v>
      </c>
      <c r="D32251" s="2" t="s">
        <v>482</v>
      </c>
      <c r="E32251" s="2"/>
      <c r="F32251" s="2"/>
      <c r="G32251" s="2"/>
      <c r="H32251" s="2"/>
    </row>
    <row r="32252" spans="2:8">
      <c r="B32252" s="2" t="s">
        <v>32700</v>
      </c>
      <c r="C32252" s="2">
        <v>33</v>
      </c>
      <c r="D32252" s="2" t="s">
        <v>482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26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23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23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24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25</v>
      </c>
      <c r="D32260" s="2" t="s">
        <v>482</v>
      </c>
      <c r="E32260" s="2"/>
      <c r="F32260" s="2"/>
      <c r="G32260" s="2"/>
      <c r="H32260" s="2"/>
    </row>
    <row r="32261" spans="2:8">
      <c r="B32261" s="2" t="s">
        <v>32709</v>
      </c>
      <c r="C32261" s="2">
        <v>29</v>
      </c>
      <c r="D32261" s="2" t="s">
        <v>482</v>
      </c>
      <c r="E32261" s="2"/>
      <c r="F32261" s="2"/>
      <c r="G32261" s="2"/>
      <c r="H32261" s="2"/>
    </row>
    <row r="32262" spans="2:8">
      <c r="B32262" s="2" t="s">
        <v>32710</v>
      </c>
      <c r="C32262" s="2">
        <v>32</v>
      </c>
      <c r="D32262" s="2" t="s">
        <v>482</v>
      </c>
      <c r="E32262" s="2"/>
      <c r="F32262" s="2"/>
      <c r="G32262" s="2"/>
      <c r="H32262" s="2"/>
    </row>
    <row r="32263" spans="2:8">
      <c r="B32263" s="2" t="s">
        <v>32711</v>
      </c>
      <c r="C32263" s="2">
        <v>33</v>
      </c>
      <c r="D32263" s="2" t="s">
        <v>482</v>
      </c>
      <c r="E32263" s="2"/>
      <c r="F32263" s="2"/>
      <c r="G32263" s="2"/>
      <c r="H32263" s="2"/>
    </row>
    <row r="32264" spans="2:8">
      <c r="B32264" s="2" t="s">
        <v>32712</v>
      </c>
      <c r="C32264" s="2">
        <v>33</v>
      </c>
      <c r="D32264" s="2" t="s">
        <v>482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482</v>
      </c>
      <c r="E32265" s="2"/>
      <c r="F32265" s="2"/>
      <c r="G32265" s="2"/>
      <c r="H32265" s="2"/>
    </row>
    <row r="32266" spans="2:8">
      <c r="B32266" s="2" t="s">
        <v>32714</v>
      </c>
      <c r="C32266" s="2">
        <v>23</v>
      </c>
      <c r="D32266" s="2" t="s">
        <v>482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482</v>
      </c>
      <c r="E32267" s="2"/>
      <c r="F32267" s="2"/>
      <c r="G32267" s="2"/>
      <c r="H32267" s="2"/>
    </row>
    <row r="32268" spans="2:8">
      <c r="B32268" s="2" t="s">
        <v>32716</v>
      </c>
      <c r="C32268" s="2">
        <v>27</v>
      </c>
      <c r="D32268" s="2" t="s">
        <v>482</v>
      </c>
      <c r="E32268" s="2"/>
      <c r="F32268" s="2"/>
      <c r="G32268" s="2"/>
      <c r="H32268" s="2"/>
    </row>
    <row r="32269" spans="2:8">
      <c r="B32269" s="2" t="s">
        <v>32717</v>
      </c>
      <c r="C32269" s="2">
        <v>27</v>
      </c>
      <c r="D32269" s="2" t="s">
        <v>482</v>
      </c>
      <c r="E32269" s="2"/>
      <c r="F32269" s="2"/>
      <c r="G32269" s="2"/>
      <c r="H32269" s="2"/>
    </row>
    <row r="32270" spans="2:8">
      <c r="B32270" s="2" t="s">
        <v>32718</v>
      </c>
      <c r="C32270" s="2">
        <v>26</v>
      </c>
      <c r="D32270" s="2" t="s">
        <v>482</v>
      </c>
      <c r="E32270" s="2"/>
      <c r="F32270" s="2"/>
      <c r="G32270" s="2"/>
      <c r="H32270" s="2"/>
    </row>
    <row r="32271" spans="2:8">
      <c r="B32271" s="2" t="s">
        <v>32719</v>
      </c>
      <c r="C32271" s="2">
        <v>25</v>
      </c>
      <c r="D32271" s="2" t="s">
        <v>482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482</v>
      </c>
      <c r="E32272" s="2"/>
      <c r="F32272" s="2"/>
      <c r="G32272" s="2"/>
      <c r="H32272" s="2"/>
    </row>
    <row r="32273" spans="2:8">
      <c r="B32273" s="2" t="s">
        <v>32721</v>
      </c>
      <c r="C32273" s="2">
        <v>33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32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30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29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28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25</v>
      </c>
      <c r="D32278" s="2" t="s">
        <v>482</v>
      </c>
      <c r="E32278" s="2"/>
      <c r="F32278" s="2"/>
      <c r="G32278" s="2"/>
      <c r="H32278" s="2"/>
    </row>
    <row r="32279" spans="2:8">
      <c r="B32279" s="2" t="s">
        <v>32727</v>
      </c>
      <c r="C32279" s="2">
        <v>25</v>
      </c>
      <c r="D32279" s="2" t="s">
        <v>482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482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482</v>
      </c>
      <c r="E32281" s="2"/>
      <c r="F32281" s="2"/>
      <c r="G32281" s="2"/>
      <c r="H32281" s="2"/>
    </row>
    <row r="32282" spans="2:8">
      <c r="B32282" s="2" t="s">
        <v>32730</v>
      </c>
      <c r="C32282" s="2">
        <v>26</v>
      </c>
      <c r="D32282" s="2" t="s">
        <v>482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482</v>
      </c>
      <c r="E32283" s="2"/>
      <c r="F32283" s="2"/>
      <c r="G32283" s="2"/>
      <c r="H32283" s="2"/>
    </row>
    <row r="32284" spans="2:8">
      <c r="B32284" s="2" t="s">
        <v>32732</v>
      </c>
      <c r="C32284" s="2">
        <v>25</v>
      </c>
      <c r="D32284" s="2" t="s">
        <v>482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482</v>
      </c>
      <c r="E32285" s="2"/>
      <c r="F32285" s="2"/>
      <c r="G32285" s="2"/>
      <c r="H32285" s="2"/>
    </row>
    <row r="32286" spans="2:8">
      <c r="B32286" s="2" t="s">
        <v>32734</v>
      </c>
      <c r="C32286" s="2">
        <v>28</v>
      </c>
      <c r="D32286" s="2" t="s">
        <v>482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482</v>
      </c>
      <c r="E32287" s="2"/>
      <c r="F32287" s="2"/>
      <c r="G32287" s="2"/>
      <c r="H32287" s="2"/>
    </row>
    <row r="32288" spans="2:8">
      <c r="B32288" s="2" t="s">
        <v>32736</v>
      </c>
      <c r="C32288" s="2">
        <v>26</v>
      </c>
      <c r="D32288" s="2" t="s">
        <v>482</v>
      </c>
      <c r="E32288" s="2"/>
      <c r="F32288" s="2"/>
      <c r="G32288" s="2"/>
      <c r="H32288" s="2"/>
    </row>
    <row r="32289" spans="2:8">
      <c r="B32289" s="2" t="s">
        <v>32737</v>
      </c>
      <c r="C32289" s="2">
        <v>21</v>
      </c>
      <c r="D32289" s="2" t="s">
        <v>482</v>
      </c>
      <c r="E32289" s="2"/>
      <c r="F32289" s="2"/>
      <c r="G32289" s="2"/>
      <c r="H32289" s="2"/>
    </row>
    <row r="32290" spans="2:8">
      <c r="B32290" s="2" t="s">
        <v>32738</v>
      </c>
      <c r="C32290" s="2">
        <v>27</v>
      </c>
      <c r="D32290" s="2" t="s">
        <v>482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482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482</v>
      </c>
      <c r="E32292" s="2"/>
      <c r="F32292" s="2"/>
      <c r="G32292" s="2"/>
      <c r="H32292" s="2"/>
    </row>
    <row r="32293" spans="2:8">
      <c r="B32293" s="2" t="s">
        <v>32741</v>
      </c>
      <c r="C32293" s="2">
        <v>33</v>
      </c>
      <c r="D32293" s="2" t="s">
        <v>482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482</v>
      </c>
      <c r="E32294" s="2"/>
      <c r="F32294" s="2"/>
      <c r="G32294" s="2"/>
      <c r="H32294" s="2"/>
    </row>
    <row r="32295" spans="2:8">
      <c r="B32295" s="2" t="s">
        <v>32743</v>
      </c>
      <c r="C32295" s="2">
        <v>32</v>
      </c>
      <c r="D32295" s="2" t="s">
        <v>482</v>
      </c>
      <c r="E32295" s="2"/>
      <c r="F32295" s="2"/>
      <c r="G32295" s="2"/>
      <c r="H32295" s="2"/>
    </row>
    <row r="32296" spans="2:8">
      <c r="B32296" s="2" t="s">
        <v>32744</v>
      </c>
      <c r="C32296" s="2">
        <v>36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24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23</v>
      </c>
      <c r="D32298" s="2" t="s">
        <v>482</v>
      </c>
      <c r="E32298" s="2"/>
      <c r="F32298" s="2"/>
      <c r="G32298" s="2"/>
      <c r="H32298" s="2"/>
    </row>
    <row r="32299" spans="2:8">
      <c r="B32299" s="2" t="s">
        <v>32747</v>
      </c>
      <c r="C32299" s="2">
        <v>16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24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482</v>
      </c>
      <c r="E32301" s="2"/>
      <c r="F32301" s="2"/>
      <c r="G32301" s="2"/>
      <c r="H32301" s="2"/>
    </row>
    <row r="32302" spans="2:8">
      <c r="B32302" s="2" t="s">
        <v>32750</v>
      </c>
      <c r="C32302" s="2">
        <v>25</v>
      </c>
      <c r="D32302" s="2" t="s">
        <v>482</v>
      </c>
      <c r="E32302" s="2"/>
      <c r="F32302" s="2"/>
      <c r="G32302" s="2"/>
      <c r="H32302" s="2"/>
    </row>
    <row r="32303" spans="2:8">
      <c r="B32303" s="2" t="s">
        <v>32751</v>
      </c>
      <c r="C32303" s="2">
        <v>26</v>
      </c>
      <c r="D32303" s="2" t="s">
        <v>482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482</v>
      </c>
      <c r="E32304" s="2"/>
      <c r="F32304" s="2"/>
      <c r="G32304" s="2"/>
      <c r="H32304" s="2"/>
    </row>
    <row r="32305" spans="2:8">
      <c r="B32305" s="2" t="s">
        <v>32753</v>
      </c>
      <c r="C32305" s="2">
        <v>35</v>
      </c>
      <c r="D32305" s="2" t="s">
        <v>482</v>
      </c>
      <c r="E32305" s="2"/>
      <c r="F32305" s="2"/>
      <c r="G32305" s="2"/>
      <c r="H32305" s="2"/>
    </row>
    <row r="32306" spans="2:8">
      <c r="B32306" s="2" t="s">
        <v>32754</v>
      </c>
      <c r="C32306" s="2">
        <v>36</v>
      </c>
      <c r="D32306" s="2" t="s">
        <v>482</v>
      </c>
      <c r="E32306" s="2"/>
      <c r="F32306" s="2"/>
      <c r="G32306" s="2"/>
      <c r="H32306" s="2"/>
    </row>
    <row r="32307" spans="2:8">
      <c r="B32307" s="2" t="s">
        <v>32755</v>
      </c>
      <c r="C32307" s="2">
        <v>34</v>
      </c>
      <c r="D32307" s="2" t="s">
        <v>482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482</v>
      </c>
      <c r="E32308" s="2"/>
      <c r="F32308" s="2"/>
      <c r="G32308" s="2"/>
      <c r="H32308" s="2"/>
    </row>
    <row r="32309" spans="2:8">
      <c r="B32309" s="2" t="s">
        <v>32757</v>
      </c>
      <c r="C32309" s="2">
        <v>24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24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22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22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21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25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25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24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22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22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22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33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33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33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27</v>
      </c>
      <c r="D32326" s="2" t="s">
        <v>482</v>
      </c>
      <c r="E32326" s="2"/>
      <c r="F32326" s="2"/>
      <c r="G32326" s="2"/>
      <c r="H32326" s="2"/>
    </row>
    <row r="32327" spans="2:8">
      <c r="B32327" s="2" t="s">
        <v>32775</v>
      </c>
      <c r="C32327" s="2">
        <v>30</v>
      </c>
      <c r="D32327" s="2" t="s">
        <v>482</v>
      </c>
      <c r="E32327" s="2"/>
      <c r="F32327" s="2"/>
      <c r="G32327" s="2"/>
      <c r="H32327" s="2"/>
    </row>
    <row r="32328" spans="2:8">
      <c r="B32328" s="2" t="s">
        <v>32776</v>
      </c>
      <c r="C32328" s="2">
        <v>31</v>
      </c>
      <c r="D32328" s="2" t="s">
        <v>482</v>
      </c>
      <c r="E32328" s="2"/>
      <c r="F32328" s="2"/>
      <c r="G32328" s="2"/>
      <c r="H32328" s="2"/>
    </row>
    <row r="32329" spans="2:8">
      <c r="B32329" s="2" t="s">
        <v>32777</v>
      </c>
      <c r="C32329" s="2">
        <v>32</v>
      </c>
      <c r="D32329" s="2" t="s">
        <v>482</v>
      </c>
      <c r="E32329" s="2"/>
      <c r="F32329" s="2"/>
      <c r="G32329" s="2"/>
      <c r="H32329" s="2"/>
    </row>
    <row r="32330" spans="2:8">
      <c r="B32330" s="2" t="s">
        <v>32778</v>
      </c>
      <c r="C32330" s="2">
        <v>31</v>
      </c>
      <c r="D32330" s="2" t="s">
        <v>482</v>
      </c>
      <c r="E32330" s="2"/>
      <c r="F32330" s="2"/>
      <c r="G32330" s="2"/>
      <c r="H32330" s="2"/>
    </row>
    <row r="32331" spans="2:8">
      <c r="B32331" s="2" t="s">
        <v>32779</v>
      </c>
      <c r="C32331" s="2">
        <v>29</v>
      </c>
      <c r="D32331" s="2" t="s">
        <v>482</v>
      </c>
      <c r="E32331" s="2"/>
      <c r="F32331" s="2"/>
      <c r="G32331" s="2"/>
      <c r="H32331" s="2"/>
    </row>
    <row r="32332" spans="2:8">
      <c r="B32332" s="2" t="s">
        <v>32780</v>
      </c>
      <c r="C32332" s="2">
        <v>28</v>
      </c>
      <c r="D32332" s="2" t="s">
        <v>482</v>
      </c>
      <c r="E32332" s="2"/>
      <c r="F32332" s="2"/>
      <c r="G32332" s="2"/>
      <c r="H32332" s="2"/>
    </row>
    <row r="32333" spans="2:8">
      <c r="B32333" s="2" t="s">
        <v>32781</v>
      </c>
      <c r="C32333" s="2">
        <v>26</v>
      </c>
      <c r="D32333" s="2" t="s">
        <v>482</v>
      </c>
      <c r="E32333" s="2"/>
      <c r="F32333" s="2"/>
      <c r="G32333" s="2"/>
      <c r="H32333" s="2"/>
    </row>
    <row r="32334" spans="2:8">
      <c r="B32334" s="2" t="s">
        <v>32782</v>
      </c>
      <c r="C32334" s="2">
        <v>18</v>
      </c>
      <c r="D32334" s="2" t="s">
        <v>482</v>
      </c>
      <c r="E32334" s="2"/>
      <c r="F32334" s="2"/>
      <c r="G32334" s="2"/>
      <c r="H32334" s="2"/>
    </row>
    <row r="32335" spans="2:8">
      <c r="B32335" s="2" t="s">
        <v>32783</v>
      </c>
      <c r="C32335" s="2">
        <v>14</v>
      </c>
      <c r="D32335" s="2" t="s">
        <v>482</v>
      </c>
      <c r="E32335" s="2"/>
      <c r="F32335" s="2"/>
      <c r="G32335" s="2"/>
      <c r="H32335" s="2"/>
    </row>
    <row r="32336" spans="2:8">
      <c r="B32336" s="2" t="s">
        <v>32784</v>
      </c>
      <c r="C32336" s="2">
        <v>33</v>
      </c>
      <c r="D32336" s="2" t="s">
        <v>482</v>
      </c>
      <c r="E32336" s="2"/>
      <c r="F32336" s="2"/>
      <c r="G32336" s="2"/>
      <c r="H32336" s="2"/>
    </row>
    <row r="32337" spans="2:8">
      <c r="B32337" s="2" t="s">
        <v>32785</v>
      </c>
      <c r="C32337" s="2">
        <v>37</v>
      </c>
      <c r="D32337" s="2" t="s">
        <v>482</v>
      </c>
      <c r="E32337" s="2"/>
      <c r="F32337" s="2"/>
      <c r="G32337" s="2"/>
      <c r="H32337" s="2"/>
    </row>
    <row r="32338" spans="2:8">
      <c r="B32338" s="2" t="s">
        <v>32786</v>
      </c>
      <c r="C32338" s="2">
        <v>37</v>
      </c>
      <c r="D32338" s="2" t="s">
        <v>482</v>
      </c>
      <c r="E32338" s="2"/>
      <c r="F32338" s="2"/>
      <c r="G32338" s="2"/>
      <c r="H32338" s="2"/>
    </row>
    <row r="32339" spans="2:8">
      <c r="B32339" s="2" t="s">
        <v>32787</v>
      </c>
      <c r="C32339" s="2">
        <v>36</v>
      </c>
      <c r="D32339" s="2" t="s">
        <v>482</v>
      </c>
      <c r="E32339" s="2"/>
      <c r="F32339" s="2"/>
      <c r="G32339" s="2"/>
      <c r="H32339" s="2"/>
    </row>
    <row r="32340" spans="2:8">
      <c r="B32340" s="2" t="s">
        <v>32788</v>
      </c>
      <c r="C32340" s="2">
        <v>37</v>
      </c>
      <c r="D32340" s="2" t="s">
        <v>482</v>
      </c>
      <c r="E32340" s="2"/>
      <c r="F32340" s="2"/>
      <c r="G32340" s="2"/>
      <c r="H32340" s="2"/>
    </row>
    <row r="32341" spans="2:8">
      <c r="B32341" s="2" t="s">
        <v>32789</v>
      </c>
      <c r="C32341" s="2">
        <v>31</v>
      </c>
      <c r="D32341" s="2" t="s">
        <v>482</v>
      </c>
      <c r="E32341" s="2"/>
      <c r="F32341" s="2"/>
      <c r="G32341" s="2"/>
      <c r="H32341" s="2"/>
    </row>
    <row r="32342" spans="2:8">
      <c r="B32342" s="2" t="s">
        <v>32790</v>
      </c>
      <c r="C32342" s="2">
        <v>34</v>
      </c>
      <c r="D32342" s="2" t="s">
        <v>482</v>
      </c>
      <c r="E32342" s="2"/>
      <c r="F32342" s="2"/>
      <c r="G32342" s="2"/>
      <c r="H32342" s="2"/>
    </row>
    <row r="32343" spans="2:8">
      <c r="B32343" s="2" t="s">
        <v>32791</v>
      </c>
      <c r="C32343" s="2">
        <v>37</v>
      </c>
      <c r="D32343" s="2" t="s">
        <v>482</v>
      </c>
      <c r="E32343" s="2"/>
      <c r="F32343" s="2"/>
      <c r="G32343" s="2"/>
      <c r="H32343" s="2"/>
    </row>
    <row r="32344" spans="2:8">
      <c r="B32344" s="2" t="s">
        <v>32792</v>
      </c>
      <c r="C32344" s="2">
        <v>37</v>
      </c>
      <c r="D32344" s="2" t="s">
        <v>482</v>
      </c>
      <c r="E32344" s="2"/>
      <c r="F32344" s="2"/>
      <c r="G32344" s="2"/>
      <c r="H32344" s="2"/>
    </row>
    <row r="32345" spans="2:8">
      <c r="B32345" s="2" t="s">
        <v>32793</v>
      </c>
      <c r="C32345" s="2">
        <v>35</v>
      </c>
      <c r="D32345" s="2" t="s">
        <v>482</v>
      </c>
      <c r="E32345" s="2"/>
      <c r="F32345" s="2"/>
      <c r="G32345" s="2"/>
      <c r="H32345" s="2"/>
    </row>
    <row r="32346" spans="2:8">
      <c r="B32346" s="2" t="s">
        <v>32794</v>
      </c>
      <c r="C32346" s="2">
        <v>35</v>
      </c>
      <c r="D32346" s="2" t="s">
        <v>482</v>
      </c>
      <c r="E32346" s="2"/>
      <c r="F32346" s="2"/>
      <c r="G32346" s="2"/>
      <c r="H32346" s="2"/>
    </row>
    <row r="32347" spans="2:8">
      <c r="B32347" s="2" t="s">
        <v>32795</v>
      </c>
      <c r="C32347" s="2">
        <v>10</v>
      </c>
      <c r="D32347" s="2" t="s">
        <v>482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31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31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30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28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56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53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31</v>
      </c>
      <c r="D32360" s="2" t="s">
        <v>482</v>
      </c>
      <c r="E32360" s="2"/>
      <c r="F32360" s="2"/>
      <c r="G32360" s="2"/>
      <c r="H32360" s="2"/>
    </row>
    <row r="32361" spans="2:8">
      <c r="B32361" s="2" t="s">
        <v>32809</v>
      </c>
      <c r="C32361" s="2">
        <v>31</v>
      </c>
      <c r="D32361" s="2" t="s">
        <v>482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482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482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482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30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28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17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8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21</v>
      </c>
      <c r="D32370" s="2" t="s">
        <v>482</v>
      </c>
      <c r="E32370" s="2"/>
      <c r="F32370" s="2"/>
      <c r="G32370" s="2"/>
      <c r="H32370" s="2"/>
    </row>
    <row r="32371" spans="2:8">
      <c r="B32371" s="2" t="s">
        <v>32819</v>
      </c>
      <c r="C32371" s="2">
        <v>26</v>
      </c>
      <c r="D32371" s="2" t="s">
        <v>482</v>
      </c>
      <c r="E32371" s="2"/>
      <c r="F32371" s="2"/>
      <c r="G32371" s="2"/>
      <c r="H32371" s="2"/>
    </row>
    <row r="32372" spans="2:8">
      <c r="B32372" s="2" t="s">
        <v>32820</v>
      </c>
      <c r="C32372" s="2">
        <v>28</v>
      </c>
      <c r="D32372" s="2" t="s">
        <v>482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482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482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482</v>
      </c>
      <c r="E32375" s="2"/>
      <c r="F32375" s="2"/>
      <c r="G32375" s="2"/>
      <c r="H32375" s="2"/>
    </row>
    <row r="32376" spans="2:8">
      <c r="B32376" s="2" t="s">
        <v>32824</v>
      </c>
      <c r="C32376" s="2">
        <v>29</v>
      </c>
      <c r="D32376" s="2" t="s">
        <v>482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482</v>
      </c>
      <c r="E32377" s="2"/>
      <c r="F32377" s="2"/>
      <c r="G32377" s="2"/>
      <c r="H32377" s="2"/>
    </row>
    <row r="32378" spans="2:8">
      <c r="B32378" s="2" t="s">
        <v>32826</v>
      </c>
      <c r="C32378" s="2">
        <v>34</v>
      </c>
      <c r="D32378" s="2" t="s">
        <v>482</v>
      </c>
      <c r="E32378" s="2"/>
      <c r="F32378" s="2"/>
      <c r="G32378" s="2"/>
      <c r="H32378" s="2"/>
    </row>
    <row r="32379" spans="2:8">
      <c r="B32379" s="2" t="s">
        <v>32827</v>
      </c>
      <c r="C32379" s="2">
        <v>35</v>
      </c>
      <c r="D32379" s="2" t="s">
        <v>482</v>
      </c>
      <c r="E32379" s="2"/>
      <c r="F32379" s="2"/>
      <c r="G32379" s="2"/>
      <c r="H32379" s="2"/>
    </row>
    <row r="32380" spans="2:8">
      <c r="B32380" s="2" t="s">
        <v>32828</v>
      </c>
      <c r="C32380" s="2">
        <v>36</v>
      </c>
      <c r="D32380" s="2" t="s">
        <v>482</v>
      </c>
      <c r="E32380" s="2"/>
      <c r="F32380" s="2"/>
      <c r="G32380" s="2"/>
      <c r="H32380" s="2"/>
    </row>
    <row r="32381" spans="2:8">
      <c r="B32381" s="2" t="s">
        <v>32829</v>
      </c>
      <c r="C32381" s="2">
        <v>35</v>
      </c>
      <c r="D32381" s="2" t="s">
        <v>482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39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37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35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35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31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29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28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15</v>
      </c>
      <c r="D32392" s="2" t="s">
        <v>482</v>
      </c>
      <c r="E32392" s="2"/>
      <c r="F32392" s="2"/>
      <c r="G32392" s="2"/>
      <c r="H32392" s="2"/>
    </row>
    <row r="32393" spans="2:8">
      <c r="B32393" s="2" t="s">
        <v>32841</v>
      </c>
      <c r="C32393" s="2">
        <v>35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35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35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35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24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24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25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23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23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23</v>
      </c>
      <c r="D32405" s="2" t="s">
        <v>482</v>
      </c>
      <c r="E32405" s="2"/>
      <c r="F32405" s="2"/>
      <c r="G32405" s="2"/>
      <c r="H32405" s="2"/>
    </row>
    <row r="32406" spans="2:8">
      <c r="B32406" s="2" t="s">
        <v>32854</v>
      </c>
      <c r="C32406" s="2">
        <v>23</v>
      </c>
      <c r="D32406" s="2" t="s">
        <v>482</v>
      </c>
      <c r="E32406" s="2"/>
      <c r="F32406" s="2"/>
      <c r="G32406" s="2"/>
      <c r="H32406" s="2"/>
    </row>
    <row r="32407" spans="2:8">
      <c r="B32407" s="2" t="s">
        <v>32855</v>
      </c>
      <c r="C32407" s="2">
        <v>23</v>
      </c>
      <c r="D32407" s="2" t="s">
        <v>482</v>
      </c>
      <c r="E32407" s="2"/>
      <c r="F32407" s="2"/>
      <c r="G32407" s="2"/>
      <c r="H32407" s="2"/>
    </row>
    <row r="32408" spans="2:8">
      <c r="B32408" s="2" t="s">
        <v>32856</v>
      </c>
      <c r="C32408" s="2">
        <v>24</v>
      </c>
      <c r="D32408" s="2" t="s">
        <v>482</v>
      </c>
      <c r="E32408" s="2"/>
      <c r="F32408" s="2"/>
      <c r="G32408" s="2"/>
      <c r="H32408" s="2"/>
    </row>
    <row r="32409" spans="2:8">
      <c r="B32409" s="2" t="s">
        <v>32857</v>
      </c>
      <c r="C32409" s="2">
        <v>23</v>
      </c>
      <c r="D32409" s="2" t="s">
        <v>482</v>
      </c>
      <c r="E32409" s="2"/>
      <c r="F32409" s="2"/>
      <c r="G32409" s="2"/>
      <c r="H32409" s="2"/>
    </row>
    <row r="32410" spans="2:8">
      <c r="B32410" s="2" t="s">
        <v>32858</v>
      </c>
      <c r="C32410" s="2">
        <v>23</v>
      </c>
      <c r="D32410" s="2" t="s">
        <v>482</v>
      </c>
      <c r="E32410" s="2"/>
      <c r="F32410" s="2"/>
      <c r="G32410" s="2"/>
      <c r="H32410" s="2"/>
    </row>
    <row r="32411" spans="2:8">
      <c r="B32411" s="2" t="s">
        <v>32859</v>
      </c>
      <c r="C32411" s="2">
        <v>30</v>
      </c>
      <c r="D32411" s="2" t="s">
        <v>482</v>
      </c>
      <c r="E32411" s="2"/>
      <c r="F32411" s="2"/>
      <c r="G32411" s="2"/>
      <c r="H32411" s="2"/>
    </row>
    <row r="32412" spans="2:8">
      <c r="B32412" s="2" t="s">
        <v>32860</v>
      </c>
      <c r="C32412" s="2">
        <v>30</v>
      </c>
      <c r="D32412" s="2" t="s">
        <v>482</v>
      </c>
      <c r="E32412" s="2"/>
      <c r="F32412" s="2"/>
      <c r="G32412" s="2"/>
      <c r="H32412" s="2"/>
    </row>
    <row r="32413" spans="2:8">
      <c r="B32413" s="2" t="s">
        <v>32861</v>
      </c>
      <c r="C32413" s="2">
        <v>31</v>
      </c>
      <c r="D32413" s="2" t="s">
        <v>482</v>
      </c>
      <c r="E32413" s="2"/>
      <c r="F32413" s="2"/>
      <c r="G32413" s="2"/>
      <c r="H32413" s="2"/>
    </row>
    <row r="32414" spans="2:8">
      <c r="B32414" s="2" t="s">
        <v>32862</v>
      </c>
      <c r="C32414" s="2">
        <v>31</v>
      </c>
      <c r="D32414" s="2" t="s">
        <v>482</v>
      </c>
      <c r="E32414" s="2"/>
      <c r="F32414" s="2"/>
      <c r="G32414" s="2"/>
      <c r="H32414" s="2"/>
    </row>
    <row r="32415" spans="2:8">
      <c r="B32415" s="2" t="s">
        <v>32863</v>
      </c>
      <c r="C32415" s="2">
        <v>31</v>
      </c>
      <c r="D32415" s="2" t="s">
        <v>482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482</v>
      </c>
      <c r="E32416" s="2"/>
      <c r="F32416" s="2"/>
      <c r="G32416" s="2"/>
      <c r="H32416" s="2"/>
    </row>
    <row r="32417" spans="2:8">
      <c r="B32417" s="2" t="s">
        <v>32865</v>
      </c>
      <c r="C32417" s="2">
        <v>26</v>
      </c>
      <c r="D32417" s="2" t="s">
        <v>482</v>
      </c>
      <c r="E32417" s="2"/>
      <c r="F32417" s="2"/>
      <c r="G32417" s="2"/>
      <c r="H32417" s="2"/>
    </row>
    <row r="32418" spans="2:8">
      <c r="B32418" s="2" t="s">
        <v>32866</v>
      </c>
      <c r="C32418" s="2">
        <v>27</v>
      </c>
      <c r="D32418" s="2" t="s">
        <v>482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482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482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482</v>
      </c>
      <c r="E32421" s="2"/>
      <c r="F32421" s="2"/>
      <c r="G32421" s="2"/>
      <c r="H32421" s="2"/>
    </row>
    <row r="32422" spans="2:8">
      <c r="B32422" s="2" t="s">
        <v>32870</v>
      </c>
      <c r="C32422" s="2">
        <v>29</v>
      </c>
      <c r="D32422" s="2" t="s">
        <v>482</v>
      </c>
      <c r="E32422" s="2"/>
      <c r="F32422" s="2"/>
      <c r="G32422" s="2"/>
      <c r="H32422" s="2"/>
    </row>
    <row r="32423" spans="2:8">
      <c r="B32423" s="2" t="s">
        <v>32871</v>
      </c>
      <c r="C32423" s="2">
        <v>27</v>
      </c>
      <c r="D32423" s="2" t="s">
        <v>482</v>
      </c>
      <c r="E32423" s="2"/>
      <c r="F32423" s="2"/>
      <c r="G32423" s="2"/>
      <c r="H32423" s="2"/>
    </row>
    <row r="32424" spans="2:8">
      <c r="B32424" s="2" t="s">
        <v>32872</v>
      </c>
      <c r="C32424" s="2">
        <v>27</v>
      </c>
      <c r="D32424" s="2" t="s">
        <v>482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482</v>
      </c>
      <c r="E32425" s="2"/>
      <c r="F32425" s="2"/>
      <c r="G32425" s="2"/>
      <c r="H32425" s="2"/>
    </row>
    <row r="32426" spans="2:8">
      <c r="B32426" s="2" t="s">
        <v>32874</v>
      </c>
      <c r="C32426" s="2">
        <v>27</v>
      </c>
      <c r="D32426" s="2" t="s">
        <v>482</v>
      </c>
      <c r="E32426" s="2"/>
      <c r="F32426" s="2"/>
      <c r="G32426" s="2"/>
      <c r="H32426" s="2"/>
    </row>
    <row r="32427" spans="2:8">
      <c r="B32427" s="2" t="s">
        <v>32875</v>
      </c>
      <c r="C32427" s="2">
        <v>24</v>
      </c>
      <c r="D32427" s="2" t="s">
        <v>482</v>
      </c>
      <c r="E32427" s="2"/>
      <c r="F32427" s="2"/>
      <c r="G32427" s="2"/>
      <c r="H32427" s="2"/>
    </row>
    <row r="32428" spans="2:8">
      <c r="B32428" s="2" t="s">
        <v>32876</v>
      </c>
      <c r="C32428" s="2">
        <v>26</v>
      </c>
      <c r="D32428" s="2" t="s">
        <v>482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482</v>
      </c>
      <c r="E32429" s="2"/>
      <c r="F32429" s="2"/>
      <c r="G32429" s="2"/>
      <c r="H32429" s="2"/>
    </row>
    <row r="32430" spans="2:8">
      <c r="B32430" s="2" t="s">
        <v>32878</v>
      </c>
      <c r="C32430" s="2">
        <v>26</v>
      </c>
      <c r="D32430" s="2" t="s">
        <v>482</v>
      </c>
      <c r="E32430" s="2"/>
      <c r="F32430" s="2"/>
      <c r="G32430" s="2"/>
      <c r="H32430" s="2"/>
    </row>
    <row r="32431" spans="2:8">
      <c r="B32431" s="2" t="s">
        <v>32879</v>
      </c>
      <c r="C32431" s="2">
        <v>24</v>
      </c>
      <c r="D32431" s="2" t="s">
        <v>482</v>
      </c>
      <c r="E32431" s="2"/>
      <c r="F32431" s="2"/>
      <c r="G32431" s="2"/>
      <c r="H32431" s="2"/>
    </row>
    <row r="32432" spans="2:8">
      <c r="B32432" s="2" t="s">
        <v>32880</v>
      </c>
      <c r="C32432" s="2">
        <v>30</v>
      </c>
      <c r="D32432" s="2" t="s">
        <v>482</v>
      </c>
      <c r="E32432" s="2"/>
      <c r="F32432" s="2"/>
      <c r="G32432" s="2"/>
      <c r="H32432" s="2"/>
    </row>
    <row r="32433" spans="2:8">
      <c r="B32433" s="2" t="s">
        <v>32881</v>
      </c>
      <c r="C32433" s="2">
        <v>30</v>
      </c>
      <c r="D32433" s="2" t="s">
        <v>482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482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482</v>
      </c>
      <c r="E32435" s="2"/>
      <c r="F32435" s="2"/>
      <c r="G32435" s="2"/>
      <c r="H32435" s="2"/>
    </row>
    <row r="32436" spans="2:8">
      <c r="B32436" s="2" t="s">
        <v>32884</v>
      </c>
      <c r="C32436" s="2">
        <v>25</v>
      </c>
      <c r="D32436" s="2" t="s">
        <v>482</v>
      </c>
      <c r="E32436" s="2"/>
      <c r="F32436" s="2"/>
      <c r="G32436" s="2"/>
      <c r="H32436" s="2"/>
    </row>
    <row r="32437" spans="2:8">
      <c r="B32437" s="2" t="s">
        <v>32885</v>
      </c>
      <c r="C32437" s="2">
        <v>25</v>
      </c>
      <c r="D32437" s="2" t="s">
        <v>482</v>
      </c>
      <c r="E32437" s="2"/>
      <c r="F32437" s="2"/>
      <c r="G32437" s="2"/>
      <c r="H32437" s="2"/>
    </row>
    <row r="32438" spans="2:8">
      <c r="B32438" s="2" t="s">
        <v>32886</v>
      </c>
      <c r="C32438" s="2">
        <v>12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17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23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25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25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34</v>
      </c>
      <c r="D32444" s="2" t="s">
        <v>482</v>
      </c>
      <c r="E32444" s="2"/>
      <c r="F32444" s="2"/>
      <c r="G32444" s="2"/>
      <c r="H32444" s="2"/>
    </row>
    <row r="32445" spans="2:8">
      <c r="B32445" s="2" t="s">
        <v>32893</v>
      </c>
      <c r="C32445" s="2">
        <v>35</v>
      </c>
      <c r="D32445" s="2" t="s">
        <v>482</v>
      </c>
      <c r="E32445" s="2"/>
      <c r="F32445" s="2"/>
      <c r="G32445" s="2"/>
      <c r="H32445" s="2"/>
    </row>
    <row r="32446" spans="2:8">
      <c r="B32446" s="2" t="s">
        <v>32894</v>
      </c>
      <c r="C32446" s="2">
        <v>36</v>
      </c>
      <c r="D32446" s="2" t="s">
        <v>482</v>
      </c>
      <c r="E32446" s="2"/>
      <c r="F32446" s="2"/>
      <c r="G32446" s="2"/>
      <c r="H32446" s="2"/>
    </row>
    <row r="32447" spans="2:8">
      <c r="B32447" s="2" t="s">
        <v>32895</v>
      </c>
      <c r="C32447" s="2">
        <v>36</v>
      </c>
      <c r="D32447" s="2" t="s">
        <v>482</v>
      </c>
      <c r="E32447" s="2"/>
      <c r="F32447" s="2"/>
      <c r="G32447" s="2"/>
      <c r="H32447" s="2"/>
    </row>
    <row r="32448" spans="2:8">
      <c r="B32448" s="2" t="s">
        <v>32896</v>
      </c>
      <c r="C32448" s="2">
        <v>35</v>
      </c>
      <c r="D32448" s="2" t="s">
        <v>482</v>
      </c>
      <c r="E32448" s="2"/>
      <c r="F32448" s="2"/>
      <c r="G32448" s="2"/>
      <c r="H32448" s="2"/>
    </row>
    <row r="32449" spans="2:8">
      <c r="B32449" s="2" t="s">
        <v>32897</v>
      </c>
      <c r="C32449" s="2">
        <v>31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32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29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18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25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31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33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33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26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26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25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24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22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21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14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14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15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17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17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17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41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43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42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40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28</v>
      </c>
      <c r="D32476" s="2" t="s">
        <v>482</v>
      </c>
      <c r="E32476" s="2"/>
      <c r="F32476" s="2"/>
      <c r="G32476" s="2"/>
      <c r="H32476" s="2"/>
    </row>
    <row r="32477" spans="2:8">
      <c r="B32477" s="2" t="s">
        <v>32925</v>
      </c>
      <c r="C32477" s="2">
        <v>32</v>
      </c>
      <c r="D32477" s="2" t="s">
        <v>482</v>
      </c>
      <c r="E32477" s="2"/>
      <c r="F32477" s="2"/>
      <c r="G32477" s="2"/>
      <c r="H32477" s="2"/>
    </row>
    <row r="32478" spans="2:8">
      <c r="B32478" s="2" t="s">
        <v>32926</v>
      </c>
      <c r="C32478" s="2">
        <v>32</v>
      </c>
      <c r="D32478" s="2" t="s">
        <v>482</v>
      </c>
      <c r="E32478" s="2"/>
      <c r="F32478" s="2"/>
      <c r="G32478" s="2"/>
      <c r="H32478" s="2"/>
    </row>
    <row r="32479" spans="2:8">
      <c r="B32479" s="2" t="s">
        <v>32927</v>
      </c>
      <c r="C32479" s="2">
        <v>33</v>
      </c>
      <c r="D32479" s="2" t="s">
        <v>482</v>
      </c>
      <c r="E32479" s="2"/>
      <c r="F32479" s="2"/>
      <c r="G32479" s="2"/>
      <c r="H32479" s="2"/>
    </row>
    <row r="32480" spans="2:8">
      <c r="B32480" s="2" t="s">
        <v>32928</v>
      </c>
      <c r="C32480" s="2">
        <v>30</v>
      </c>
      <c r="D32480" s="2" t="s">
        <v>482</v>
      </c>
      <c r="E32480" s="2"/>
      <c r="F32480" s="2"/>
      <c r="G32480" s="2"/>
      <c r="H32480" s="2"/>
    </row>
    <row r="32481" spans="2:8">
      <c r="B32481" s="2" t="s">
        <v>32929</v>
      </c>
      <c r="C32481" s="2">
        <v>30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28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27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27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35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34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34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32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40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39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39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39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31</v>
      </c>
      <c r="D32495" s="2" t="s">
        <v>482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482</v>
      </c>
      <c r="E32496" s="2"/>
      <c r="F32496" s="2"/>
      <c r="G32496" s="2"/>
      <c r="H32496" s="2"/>
    </row>
    <row r="32497" spans="2:8">
      <c r="B32497" s="2" t="s">
        <v>32945</v>
      </c>
      <c r="C32497" s="2">
        <v>34</v>
      </c>
      <c r="D32497" s="2" t="s">
        <v>482</v>
      </c>
      <c r="E32497" s="2"/>
      <c r="F32497" s="2"/>
      <c r="G32497" s="2"/>
      <c r="H32497" s="2"/>
    </row>
    <row r="32498" spans="2:8">
      <c r="B32498" s="2" t="s">
        <v>32946</v>
      </c>
      <c r="C32498" s="2">
        <v>35</v>
      </c>
      <c r="D32498" s="2" t="s">
        <v>482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482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482</v>
      </c>
      <c r="E32500" s="2"/>
      <c r="F32500" s="2"/>
      <c r="G32500" s="2"/>
      <c r="H32500" s="2"/>
    </row>
    <row r="32501" spans="2:8">
      <c r="B32501" s="2" t="s">
        <v>32949</v>
      </c>
      <c r="C32501" s="2">
        <v>25</v>
      </c>
      <c r="D32501" s="2" t="s">
        <v>482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482</v>
      </c>
      <c r="E32502" s="2"/>
      <c r="F32502" s="2"/>
      <c r="G32502" s="2"/>
      <c r="H32502" s="2"/>
    </row>
    <row r="32503" spans="2:8">
      <c r="B32503" s="2" t="s">
        <v>32951</v>
      </c>
      <c r="C32503" s="2">
        <v>26</v>
      </c>
      <c r="D32503" s="2" t="s">
        <v>482</v>
      </c>
      <c r="E32503" s="2"/>
      <c r="F32503" s="2"/>
      <c r="G32503" s="2"/>
      <c r="H32503" s="2"/>
    </row>
    <row r="32504" spans="2:8">
      <c r="B32504" s="2" t="s">
        <v>32952</v>
      </c>
      <c r="C32504" s="2">
        <v>26</v>
      </c>
      <c r="D32504" s="2" t="s">
        <v>482</v>
      </c>
      <c r="E32504" s="2"/>
      <c r="F32504" s="2"/>
      <c r="G32504" s="2"/>
      <c r="H32504" s="2"/>
    </row>
    <row r="32505" spans="2:8">
      <c r="B32505" s="2" t="s">
        <v>32953</v>
      </c>
      <c r="C32505" s="2">
        <v>32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33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32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32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34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34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34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482</v>
      </c>
      <c r="E32514" s="2"/>
      <c r="F32514" s="2"/>
      <c r="G32514" s="2"/>
      <c r="H32514" s="2"/>
    </row>
    <row r="32515" spans="2:8">
      <c r="B32515" s="2" t="s">
        <v>32963</v>
      </c>
      <c r="C32515" s="2">
        <v>28</v>
      </c>
      <c r="D32515" s="2" t="s">
        <v>482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482</v>
      </c>
      <c r="E32516" s="2"/>
      <c r="F32516" s="2"/>
      <c r="G32516" s="2"/>
      <c r="H32516" s="2"/>
    </row>
    <row r="32517" spans="2:8">
      <c r="B32517" s="2" t="s">
        <v>32965</v>
      </c>
      <c r="C32517" s="2">
        <v>30</v>
      </c>
      <c r="D32517" s="2" t="s">
        <v>482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482</v>
      </c>
      <c r="E32518" s="2"/>
      <c r="F32518" s="2"/>
      <c r="G32518" s="2"/>
      <c r="H32518" s="2"/>
    </row>
    <row r="32519" spans="2:8">
      <c r="B32519" s="2" t="s">
        <v>32967</v>
      </c>
      <c r="C32519" s="2">
        <v>26</v>
      </c>
      <c r="D32519" s="2" t="s">
        <v>482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24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24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23</v>
      </c>
      <c r="D32524" s="2" t="s">
        <v>482</v>
      </c>
      <c r="E32524" s="2"/>
      <c r="F32524" s="2"/>
      <c r="G32524" s="2"/>
      <c r="H32524" s="2"/>
    </row>
    <row r="32525" spans="2:8">
      <c r="B32525" s="2" t="s">
        <v>32973</v>
      </c>
      <c r="C32525" s="2">
        <v>24</v>
      </c>
      <c r="D32525" s="2" t="s">
        <v>482</v>
      </c>
      <c r="E32525" s="2"/>
      <c r="F32525" s="2"/>
      <c r="G32525" s="2"/>
      <c r="H32525" s="2"/>
    </row>
    <row r="32526" spans="2:8">
      <c r="B32526" s="2" t="s">
        <v>32974</v>
      </c>
      <c r="C32526" s="2">
        <v>25</v>
      </c>
      <c r="D32526" s="2" t="s">
        <v>482</v>
      </c>
      <c r="E32526" s="2"/>
      <c r="F32526" s="2"/>
      <c r="G32526" s="2"/>
      <c r="H32526" s="2"/>
    </row>
    <row r="32527" spans="2:8">
      <c r="B32527" s="2" t="s">
        <v>32975</v>
      </c>
      <c r="C32527" s="2">
        <v>25</v>
      </c>
      <c r="D32527" s="2" t="s">
        <v>482</v>
      </c>
      <c r="E32527" s="2"/>
      <c r="F32527" s="2"/>
      <c r="G32527" s="2"/>
      <c r="H32527" s="2"/>
    </row>
    <row r="32528" spans="2:8">
      <c r="B32528" s="2" t="s">
        <v>32976</v>
      </c>
      <c r="C32528" s="2">
        <v>24</v>
      </c>
      <c r="D32528" s="2" t="s">
        <v>482</v>
      </c>
      <c r="E32528" s="2"/>
      <c r="F32528" s="2"/>
      <c r="G32528" s="2"/>
      <c r="H32528" s="2"/>
    </row>
    <row r="32529" spans="2:8">
      <c r="B32529" s="2" t="s">
        <v>32977</v>
      </c>
      <c r="C32529" s="2">
        <v>23</v>
      </c>
      <c r="D32529" s="2" t="s">
        <v>482</v>
      </c>
      <c r="E32529" s="2"/>
      <c r="F32529" s="2"/>
      <c r="G32529" s="2"/>
      <c r="H32529" s="2"/>
    </row>
    <row r="32530" spans="2:8">
      <c r="B32530" s="2" t="s">
        <v>32978</v>
      </c>
      <c r="C32530" s="2">
        <v>23</v>
      </c>
      <c r="D32530" s="2" t="s">
        <v>482</v>
      </c>
      <c r="E32530" s="2"/>
      <c r="F32530" s="2"/>
      <c r="G32530" s="2"/>
      <c r="H32530" s="2"/>
    </row>
    <row r="32531" spans="2:8">
      <c r="B32531" s="2" t="s">
        <v>32979</v>
      </c>
      <c r="C32531" s="2">
        <v>22</v>
      </c>
      <c r="D32531" s="2" t="s">
        <v>482</v>
      </c>
      <c r="E32531" s="2"/>
      <c r="F32531" s="2"/>
      <c r="G32531" s="2"/>
      <c r="H32531" s="2"/>
    </row>
    <row r="32532" spans="2:8">
      <c r="B32532" s="2" t="s">
        <v>32980</v>
      </c>
      <c r="C32532" s="2">
        <v>32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32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31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31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30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482</v>
      </c>
      <c r="E32537" s="2"/>
      <c r="F32537" s="2"/>
      <c r="G32537" s="2"/>
      <c r="H32537" s="2"/>
    </row>
    <row r="32538" spans="2:8">
      <c r="B32538" s="2" t="s">
        <v>32986</v>
      </c>
      <c r="C32538" s="2">
        <v>30</v>
      </c>
      <c r="D32538" s="2" t="s">
        <v>482</v>
      </c>
      <c r="E32538" s="2"/>
      <c r="F32538" s="2"/>
      <c r="G32538" s="2"/>
      <c r="H32538" s="2"/>
    </row>
    <row r="32539" spans="2:8">
      <c r="B32539" s="2" t="s">
        <v>32987</v>
      </c>
      <c r="C32539" s="2">
        <v>29</v>
      </c>
      <c r="D32539" s="2" t="s">
        <v>482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482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482</v>
      </c>
      <c r="E32541" s="2"/>
      <c r="F32541" s="2"/>
      <c r="G32541" s="2"/>
      <c r="H32541" s="2"/>
    </row>
    <row r="32542" spans="2:8">
      <c r="B32542" s="2" t="s">
        <v>32990</v>
      </c>
      <c r="C32542" s="2">
        <v>26</v>
      </c>
      <c r="D32542" s="2" t="s">
        <v>482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28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28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28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15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11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12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13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14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31</v>
      </c>
      <c r="D32552" s="2" t="s">
        <v>482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482</v>
      </c>
      <c r="E32553" s="2"/>
      <c r="F32553" s="2"/>
      <c r="G32553" s="2"/>
      <c r="H32553" s="2"/>
    </row>
    <row r="32554" spans="2:8">
      <c r="B32554" s="2" t="s">
        <v>33002</v>
      </c>
      <c r="C32554" s="2">
        <v>31</v>
      </c>
      <c r="D32554" s="2" t="s">
        <v>482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482</v>
      </c>
      <c r="E32555" s="2"/>
      <c r="F32555" s="2"/>
      <c r="G32555" s="2"/>
      <c r="H32555" s="2"/>
    </row>
    <row r="32556" spans="2:8">
      <c r="B32556" s="2" t="s">
        <v>33004</v>
      </c>
      <c r="C32556" s="2">
        <v>28</v>
      </c>
      <c r="D32556" s="2" t="s">
        <v>482</v>
      </c>
      <c r="E32556" s="2"/>
      <c r="F32556" s="2"/>
      <c r="G32556" s="2"/>
      <c r="H32556" s="2"/>
    </row>
    <row r="32557" spans="2:8">
      <c r="B32557" s="2" t="s">
        <v>33005</v>
      </c>
      <c r="C32557" s="2">
        <v>26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26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26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26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25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21</v>
      </c>
      <c r="D32562" s="2" t="s">
        <v>482</v>
      </c>
      <c r="E32562" s="2"/>
      <c r="F32562" s="2"/>
      <c r="G32562" s="2"/>
      <c r="H32562" s="2"/>
    </row>
    <row r="32563" spans="2:8">
      <c r="B32563" s="2" t="s">
        <v>33011</v>
      </c>
      <c r="C32563" s="2">
        <v>22</v>
      </c>
      <c r="D32563" s="2" t="s">
        <v>482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482</v>
      </c>
      <c r="E32564" s="2"/>
      <c r="F32564" s="2"/>
      <c r="G32564" s="2"/>
      <c r="H32564" s="2"/>
    </row>
    <row r="32565" spans="2:8">
      <c r="B32565" s="2" t="s">
        <v>33013</v>
      </c>
      <c r="C32565" s="2">
        <v>26</v>
      </c>
      <c r="D32565" s="2" t="s">
        <v>482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482</v>
      </c>
      <c r="E32566" s="2"/>
      <c r="F32566" s="2"/>
      <c r="G32566" s="2"/>
      <c r="H32566" s="2"/>
    </row>
    <row r="32567" spans="2:8">
      <c r="B32567" s="2" t="s">
        <v>33015</v>
      </c>
      <c r="C32567" s="2">
        <v>19</v>
      </c>
      <c r="D32567" s="2" t="s">
        <v>482</v>
      </c>
      <c r="E32567" s="2"/>
      <c r="F32567" s="2"/>
      <c r="G32567" s="2"/>
      <c r="H32567" s="2"/>
    </row>
    <row r="32568" spans="2:8">
      <c r="B32568" s="2" t="s">
        <v>33016</v>
      </c>
      <c r="C32568" s="2">
        <v>21</v>
      </c>
      <c r="D32568" s="2" t="s">
        <v>482</v>
      </c>
      <c r="E32568" s="2"/>
      <c r="F32568" s="2"/>
      <c r="G32568" s="2"/>
      <c r="H32568" s="2"/>
    </row>
    <row r="32569" spans="2:8">
      <c r="B32569" s="2" t="s">
        <v>33017</v>
      </c>
      <c r="C32569" s="2">
        <v>21</v>
      </c>
      <c r="D32569" s="2" t="s">
        <v>482</v>
      </c>
      <c r="E32569" s="2"/>
      <c r="F32569" s="2"/>
      <c r="G32569" s="2"/>
      <c r="H32569" s="2"/>
    </row>
    <row r="32570" spans="2:8">
      <c r="B32570" s="2" t="s">
        <v>33018</v>
      </c>
      <c r="C32570" s="2">
        <v>29</v>
      </c>
      <c r="D32570" s="2" t="s">
        <v>482</v>
      </c>
      <c r="E32570" s="2"/>
      <c r="F32570" s="2"/>
      <c r="G32570" s="2"/>
      <c r="H32570" s="2"/>
    </row>
    <row r="32571" spans="2:8">
      <c r="B32571" s="2" t="s">
        <v>33019</v>
      </c>
      <c r="C32571" s="2">
        <v>30</v>
      </c>
      <c r="D32571" s="2" t="s">
        <v>482</v>
      </c>
      <c r="E32571" s="2"/>
      <c r="F32571" s="2"/>
      <c r="G32571" s="2"/>
      <c r="H32571" s="2"/>
    </row>
    <row r="32572" spans="2:8">
      <c r="B32572" s="2" t="s">
        <v>33020</v>
      </c>
      <c r="C32572" s="2">
        <v>29</v>
      </c>
      <c r="D32572" s="2" t="s">
        <v>482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482</v>
      </c>
      <c r="E32573" s="2"/>
      <c r="F32573" s="2"/>
      <c r="G32573" s="2"/>
      <c r="H32573" s="2"/>
    </row>
    <row r="32574" spans="2:8">
      <c r="B32574" s="2" t="s">
        <v>33022</v>
      </c>
      <c r="C32574" s="2">
        <v>27</v>
      </c>
      <c r="D32574" s="2" t="s">
        <v>482</v>
      </c>
      <c r="E32574" s="2"/>
      <c r="F32574" s="2"/>
      <c r="G32574" s="2"/>
      <c r="H32574" s="2"/>
    </row>
    <row r="32575" spans="2:8">
      <c r="B32575" s="2" t="s">
        <v>33023</v>
      </c>
      <c r="C32575" s="2">
        <v>26</v>
      </c>
      <c r="D32575" s="2" t="s">
        <v>482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482</v>
      </c>
      <c r="E32576" s="2"/>
      <c r="F32576" s="2"/>
      <c r="G32576" s="2"/>
      <c r="H32576" s="2"/>
    </row>
    <row r="32577" spans="2:8">
      <c r="B32577" s="2" t="s">
        <v>33025</v>
      </c>
      <c r="C32577" s="2">
        <v>27</v>
      </c>
      <c r="D32577" s="2" t="s">
        <v>482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482</v>
      </c>
      <c r="E32578" s="2"/>
      <c r="F32578" s="2"/>
      <c r="G32578" s="2"/>
      <c r="H32578" s="2"/>
    </row>
    <row r="32579" spans="2:8">
      <c r="B32579" s="2" t="s">
        <v>33027</v>
      </c>
      <c r="C32579" s="2">
        <v>19</v>
      </c>
      <c r="D32579" s="2" t="s">
        <v>482</v>
      </c>
      <c r="E32579" s="2"/>
      <c r="F32579" s="2"/>
      <c r="G32579" s="2"/>
      <c r="H32579" s="2"/>
    </row>
    <row r="32580" spans="2:8">
      <c r="B32580" s="2" t="s">
        <v>33028</v>
      </c>
      <c r="C32580" s="2">
        <v>21</v>
      </c>
      <c r="D32580" s="2" t="s">
        <v>482</v>
      </c>
      <c r="E32580" s="2"/>
      <c r="F32580" s="2"/>
      <c r="G32580" s="2"/>
      <c r="H32580" s="2"/>
    </row>
    <row r="32581" spans="2:8">
      <c r="B32581" s="2" t="s">
        <v>33029</v>
      </c>
      <c r="C32581" s="2">
        <v>12</v>
      </c>
      <c r="D32581" s="2" t="s">
        <v>482</v>
      </c>
      <c r="E32581" s="2"/>
      <c r="F32581" s="2"/>
      <c r="G32581" s="2"/>
      <c r="H32581" s="2"/>
    </row>
    <row r="32582" spans="2:8">
      <c r="B32582" s="2" t="s">
        <v>33030</v>
      </c>
      <c r="C32582" s="2">
        <v>9</v>
      </c>
      <c r="D32582" s="2" t="s">
        <v>482</v>
      </c>
      <c r="E32582" s="2"/>
      <c r="F32582" s="2"/>
      <c r="G32582" s="2"/>
      <c r="H32582" s="2"/>
    </row>
    <row r="32583" spans="2:8">
      <c r="B32583" s="2" t="s">
        <v>33031</v>
      </c>
      <c r="C32583" s="2">
        <v>11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14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15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15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16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17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19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20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23</v>
      </c>
      <c r="D32591" s="2" t="s">
        <v>482</v>
      </c>
      <c r="E32591" s="2"/>
      <c r="F32591" s="2"/>
      <c r="G32591" s="2"/>
      <c r="H32591" s="2"/>
    </row>
    <row r="32592" spans="2:8">
      <c r="B32592" s="2" t="s">
        <v>33040</v>
      </c>
      <c r="C32592" s="2">
        <v>9</v>
      </c>
      <c r="D32592" s="2" t="s">
        <v>482</v>
      </c>
      <c r="E32592" s="2"/>
      <c r="F32592" s="2"/>
      <c r="G32592" s="2"/>
      <c r="H32592" s="2"/>
    </row>
    <row r="32593" spans="2:8">
      <c r="B32593" s="2" t="s">
        <v>33041</v>
      </c>
      <c r="C32593" s="2">
        <v>9</v>
      </c>
      <c r="D32593" s="2" t="s">
        <v>482</v>
      </c>
      <c r="E32593" s="2"/>
      <c r="F32593" s="2"/>
      <c r="G32593" s="2"/>
      <c r="H32593" s="2"/>
    </row>
    <row r="32594" spans="2:8">
      <c r="B32594" s="2" t="s">
        <v>33042</v>
      </c>
      <c r="C32594" s="2">
        <v>14</v>
      </c>
      <c r="D32594" s="2" t="s">
        <v>482</v>
      </c>
      <c r="E32594" s="2"/>
      <c r="F32594" s="2"/>
      <c r="G32594" s="2"/>
      <c r="H32594" s="2"/>
    </row>
    <row r="32595" spans="2:8">
      <c r="B32595" s="2" t="s">
        <v>33043</v>
      </c>
      <c r="C32595" s="2">
        <v>21</v>
      </c>
      <c r="D32595" s="2" t="s">
        <v>482</v>
      </c>
      <c r="E32595" s="2"/>
      <c r="F32595" s="2"/>
      <c r="G32595" s="2"/>
      <c r="H32595" s="2"/>
    </row>
    <row r="32596" spans="2:8">
      <c r="B32596" s="2" t="s">
        <v>33044</v>
      </c>
      <c r="C32596" s="2">
        <v>24</v>
      </c>
      <c r="D32596" s="2" t="s">
        <v>482</v>
      </c>
      <c r="E32596" s="2"/>
      <c r="F32596" s="2"/>
      <c r="G32596" s="2"/>
      <c r="H32596" s="2"/>
    </row>
    <row r="32597" spans="2:8">
      <c r="B32597" s="2" t="s">
        <v>33045</v>
      </c>
      <c r="C32597" s="2">
        <v>25</v>
      </c>
      <c r="D32597" s="2" t="s">
        <v>482</v>
      </c>
      <c r="E32597" s="2"/>
      <c r="F32597" s="2"/>
      <c r="G32597" s="2"/>
      <c r="H32597" s="2"/>
    </row>
    <row r="32598" spans="2:8">
      <c r="B32598" s="2" t="s">
        <v>33046</v>
      </c>
      <c r="C32598" s="2">
        <v>26</v>
      </c>
      <c r="D32598" s="2" t="s">
        <v>482</v>
      </c>
      <c r="E32598" s="2"/>
      <c r="F32598" s="2"/>
      <c r="G32598" s="2"/>
      <c r="H32598" s="2"/>
    </row>
    <row r="32599" spans="2:8">
      <c r="B32599" s="2" t="s">
        <v>33047</v>
      </c>
      <c r="C32599" s="2">
        <v>9</v>
      </c>
      <c r="D32599" s="2" t="s">
        <v>482</v>
      </c>
      <c r="E32599" s="2"/>
      <c r="F32599" s="2"/>
      <c r="G32599" s="2"/>
      <c r="H32599" s="2"/>
    </row>
    <row r="32600" spans="2:8">
      <c r="B32600" s="2" t="s">
        <v>33048</v>
      </c>
      <c r="C32600" s="2">
        <v>14</v>
      </c>
      <c r="D32600" s="2" t="s">
        <v>482</v>
      </c>
      <c r="E32600" s="2"/>
      <c r="F32600" s="2"/>
      <c r="G32600" s="2"/>
      <c r="H32600" s="2"/>
    </row>
    <row r="32601" spans="2:8">
      <c r="B32601" s="2" t="s">
        <v>33049</v>
      </c>
      <c r="C32601" s="2">
        <v>16</v>
      </c>
      <c r="D32601" s="2" t="s">
        <v>482</v>
      </c>
      <c r="E32601" s="2"/>
      <c r="F32601" s="2"/>
      <c r="G32601" s="2"/>
      <c r="H32601" s="2"/>
    </row>
    <row r="32602" spans="2:8">
      <c r="B32602" s="2" t="s">
        <v>33050</v>
      </c>
      <c r="C32602" s="2">
        <v>14</v>
      </c>
      <c r="D32602" s="2" t="s">
        <v>482</v>
      </c>
      <c r="E32602" s="2"/>
      <c r="F32602" s="2"/>
      <c r="G32602" s="2"/>
      <c r="H32602" s="2"/>
    </row>
    <row r="32603" spans="2:8">
      <c r="B32603" s="2" t="s">
        <v>33051</v>
      </c>
      <c r="C32603" s="2">
        <v>9</v>
      </c>
      <c r="D32603" s="2" t="s">
        <v>482</v>
      </c>
      <c r="E32603" s="2"/>
      <c r="F32603" s="2"/>
      <c r="G32603" s="2"/>
      <c r="H32603" s="2"/>
    </row>
    <row r="32604" spans="2:8">
      <c r="B32604" s="2" t="s">
        <v>33052</v>
      </c>
      <c r="C32604" s="2">
        <v>12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20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28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27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17</v>
      </c>
      <c r="D32610" s="2" t="s">
        <v>482</v>
      </c>
      <c r="E32610" s="2"/>
      <c r="F32610" s="2"/>
      <c r="G32610" s="2"/>
      <c r="H32610" s="2"/>
    </row>
    <row r="32611" spans="2:8">
      <c r="B32611" s="2" t="s">
        <v>33059</v>
      </c>
      <c r="C32611" s="2">
        <v>18</v>
      </c>
      <c r="D32611" s="2" t="s">
        <v>482</v>
      </c>
      <c r="E32611" s="2"/>
      <c r="F32611" s="2"/>
      <c r="G32611" s="2"/>
      <c r="H32611" s="2"/>
    </row>
    <row r="32612" spans="2:8">
      <c r="B32612" s="2" t="s">
        <v>33060</v>
      </c>
      <c r="C32612" s="2">
        <v>19</v>
      </c>
      <c r="D32612" s="2" t="s">
        <v>482</v>
      </c>
      <c r="E32612" s="2"/>
      <c r="F32612" s="2"/>
      <c r="G32612" s="2"/>
      <c r="H32612" s="2"/>
    </row>
    <row r="32613" spans="2:8">
      <c r="B32613" s="2" t="s">
        <v>33061</v>
      </c>
      <c r="C32613" s="2">
        <v>19</v>
      </c>
      <c r="D32613" s="2" t="s">
        <v>482</v>
      </c>
      <c r="E32613" s="2"/>
      <c r="F32613" s="2"/>
      <c r="G32613" s="2"/>
      <c r="H32613" s="2"/>
    </row>
    <row r="32614" spans="2:8">
      <c r="B32614" s="2" t="s">
        <v>33062</v>
      </c>
      <c r="C32614" s="2">
        <v>19</v>
      </c>
      <c r="D32614" s="2" t="s">
        <v>482</v>
      </c>
      <c r="E32614" s="2"/>
      <c r="F32614" s="2"/>
      <c r="G32614" s="2"/>
      <c r="H32614" s="2"/>
    </row>
    <row r="32615" spans="2:8">
      <c r="B32615" s="2" t="s">
        <v>33063</v>
      </c>
      <c r="C32615" s="2">
        <v>16</v>
      </c>
      <c r="D32615" s="2" t="s">
        <v>482</v>
      </c>
      <c r="E32615" s="2"/>
      <c r="F32615" s="2"/>
      <c r="G32615" s="2"/>
      <c r="H32615" s="2"/>
    </row>
    <row r="32616" spans="2:8">
      <c r="B32616" s="2" t="s">
        <v>33064</v>
      </c>
      <c r="C32616" s="2">
        <v>13</v>
      </c>
      <c r="D32616" s="2" t="s">
        <v>482</v>
      </c>
      <c r="E32616" s="2"/>
      <c r="F32616" s="2"/>
      <c r="G32616" s="2"/>
      <c r="H32616" s="2"/>
    </row>
    <row r="32617" spans="2:8">
      <c r="B32617" s="2" t="s">
        <v>33065</v>
      </c>
      <c r="C32617" s="2">
        <v>18</v>
      </c>
      <c r="D32617" s="2" t="s">
        <v>482</v>
      </c>
      <c r="E32617" s="2"/>
      <c r="F32617" s="2"/>
      <c r="G32617" s="2"/>
      <c r="H32617" s="2"/>
    </row>
    <row r="32618" spans="2:8">
      <c r="B32618" s="2" t="s">
        <v>33066</v>
      </c>
      <c r="C32618" s="2">
        <v>20</v>
      </c>
      <c r="D32618" s="2" t="s">
        <v>482</v>
      </c>
      <c r="E32618" s="2"/>
      <c r="F32618" s="2"/>
      <c r="G32618" s="2"/>
      <c r="H32618" s="2"/>
    </row>
    <row r="32619" spans="2:8">
      <c r="B32619" s="2" t="s">
        <v>33067</v>
      </c>
      <c r="C32619" s="2">
        <v>32</v>
      </c>
      <c r="D32619" s="2" t="s">
        <v>482</v>
      </c>
      <c r="E32619" s="2"/>
      <c r="F32619" s="2"/>
      <c r="G32619" s="2"/>
      <c r="H32619" s="2"/>
    </row>
    <row r="32620" spans="2:8">
      <c r="B32620" s="2" t="s">
        <v>33068</v>
      </c>
      <c r="C32620" s="2">
        <v>34</v>
      </c>
      <c r="D32620" s="2" t="s">
        <v>482</v>
      </c>
      <c r="E32620" s="2"/>
      <c r="F32620" s="2"/>
      <c r="G32620" s="2"/>
      <c r="H32620" s="2"/>
    </row>
    <row r="32621" spans="2:8">
      <c r="B32621" s="2" t="s">
        <v>33069</v>
      </c>
      <c r="C32621" s="2">
        <v>38</v>
      </c>
      <c r="D32621" s="2" t="s">
        <v>482</v>
      </c>
      <c r="E32621" s="2"/>
      <c r="F32621" s="2"/>
      <c r="G32621" s="2"/>
      <c r="H32621" s="2"/>
    </row>
    <row r="32622" spans="2:8">
      <c r="B32622" s="2" t="s">
        <v>33070</v>
      </c>
      <c r="C32622" s="2">
        <v>39</v>
      </c>
      <c r="D32622" s="2" t="s">
        <v>482</v>
      </c>
      <c r="E32622" s="2"/>
      <c r="F32622" s="2"/>
      <c r="G32622" s="2"/>
      <c r="H32622" s="2"/>
    </row>
    <row r="32623" spans="2:8">
      <c r="B32623" s="2" t="s">
        <v>33071</v>
      </c>
      <c r="C32623" s="2">
        <v>36</v>
      </c>
      <c r="D32623" s="2" t="s">
        <v>482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482</v>
      </c>
      <c r="E32624" s="2"/>
      <c r="F32624" s="2"/>
      <c r="G32624" s="2"/>
      <c r="H32624" s="2"/>
    </row>
    <row r="32625" spans="2:8">
      <c r="B32625" s="2" t="s">
        <v>33073</v>
      </c>
      <c r="C32625" s="2">
        <v>33</v>
      </c>
      <c r="D32625" s="2" t="s">
        <v>482</v>
      </c>
      <c r="E32625" s="2"/>
      <c r="F32625" s="2"/>
      <c r="G32625" s="2"/>
      <c r="H32625" s="2"/>
    </row>
    <row r="32626" spans="2:8">
      <c r="B32626" s="2" t="s">
        <v>33074</v>
      </c>
      <c r="C32626" s="2">
        <v>34</v>
      </c>
      <c r="D32626" s="2" t="s">
        <v>482</v>
      </c>
      <c r="E32626" s="2"/>
      <c r="F32626" s="2"/>
      <c r="G32626" s="2"/>
      <c r="H32626" s="2"/>
    </row>
    <row r="32627" spans="2:8">
      <c r="B32627" s="2" t="s">
        <v>33075</v>
      </c>
      <c r="C32627" s="2">
        <v>35</v>
      </c>
      <c r="D32627" s="2" t="s">
        <v>482</v>
      </c>
      <c r="E32627" s="2"/>
      <c r="F32627" s="2"/>
      <c r="G32627" s="2"/>
      <c r="H32627" s="2"/>
    </row>
    <row r="32628" spans="2:8">
      <c r="B32628" s="2" t="s">
        <v>33076</v>
      </c>
      <c r="C32628" s="2">
        <v>33</v>
      </c>
      <c r="D32628" s="2" t="s">
        <v>482</v>
      </c>
      <c r="E32628" s="2"/>
      <c r="F32628" s="2"/>
      <c r="G32628" s="2"/>
      <c r="H32628" s="2"/>
    </row>
    <row r="32629" spans="2:8">
      <c r="B32629" s="2" t="s">
        <v>33077</v>
      </c>
      <c r="C32629" s="2">
        <v>34</v>
      </c>
      <c r="D32629" s="2" t="s">
        <v>482</v>
      </c>
      <c r="E32629" s="2"/>
      <c r="F32629" s="2"/>
      <c r="G32629" s="2"/>
      <c r="H32629" s="2"/>
    </row>
    <row r="32630" spans="2:8">
      <c r="B32630" s="2" t="s">
        <v>33078</v>
      </c>
      <c r="C32630" s="2">
        <v>32</v>
      </c>
      <c r="D32630" s="2" t="s">
        <v>482</v>
      </c>
      <c r="E32630" s="2"/>
      <c r="F32630" s="2"/>
      <c r="G32630" s="2"/>
      <c r="H32630" s="2"/>
    </row>
    <row r="32631" spans="2:8">
      <c r="B32631" s="2" t="s">
        <v>33079</v>
      </c>
      <c r="C32631" s="2">
        <v>32</v>
      </c>
      <c r="D32631" s="2" t="s">
        <v>482</v>
      </c>
      <c r="E32631" s="2"/>
      <c r="F32631" s="2"/>
      <c r="G32631" s="2"/>
      <c r="H32631" s="2"/>
    </row>
    <row r="32632" spans="2:8">
      <c r="B32632" s="2" t="s">
        <v>33080</v>
      </c>
      <c r="C32632" s="2">
        <v>20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20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19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34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21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20</v>
      </c>
      <c r="D32637" s="2" t="s">
        <v>482</v>
      </c>
      <c r="E32637" s="2"/>
      <c r="F32637" s="2"/>
      <c r="G32637" s="2"/>
      <c r="H32637" s="2"/>
    </row>
    <row r="32638" spans="2:8">
      <c r="B32638" s="2" t="s">
        <v>33086</v>
      </c>
      <c r="C32638" s="2">
        <v>20</v>
      </c>
      <c r="D32638" s="2" t="s">
        <v>482</v>
      </c>
      <c r="E32638" s="2"/>
      <c r="F32638" s="2"/>
      <c r="G32638" s="2"/>
      <c r="H32638" s="2"/>
    </row>
    <row r="32639" spans="2:8">
      <c r="B32639" s="2" t="s">
        <v>33087</v>
      </c>
      <c r="C32639" s="2">
        <v>22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6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29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28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22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24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24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22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21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22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21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10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25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25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21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14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19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15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13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14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15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15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31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33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31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20</v>
      </c>
      <c r="D32669" s="2" t="s">
        <v>482</v>
      </c>
      <c r="E32669" s="2"/>
      <c r="F32669" s="2"/>
      <c r="G32669" s="2"/>
      <c r="H32669" s="2"/>
    </row>
    <row r="32670" spans="2:8">
      <c r="B32670" s="2" t="s">
        <v>33118</v>
      </c>
      <c r="C32670" s="2">
        <v>22</v>
      </c>
      <c r="D32670" s="2" t="s">
        <v>482</v>
      </c>
      <c r="E32670" s="2"/>
      <c r="F32670" s="2"/>
      <c r="G32670" s="2"/>
      <c r="H32670" s="2"/>
    </row>
    <row r="32671" spans="2:8">
      <c r="B32671" s="2" t="s">
        <v>33119</v>
      </c>
      <c r="C32671" s="2">
        <v>23</v>
      </c>
      <c r="D32671" s="2" t="s">
        <v>482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482</v>
      </c>
      <c r="E32672" s="2"/>
      <c r="F32672" s="2"/>
      <c r="G32672" s="2"/>
      <c r="H32672" s="2"/>
    </row>
    <row r="32673" spans="2:8">
      <c r="B32673" s="2" t="s">
        <v>33121</v>
      </c>
      <c r="C32673" s="2">
        <v>30</v>
      </c>
      <c r="D32673" s="2" t="s">
        <v>482</v>
      </c>
      <c r="E32673" s="2"/>
      <c r="F32673" s="2"/>
      <c r="G32673" s="2"/>
      <c r="H32673" s="2"/>
    </row>
    <row r="32674" spans="2:8">
      <c r="B32674" s="2" t="s">
        <v>33122</v>
      </c>
      <c r="C32674" s="2">
        <v>30</v>
      </c>
      <c r="D32674" s="2" t="s">
        <v>482</v>
      </c>
      <c r="E32674" s="2"/>
      <c r="F32674" s="2"/>
      <c r="G32674" s="2"/>
      <c r="H32674" s="2"/>
    </row>
    <row r="32675" spans="2:8">
      <c r="B32675" s="2" t="s">
        <v>33123</v>
      </c>
      <c r="C32675" s="2">
        <v>29</v>
      </c>
      <c r="D32675" s="2" t="s">
        <v>482</v>
      </c>
      <c r="E32675" s="2"/>
      <c r="F32675" s="2"/>
      <c r="G32675" s="2"/>
      <c r="H32675" s="2"/>
    </row>
    <row r="32676" spans="2:8">
      <c r="B32676" s="2" t="s">
        <v>33124</v>
      </c>
      <c r="C32676" s="2">
        <v>30</v>
      </c>
      <c r="D32676" s="2" t="s">
        <v>482</v>
      </c>
      <c r="E32676" s="2"/>
      <c r="F32676" s="2"/>
      <c r="G32676" s="2"/>
      <c r="H32676" s="2"/>
    </row>
    <row r="32677" spans="2:8">
      <c r="B32677" s="2" t="s">
        <v>33125</v>
      </c>
      <c r="C32677" s="2">
        <v>29</v>
      </c>
      <c r="D32677" s="2" t="s">
        <v>482</v>
      </c>
      <c r="E32677" s="2"/>
      <c r="F32677" s="2"/>
      <c r="G32677" s="2"/>
      <c r="H32677" s="2"/>
    </row>
    <row r="32678" spans="2:8">
      <c r="B32678" s="2" t="s">
        <v>33126</v>
      </c>
      <c r="C32678" s="2">
        <v>23</v>
      </c>
      <c r="D32678" s="2" t="s">
        <v>482</v>
      </c>
      <c r="E32678" s="2"/>
      <c r="F32678" s="2"/>
      <c r="G32678" s="2"/>
      <c r="H32678" s="2"/>
    </row>
    <row r="32679" spans="2:8">
      <c r="B32679" s="2" t="s">
        <v>33127</v>
      </c>
      <c r="C32679" s="2">
        <v>34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32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30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19</v>
      </c>
      <c r="D32683" s="2" t="s">
        <v>482</v>
      </c>
      <c r="E32683" s="2"/>
      <c r="F32683" s="2"/>
      <c r="G32683" s="2"/>
      <c r="H32683" s="2"/>
    </row>
    <row r="32684" spans="2:8">
      <c r="B32684" s="2" t="s">
        <v>33132</v>
      </c>
      <c r="C32684" s="2">
        <v>20</v>
      </c>
      <c r="D32684" s="2" t="s">
        <v>482</v>
      </c>
      <c r="E32684" s="2"/>
      <c r="F32684" s="2"/>
      <c r="G32684" s="2"/>
      <c r="H32684" s="2"/>
    </row>
    <row r="32685" spans="2:8">
      <c r="B32685" s="2" t="s">
        <v>33133</v>
      </c>
      <c r="C32685" s="2">
        <v>20</v>
      </c>
      <c r="D32685" s="2" t="s">
        <v>482</v>
      </c>
      <c r="E32685" s="2"/>
      <c r="F32685" s="2"/>
      <c r="G32685" s="2"/>
      <c r="H32685" s="2"/>
    </row>
    <row r="32686" spans="2:8">
      <c r="B32686" s="2" t="s">
        <v>33134</v>
      </c>
      <c r="C32686" s="2">
        <v>20</v>
      </c>
      <c r="D32686" s="2" t="s">
        <v>482</v>
      </c>
      <c r="E32686" s="2"/>
      <c r="F32686" s="2"/>
      <c r="G32686" s="2"/>
      <c r="H32686" s="2"/>
    </row>
    <row r="32687" spans="2:8">
      <c r="B32687" s="2" t="s">
        <v>33135</v>
      </c>
      <c r="C32687" s="2">
        <v>26</v>
      </c>
      <c r="D32687" s="2" t="s">
        <v>482</v>
      </c>
      <c r="E32687" s="2"/>
      <c r="F32687" s="2"/>
      <c r="G32687" s="2"/>
      <c r="H32687" s="2"/>
    </row>
    <row r="32688" spans="2:8">
      <c r="B32688" s="2" t="s">
        <v>33136</v>
      </c>
      <c r="C32688" s="2">
        <v>26</v>
      </c>
      <c r="D32688" s="2" t="s">
        <v>482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482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482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482</v>
      </c>
      <c r="E32691" s="2"/>
      <c r="F32691" s="2"/>
      <c r="G32691" s="2"/>
      <c r="H32691" s="2"/>
    </row>
    <row r="32692" spans="2:8">
      <c r="B32692" s="2" t="s">
        <v>33140</v>
      </c>
      <c r="C32692" s="2">
        <v>27</v>
      </c>
      <c r="D32692" s="2" t="s">
        <v>482</v>
      </c>
      <c r="E32692" s="2"/>
      <c r="F32692" s="2"/>
      <c r="G32692" s="2"/>
      <c r="H32692" s="2"/>
    </row>
    <row r="32693" spans="2:8">
      <c r="B32693" s="2" t="s">
        <v>33141</v>
      </c>
      <c r="C32693" s="2">
        <v>27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28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25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23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22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34</v>
      </c>
      <c r="D32699" s="2" t="s">
        <v>482</v>
      </c>
      <c r="E32699" s="2"/>
      <c r="F32699" s="2"/>
      <c r="G32699" s="2"/>
      <c r="H32699" s="2"/>
    </row>
    <row r="32700" spans="2:8">
      <c r="B32700" s="2" t="s">
        <v>33148</v>
      </c>
      <c r="C32700" s="2">
        <v>36</v>
      </c>
      <c r="D32700" s="2" t="s">
        <v>482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482</v>
      </c>
      <c r="E32701" s="2"/>
      <c r="F32701" s="2"/>
      <c r="G32701" s="2"/>
      <c r="H32701" s="2"/>
    </row>
    <row r="32702" spans="2:8">
      <c r="B32702" s="2" t="s">
        <v>33150</v>
      </c>
      <c r="C32702" s="2">
        <v>27</v>
      </c>
      <c r="D32702" s="2" t="s">
        <v>482</v>
      </c>
      <c r="E32702" s="2"/>
      <c r="F32702" s="2"/>
      <c r="G32702" s="2"/>
      <c r="H32702" s="2"/>
    </row>
    <row r="32703" spans="2:8">
      <c r="B32703" s="2" t="s">
        <v>33151</v>
      </c>
      <c r="C32703" s="2">
        <v>32</v>
      </c>
      <c r="D32703" s="2" t="s">
        <v>482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482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482</v>
      </c>
      <c r="E32705" s="2"/>
      <c r="F32705" s="2"/>
      <c r="G32705" s="2"/>
      <c r="H32705" s="2"/>
    </row>
    <row r="32706" spans="2:8">
      <c r="B32706" s="2" t="s">
        <v>33154</v>
      </c>
      <c r="C32706" s="2">
        <v>25</v>
      </c>
      <c r="D32706" s="2" t="s">
        <v>482</v>
      </c>
      <c r="E32706" s="2"/>
      <c r="F32706" s="2"/>
      <c r="G32706" s="2"/>
      <c r="H32706" s="2"/>
    </row>
    <row r="32707" spans="2:8">
      <c r="B32707" s="2" t="s">
        <v>33155</v>
      </c>
      <c r="C32707" s="2">
        <v>23</v>
      </c>
      <c r="D32707" s="2" t="s">
        <v>482</v>
      </c>
      <c r="E32707" s="2"/>
      <c r="F32707" s="2"/>
      <c r="G32707" s="2"/>
      <c r="H32707" s="2"/>
    </row>
    <row r="32708" spans="2:8">
      <c r="B32708" s="2" t="s">
        <v>33156</v>
      </c>
      <c r="C32708" s="2">
        <v>17</v>
      </c>
      <c r="D32708" s="2" t="s">
        <v>482</v>
      </c>
      <c r="E32708" s="2"/>
      <c r="F32708" s="2"/>
      <c r="G32708" s="2"/>
      <c r="H32708" s="2"/>
    </row>
    <row r="32709" spans="2:8">
      <c r="B32709" s="2" t="s">
        <v>33157</v>
      </c>
      <c r="C32709" s="2">
        <v>9</v>
      </c>
      <c r="D32709" s="2" t="s">
        <v>482</v>
      </c>
      <c r="E32709" s="2"/>
      <c r="F32709" s="2"/>
      <c r="G32709" s="2"/>
      <c r="H32709" s="2"/>
    </row>
    <row r="32710" spans="2:8">
      <c r="B32710" s="2" t="s">
        <v>33158</v>
      </c>
      <c r="C32710" s="2">
        <v>28</v>
      </c>
      <c r="D32710" s="2" t="s">
        <v>482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482</v>
      </c>
      <c r="E32711" s="2"/>
      <c r="F32711" s="2"/>
      <c r="G32711" s="2"/>
      <c r="H32711" s="2"/>
    </row>
    <row r="32712" spans="2:8">
      <c r="B32712" s="2" t="s">
        <v>33160</v>
      </c>
      <c r="C32712" s="2">
        <v>29</v>
      </c>
      <c r="D32712" s="2" t="s">
        <v>482</v>
      </c>
      <c r="E32712" s="2"/>
      <c r="F32712" s="2"/>
      <c r="G32712" s="2"/>
      <c r="H32712" s="2"/>
    </row>
    <row r="32713" spans="2:8">
      <c r="B32713" s="2" t="s">
        <v>33161</v>
      </c>
      <c r="C32713" s="2">
        <v>29</v>
      </c>
      <c r="D32713" s="2" t="s">
        <v>482</v>
      </c>
      <c r="E32713" s="2"/>
      <c r="F32713" s="2"/>
      <c r="G32713" s="2"/>
      <c r="H32713" s="2"/>
    </row>
    <row r="32714" spans="2:8">
      <c r="B32714" s="2" t="s">
        <v>33162</v>
      </c>
      <c r="C32714" s="2">
        <v>29</v>
      </c>
      <c r="D32714" s="2" t="s">
        <v>482</v>
      </c>
      <c r="E32714" s="2"/>
      <c r="F32714" s="2"/>
      <c r="G32714" s="2"/>
      <c r="H32714" s="2"/>
    </row>
    <row r="32715" spans="2:8">
      <c r="B32715" s="2" t="s">
        <v>33163</v>
      </c>
      <c r="C32715" s="2">
        <v>19</v>
      </c>
      <c r="D32715" s="2" t="s">
        <v>482</v>
      </c>
      <c r="E32715" s="2"/>
      <c r="F32715" s="2"/>
      <c r="G32715" s="2"/>
      <c r="H32715" s="2"/>
    </row>
    <row r="32716" spans="2:8">
      <c r="B32716" s="2" t="s">
        <v>33164</v>
      </c>
      <c r="C32716" s="2">
        <v>25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25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25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26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27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28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27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482</v>
      </c>
      <c r="E32725" s="2"/>
      <c r="F32725" s="2"/>
      <c r="G32725" s="2"/>
      <c r="H32725" s="2"/>
    </row>
    <row r="32726" spans="2:8">
      <c r="B32726" s="2" t="s">
        <v>33174</v>
      </c>
      <c r="C32726" s="2">
        <v>29</v>
      </c>
      <c r="D32726" s="2" t="s">
        <v>482</v>
      </c>
      <c r="E32726" s="2"/>
      <c r="F32726" s="2"/>
      <c r="G32726" s="2"/>
      <c r="H32726" s="2"/>
    </row>
    <row r="32727" spans="2:8">
      <c r="B32727" s="2" t="s">
        <v>33175</v>
      </c>
      <c r="C32727" s="2">
        <v>31</v>
      </c>
      <c r="D32727" s="2" t="s">
        <v>482</v>
      </c>
      <c r="E32727" s="2"/>
      <c r="F32727" s="2"/>
      <c r="G32727" s="2"/>
      <c r="H32727" s="2"/>
    </row>
    <row r="32728" spans="2:8">
      <c r="B32728" s="2" t="s">
        <v>33176</v>
      </c>
      <c r="C32728" s="2">
        <v>29</v>
      </c>
      <c r="D32728" s="2" t="s">
        <v>482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482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482</v>
      </c>
      <c r="E32730" s="2"/>
      <c r="F32730" s="2"/>
      <c r="G32730" s="2"/>
      <c r="H32730" s="2"/>
    </row>
    <row r="32731" spans="2:8">
      <c r="B32731" s="2" t="s">
        <v>33179</v>
      </c>
      <c r="C32731" s="2">
        <v>31</v>
      </c>
      <c r="D32731" s="2" t="s">
        <v>482</v>
      </c>
      <c r="E32731" s="2"/>
      <c r="F32731" s="2"/>
      <c r="G32731" s="2"/>
      <c r="H32731" s="2"/>
    </row>
    <row r="32732" spans="2:8">
      <c r="B32732" s="2" t="s">
        <v>33180</v>
      </c>
      <c r="C32732" s="2">
        <v>31</v>
      </c>
      <c r="D32732" s="2" t="s">
        <v>482</v>
      </c>
      <c r="E32732" s="2"/>
      <c r="F32732" s="2"/>
      <c r="G32732" s="2"/>
      <c r="H32732" s="2"/>
    </row>
    <row r="32733" spans="2:8">
      <c r="B32733" s="2" t="s">
        <v>33181</v>
      </c>
      <c r="C32733" s="2">
        <v>28</v>
      </c>
      <c r="D32733" s="2" t="s">
        <v>482</v>
      </c>
      <c r="E32733" s="2"/>
      <c r="F32733" s="2"/>
      <c r="G32733" s="2"/>
      <c r="H32733" s="2"/>
    </row>
    <row r="32734" spans="2:8">
      <c r="B32734" s="2" t="s">
        <v>33182</v>
      </c>
      <c r="C32734" s="2">
        <v>29</v>
      </c>
      <c r="D32734" s="2" t="s">
        <v>482</v>
      </c>
      <c r="E32734" s="2"/>
      <c r="F32734" s="2"/>
      <c r="G32734" s="2"/>
      <c r="H32734" s="2"/>
    </row>
    <row r="32735" spans="2:8">
      <c r="B32735" s="2" t="s">
        <v>33183</v>
      </c>
      <c r="C32735" s="2">
        <v>30</v>
      </c>
      <c r="D32735" s="2" t="s">
        <v>482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482</v>
      </c>
      <c r="E32736" s="2"/>
      <c r="F32736" s="2"/>
      <c r="G32736" s="2"/>
      <c r="H32736" s="2"/>
    </row>
    <row r="32737" spans="2:8">
      <c r="B32737" s="2" t="s">
        <v>33185</v>
      </c>
      <c r="C32737" s="2">
        <v>31</v>
      </c>
      <c r="D32737" s="2" t="s">
        <v>482</v>
      </c>
      <c r="E32737" s="2"/>
      <c r="F32737" s="2"/>
      <c r="G32737" s="2"/>
      <c r="H32737" s="2"/>
    </row>
    <row r="32738" spans="2:8">
      <c r="B32738" s="2" t="s">
        <v>33186</v>
      </c>
      <c r="C32738" s="2">
        <v>29</v>
      </c>
      <c r="D32738" s="2" t="s">
        <v>482</v>
      </c>
      <c r="E32738" s="2"/>
      <c r="F32738" s="2"/>
      <c r="G32738" s="2"/>
      <c r="H32738" s="2"/>
    </row>
    <row r="32739" spans="2:8">
      <c r="B32739" s="2" t="s">
        <v>33187</v>
      </c>
      <c r="C32739" s="2">
        <v>27</v>
      </c>
      <c r="D32739" s="2" t="s">
        <v>482</v>
      </c>
      <c r="E32739" s="2"/>
      <c r="F32739" s="2"/>
      <c r="G32739" s="2"/>
      <c r="H32739" s="2"/>
    </row>
    <row r="32740" spans="2:8">
      <c r="B32740" s="2" t="s">
        <v>33188</v>
      </c>
      <c r="C32740" s="2">
        <v>24</v>
      </c>
      <c r="D32740" s="2" t="s">
        <v>482</v>
      </c>
      <c r="E32740" s="2"/>
      <c r="F32740" s="2"/>
      <c r="G32740" s="2"/>
      <c r="H32740" s="2"/>
    </row>
    <row r="32741" spans="2:8">
      <c r="B32741" s="2" t="s">
        <v>33189</v>
      </c>
      <c r="C32741" s="2">
        <v>13</v>
      </c>
      <c r="D32741" s="2" t="s">
        <v>482</v>
      </c>
      <c r="E32741" s="2"/>
      <c r="F32741" s="2"/>
      <c r="G32741" s="2"/>
      <c r="H32741" s="2"/>
    </row>
    <row r="32742" spans="2:8">
      <c r="B32742" s="2" t="s">
        <v>33190</v>
      </c>
      <c r="C32742" s="2">
        <v>13</v>
      </c>
      <c r="D32742" s="2" t="s">
        <v>482</v>
      </c>
      <c r="E32742" s="2"/>
      <c r="F32742" s="2"/>
      <c r="G32742" s="2"/>
      <c r="H32742" s="2"/>
    </row>
    <row r="32743" spans="2:8">
      <c r="B32743" s="2" t="s">
        <v>33191</v>
      </c>
      <c r="C32743" s="2">
        <v>15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21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29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28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23</v>
      </c>
      <c r="D32749" s="2" t="s">
        <v>482</v>
      </c>
      <c r="E32749" s="2"/>
      <c r="F32749" s="2"/>
      <c r="G32749" s="2"/>
      <c r="H32749" s="2"/>
    </row>
    <row r="32750" spans="2:8">
      <c r="B32750" s="2" t="s">
        <v>33198</v>
      </c>
      <c r="C32750" s="2">
        <v>28</v>
      </c>
      <c r="D32750" s="2" t="s">
        <v>482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482</v>
      </c>
      <c r="E32751" s="2"/>
      <c r="F32751" s="2"/>
      <c r="G32751" s="2"/>
      <c r="H32751" s="2"/>
    </row>
    <row r="32752" spans="2:8">
      <c r="B32752" s="2" t="s">
        <v>33200</v>
      </c>
      <c r="C32752" s="2">
        <v>35</v>
      </c>
      <c r="D32752" s="2" t="s">
        <v>482</v>
      </c>
      <c r="E32752" s="2"/>
      <c r="F32752" s="2"/>
      <c r="G32752" s="2"/>
      <c r="H32752" s="2"/>
    </row>
    <row r="32753" spans="2:8">
      <c r="B32753" s="2" t="s">
        <v>33201</v>
      </c>
      <c r="C32753" s="2">
        <v>34</v>
      </c>
      <c r="D32753" s="2" t="s">
        <v>482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21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25</v>
      </c>
      <c r="D32759" s="2" t="s">
        <v>482</v>
      </c>
      <c r="E32759" s="2"/>
      <c r="F32759" s="2"/>
      <c r="G32759" s="2"/>
      <c r="H32759" s="2"/>
    </row>
    <row r="32760" spans="2:8">
      <c r="B32760" s="2" t="s">
        <v>33208</v>
      </c>
      <c r="C32760" s="2">
        <v>26</v>
      </c>
      <c r="D32760" s="2" t="s">
        <v>482</v>
      </c>
      <c r="E32760" s="2"/>
      <c r="F32760" s="2"/>
      <c r="G32760" s="2"/>
      <c r="H32760" s="2"/>
    </row>
    <row r="32761" spans="2:8">
      <c r="B32761" s="2" t="s">
        <v>33209</v>
      </c>
      <c r="C32761" s="2">
        <v>27</v>
      </c>
      <c r="D32761" s="2" t="s">
        <v>482</v>
      </c>
      <c r="E32761" s="2"/>
      <c r="F32761" s="2"/>
      <c r="G32761" s="2"/>
      <c r="H32761" s="2"/>
    </row>
    <row r="32762" spans="2:8">
      <c r="B32762" s="2" t="s">
        <v>33210</v>
      </c>
      <c r="C32762" s="2">
        <v>28</v>
      </c>
      <c r="D32762" s="2" t="s">
        <v>482</v>
      </c>
      <c r="E32762" s="2"/>
      <c r="F32762" s="2"/>
      <c r="G32762" s="2"/>
      <c r="H32762" s="2"/>
    </row>
    <row r="32763" spans="2:8">
      <c r="B32763" s="2" t="s">
        <v>33211</v>
      </c>
      <c r="C32763" s="2">
        <v>26</v>
      </c>
      <c r="D32763" s="2" t="s">
        <v>482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482</v>
      </c>
      <c r="E32764" s="2"/>
      <c r="F32764" s="2"/>
      <c r="G32764" s="2"/>
      <c r="H32764" s="2"/>
    </row>
    <row r="32765" spans="2:8">
      <c r="B32765" s="2" t="s">
        <v>33213</v>
      </c>
      <c r="C32765" s="2">
        <v>27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24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18</v>
      </c>
      <c r="D32770" s="2" t="s">
        <v>482</v>
      </c>
      <c r="E32770" s="2"/>
      <c r="F32770" s="2"/>
      <c r="G32770" s="2"/>
      <c r="H32770" s="2"/>
    </row>
    <row r="32771" spans="2:8">
      <c r="B32771" s="2" t="s">
        <v>33219</v>
      </c>
      <c r="C32771" s="2">
        <v>19</v>
      </c>
      <c r="D32771" s="2" t="s">
        <v>482</v>
      </c>
      <c r="E32771" s="2"/>
      <c r="F32771" s="2"/>
      <c r="G32771" s="2"/>
      <c r="H32771" s="2"/>
    </row>
    <row r="32772" spans="2:8">
      <c r="B32772" s="2" t="s">
        <v>33220</v>
      </c>
      <c r="C32772" s="2">
        <v>18</v>
      </c>
      <c r="D32772" s="2" t="s">
        <v>482</v>
      </c>
      <c r="E32772" s="2"/>
      <c r="F32772" s="2"/>
      <c r="G32772" s="2"/>
      <c r="H32772" s="2"/>
    </row>
    <row r="32773" spans="2:8">
      <c r="B32773" s="2" t="s">
        <v>33221</v>
      </c>
      <c r="C32773" s="2">
        <v>17</v>
      </c>
      <c r="D32773" s="2" t="s">
        <v>482</v>
      </c>
      <c r="E32773" s="2"/>
      <c r="F32773" s="2"/>
      <c r="G32773" s="2"/>
      <c r="H32773" s="2"/>
    </row>
    <row r="32774" spans="2:8">
      <c r="B32774" s="2" t="s">
        <v>33222</v>
      </c>
      <c r="C32774" s="2">
        <v>15</v>
      </c>
      <c r="D32774" s="2" t="s">
        <v>482</v>
      </c>
      <c r="E32774" s="2"/>
      <c r="F32774" s="2"/>
      <c r="G32774" s="2"/>
      <c r="H32774" s="2"/>
    </row>
    <row r="32775" spans="2:8">
      <c r="B32775" s="2" t="s">
        <v>33223</v>
      </c>
      <c r="C32775" s="2">
        <v>13</v>
      </c>
      <c r="D32775" s="2" t="s">
        <v>482</v>
      </c>
      <c r="E32775" s="2"/>
      <c r="F32775" s="2"/>
      <c r="G32775" s="2"/>
      <c r="H32775" s="2"/>
    </row>
    <row r="32776" spans="2:8">
      <c r="B32776" s="2" t="s">
        <v>33224</v>
      </c>
      <c r="C32776" s="2">
        <v>12</v>
      </c>
      <c r="D32776" s="2" t="s">
        <v>482</v>
      </c>
      <c r="E32776" s="2"/>
      <c r="F32776" s="2"/>
      <c r="G32776" s="2"/>
      <c r="H32776" s="2"/>
    </row>
    <row r="32777" spans="2:8">
      <c r="B32777" s="2" t="s">
        <v>33225</v>
      </c>
      <c r="C32777" s="2">
        <v>11</v>
      </c>
      <c r="D32777" s="2" t="s">
        <v>482</v>
      </c>
      <c r="E32777" s="2"/>
      <c r="F32777" s="2"/>
      <c r="G32777" s="2"/>
      <c r="H32777" s="2"/>
    </row>
    <row r="32778" spans="2:8">
      <c r="B32778" s="2" t="s">
        <v>33226</v>
      </c>
      <c r="C32778" s="2">
        <v>11</v>
      </c>
      <c r="D32778" s="2" t="s">
        <v>482</v>
      </c>
      <c r="E32778" s="2"/>
      <c r="F32778" s="2"/>
      <c r="G32778" s="2"/>
      <c r="H32778" s="2"/>
    </row>
    <row r="32779" spans="2:8">
      <c r="B32779" s="2" t="s">
        <v>33227</v>
      </c>
      <c r="C32779" s="2">
        <v>12</v>
      </c>
      <c r="D32779" s="2" t="s">
        <v>482</v>
      </c>
      <c r="E32779" s="2"/>
      <c r="F32779" s="2"/>
      <c r="G32779" s="2"/>
      <c r="H32779" s="2"/>
    </row>
    <row r="32780" spans="2:8">
      <c r="B32780" s="2" t="s">
        <v>33228</v>
      </c>
      <c r="C32780" s="2">
        <v>14</v>
      </c>
      <c r="D32780" s="2" t="s">
        <v>482</v>
      </c>
      <c r="E32780" s="2"/>
      <c r="F32780" s="2"/>
      <c r="G32780" s="2"/>
      <c r="H32780" s="2"/>
    </row>
    <row r="32781" spans="2:8">
      <c r="B32781" s="2" t="s">
        <v>33229</v>
      </c>
      <c r="C32781" s="2">
        <v>18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22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24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24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24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25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22</v>
      </c>
      <c r="D32787" s="2" t="s">
        <v>482</v>
      </c>
      <c r="E32787" s="2"/>
      <c r="F32787" s="2"/>
      <c r="G32787" s="2"/>
      <c r="H32787" s="2"/>
    </row>
    <row r="32788" spans="2:8">
      <c r="B32788" s="2" t="s">
        <v>33236</v>
      </c>
      <c r="C32788" s="2">
        <v>25</v>
      </c>
      <c r="D32788" s="2" t="s">
        <v>482</v>
      </c>
      <c r="E32788" s="2"/>
      <c r="F32788" s="2"/>
      <c r="G32788" s="2"/>
      <c r="H32788" s="2"/>
    </row>
    <row r="32789" spans="2:8">
      <c r="B32789" s="2" t="s">
        <v>33237</v>
      </c>
      <c r="C32789" s="2">
        <v>27</v>
      </c>
      <c r="D32789" s="2" t="s">
        <v>482</v>
      </c>
      <c r="E32789" s="2"/>
      <c r="F32789" s="2"/>
      <c r="G32789" s="2"/>
      <c r="H32789" s="2"/>
    </row>
    <row r="32790" spans="2:8">
      <c r="B32790" s="2" t="s">
        <v>33238</v>
      </c>
      <c r="C32790" s="2">
        <v>27</v>
      </c>
      <c r="D32790" s="2" t="s">
        <v>482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482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482</v>
      </c>
      <c r="E32792" s="2"/>
      <c r="F32792" s="2"/>
      <c r="G32792" s="2"/>
      <c r="H32792" s="2"/>
    </row>
    <row r="32793" spans="2:8">
      <c r="B32793" s="2" t="s">
        <v>33241</v>
      </c>
      <c r="C32793" s="2">
        <v>23</v>
      </c>
      <c r="D32793" s="2" t="s">
        <v>482</v>
      </c>
      <c r="E32793" s="2"/>
      <c r="F32793" s="2"/>
      <c r="G32793" s="2"/>
      <c r="H32793" s="2"/>
    </row>
    <row r="32794" spans="2:8">
      <c r="B32794" s="2" t="s">
        <v>33242</v>
      </c>
      <c r="C32794" s="2">
        <v>23</v>
      </c>
      <c r="D32794" s="2" t="s">
        <v>482</v>
      </c>
      <c r="E32794" s="2"/>
      <c r="F32794" s="2"/>
      <c r="G32794" s="2"/>
      <c r="H32794" s="2"/>
    </row>
    <row r="32795" spans="2:8">
      <c r="B32795" s="2" t="s">
        <v>33243</v>
      </c>
      <c r="C32795" s="2">
        <v>23</v>
      </c>
      <c r="D32795" s="2" t="s">
        <v>482</v>
      </c>
      <c r="E32795" s="2"/>
      <c r="F32795" s="2"/>
      <c r="G32795" s="2"/>
      <c r="H32795" s="2"/>
    </row>
    <row r="32796" spans="2:8">
      <c r="B32796" s="2" t="s">
        <v>33244</v>
      </c>
      <c r="C32796" s="2">
        <v>23</v>
      </c>
      <c r="D32796" s="2" t="s">
        <v>482</v>
      </c>
      <c r="E32796" s="2"/>
      <c r="F32796" s="2"/>
      <c r="G32796" s="2"/>
      <c r="H32796" s="2"/>
    </row>
    <row r="32797" spans="2:8">
      <c r="B32797" s="2" t="s">
        <v>33245</v>
      </c>
      <c r="C32797" s="2">
        <v>23</v>
      </c>
      <c r="D32797" s="2" t="s">
        <v>482</v>
      </c>
      <c r="E32797" s="2"/>
      <c r="F32797" s="2"/>
      <c r="G32797" s="2"/>
      <c r="H32797" s="2"/>
    </row>
    <row r="32798" spans="2:8">
      <c r="B32798" s="2" t="s">
        <v>33246</v>
      </c>
      <c r="C32798" s="2">
        <v>22</v>
      </c>
      <c r="D32798" s="2" t="s">
        <v>482</v>
      </c>
      <c r="E32798" s="2"/>
      <c r="F32798" s="2"/>
      <c r="G32798" s="2"/>
      <c r="H32798" s="2"/>
    </row>
    <row r="32799" spans="2:8">
      <c r="B32799" s="2" t="s">
        <v>33247</v>
      </c>
      <c r="C32799" s="2">
        <v>22</v>
      </c>
      <c r="D32799" s="2" t="s">
        <v>482</v>
      </c>
      <c r="E32799" s="2"/>
      <c r="F32799" s="2"/>
      <c r="G32799" s="2"/>
      <c r="H32799" s="2"/>
    </row>
    <row r="32800" spans="2:8">
      <c r="B32800" s="2" t="s">
        <v>33248</v>
      </c>
      <c r="C32800" s="2">
        <v>20</v>
      </c>
      <c r="D32800" s="2" t="s">
        <v>482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482</v>
      </c>
      <c r="E32801" s="2"/>
      <c r="F32801" s="2"/>
      <c r="G32801" s="2"/>
      <c r="H32801" s="2"/>
    </row>
    <row r="32802" spans="2:8">
      <c r="B32802" s="2" t="s">
        <v>33250</v>
      </c>
      <c r="C32802" s="2">
        <v>32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33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33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31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30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30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29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28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18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19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25</v>
      </c>
      <c r="D32817" s="2" t="s">
        <v>482</v>
      </c>
      <c r="E32817" s="2"/>
      <c r="F32817" s="2"/>
      <c r="G32817" s="2"/>
      <c r="H32817" s="2"/>
    </row>
    <row r="32818" spans="2:8">
      <c r="B32818" s="2" t="s">
        <v>33266</v>
      </c>
      <c r="C32818" s="2">
        <v>26</v>
      </c>
      <c r="D32818" s="2" t="s">
        <v>482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482</v>
      </c>
      <c r="E32819" s="2"/>
      <c r="F32819" s="2"/>
      <c r="G32819" s="2"/>
      <c r="H32819" s="2"/>
    </row>
    <row r="32820" spans="2:8">
      <c r="B32820" s="2" t="s">
        <v>33268</v>
      </c>
      <c r="C32820" s="2">
        <v>24</v>
      </c>
      <c r="D32820" s="2" t="s">
        <v>482</v>
      </c>
      <c r="E32820" s="2"/>
      <c r="F32820" s="2"/>
      <c r="G32820" s="2"/>
      <c r="H32820" s="2"/>
    </row>
    <row r="32821" spans="2:8">
      <c r="B32821" s="2" t="s">
        <v>33269</v>
      </c>
      <c r="C32821" s="2">
        <v>23</v>
      </c>
      <c r="D32821" s="2" t="s">
        <v>482</v>
      </c>
      <c r="E32821" s="2"/>
      <c r="F32821" s="2"/>
      <c r="G32821" s="2"/>
      <c r="H32821" s="2"/>
    </row>
    <row r="32822" spans="2:8">
      <c r="B32822" s="2" t="s">
        <v>33270</v>
      </c>
      <c r="C32822" s="2">
        <v>19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19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20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19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18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18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21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21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22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20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19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19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20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26</v>
      </c>
      <c r="D32835" s="2" t="s">
        <v>482</v>
      </c>
      <c r="E32835" s="2"/>
      <c r="F32835" s="2"/>
      <c r="G32835" s="2"/>
      <c r="H32835" s="2"/>
    </row>
    <row r="32836" spans="2:8">
      <c r="B32836" s="2" t="s">
        <v>33284</v>
      </c>
      <c r="C32836" s="2">
        <v>28</v>
      </c>
      <c r="D32836" s="2" t="s">
        <v>482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482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482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482</v>
      </c>
      <c r="E32839" s="2"/>
      <c r="F32839" s="2"/>
      <c r="G32839" s="2"/>
      <c r="H32839" s="2"/>
    </row>
    <row r="32840" spans="2:8">
      <c r="B32840" s="2" t="s">
        <v>33288</v>
      </c>
      <c r="C32840" s="2">
        <v>29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29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25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482</v>
      </c>
      <c r="E32845" s="2"/>
      <c r="F32845" s="2"/>
      <c r="G32845" s="2"/>
      <c r="H32845" s="2"/>
    </row>
    <row r="32846" spans="2:8">
      <c r="B32846" s="2" t="s">
        <v>33294</v>
      </c>
      <c r="C32846" s="2">
        <v>23</v>
      </c>
      <c r="D32846" s="2" t="s">
        <v>482</v>
      </c>
      <c r="E32846" s="2"/>
      <c r="F32846" s="2"/>
      <c r="G32846" s="2"/>
      <c r="H32846" s="2"/>
    </row>
    <row r="32847" spans="2:8">
      <c r="B32847" s="2" t="s">
        <v>33295</v>
      </c>
      <c r="C32847" s="2">
        <v>23</v>
      </c>
      <c r="D32847" s="2" t="s">
        <v>482</v>
      </c>
      <c r="E32847" s="2"/>
      <c r="F32847" s="2"/>
      <c r="G32847" s="2"/>
      <c r="H32847" s="2"/>
    </row>
    <row r="32848" spans="2:8">
      <c r="B32848" s="2" t="s">
        <v>33296</v>
      </c>
      <c r="C32848" s="2">
        <v>25</v>
      </c>
      <c r="D32848" s="2" t="s">
        <v>482</v>
      </c>
      <c r="E32848" s="2"/>
      <c r="F32848" s="2"/>
      <c r="G32848" s="2"/>
      <c r="H32848" s="2"/>
    </row>
    <row r="32849" spans="2:8">
      <c r="B32849" s="2" t="s">
        <v>33297</v>
      </c>
      <c r="C32849" s="2">
        <v>18</v>
      </c>
      <c r="D32849" s="2" t="s">
        <v>482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482</v>
      </c>
      <c r="E32850" s="2"/>
      <c r="F32850" s="2"/>
      <c r="G32850" s="2"/>
      <c r="H32850" s="2"/>
    </row>
    <row r="32851" spans="2:8">
      <c r="B32851" s="2" t="s">
        <v>33299</v>
      </c>
      <c r="C32851" s="2">
        <v>34</v>
      </c>
      <c r="D32851" s="2" t="s">
        <v>482</v>
      </c>
      <c r="E32851" s="2"/>
      <c r="F32851" s="2"/>
      <c r="G32851" s="2"/>
      <c r="H32851" s="2"/>
    </row>
    <row r="32852" spans="2:8">
      <c r="B32852" s="2" t="s">
        <v>33300</v>
      </c>
      <c r="C32852" s="2">
        <v>35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38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38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37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37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26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27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27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27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28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29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28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22</v>
      </c>
      <c r="D32867" s="2" t="s">
        <v>482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482</v>
      </c>
      <c r="E32868" s="2"/>
      <c r="F32868" s="2"/>
      <c r="G32868" s="2"/>
      <c r="H32868" s="2"/>
    </row>
    <row r="32869" spans="2:8">
      <c r="B32869" s="2" t="s">
        <v>33317</v>
      </c>
      <c r="C32869" s="2">
        <v>23</v>
      </c>
      <c r="D32869" s="2" t="s">
        <v>482</v>
      </c>
      <c r="E32869" s="2"/>
      <c r="F32869" s="2"/>
      <c r="G32869" s="2"/>
      <c r="H32869" s="2"/>
    </row>
    <row r="32870" spans="2:8">
      <c r="B32870" s="2" t="s">
        <v>33318</v>
      </c>
      <c r="C32870" s="2">
        <v>21</v>
      </c>
      <c r="D32870" s="2" t="s">
        <v>482</v>
      </c>
      <c r="E32870" s="2"/>
      <c r="F32870" s="2"/>
      <c r="G32870" s="2"/>
      <c r="H32870" s="2"/>
    </row>
    <row r="32871" spans="2:8">
      <c r="B32871" s="2" t="s">
        <v>33319</v>
      </c>
      <c r="C32871" s="2">
        <v>21</v>
      </c>
      <c r="D32871" s="2" t="s">
        <v>482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482</v>
      </c>
      <c r="E32872" s="2"/>
      <c r="F32872" s="2"/>
      <c r="G32872" s="2"/>
      <c r="H32872" s="2"/>
    </row>
    <row r="32873" spans="2:8">
      <c r="B32873" s="2" t="s">
        <v>33321</v>
      </c>
      <c r="C32873" s="2">
        <v>26</v>
      </c>
      <c r="D32873" s="2" t="s">
        <v>482</v>
      </c>
      <c r="E32873" s="2"/>
      <c r="F32873" s="2"/>
      <c r="G32873" s="2"/>
      <c r="H32873" s="2"/>
    </row>
    <row r="32874" spans="2:8">
      <c r="B32874" s="2" t="s">
        <v>33322</v>
      </c>
      <c r="C32874" s="2">
        <v>26</v>
      </c>
      <c r="D32874" s="2" t="s">
        <v>482</v>
      </c>
      <c r="E32874" s="2"/>
      <c r="F32874" s="2"/>
      <c r="G32874" s="2"/>
      <c r="H32874" s="2"/>
    </row>
    <row r="32875" spans="2:8">
      <c r="B32875" s="2" t="s">
        <v>33323</v>
      </c>
      <c r="C32875" s="2">
        <v>24</v>
      </c>
      <c r="D32875" s="2" t="s">
        <v>482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482</v>
      </c>
      <c r="E32876" s="2"/>
      <c r="F32876" s="2"/>
      <c r="G32876" s="2"/>
      <c r="H32876" s="2"/>
    </row>
    <row r="32877" spans="2:8">
      <c r="B32877" s="2" t="s">
        <v>33325</v>
      </c>
      <c r="C32877" s="2">
        <v>23</v>
      </c>
      <c r="D32877" s="2" t="s">
        <v>482</v>
      </c>
      <c r="E32877" s="2"/>
      <c r="F32877" s="2"/>
      <c r="G32877" s="2"/>
      <c r="H32877" s="2"/>
    </row>
    <row r="32878" spans="2:8">
      <c r="B32878" s="2" t="s">
        <v>33326</v>
      </c>
      <c r="C32878" s="2">
        <v>24</v>
      </c>
      <c r="D32878" s="2" t="s">
        <v>482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482</v>
      </c>
      <c r="E32879" s="2"/>
      <c r="F32879" s="2"/>
      <c r="G32879" s="2"/>
      <c r="H32879" s="2"/>
    </row>
    <row r="32880" spans="2:8">
      <c r="B32880" s="2" t="s">
        <v>33328</v>
      </c>
      <c r="C32880" s="2">
        <v>26</v>
      </c>
      <c r="D32880" s="2" t="s">
        <v>482</v>
      </c>
      <c r="E32880" s="2"/>
      <c r="F32880" s="2"/>
      <c r="G32880" s="2"/>
      <c r="H32880" s="2"/>
    </row>
    <row r="32881" spans="2:8">
      <c r="B32881" s="2" t="s">
        <v>33329</v>
      </c>
      <c r="C32881" s="2">
        <v>26</v>
      </c>
      <c r="D32881" s="2" t="s">
        <v>482</v>
      </c>
      <c r="E32881" s="2"/>
      <c r="F32881" s="2"/>
      <c r="G32881" s="2"/>
      <c r="H32881" s="2"/>
    </row>
    <row r="32882" spans="2:8">
      <c r="B32882" s="2" t="s">
        <v>33330</v>
      </c>
      <c r="C32882" s="2">
        <v>27</v>
      </c>
      <c r="D32882" s="2" t="s">
        <v>482</v>
      </c>
      <c r="E32882" s="2"/>
      <c r="F32882" s="2"/>
      <c r="G32882" s="2"/>
      <c r="H32882" s="2"/>
    </row>
    <row r="32883" spans="2:8">
      <c r="B32883" s="2" t="s">
        <v>33331</v>
      </c>
      <c r="C32883" s="2">
        <v>27</v>
      </c>
      <c r="D32883" s="2" t="s">
        <v>482</v>
      </c>
      <c r="E32883" s="2"/>
      <c r="F32883" s="2"/>
      <c r="G32883" s="2"/>
      <c r="H32883" s="2"/>
    </row>
    <row r="32884" spans="2:8">
      <c r="B32884" s="2" t="s">
        <v>33332</v>
      </c>
      <c r="C32884" s="2">
        <v>27</v>
      </c>
      <c r="D32884" s="2" t="s">
        <v>482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482</v>
      </c>
      <c r="E32885" s="2"/>
      <c r="F32885" s="2"/>
      <c r="G32885" s="2"/>
      <c r="H32885" s="2"/>
    </row>
    <row r="32886" spans="2:8">
      <c r="B32886" s="2" t="s">
        <v>33334</v>
      </c>
      <c r="C32886" s="2">
        <v>23</v>
      </c>
      <c r="D32886" s="2" t="s">
        <v>482</v>
      </c>
      <c r="E32886" s="2"/>
      <c r="F32886" s="2"/>
      <c r="G32886" s="2"/>
      <c r="H32886" s="2"/>
    </row>
    <row r="32887" spans="2:8">
      <c r="B32887" s="2" t="s">
        <v>33335</v>
      </c>
      <c r="C32887" s="2">
        <v>22</v>
      </c>
      <c r="D32887" s="2" t="s">
        <v>482</v>
      </c>
      <c r="E32887" s="2"/>
      <c r="F32887" s="2"/>
      <c r="G32887" s="2"/>
      <c r="H32887" s="2"/>
    </row>
    <row r="32888" spans="2:8">
      <c r="B32888" s="2" t="s">
        <v>33336</v>
      </c>
      <c r="C32888" s="2">
        <v>28</v>
      </c>
      <c r="D32888" s="2" t="s">
        <v>482</v>
      </c>
      <c r="E32888" s="2"/>
      <c r="F32888" s="2"/>
      <c r="G32888" s="2"/>
      <c r="H32888" s="2"/>
    </row>
    <row r="32889" spans="2:8">
      <c r="B32889" s="2" t="s">
        <v>33337</v>
      </c>
      <c r="C32889" s="2">
        <v>30</v>
      </c>
      <c r="D32889" s="2" t="s">
        <v>482</v>
      </c>
      <c r="E32889" s="2"/>
      <c r="F32889" s="2"/>
      <c r="G32889" s="2"/>
      <c r="H32889" s="2"/>
    </row>
    <row r="32890" spans="2:8">
      <c r="B32890" s="2" t="s">
        <v>33338</v>
      </c>
      <c r="C32890" s="2">
        <v>31</v>
      </c>
      <c r="D32890" s="2" t="s">
        <v>482</v>
      </c>
      <c r="E32890" s="2"/>
      <c r="F32890" s="2"/>
      <c r="G32890" s="2"/>
      <c r="H32890" s="2"/>
    </row>
    <row r="32891" spans="2:8">
      <c r="B32891" s="2" t="s">
        <v>33339</v>
      </c>
      <c r="C32891" s="2">
        <v>29</v>
      </c>
      <c r="D32891" s="2" t="s">
        <v>482</v>
      </c>
      <c r="E32891" s="2"/>
      <c r="F32891" s="2"/>
      <c r="G32891" s="2"/>
      <c r="H32891" s="2"/>
    </row>
    <row r="32892" spans="2:8">
      <c r="B32892" s="2" t="s">
        <v>33340</v>
      </c>
      <c r="C32892" s="2">
        <v>29</v>
      </c>
      <c r="D32892" s="2" t="s">
        <v>482</v>
      </c>
      <c r="E32892" s="2"/>
      <c r="F32892" s="2"/>
      <c r="G32892" s="2"/>
      <c r="H32892" s="2"/>
    </row>
    <row r="32893" spans="2:8">
      <c r="B32893" s="2" t="s">
        <v>33341</v>
      </c>
      <c r="C32893" s="2">
        <v>22</v>
      </c>
      <c r="D32893" s="2" t="s">
        <v>482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482</v>
      </c>
      <c r="E32894" s="2"/>
      <c r="F32894" s="2"/>
      <c r="G32894" s="2"/>
      <c r="H32894" s="2"/>
    </row>
    <row r="32895" spans="2:8">
      <c r="B32895" s="2" t="s">
        <v>33343</v>
      </c>
      <c r="C32895" s="2">
        <v>33</v>
      </c>
      <c r="D32895" s="2" t="s">
        <v>482</v>
      </c>
      <c r="E32895" s="2"/>
      <c r="F32895" s="2"/>
      <c r="G32895" s="2"/>
      <c r="H32895" s="2"/>
    </row>
    <row r="32896" spans="2:8">
      <c r="B32896" s="2" t="s">
        <v>33344</v>
      </c>
      <c r="C32896" s="2">
        <v>36</v>
      </c>
      <c r="D32896" s="2" t="s">
        <v>482</v>
      </c>
      <c r="E32896" s="2"/>
      <c r="F32896" s="2"/>
      <c r="G32896" s="2"/>
      <c r="H32896" s="2"/>
    </row>
    <row r="32897" spans="2:8">
      <c r="B32897" s="2" t="s">
        <v>33345</v>
      </c>
      <c r="C32897" s="2">
        <v>36</v>
      </c>
      <c r="D32897" s="2" t="s">
        <v>482</v>
      </c>
      <c r="E32897" s="2"/>
      <c r="F32897" s="2"/>
      <c r="G32897" s="2"/>
      <c r="H32897" s="2"/>
    </row>
    <row r="32898" spans="2:8">
      <c r="B32898" s="2" t="s">
        <v>33346</v>
      </c>
      <c r="C32898" s="2">
        <v>20</v>
      </c>
      <c r="D32898" s="2" t="s">
        <v>482</v>
      </c>
      <c r="E32898" s="2"/>
      <c r="F32898" s="2"/>
      <c r="G32898" s="2"/>
      <c r="H32898" s="2"/>
    </row>
    <row r="32899" spans="2:8">
      <c r="B32899" s="2" t="s">
        <v>33347</v>
      </c>
      <c r="C32899" s="2">
        <v>21</v>
      </c>
      <c r="D32899" s="2" t="s">
        <v>482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482</v>
      </c>
      <c r="E32900" s="2"/>
      <c r="F32900" s="2"/>
      <c r="G32900" s="2"/>
      <c r="H32900" s="2"/>
    </row>
    <row r="32901" spans="2:8">
      <c r="B32901" s="2" t="s">
        <v>33349</v>
      </c>
      <c r="C32901" s="2">
        <v>24</v>
      </c>
      <c r="D32901" s="2" t="s">
        <v>482</v>
      </c>
      <c r="E32901" s="2"/>
      <c r="F32901" s="2"/>
      <c r="G32901" s="2"/>
      <c r="H32901" s="2"/>
    </row>
    <row r="32902" spans="2:8">
      <c r="B32902" s="2" t="s">
        <v>33350</v>
      </c>
      <c r="C32902" s="2">
        <v>25</v>
      </c>
      <c r="D32902" s="2" t="s">
        <v>482</v>
      </c>
      <c r="E32902" s="2"/>
      <c r="F32902" s="2"/>
      <c r="G32902" s="2"/>
      <c r="H32902" s="2"/>
    </row>
    <row r="32903" spans="2:8">
      <c r="B32903" s="2" t="s">
        <v>33351</v>
      </c>
      <c r="C32903" s="2">
        <v>24</v>
      </c>
      <c r="D32903" s="2" t="s">
        <v>482</v>
      </c>
      <c r="E32903" s="2"/>
      <c r="F32903" s="2"/>
      <c r="G32903" s="2"/>
      <c r="H32903" s="2"/>
    </row>
    <row r="32904" spans="2:8">
      <c r="B32904" s="2" t="s">
        <v>33352</v>
      </c>
      <c r="C32904" s="2">
        <v>26</v>
      </c>
      <c r="D32904" s="2" t="s">
        <v>482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482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482</v>
      </c>
      <c r="E32906" s="2"/>
      <c r="F32906" s="2"/>
      <c r="G32906" s="2"/>
      <c r="H32906" s="2"/>
    </row>
    <row r="32907" spans="2:8">
      <c r="B32907" s="2" t="s">
        <v>33355</v>
      </c>
      <c r="C32907" s="2">
        <v>26</v>
      </c>
      <c r="D32907" s="2" t="s">
        <v>482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482</v>
      </c>
      <c r="E32908" s="2"/>
      <c r="F32908" s="2"/>
      <c r="G32908" s="2"/>
      <c r="H32908" s="2"/>
    </row>
    <row r="32909" spans="2:8">
      <c r="B32909" s="2" t="s">
        <v>33357</v>
      </c>
      <c r="C32909" s="2">
        <v>13</v>
      </c>
      <c r="D32909" s="2" t="s">
        <v>482</v>
      </c>
      <c r="E32909" s="2"/>
      <c r="F32909" s="2"/>
      <c r="G32909" s="2"/>
      <c r="H32909" s="2"/>
    </row>
    <row r="32910" spans="2:8">
      <c r="B32910" s="2" t="s">
        <v>33358</v>
      </c>
      <c r="C32910" s="2">
        <v>29</v>
      </c>
      <c r="D32910" s="2" t="s">
        <v>482</v>
      </c>
      <c r="E32910" s="2"/>
      <c r="F32910" s="2"/>
      <c r="G32910" s="2"/>
      <c r="H32910" s="2"/>
    </row>
    <row r="32911" spans="2:8">
      <c r="B32911" s="2" t="s">
        <v>33359</v>
      </c>
      <c r="C32911" s="2">
        <v>30</v>
      </c>
      <c r="D32911" s="2" t="s">
        <v>482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482</v>
      </c>
      <c r="E32912" s="2"/>
      <c r="F32912" s="2"/>
      <c r="G32912" s="2"/>
      <c r="H32912" s="2"/>
    </row>
    <row r="32913" spans="2:8">
      <c r="B32913" s="2" t="s">
        <v>33361</v>
      </c>
      <c r="C32913" s="2">
        <v>25</v>
      </c>
      <c r="D32913" s="2" t="s">
        <v>482</v>
      </c>
      <c r="E32913" s="2"/>
      <c r="F32913" s="2"/>
      <c r="G32913" s="2"/>
      <c r="H32913" s="2"/>
    </row>
    <row r="32914" spans="2:8">
      <c r="B32914" s="2" t="s">
        <v>33362</v>
      </c>
      <c r="C32914" s="2">
        <v>25</v>
      </c>
      <c r="D32914" s="2" t="s">
        <v>482</v>
      </c>
      <c r="E32914" s="2"/>
      <c r="F32914" s="2"/>
      <c r="G32914" s="2"/>
      <c r="H32914" s="2"/>
    </row>
    <row r="32915" spans="2:8">
      <c r="B32915" s="2" t="s">
        <v>33363</v>
      </c>
      <c r="C32915" s="2">
        <v>24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25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24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27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26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25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25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23</v>
      </c>
      <c r="D32925" s="2" t="s">
        <v>482</v>
      </c>
      <c r="E32925" s="2"/>
      <c r="F32925" s="2"/>
      <c r="G32925" s="2"/>
      <c r="H32925" s="2"/>
    </row>
    <row r="32926" spans="2:8">
      <c r="B32926" s="2" t="s">
        <v>33374</v>
      </c>
      <c r="C32926" s="2">
        <v>23</v>
      </c>
      <c r="D32926" s="2" t="s">
        <v>482</v>
      </c>
      <c r="E32926" s="2"/>
      <c r="F32926" s="2"/>
      <c r="G32926" s="2"/>
      <c r="H32926" s="2"/>
    </row>
    <row r="32927" spans="2:8">
      <c r="B32927" s="2" t="s">
        <v>33375</v>
      </c>
      <c r="C32927" s="2">
        <v>21</v>
      </c>
      <c r="D32927" s="2" t="s">
        <v>482</v>
      </c>
      <c r="E32927" s="2"/>
      <c r="F32927" s="2"/>
      <c r="G32927" s="2"/>
      <c r="H32927" s="2"/>
    </row>
    <row r="32928" spans="2:8">
      <c r="B32928" s="2" t="s">
        <v>33376</v>
      </c>
      <c r="C32928" s="2">
        <v>19</v>
      </c>
      <c r="D32928" s="2" t="s">
        <v>482</v>
      </c>
      <c r="E32928" s="2"/>
      <c r="F32928" s="2"/>
      <c r="G32928" s="2"/>
      <c r="H32928" s="2"/>
    </row>
    <row r="32929" spans="2:8">
      <c r="B32929" s="2" t="s">
        <v>33377</v>
      </c>
      <c r="C32929" s="2">
        <v>17</v>
      </c>
      <c r="D32929" s="2" t="s">
        <v>482</v>
      </c>
      <c r="E32929" s="2"/>
      <c r="F32929" s="2"/>
      <c r="G32929" s="2"/>
      <c r="H32929" s="2"/>
    </row>
    <row r="32930" spans="2:8">
      <c r="B32930" s="2" t="s">
        <v>33378</v>
      </c>
      <c r="C32930" s="2">
        <v>15</v>
      </c>
      <c r="D32930" s="2" t="s">
        <v>482</v>
      </c>
      <c r="E32930" s="2"/>
      <c r="F32930" s="2"/>
      <c r="G32930" s="2"/>
      <c r="H32930" s="2"/>
    </row>
    <row r="32931" spans="2:8">
      <c r="B32931" s="2" t="s">
        <v>33379</v>
      </c>
      <c r="C32931" s="2">
        <v>19</v>
      </c>
      <c r="D32931" s="2" t="s">
        <v>482</v>
      </c>
      <c r="E32931" s="2"/>
      <c r="F32931" s="2"/>
      <c r="G32931" s="2"/>
      <c r="H32931" s="2"/>
    </row>
    <row r="32932" spans="2:8">
      <c r="B32932" s="2" t="s">
        <v>33380</v>
      </c>
      <c r="C32932" s="2">
        <v>21</v>
      </c>
      <c r="D32932" s="2" t="s">
        <v>482</v>
      </c>
      <c r="E32932" s="2"/>
      <c r="F32932" s="2"/>
      <c r="G32932" s="2"/>
      <c r="H32932" s="2"/>
    </row>
    <row r="32933" spans="2:8">
      <c r="B32933" s="2" t="s">
        <v>33381</v>
      </c>
      <c r="C32933" s="2">
        <v>33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31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31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32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32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31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33387</v>
      </c>
      <c r="C32939" s="2">
        <v>29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22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18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482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482</v>
      </c>
      <c r="E32943" s="2"/>
      <c r="F32943" s="2"/>
      <c r="G32943" s="2"/>
      <c r="H32943" s="2"/>
    </row>
    <row r="32944" spans="2:8">
      <c r="B32944" s="2" t="s">
        <v>33392</v>
      </c>
      <c r="C32944" s="2">
        <v>30</v>
      </c>
      <c r="D32944" s="2" t="s">
        <v>482</v>
      </c>
      <c r="E32944" s="2"/>
      <c r="F32944" s="2"/>
      <c r="G32944" s="2"/>
      <c r="H32944" s="2"/>
    </row>
    <row r="32945" spans="2:8">
      <c r="B32945" s="2" t="s">
        <v>33393</v>
      </c>
      <c r="C32945" s="2">
        <v>30</v>
      </c>
      <c r="D32945" s="2" t="s">
        <v>482</v>
      </c>
      <c r="E32945" s="2"/>
      <c r="F32945" s="2"/>
      <c r="G32945" s="2"/>
      <c r="H32945" s="2"/>
    </row>
    <row r="32946" spans="2:8">
      <c r="B32946" s="2" t="s">
        <v>33394</v>
      </c>
      <c r="C32946" s="2">
        <v>29</v>
      </c>
      <c r="D32946" s="2" t="s">
        <v>482</v>
      </c>
      <c r="E32946" s="2"/>
      <c r="F32946" s="2"/>
      <c r="G32946" s="2"/>
      <c r="H32946" s="2"/>
    </row>
    <row r="32947" spans="2:8">
      <c r="B32947" s="2" t="s">
        <v>33395</v>
      </c>
      <c r="C32947" s="2">
        <v>28</v>
      </c>
      <c r="D32947" s="2" t="s">
        <v>482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482</v>
      </c>
      <c r="E32948" s="2"/>
      <c r="F32948" s="2"/>
      <c r="G32948" s="2"/>
      <c r="H32948" s="2"/>
    </row>
    <row r="32949" spans="2:8">
      <c r="B32949" s="2" t="s">
        <v>33397</v>
      </c>
      <c r="C32949" s="2">
        <v>30</v>
      </c>
      <c r="D32949" s="2" t="s">
        <v>482</v>
      </c>
      <c r="E32949" s="2"/>
      <c r="F32949" s="2"/>
      <c r="G32949" s="2"/>
      <c r="H32949" s="2"/>
    </row>
    <row r="32950" spans="2:8">
      <c r="B32950" s="2" t="s">
        <v>33398</v>
      </c>
      <c r="C32950" s="2">
        <v>31</v>
      </c>
      <c r="D32950" s="2" t="s">
        <v>482</v>
      </c>
      <c r="E32950" s="2"/>
      <c r="F32950" s="2"/>
      <c r="G32950" s="2"/>
      <c r="H32950" s="2"/>
    </row>
    <row r="32951" spans="2:8">
      <c r="B32951" s="2" t="s">
        <v>33399</v>
      </c>
      <c r="C32951" s="2">
        <v>31</v>
      </c>
      <c r="D32951" s="2" t="s">
        <v>482</v>
      </c>
      <c r="E32951" s="2"/>
      <c r="F32951" s="2"/>
      <c r="G32951" s="2"/>
      <c r="H32951" s="2"/>
    </row>
    <row r="32952" spans="2:8">
      <c r="B32952" s="2" t="s">
        <v>33400</v>
      </c>
      <c r="C32952" s="2">
        <v>31</v>
      </c>
      <c r="D32952" s="2" t="s">
        <v>482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29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29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28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482</v>
      </c>
      <c r="E32964" s="2"/>
      <c r="F32964" s="2"/>
      <c r="G32964" s="2"/>
      <c r="H32964" s="2"/>
    </row>
    <row r="32965" spans="2:8">
      <c r="B32965" s="2" t="s">
        <v>33413</v>
      </c>
      <c r="C32965" s="2">
        <v>22</v>
      </c>
      <c r="D32965" s="2" t="s">
        <v>482</v>
      </c>
      <c r="E32965" s="2"/>
      <c r="F32965" s="2"/>
      <c r="G32965" s="2"/>
      <c r="H32965" s="2"/>
    </row>
    <row r="32966" spans="2:8">
      <c r="B32966" s="2" t="s">
        <v>33414</v>
      </c>
      <c r="C32966" s="2">
        <v>23</v>
      </c>
      <c r="D32966" s="2" t="s">
        <v>482</v>
      </c>
      <c r="E32966" s="2"/>
      <c r="F32966" s="2"/>
      <c r="G32966" s="2"/>
      <c r="H32966" s="2"/>
    </row>
    <row r="32967" spans="2:8">
      <c r="B32967" s="2" t="s">
        <v>33415</v>
      </c>
      <c r="C32967" s="2">
        <v>22</v>
      </c>
      <c r="D32967" s="2" t="s">
        <v>482</v>
      </c>
      <c r="E32967" s="2"/>
      <c r="F32967" s="2"/>
      <c r="G32967" s="2"/>
      <c r="H32967" s="2"/>
    </row>
    <row r="32968" spans="2:8">
      <c r="B32968" s="2" t="s">
        <v>33416</v>
      </c>
      <c r="C32968" s="2">
        <v>20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29</v>
      </c>
      <c r="D32969" s="2" t="s">
        <v>482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16</v>
      </c>
      <c r="D32971" s="2" t="s">
        <v>482</v>
      </c>
      <c r="E32971" s="2"/>
      <c r="F32971" s="2"/>
      <c r="G32971" s="2"/>
      <c r="H32971" s="2"/>
    </row>
    <row r="32972" spans="2:8">
      <c r="B32972" s="2" t="s">
        <v>33420</v>
      </c>
      <c r="C32972" s="2">
        <v>15</v>
      </c>
      <c r="D32972" s="2" t="s">
        <v>482</v>
      </c>
      <c r="E32972" s="2"/>
      <c r="F32972" s="2"/>
      <c r="G32972" s="2"/>
      <c r="H32972" s="2"/>
    </row>
    <row r="32973" spans="2:8">
      <c r="B32973" s="2" t="s">
        <v>33421</v>
      </c>
      <c r="C32973" s="2">
        <v>16</v>
      </c>
      <c r="D32973" s="2" t="s">
        <v>482</v>
      </c>
      <c r="E32973" s="2"/>
      <c r="F32973" s="2"/>
      <c r="G32973" s="2"/>
      <c r="H32973" s="2"/>
    </row>
    <row r="32974" spans="2:8">
      <c r="B32974" s="2" t="s">
        <v>33422</v>
      </c>
      <c r="C32974" s="2">
        <v>16</v>
      </c>
      <c r="D32974" s="2" t="s">
        <v>482</v>
      </c>
      <c r="E32974" s="2"/>
      <c r="F32974" s="2"/>
      <c r="G32974" s="2"/>
      <c r="H32974" s="2"/>
    </row>
    <row r="32975" spans="2:8">
      <c r="B32975" s="2" t="s">
        <v>33423</v>
      </c>
      <c r="C32975" s="2">
        <v>17</v>
      </c>
      <c r="D32975" s="2" t="s">
        <v>482</v>
      </c>
      <c r="E32975" s="2"/>
      <c r="F32975" s="2"/>
      <c r="G32975" s="2"/>
      <c r="H32975" s="2"/>
    </row>
    <row r="32976" spans="2:8">
      <c r="B32976" s="2" t="s">
        <v>33424</v>
      </c>
      <c r="C32976" s="2">
        <v>17</v>
      </c>
      <c r="D32976" s="2" t="s">
        <v>482</v>
      </c>
      <c r="E32976" s="2"/>
      <c r="F32976" s="2"/>
      <c r="G32976" s="2"/>
      <c r="H32976" s="2"/>
    </row>
    <row r="32977" spans="2:8">
      <c r="B32977" s="2" t="s">
        <v>33425</v>
      </c>
      <c r="C32977" s="2">
        <v>15</v>
      </c>
      <c r="D32977" s="2" t="s">
        <v>482</v>
      </c>
      <c r="E32977" s="2"/>
      <c r="F32977" s="2"/>
      <c r="G32977" s="2"/>
      <c r="H32977" s="2"/>
    </row>
    <row r="32978" spans="2:8">
      <c r="B32978" s="2" t="s">
        <v>33426</v>
      </c>
      <c r="C32978" s="2">
        <v>16</v>
      </c>
      <c r="D32978" s="2" t="s">
        <v>482</v>
      </c>
      <c r="E32978" s="2"/>
      <c r="F32978" s="2"/>
      <c r="G32978" s="2"/>
      <c r="H32978" s="2"/>
    </row>
    <row r="32979" spans="2:8">
      <c r="B32979" s="2" t="s">
        <v>33427</v>
      </c>
      <c r="C32979" s="2">
        <v>16</v>
      </c>
      <c r="D32979" s="2" t="s">
        <v>482</v>
      </c>
      <c r="E32979" s="2"/>
      <c r="F32979" s="2"/>
      <c r="G32979" s="2"/>
      <c r="H32979" s="2"/>
    </row>
    <row r="32980" spans="2:8">
      <c r="B32980" s="2" t="s">
        <v>33428</v>
      </c>
      <c r="C32980" s="2">
        <v>16</v>
      </c>
      <c r="D32980" s="2" t="s">
        <v>482</v>
      </c>
      <c r="E32980" s="2"/>
      <c r="F32980" s="2"/>
      <c r="G32980" s="2"/>
      <c r="H32980" s="2"/>
    </row>
    <row r="32981" spans="2:8">
      <c r="B32981" s="2" t="s">
        <v>33429</v>
      </c>
      <c r="C32981" s="2">
        <v>18</v>
      </c>
      <c r="D32981" s="2" t="s">
        <v>482</v>
      </c>
      <c r="E32981" s="2"/>
      <c r="F32981" s="2"/>
      <c r="G32981" s="2"/>
      <c r="H32981" s="2"/>
    </row>
    <row r="32982" spans="2:8">
      <c r="B32982" s="2" t="s">
        <v>33430</v>
      </c>
      <c r="C32982" s="2">
        <v>17</v>
      </c>
      <c r="D32982" s="2" t="s">
        <v>482</v>
      </c>
      <c r="E32982" s="2"/>
      <c r="F32982" s="2"/>
      <c r="G32982" s="2"/>
      <c r="H32982" s="2"/>
    </row>
    <row r="32983" spans="2:8">
      <c r="B32983" s="2" t="s">
        <v>33431</v>
      </c>
      <c r="C32983" s="2">
        <v>13</v>
      </c>
      <c r="D32983" s="2" t="s">
        <v>482</v>
      </c>
      <c r="E32983" s="2"/>
      <c r="F32983" s="2"/>
      <c r="G32983" s="2"/>
      <c r="H32983" s="2"/>
    </row>
    <row r="32984" spans="2:8">
      <c r="B32984" s="2" t="s">
        <v>33432</v>
      </c>
      <c r="C32984" s="2">
        <v>11</v>
      </c>
      <c r="D32984" s="2" t="s">
        <v>482</v>
      </c>
      <c r="E32984" s="2"/>
      <c r="F32984" s="2"/>
      <c r="G32984" s="2"/>
      <c r="H32984" s="2"/>
    </row>
    <row r="32985" spans="2:8">
      <c r="B32985" s="2" t="s">
        <v>33433</v>
      </c>
      <c r="C32985" s="2">
        <v>10</v>
      </c>
      <c r="D32985" s="2" t="s">
        <v>482</v>
      </c>
      <c r="E32985" s="2"/>
      <c r="F32985" s="2"/>
      <c r="G32985" s="2"/>
      <c r="H32985" s="2"/>
    </row>
    <row r="32986" spans="2:8">
      <c r="B32986" s="2" t="s">
        <v>33434</v>
      </c>
      <c r="C32986" s="2">
        <v>6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26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26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27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27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27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23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22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22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22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21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22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482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482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482</v>
      </c>
      <c r="E33002" s="2"/>
      <c r="F33002" s="2"/>
      <c r="G33002" s="2"/>
      <c r="H33002" s="2"/>
    </row>
    <row r="33003" spans="2:8">
      <c r="B33003" s="2" t="s">
        <v>33451</v>
      </c>
      <c r="C33003" s="2">
        <v>21</v>
      </c>
      <c r="D33003" s="2" t="s">
        <v>482</v>
      </c>
      <c r="E33003" s="2"/>
      <c r="F33003" s="2"/>
      <c r="G33003" s="2"/>
      <c r="H33003" s="2"/>
    </row>
    <row r="33004" spans="2:8">
      <c r="B33004" s="2" t="s">
        <v>33452</v>
      </c>
      <c r="C33004" s="2">
        <v>13</v>
      </c>
      <c r="D33004" s="2" t="s">
        <v>482</v>
      </c>
      <c r="E33004" s="2"/>
      <c r="F33004" s="2"/>
      <c r="G33004" s="2"/>
      <c r="H33004" s="2"/>
    </row>
    <row r="33005" spans="2:8">
      <c r="B33005" s="2" t="s">
        <v>33453</v>
      </c>
      <c r="C33005" s="2">
        <v>23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20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20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20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19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18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17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29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29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482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482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482</v>
      </c>
      <c r="E33019" s="2"/>
      <c r="F33019" s="2"/>
      <c r="G33019" s="2"/>
      <c r="H33019" s="2"/>
    </row>
    <row r="33020" spans="2:8">
      <c r="B33020" s="2" t="s">
        <v>33468</v>
      </c>
      <c r="C33020" s="2">
        <v>29</v>
      </c>
      <c r="D33020" s="2" t="s">
        <v>482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482</v>
      </c>
      <c r="E33021" s="2"/>
      <c r="F33021" s="2"/>
      <c r="G33021" s="2"/>
      <c r="H33021" s="2"/>
    </row>
    <row r="33022" spans="2:8">
      <c r="B33022" s="2" t="s">
        <v>33470</v>
      </c>
      <c r="C33022" s="2">
        <v>28</v>
      </c>
      <c r="D33022" s="2" t="s">
        <v>482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33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32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33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21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22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23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21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26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27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27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25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26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25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25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25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24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24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27</v>
      </c>
      <c r="D33046" s="2" t="s">
        <v>482</v>
      </c>
      <c r="E33046" s="2"/>
      <c r="F33046" s="2"/>
      <c r="G33046" s="2"/>
      <c r="H33046" s="2"/>
    </row>
    <row r="33047" spans="2:8">
      <c r="B33047" s="2" t="s">
        <v>33495</v>
      </c>
      <c r="C33047" s="2">
        <v>29</v>
      </c>
      <c r="D33047" s="2" t="s">
        <v>482</v>
      </c>
      <c r="E33047" s="2"/>
      <c r="F33047" s="2"/>
      <c r="G33047" s="2"/>
      <c r="H33047" s="2"/>
    </row>
    <row r="33048" spans="2:8">
      <c r="B33048" s="2" t="s">
        <v>33496</v>
      </c>
      <c r="C33048" s="2">
        <v>30</v>
      </c>
      <c r="D33048" s="2" t="s">
        <v>482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482</v>
      </c>
      <c r="E33049" s="2"/>
      <c r="F33049" s="2"/>
      <c r="G33049" s="2"/>
      <c r="H33049" s="2"/>
    </row>
    <row r="33050" spans="2:8">
      <c r="B33050" s="2" t="s">
        <v>33498</v>
      </c>
      <c r="C33050" s="2">
        <v>29</v>
      </c>
      <c r="D33050" s="2" t="s">
        <v>482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482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27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26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23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17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17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13</v>
      </c>
      <c r="D33060" s="2" t="s">
        <v>482</v>
      </c>
      <c r="E33060" s="2"/>
      <c r="F33060" s="2"/>
      <c r="G33060" s="2"/>
      <c r="H33060" s="2"/>
    </row>
    <row r="33061" spans="2:8">
      <c r="B33061" s="2" t="s">
        <v>33509</v>
      </c>
      <c r="C33061" s="2">
        <v>14</v>
      </c>
      <c r="D33061" s="2" t="s">
        <v>482</v>
      </c>
      <c r="E33061" s="2"/>
      <c r="F33061" s="2"/>
      <c r="G33061" s="2"/>
      <c r="H33061" s="2"/>
    </row>
    <row r="33062" spans="2:8">
      <c r="B33062" s="2" t="s">
        <v>33510</v>
      </c>
      <c r="C33062" s="2">
        <v>17</v>
      </c>
      <c r="D33062" s="2" t="s">
        <v>482</v>
      </c>
      <c r="E33062" s="2"/>
      <c r="F33062" s="2"/>
      <c r="G33062" s="2"/>
      <c r="H33062" s="2"/>
    </row>
    <row r="33063" spans="2:8">
      <c r="B33063" s="2" t="s">
        <v>33511</v>
      </c>
      <c r="C33063" s="2">
        <v>19</v>
      </c>
      <c r="D33063" s="2" t="s">
        <v>482</v>
      </c>
      <c r="E33063" s="2"/>
      <c r="F33063" s="2"/>
      <c r="G33063" s="2"/>
      <c r="H33063" s="2"/>
    </row>
    <row r="33064" spans="2:8">
      <c r="B33064" s="2" t="s">
        <v>33512</v>
      </c>
      <c r="C33064" s="2">
        <v>20</v>
      </c>
      <c r="D33064" s="2" t="s">
        <v>482</v>
      </c>
      <c r="E33064" s="2"/>
      <c r="F33064" s="2"/>
      <c r="G33064" s="2"/>
      <c r="H33064" s="2"/>
    </row>
    <row r="33065" spans="2:8">
      <c r="B33065" s="2" t="s">
        <v>33513</v>
      </c>
      <c r="C33065" s="2">
        <v>19</v>
      </c>
      <c r="D33065" s="2" t="s">
        <v>482</v>
      </c>
      <c r="E33065" s="2"/>
      <c r="F33065" s="2"/>
      <c r="G33065" s="2"/>
      <c r="H33065" s="2"/>
    </row>
    <row r="33066" spans="2:8">
      <c r="B33066" s="2" t="s">
        <v>33514</v>
      </c>
      <c r="C33066" s="2">
        <v>18</v>
      </c>
      <c r="D33066" s="2" t="s">
        <v>482</v>
      </c>
      <c r="E33066" s="2"/>
      <c r="F33066" s="2"/>
      <c r="G33066" s="2"/>
      <c r="H33066" s="2"/>
    </row>
    <row r="33067" spans="2:8">
      <c r="B33067" s="2" t="s">
        <v>33515</v>
      </c>
      <c r="C33067" s="2">
        <v>17</v>
      </c>
      <c r="D33067" s="2" t="s">
        <v>482</v>
      </c>
      <c r="E33067" s="2"/>
      <c r="F33067" s="2"/>
      <c r="G33067" s="2"/>
      <c r="H33067" s="2"/>
    </row>
    <row r="33068" spans="2:8">
      <c r="B33068" s="2" t="s">
        <v>33516</v>
      </c>
      <c r="C33068" s="2">
        <v>13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20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24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26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28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27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22</v>
      </c>
      <c r="D33074" s="2" t="s">
        <v>482</v>
      </c>
      <c r="E33074" s="2"/>
      <c r="F33074" s="2"/>
      <c r="G33074" s="2"/>
      <c r="H33074" s="2"/>
    </row>
    <row r="33075" spans="2:8">
      <c r="B33075" s="2" t="s">
        <v>33523</v>
      </c>
      <c r="C33075" s="2">
        <v>21</v>
      </c>
      <c r="D33075" s="2" t="s">
        <v>482</v>
      </c>
      <c r="E33075" s="2"/>
      <c r="F33075" s="2"/>
      <c r="G33075" s="2"/>
      <c r="H33075" s="2"/>
    </row>
    <row r="33076" spans="2:8">
      <c r="B33076" s="2" t="s">
        <v>33524</v>
      </c>
      <c r="C33076" s="2">
        <v>18</v>
      </c>
      <c r="D33076" s="2" t="s">
        <v>482</v>
      </c>
      <c r="E33076" s="2"/>
      <c r="F33076" s="2"/>
      <c r="G33076" s="2"/>
      <c r="H33076" s="2"/>
    </row>
    <row r="33077" spans="2:8">
      <c r="B33077" s="2" t="s">
        <v>33525</v>
      </c>
      <c r="C33077" s="2">
        <v>21</v>
      </c>
      <c r="D33077" s="2" t="s">
        <v>482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482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482</v>
      </c>
      <c r="E33079" s="2"/>
      <c r="F33079" s="2"/>
      <c r="G33079" s="2"/>
      <c r="H33079" s="2"/>
    </row>
    <row r="33080" spans="2:8">
      <c r="B33080" s="2" t="s">
        <v>33528</v>
      </c>
      <c r="C33080" s="2">
        <v>26</v>
      </c>
      <c r="D33080" s="2" t="s">
        <v>482</v>
      </c>
      <c r="E33080" s="2"/>
      <c r="F33080" s="2"/>
      <c r="G33080" s="2"/>
      <c r="H33080" s="2"/>
    </row>
    <row r="33081" spans="2:8">
      <c r="B33081" s="2" t="s">
        <v>33529</v>
      </c>
      <c r="C33081" s="2">
        <v>34</v>
      </c>
      <c r="D33081" s="2" t="s">
        <v>482</v>
      </c>
      <c r="E33081" s="2"/>
      <c r="F33081" s="2"/>
      <c r="G33081" s="2"/>
      <c r="H33081" s="2"/>
    </row>
    <row r="33082" spans="2:8">
      <c r="B33082" s="2" t="s">
        <v>33530</v>
      </c>
      <c r="C33082" s="2">
        <v>35</v>
      </c>
      <c r="D33082" s="2" t="s">
        <v>482</v>
      </c>
      <c r="E33082" s="2"/>
      <c r="F33082" s="2"/>
      <c r="G33082" s="2"/>
      <c r="H33082" s="2"/>
    </row>
    <row r="33083" spans="2:8">
      <c r="B33083" s="2" t="s">
        <v>33531</v>
      </c>
      <c r="C33083" s="2">
        <v>36</v>
      </c>
      <c r="D33083" s="2" t="s">
        <v>482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482</v>
      </c>
      <c r="E33084" s="2"/>
      <c r="F33084" s="2"/>
      <c r="G33084" s="2"/>
      <c r="H33084" s="2"/>
    </row>
    <row r="33085" spans="2:8">
      <c r="B33085" s="2" t="s">
        <v>33533</v>
      </c>
      <c r="C33085" s="2">
        <v>35</v>
      </c>
      <c r="D33085" s="2" t="s">
        <v>482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32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31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27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23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24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24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21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20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19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23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24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24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37</v>
      </c>
      <c r="D33104" s="2" t="s">
        <v>482</v>
      </c>
      <c r="E33104" s="2"/>
      <c r="F33104" s="2"/>
      <c r="G33104" s="2"/>
      <c r="H33104" s="2"/>
    </row>
    <row r="33105" spans="2:8">
      <c r="B33105" s="2" t="s">
        <v>33553</v>
      </c>
      <c r="C33105" s="2">
        <v>38</v>
      </c>
      <c r="D33105" s="2" t="s">
        <v>482</v>
      </c>
      <c r="E33105" s="2"/>
      <c r="F33105" s="2"/>
      <c r="G33105" s="2"/>
      <c r="H33105" s="2"/>
    </row>
    <row r="33106" spans="2:8">
      <c r="B33106" s="2" t="s">
        <v>33554</v>
      </c>
      <c r="C33106" s="2">
        <v>38</v>
      </c>
      <c r="D33106" s="2" t="s">
        <v>482</v>
      </c>
      <c r="E33106" s="2"/>
      <c r="F33106" s="2"/>
      <c r="G33106" s="2"/>
      <c r="H33106" s="2"/>
    </row>
    <row r="33107" spans="2:8">
      <c r="B33107" s="2" t="s">
        <v>33555</v>
      </c>
      <c r="C33107" s="2">
        <v>36</v>
      </c>
      <c r="D33107" s="2" t="s">
        <v>482</v>
      </c>
      <c r="E33107" s="2"/>
      <c r="F33107" s="2"/>
      <c r="G33107" s="2"/>
      <c r="H33107" s="2"/>
    </row>
    <row r="33108" spans="2:8">
      <c r="B33108" s="2" t="s">
        <v>33556</v>
      </c>
      <c r="C33108" s="2">
        <v>34</v>
      </c>
      <c r="D33108" s="2" t="s">
        <v>482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27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27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26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28</v>
      </c>
      <c r="D33114" s="2" t="s">
        <v>482</v>
      </c>
      <c r="E33114" s="2"/>
      <c r="F33114" s="2"/>
      <c r="G33114" s="2"/>
      <c r="H33114" s="2"/>
    </row>
    <row r="33115" spans="2:8">
      <c r="B33115" s="2" t="s">
        <v>33563</v>
      </c>
      <c r="C33115" s="2">
        <v>30</v>
      </c>
      <c r="D33115" s="2" t="s">
        <v>482</v>
      </c>
      <c r="E33115" s="2"/>
      <c r="F33115" s="2"/>
      <c r="G33115" s="2"/>
      <c r="H33115" s="2"/>
    </row>
    <row r="33116" spans="2:8">
      <c r="B33116" s="2" t="s">
        <v>33564</v>
      </c>
      <c r="C33116" s="2">
        <v>32</v>
      </c>
      <c r="D33116" s="2" t="s">
        <v>482</v>
      </c>
      <c r="E33116" s="2"/>
      <c r="F33116" s="2"/>
      <c r="G33116" s="2"/>
      <c r="H33116" s="2"/>
    </row>
    <row r="33117" spans="2:8">
      <c r="B33117" s="2" t="s">
        <v>33565</v>
      </c>
      <c r="C33117" s="2">
        <v>30</v>
      </c>
      <c r="D33117" s="2" t="s">
        <v>482</v>
      </c>
      <c r="E33117" s="2"/>
      <c r="F33117" s="2"/>
      <c r="G33117" s="2"/>
      <c r="H33117" s="2"/>
    </row>
    <row r="33118" spans="2:8">
      <c r="B33118" s="2" t="s">
        <v>33566</v>
      </c>
      <c r="C33118" s="2">
        <v>28</v>
      </c>
      <c r="D33118" s="2" t="s">
        <v>482</v>
      </c>
      <c r="E33118" s="2"/>
      <c r="F33118" s="2"/>
      <c r="G33118" s="2"/>
      <c r="H33118" s="2"/>
    </row>
    <row r="33119" spans="2:8">
      <c r="B33119" s="2" t="s">
        <v>33567</v>
      </c>
      <c r="C33119" s="2">
        <v>24</v>
      </c>
      <c r="D33119" s="2" t="s">
        <v>482</v>
      </c>
      <c r="E33119" s="2"/>
      <c r="F33119" s="2"/>
      <c r="G33119" s="2"/>
      <c r="H33119" s="2"/>
    </row>
    <row r="33120" spans="2:8">
      <c r="B33120" s="2" t="s">
        <v>33568</v>
      </c>
      <c r="C33120" s="2">
        <v>25</v>
      </c>
      <c r="D33120" s="2" t="s">
        <v>482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482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482</v>
      </c>
      <c r="E33122" s="2"/>
      <c r="F33122" s="2"/>
      <c r="G33122" s="2"/>
      <c r="H33122" s="2"/>
    </row>
    <row r="33123" spans="2:8">
      <c r="B33123" s="2" t="s">
        <v>33571</v>
      </c>
      <c r="C33123" s="2">
        <v>23</v>
      </c>
      <c r="D33123" s="2" t="s">
        <v>482</v>
      </c>
      <c r="E33123" s="2"/>
      <c r="F33123" s="2"/>
      <c r="G33123" s="2"/>
      <c r="H33123" s="2"/>
    </row>
    <row r="33124" spans="2:8">
      <c r="B33124" s="2" t="s">
        <v>33572</v>
      </c>
      <c r="C33124" s="2">
        <v>21</v>
      </c>
      <c r="D33124" s="2" t="s">
        <v>482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482</v>
      </c>
      <c r="E33125" s="2"/>
      <c r="F33125" s="2"/>
      <c r="G33125" s="2"/>
      <c r="H33125" s="2"/>
    </row>
    <row r="33126" spans="2:8">
      <c r="B33126" s="2" t="s">
        <v>33574</v>
      </c>
      <c r="C33126" s="2">
        <v>42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44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44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31</v>
      </c>
      <c r="D33129" s="2" t="s">
        <v>482</v>
      </c>
      <c r="E33129" s="2"/>
      <c r="F33129" s="2"/>
      <c r="G33129" s="2"/>
      <c r="H33129" s="2"/>
    </row>
    <row r="33130" spans="2:8">
      <c r="B33130" s="2" t="s">
        <v>33578</v>
      </c>
      <c r="C33130" s="2">
        <v>30</v>
      </c>
      <c r="D33130" s="2" t="s">
        <v>482</v>
      </c>
      <c r="E33130" s="2"/>
      <c r="F33130" s="2"/>
      <c r="G33130" s="2"/>
      <c r="H33130" s="2"/>
    </row>
    <row r="33131" spans="2:8">
      <c r="B33131" s="2" t="s">
        <v>33579</v>
      </c>
      <c r="C33131" s="2">
        <v>30</v>
      </c>
      <c r="D33131" s="2" t="s">
        <v>482</v>
      </c>
      <c r="E33131" s="2"/>
      <c r="F33131" s="2"/>
      <c r="G33131" s="2"/>
      <c r="H33131" s="2"/>
    </row>
    <row r="33132" spans="2:8">
      <c r="B33132" s="2" t="s">
        <v>33580</v>
      </c>
      <c r="C33132" s="2">
        <v>28</v>
      </c>
      <c r="D33132" s="2" t="s">
        <v>482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482</v>
      </c>
      <c r="E33133" s="2"/>
      <c r="F33133" s="2"/>
      <c r="G33133" s="2"/>
      <c r="H33133" s="2"/>
    </row>
    <row r="33134" spans="2:8">
      <c r="B33134" s="2" t="s">
        <v>33582</v>
      </c>
      <c r="C33134" s="2">
        <v>17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26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31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23</v>
      </c>
      <c r="D33138" s="2" t="s">
        <v>482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482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482</v>
      </c>
      <c r="E33140" s="2"/>
      <c r="F33140" s="2"/>
      <c r="G33140" s="2"/>
      <c r="H33140" s="2"/>
    </row>
    <row r="33141" spans="2:8">
      <c r="B33141" s="2" t="s">
        <v>33589</v>
      </c>
      <c r="C33141" s="2">
        <v>28</v>
      </c>
      <c r="D33141" s="2" t="s">
        <v>482</v>
      </c>
      <c r="E33141" s="2"/>
      <c r="F33141" s="2"/>
      <c r="G33141" s="2"/>
      <c r="H33141" s="2"/>
    </row>
    <row r="33142" spans="2:8">
      <c r="B33142" s="2" t="s">
        <v>33590</v>
      </c>
      <c r="C33142" s="2">
        <v>27</v>
      </c>
      <c r="D33142" s="2" t="s">
        <v>482</v>
      </c>
      <c r="E33142" s="2"/>
      <c r="F33142" s="2"/>
      <c r="G33142" s="2"/>
      <c r="H33142" s="2"/>
    </row>
    <row r="33143" spans="2:8">
      <c r="B33143" s="2" t="s">
        <v>33591</v>
      </c>
      <c r="C33143" s="2">
        <v>34</v>
      </c>
      <c r="D33143" s="2" t="s">
        <v>482</v>
      </c>
      <c r="E33143" s="2"/>
      <c r="F33143" s="2"/>
      <c r="G33143" s="2"/>
      <c r="H33143" s="2"/>
    </row>
    <row r="33144" spans="2:8">
      <c r="B33144" s="2" t="s">
        <v>33592</v>
      </c>
      <c r="C33144" s="2">
        <v>35</v>
      </c>
      <c r="D33144" s="2" t="s">
        <v>482</v>
      </c>
      <c r="E33144" s="2"/>
      <c r="F33144" s="2"/>
      <c r="G33144" s="2"/>
      <c r="H33144" s="2"/>
    </row>
    <row r="33145" spans="2:8">
      <c r="B33145" s="2" t="s">
        <v>33593</v>
      </c>
      <c r="C33145" s="2">
        <v>36</v>
      </c>
      <c r="D33145" s="2" t="s">
        <v>482</v>
      </c>
      <c r="E33145" s="2"/>
      <c r="F33145" s="2"/>
      <c r="G33145" s="2"/>
      <c r="H33145" s="2"/>
    </row>
    <row r="33146" spans="2:8">
      <c r="B33146" s="2" t="s">
        <v>33594</v>
      </c>
      <c r="C33146" s="2">
        <v>35</v>
      </c>
      <c r="D33146" s="2" t="s">
        <v>482</v>
      </c>
      <c r="E33146" s="2"/>
      <c r="F33146" s="2"/>
      <c r="G33146" s="2"/>
      <c r="H33146" s="2"/>
    </row>
    <row r="33147" spans="2:8">
      <c r="B33147" s="2" t="s">
        <v>33595</v>
      </c>
      <c r="C33147" s="2">
        <v>34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34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31</v>
      </c>
      <c r="D33150" s="2" t="s">
        <v>482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482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482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482</v>
      </c>
      <c r="E33153" s="2"/>
      <c r="F33153" s="2"/>
      <c r="G33153" s="2"/>
      <c r="H33153" s="2"/>
    </row>
    <row r="33154" spans="2:8">
      <c r="B33154" s="2" t="s">
        <v>33602</v>
      </c>
      <c r="C33154" s="2">
        <v>29</v>
      </c>
      <c r="D33154" s="2" t="s">
        <v>482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25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24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24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24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24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24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35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30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482</v>
      </c>
      <c r="E33167" s="2"/>
      <c r="F33167" s="2"/>
      <c r="G33167" s="2"/>
      <c r="H33167" s="2"/>
    </row>
    <row r="33168" spans="2:8">
      <c r="B33168" s="2" t="s">
        <v>33616</v>
      </c>
      <c r="C33168" s="2">
        <v>21</v>
      </c>
      <c r="D33168" s="2" t="s">
        <v>482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482</v>
      </c>
      <c r="E33169" s="2"/>
      <c r="F33169" s="2"/>
      <c r="G33169" s="2"/>
      <c r="H33169" s="2"/>
    </row>
    <row r="33170" spans="2:8">
      <c r="B33170" s="2" t="s">
        <v>33618</v>
      </c>
      <c r="C33170" s="2">
        <v>23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26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29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28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26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26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20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21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20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19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18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19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20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28</v>
      </c>
      <c r="D33185" s="2" t="s">
        <v>482</v>
      </c>
      <c r="E33185" s="2"/>
      <c r="F33185" s="2"/>
      <c r="G33185" s="2"/>
      <c r="H33185" s="2"/>
    </row>
    <row r="33186" spans="2:8">
      <c r="B33186" s="2" t="s">
        <v>33634</v>
      </c>
      <c r="C33186" s="2">
        <v>27</v>
      </c>
      <c r="D33186" s="2" t="s">
        <v>482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482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482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482</v>
      </c>
      <c r="E33189" s="2"/>
      <c r="F33189" s="2"/>
      <c r="G33189" s="2"/>
      <c r="H33189" s="2"/>
    </row>
    <row r="33190" spans="2:8">
      <c r="B33190" s="2" t="s">
        <v>33638</v>
      </c>
      <c r="C33190" s="2">
        <v>26</v>
      </c>
      <c r="D33190" s="2" t="s">
        <v>482</v>
      </c>
      <c r="E33190" s="2"/>
      <c r="F33190" s="2"/>
      <c r="G33190" s="2"/>
      <c r="H33190" s="2"/>
    </row>
    <row r="33191" spans="2:8">
      <c r="B33191" s="2" t="s">
        <v>33639</v>
      </c>
      <c r="C33191" s="2">
        <v>25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26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27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26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24</v>
      </c>
      <c r="D33197" s="2" t="s">
        <v>482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482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482</v>
      </c>
      <c r="E33199" s="2"/>
      <c r="F33199" s="2"/>
      <c r="G33199" s="2"/>
      <c r="H33199" s="2"/>
    </row>
    <row r="33200" spans="2:8">
      <c r="B33200" s="2" t="s">
        <v>33648</v>
      </c>
      <c r="C33200" s="2">
        <v>27</v>
      </c>
      <c r="D33200" s="2" t="s">
        <v>482</v>
      </c>
      <c r="E33200" s="2"/>
      <c r="F33200" s="2"/>
      <c r="G33200" s="2"/>
      <c r="H33200" s="2"/>
    </row>
    <row r="33201" spans="2:8">
      <c r="B33201" s="2" t="s">
        <v>33649</v>
      </c>
      <c r="C33201" s="2">
        <v>28</v>
      </c>
      <c r="D33201" s="2" t="s">
        <v>482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482</v>
      </c>
      <c r="E33202" s="2"/>
      <c r="F33202" s="2"/>
      <c r="G33202" s="2"/>
      <c r="H33202" s="2"/>
    </row>
    <row r="33203" spans="2:8">
      <c r="B33203" s="2" t="s">
        <v>33651</v>
      </c>
      <c r="C33203" s="2">
        <v>25</v>
      </c>
      <c r="D33203" s="2" t="s">
        <v>482</v>
      </c>
      <c r="E33203" s="2"/>
      <c r="F33203" s="2"/>
      <c r="G33203" s="2"/>
      <c r="H33203" s="2"/>
    </row>
    <row r="33204" spans="2:8">
      <c r="B33204" s="2" t="s">
        <v>33652</v>
      </c>
      <c r="C33204" s="2">
        <v>26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27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20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10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21</v>
      </c>
      <c r="D33212" s="2" t="s">
        <v>482</v>
      </c>
      <c r="E33212" s="2"/>
      <c r="F33212" s="2"/>
      <c r="G33212" s="2"/>
      <c r="H33212" s="2"/>
    </row>
    <row r="33213" spans="2:8">
      <c r="B33213" s="2" t="s">
        <v>33661</v>
      </c>
      <c r="C33213" s="2">
        <v>23</v>
      </c>
      <c r="D33213" s="2" t="s">
        <v>482</v>
      </c>
      <c r="E33213" s="2"/>
      <c r="F33213" s="2"/>
      <c r="G33213" s="2"/>
      <c r="H33213" s="2"/>
    </row>
    <row r="33214" spans="2:8">
      <c r="B33214" s="2" t="s">
        <v>33662</v>
      </c>
      <c r="C33214" s="2">
        <v>26</v>
      </c>
      <c r="D33214" s="2" t="s">
        <v>482</v>
      </c>
      <c r="E33214" s="2"/>
      <c r="F33214" s="2"/>
      <c r="G33214" s="2"/>
      <c r="H33214" s="2"/>
    </row>
    <row r="33215" spans="2:8">
      <c r="B33215" s="2" t="s">
        <v>33663</v>
      </c>
      <c r="C33215" s="2">
        <v>28</v>
      </c>
      <c r="D33215" s="2" t="s">
        <v>482</v>
      </c>
      <c r="E33215" s="2"/>
      <c r="F33215" s="2"/>
      <c r="G33215" s="2"/>
      <c r="H33215" s="2"/>
    </row>
    <row r="33216" spans="2:8">
      <c r="B33216" s="2" t="s">
        <v>33664</v>
      </c>
      <c r="C33216" s="2">
        <v>27</v>
      </c>
      <c r="D33216" s="2" t="s">
        <v>482</v>
      </c>
      <c r="E33216" s="2"/>
      <c r="F33216" s="2"/>
      <c r="G33216" s="2"/>
      <c r="H33216" s="2"/>
    </row>
    <row r="33217" spans="2:8">
      <c r="B33217" s="2" t="s">
        <v>33665</v>
      </c>
      <c r="C33217" s="2">
        <v>24</v>
      </c>
      <c r="D33217" s="2" t="s">
        <v>482</v>
      </c>
      <c r="E33217" s="2"/>
      <c r="F33217" s="2"/>
      <c r="G33217" s="2"/>
      <c r="H33217" s="2"/>
    </row>
    <row r="33218" spans="2:8">
      <c r="B33218" s="2" t="s">
        <v>33666</v>
      </c>
      <c r="C33218" s="2">
        <v>26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27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22</v>
      </c>
      <c r="D33220" s="2" t="s">
        <v>482</v>
      </c>
      <c r="E33220" s="2"/>
      <c r="F33220" s="2"/>
      <c r="G33220" s="2"/>
      <c r="H33220" s="2"/>
    </row>
    <row r="33221" spans="2:8">
      <c r="B33221" s="2" t="s">
        <v>33669</v>
      </c>
      <c r="C33221" s="2">
        <v>23</v>
      </c>
      <c r="D33221" s="2" t="s">
        <v>482</v>
      </c>
      <c r="E33221" s="2"/>
      <c r="F33221" s="2"/>
      <c r="G33221" s="2"/>
      <c r="H33221" s="2"/>
    </row>
    <row r="33222" spans="2:8">
      <c r="B33222" s="2" t="s">
        <v>33670</v>
      </c>
      <c r="C33222" s="2">
        <v>22</v>
      </c>
      <c r="D33222" s="2" t="s">
        <v>482</v>
      </c>
      <c r="E33222" s="2"/>
      <c r="F33222" s="2"/>
      <c r="G33222" s="2"/>
      <c r="H33222" s="2"/>
    </row>
    <row r="33223" spans="2:8">
      <c r="B33223" s="2" t="s">
        <v>33671</v>
      </c>
      <c r="C33223" s="2">
        <v>7</v>
      </c>
      <c r="D33223" s="2" t="s">
        <v>482</v>
      </c>
      <c r="E33223" s="2"/>
      <c r="F33223" s="2"/>
      <c r="G33223" s="2"/>
      <c r="H33223" s="2"/>
    </row>
    <row r="33224" spans="2:8">
      <c r="B33224" s="2" t="s">
        <v>33672</v>
      </c>
      <c r="C33224" s="2">
        <v>8</v>
      </c>
      <c r="D33224" s="2" t="s">
        <v>482</v>
      </c>
      <c r="E33224" s="2"/>
      <c r="F33224" s="2"/>
      <c r="G33224" s="2"/>
      <c r="H33224" s="2"/>
    </row>
    <row r="33225" spans="2:8">
      <c r="B33225" s="2" t="s">
        <v>33673</v>
      </c>
      <c r="C33225" s="2">
        <v>8</v>
      </c>
      <c r="D33225" s="2" t="s">
        <v>482</v>
      </c>
      <c r="E33225" s="2"/>
      <c r="F33225" s="2"/>
      <c r="G33225" s="2"/>
      <c r="H33225" s="2"/>
    </row>
    <row r="33226" spans="2:8">
      <c r="B33226" s="2" t="s">
        <v>33674</v>
      </c>
      <c r="C33226" s="2">
        <v>8</v>
      </c>
      <c r="D33226" s="2" t="s">
        <v>482</v>
      </c>
      <c r="E33226" s="2"/>
      <c r="F33226" s="2"/>
      <c r="G33226" s="2"/>
      <c r="H33226" s="2"/>
    </row>
    <row r="33227" spans="2:8">
      <c r="B33227" s="2" t="s">
        <v>33675</v>
      </c>
      <c r="C33227" s="2">
        <v>8</v>
      </c>
      <c r="D33227" s="2" t="s">
        <v>482</v>
      </c>
      <c r="E33227" s="2"/>
      <c r="F33227" s="2"/>
      <c r="G33227" s="2"/>
      <c r="H33227" s="2"/>
    </row>
    <row r="33228" spans="2:8">
      <c r="B33228" s="2" t="s">
        <v>33676</v>
      </c>
      <c r="C33228" s="2">
        <v>8</v>
      </c>
      <c r="D33228" s="2" t="s">
        <v>482</v>
      </c>
      <c r="E33228" s="2"/>
      <c r="F33228" s="2"/>
      <c r="G33228" s="2"/>
      <c r="H33228" s="2"/>
    </row>
    <row r="33229" spans="2:8">
      <c r="B33229" s="2" t="s">
        <v>33677</v>
      </c>
      <c r="C33229" s="2">
        <v>7</v>
      </c>
      <c r="D33229" s="2" t="s">
        <v>482</v>
      </c>
      <c r="E33229" s="2"/>
      <c r="F33229" s="2"/>
      <c r="G33229" s="2"/>
      <c r="H33229" s="2"/>
    </row>
    <row r="33230" spans="2:8">
      <c r="B33230" s="2" t="s">
        <v>33678</v>
      </c>
      <c r="C33230" s="2">
        <v>7</v>
      </c>
      <c r="D33230" s="2" t="s">
        <v>482</v>
      </c>
      <c r="E33230" s="2"/>
      <c r="F33230" s="2"/>
      <c r="G33230" s="2"/>
      <c r="H33230" s="2"/>
    </row>
    <row r="33231" spans="2:8">
      <c r="B33231" s="2" t="s">
        <v>33679</v>
      </c>
      <c r="C33231" s="2">
        <v>21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27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30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30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9</v>
      </c>
      <c r="D33236" s="2" t="s">
        <v>482</v>
      </c>
      <c r="E33236" s="2"/>
      <c r="F33236" s="2"/>
      <c r="G33236" s="2"/>
      <c r="H33236" s="2"/>
    </row>
    <row r="33237" spans="2:8">
      <c r="B33237" s="2" t="s">
        <v>33685</v>
      </c>
      <c r="C33237" s="2">
        <v>14</v>
      </c>
      <c r="D33237" s="2" t="s">
        <v>482</v>
      </c>
      <c r="E33237" s="2"/>
      <c r="F33237" s="2"/>
      <c r="G33237" s="2"/>
      <c r="H33237" s="2"/>
    </row>
    <row r="33238" spans="2:8">
      <c r="B33238" s="2" t="s">
        <v>33686</v>
      </c>
      <c r="C33238" s="2">
        <v>32</v>
      </c>
      <c r="D33238" s="2" t="s">
        <v>482</v>
      </c>
      <c r="E33238" s="2"/>
      <c r="F33238" s="2"/>
      <c r="G33238" s="2"/>
      <c r="H33238" s="2"/>
    </row>
    <row r="33239" spans="2:8">
      <c r="B33239" s="2" t="s">
        <v>33687</v>
      </c>
      <c r="C33239" s="2">
        <v>33</v>
      </c>
      <c r="D33239" s="2" t="s">
        <v>482</v>
      </c>
      <c r="E33239" s="2"/>
      <c r="F33239" s="2"/>
      <c r="G33239" s="2"/>
      <c r="H33239" s="2"/>
    </row>
    <row r="33240" spans="2:8">
      <c r="B33240" s="2" t="s">
        <v>33688</v>
      </c>
      <c r="C33240" s="2">
        <v>33</v>
      </c>
      <c r="D33240" s="2" t="s">
        <v>482</v>
      </c>
      <c r="E33240" s="2"/>
      <c r="F33240" s="2"/>
      <c r="G33240" s="2"/>
      <c r="H33240" s="2"/>
    </row>
    <row r="33241" spans="2:8">
      <c r="B33241" s="2" t="s">
        <v>33689</v>
      </c>
      <c r="C33241" s="2">
        <v>33</v>
      </c>
      <c r="D33241" s="2" t="s">
        <v>482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482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30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9</v>
      </c>
      <c r="D33250" s="2" t="s">
        <v>482</v>
      </c>
      <c r="E33250" s="2"/>
      <c r="F33250" s="2"/>
      <c r="G33250" s="2"/>
      <c r="H33250" s="2"/>
    </row>
    <row r="33251" spans="2:8">
      <c r="B33251" s="2" t="s">
        <v>33699</v>
      </c>
      <c r="C33251" s="2">
        <v>9</v>
      </c>
      <c r="D33251" s="2" t="s">
        <v>482</v>
      </c>
      <c r="E33251" s="2"/>
      <c r="F33251" s="2"/>
      <c r="G33251" s="2"/>
      <c r="H33251" s="2"/>
    </row>
    <row r="33252" spans="2:8">
      <c r="B33252" s="2" t="s">
        <v>33700</v>
      </c>
      <c r="C33252" s="2">
        <v>14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13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12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12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15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17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17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31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30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22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27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27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23</v>
      </c>
      <c r="D33270" s="2" t="s">
        <v>482</v>
      </c>
      <c r="E33270" s="2"/>
      <c r="F33270" s="2"/>
      <c r="G33270" s="2"/>
      <c r="H33270" s="2"/>
    </row>
    <row r="33271" spans="2:8">
      <c r="B33271" s="2" t="s">
        <v>33719</v>
      </c>
      <c r="C33271" s="2">
        <v>26</v>
      </c>
      <c r="D33271" s="2" t="s">
        <v>482</v>
      </c>
      <c r="E33271" s="2"/>
      <c r="F33271" s="2"/>
      <c r="G33271" s="2"/>
      <c r="H33271" s="2"/>
    </row>
    <row r="33272" spans="2:8">
      <c r="B33272" s="2" t="s">
        <v>33720</v>
      </c>
      <c r="C33272" s="2">
        <v>29</v>
      </c>
      <c r="D33272" s="2" t="s">
        <v>482</v>
      </c>
      <c r="E33272" s="2"/>
      <c r="F33272" s="2"/>
      <c r="G33272" s="2"/>
      <c r="H33272" s="2"/>
    </row>
    <row r="33273" spans="2:8">
      <c r="B33273" s="2" t="s">
        <v>33721</v>
      </c>
      <c r="C33273" s="2">
        <v>21</v>
      </c>
      <c r="D33273" s="2" t="s">
        <v>482</v>
      </c>
      <c r="E33273" s="2"/>
      <c r="F33273" s="2"/>
      <c r="G33273" s="2"/>
      <c r="H33273" s="2"/>
    </row>
    <row r="33274" spans="2:8">
      <c r="B33274" s="2" t="s">
        <v>33722</v>
      </c>
      <c r="C33274" s="2">
        <v>14</v>
      </c>
      <c r="D33274" s="2" t="s">
        <v>482</v>
      </c>
      <c r="E33274" s="2"/>
      <c r="F33274" s="2"/>
      <c r="G33274" s="2"/>
      <c r="H33274" s="2"/>
    </row>
    <row r="33275" spans="2:8">
      <c r="B33275" s="2" t="s">
        <v>33723</v>
      </c>
      <c r="C33275" s="2">
        <v>10</v>
      </c>
      <c r="D33275" s="2" t="s">
        <v>482</v>
      </c>
      <c r="E33275" s="2"/>
      <c r="F33275" s="2"/>
      <c r="G33275" s="2"/>
      <c r="H33275" s="2"/>
    </row>
    <row r="33276" spans="2:8">
      <c r="B33276" s="2" t="s">
        <v>33724</v>
      </c>
      <c r="C33276" s="2">
        <v>11</v>
      </c>
      <c r="D33276" s="2" t="s">
        <v>482</v>
      </c>
      <c r="E33276" s="2"/>
      <c r="F33276" s="2"/>
      <c r="G33276" s="2"/>
      <c r="H33276" s="2"/>
    </row>
    <row r="33277" spans="2:8">
      <c r="B33277" s="2" t="s">
        <v>33725</v>
      </c>
      <c r="C33277" s="2">
        <v>19</v>
      </c>
      <c r="D33277" s="2" t="s">
        <v>482</v>
      </c>
      <c r="E33277" s="2"/>
      <c r="F33277" s="2"/>
      <c r="G33277" s="2"/>
      <c r="H33277" s="2"/>
    </row>
    <row r="33278" spans="2:8">
      <c r="B33278" s="2" t="s">
        <v>33726</v>
      </c>
      <c r="C33278" s="2">
        <v>37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38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37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37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15</v>
      </c>
      <c r="D33282" s="2" t="s">
        <v>482</v>
      </c>
      <c r="E33282" s="2"/>
      <c r="F33282" s="2"/>
      <c r="G33282" s="2"/>
      <c r="H33282" s="2"/>
    </row>
    <row r="33283" spans="2:8">
      <c r="B33283" s="2" t="s">
        <v>33731</v>
      </c>
      <c r="C33283" s="2">
        <v>15</v>
      </c>
      <c r="D33283" s="2" t="s">
        <v>482</v>
      </c>
      <c r="E33283" s="2"/>
      <c r="F33283" s="2"/>
      <c r="G33283" s="2"/>
      <c r="H33283" s="2"/>
    </row>
    <row r="33284" spans="2:8">
      <c r="B33284" s="2" t="s">
        <v>33732</v>
      </c>
      <c r="C33284" s="2">
        <v>15</v>
      </c>
      <c r="D33284" s="2" t="s">
        <v>482</v>
      </c>
      <c r="E33284" s="2"/>
      <c r="F33284" s="2"/>
      <c r="G33284" s="2"/>
      <c r="H33284" s="2"/>
    </row>
    <row r="33285" spans="2:8">
      <c r="B33285" s="2" t="s">
        <v>33733</v>
      </c>
      <c r="C33285" s="2">
        <v>16</v>
      </c>
      <c r="D33285" s="2" t="s">
        <v>482</v>
      </c>
      <c r="E33285" s="2"/>
      <c r="F33285" s="2"/>
      <c r="G33285" s="2"/>
      <c r="H33285" s="2"/>
    </row>
    <row r="33286" spans="2:8">
      <c r="B33286" s="2" t="s">
        <v>33734</v>
      </c>
      <c r="C33286" s="2">
        <v>15</v>
      </c>
      <c r="D33286" s="2" t="s">
        <v>482</v>
      </c>
      <c r="E33286" s="2"/>
      <c r="F33286" s="2"/>
      <c r="G33286" s="2"/>
      <c r="H33286" s="2"/>
    </row>
    <row r="33287" spans="2:8">
      <c r="B33287" s="2" t="s">
        <v>33735</v>
      </c>
      <c r="C33287" s="2">
        <v>15</v>
      </c>
      <c r="D33287" s="2" t="s">
        <v>482</v>
      </c>
      <c r="E33287" s="2"/>
      <c r="F33287" s="2"/>
      <c r="G33287" s="2"/>
      <c r="H33287" s="2"/>
    </row>
    <row r="33288" spans="2:8">
      <c r="B33288" s="2" t="s">
        <v>33736</v>
      </c>
      <c r="C33288" s="2">
        <v>14</v>
      </c>
      <c r="D33288" s="2" t="s">
        <v>482</v>
      </c>
      <c r="E33288" s="2"/>
      <c r="F33288" s="2"/>
      <c r="G33288" s="2"/>
      <c r="H33288" s="2"/>
    </row>
    <row r="33289" spans="2:8">
      <c r="B33289" s="2" t="s">
        <v>33737</v>
      </c>
      <c r="C33289" s="2">
        <v>21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29</v>
      </c>
      <c r="D33290" s="2" t="s">
        <v>482</v>
      </c>
      <c r="E33290" s="2"/>
      <c r="F33290" s="2"/>
      <c r="G33290" s="2"/>
      <c r="H33290" s="2"/>
    </row>
    <row r="33291" spans="2:8">
      <c r="B33291" s="2" t="s">
        <v>33739</v>
      </c>
      <c r="C33291" s="2">
        <v>28</v>
      </c>
      <c r="D33291" s="2" t="s">
        <v>482</v>
      </c>
      <c r="E33291" s="2"/>
      <c r="F33291" s="2"/>
      <c r="G33291" s="2"/>
      <c r="H33291" s="2"/>
    </row>
    <row r="33292" spans="2:8">
      <c r="B33292" s="2" t="s">
        <v>33740</v>
      </c>
      <c r="C33292" s="2">
        <v>25</v>
      </c>
      <c r="D33292" s="2" t="s">
        <v>482</v>
      </c>
      <c r="E33292" s="2"/>
      <c r="F33292" s="2"/>
      <c r="G33292" s="2"/>
      <c r="H33292" s="2"/>
    </row>
    <row r="33293" spans="2:8">
      <c r="B33293" s="2" t="s">
        <v>33741</v>
      </c>
      <c r="C33293" s="2">
        <v>23</v>
      </c>
      <c r="D33293" s="2" t="s">
        <v>482</v>
      </c>
      <c r="E33293" s="2"/>
      <c r="F33293" s="2"/>
      <c r="G33293" s="2"/>
      <c r="H33293" s="2"/>
    </row>
    <row r="33294" spans="2:8">
      <c r="B33294" s="2" t="s">
        <v>33742</v>
      </c>
      <c r="C33294" s="2">
        <v>25</v>
      </c>
      <c r="D33294" s="2" t="s">
        <v>482</v>
      </c>
      <c r="E33294" s="2"/>
      <c r="F33294" s="2"/>
      <c r="G33294" s="2"/>
      <c r="H33294" s="2"/>
    </row>
    <row r="33295" spans="2:8">
      <c r="B33295" s="2" t="s">
        <v>33743</v>
      </c>
      <c r="C33295" s="2">
        <v>25</v>
      </c>
      <c r="D33295" s="2" t="s">
        <v>482</v>
      </c>
      <c r="E33295" s="2"/>
      <c r="F33295" s="2"/>
      <c r="G33295" s="2"/>
      <c r="H33295" s="2"/>
    </row>
    <row r="33296" spans="2:8">
      <c r="B33296" s="2" t="s">
        <v>33744</v>
      </c>
      <c r="C33296" s="2">
        <v>26</v>
      </c>
      <c r="D33296" s="2" t="s">
        <v>482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482</v>
      </c>
      <c r="E33297" s="2"/>
      <c r="F33297" s="2"/>
      <c r="G33297" s="2"/>
      <c r="H33297" s="2"/>
    </row>
    <row r="33298" spans="2:8">
      <c r="B33298" s="2" t="s">
        <v>33746</v>
      </c>
      <c r="C33298" s="2">
        <v>25</v>
      </c>
      <c r="D33298" s="2" t="s">
        <v>482</v>
      </c>
      <c r="E33298" s="2"/>
      <c r="F33298" s="2"/>
      <c r="G33298" s="2"/>
      <c r="H33298" s="2"/>
    </row>
    <row r="33299" spans="2:8">
      <c r="B33299" s="2" t="s">
        <v>33747</v>
      </c>
      <c r="C33299" s="2">
        <v>25</v>
      </c>
      <c r="D33299" s="2" t="s">
        <v>482</v>
      </c>
      <c r="E33299" s="2"/>
      <c r="F33299" s="2"/>
      <c r="G33299" s="2"/>
      <c r="H33299" s="2"/>
    </row>
    <row r="33300" spans="2:8">
      <c r="B33300" s="2" t="s">
        <v>33748</v>
      </c>
      <c r="C33300" s="2">
        <v>23</v>
      </c>
      <c r="D33300" s="2" t="s">
        <v>482</v>
      </c>
      <c r="E33300" s="2"/>
      <c r="F33300" s="2"/>
      <c r="G33300" s="2"/>
      <c r="H33300" s="2"/>
    </row>
    <row r="33301" spans="2:8">
      <c r="B33301" s="2" t="s">
        <v>33749</v>
      </c>
      <c r="C33301" s="2">
        <v>25</v>
      </c>
      <c r="D33301" s="2" t="s">
        <v>482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482</v>
      </c>
      <c r="E33302" s="2"/>
      <c r="F33302" s="2"/>
      <c r="G33302" s="2"/>
      <c r="H33302" s="2"/>
    </row>
    <row r="33303" spans="2:8">
      <c r="B33303" s="2" t="s">
        <v>33751</v>
      </c>
      <c r="C33303" s="2">
        <v>24</v>
      </c>
      <c r="D33303" s="2" t="s">
        <v>482</v>
      </c>
      <c r="E33303" s="2"/>
      <c r="F33303" s="2"/>
      <c r="G33303" s="2"/>
      <c r="H33303" s="2"/>
    </row>
    <row r="33304" spans="2:8">
      <c r="B33304" s="2" t="s">
        <v>33752</v>
      </c>
      <c r="C33304" s="2">
        <v>23</v>
      </c>
      <c r="D33304" s="2" t="s">
        <v>482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482</v>
      </c>
      <c r="E33305" s="2"/>
      <c r="F33305" s="2"/>
      <c r="G33305" s="2"/>
      <c r="H33305" s="2"/>
    </row>
    <row r="33306" spans="2:8">
      <c r="B33306" s="2" t="s">
        <v>33754</v>
      </c>
      <c r="C33306" s="2">
        <v>29</v>
      </c>
      <c r="D33306" s="2" t="s">
        <v>482</v>
      </c>
      <c r="E33306" s="2"/>
      <c r="F33306" s="2"/>
      <c r="G33306" s="2"/>
      <c r="H33306" s="2"/>
    </row>
    <row r="33307" spans="2:8">
      <c r="B33307" s="2" t="s">
        <v>33755</v>
      </c>
      <c r="C33307" s="2">
        <v>29</v>
      </c>
      <c r="D33307" s="2" t="s">
        <v>482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482</v>
      </c>
      <c r="E33308" s="2"/>
      <c r="F33308" s="2"/>
      <c r="G33308" s="2"/>
      <c r="H33308" s="2"/>
    </row>
    <row r="33309" spans="2:8">
      <c r="B33309" s="2" t="s">
        <v>33757</v>
      </c>
      <c r="C33309" s="2">
        <v>17</v>
      </c>
      <c r="D33309" s="2" t="s">
        <v>482</v>
      </c>
      <c r="E33309" s="2"/>
      <c r="F33309" s="2"/>
      <c r="G33309" s="2"/>
      <c r="H33309" s="2"/>
    </row>
    <row r="33310" spans="2:8">
      <c r="B33310" s="2" t="s">
        <v>33758</v>
      </c>
      <c r="C33310" s="2">
        <v>17</v>
      </c>
      <c r="D33310" s="2" t="s">
        <v>482</v>
      </c>
      <c r="E33310" s="2"/>
      <c r="F33310" s="2"/>
      <c r="G33310" s="2"/>
      <c r="H33310" s="2"/>
    </row>
    <row r="33311" spans="2:8">
      <c r="B33311" s="2" t="s">
        <v>33759</v>
      </c>
      <c r="C33311" s="2">
        <v>12</v>
      </c>
      <c r="D33311" s="2" t="s">
        <v>482</v>
      </c>
      <c r="E33311" s="2"/>
      <c r="F33311" s="2"/>
      <c r="G33311" s="2"/>
      <c r="H33311" s="2"/>
    </row>
    <row r="33312" spans="2:8">
      <c r="B33312" s="2" t="s">
        <v>33760</v>
      </c>
      <c r="C33312" s="2">
        <v>11</v>
      </c>
      <c r="D33312" s="2" t="s">
        <v>482</v>
      </c>
      <c r="E33312" s="2"/>
      <c r="F33312" s="2"/>
      <c r="G33312" s="2"/>
      <c r="H33312" s="2"/>
    </row>
    <row r="33313" spans="2:8">
      <c r="B33313" s="2" t="s">
        <v>33761</v>
      </c>
      <c r="C33313" s="2">
        <v>30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29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31</v>
      </c>
      <c r="D33317" s="2" t="s">
        <v>482</v>
      </c>
      <c r="E33317" s="2"/>
      <c r="F33317" s="2"/>
      <c r="G33317" s="2"/>
      <c r="H33317" s="2"/>
    </row>
    <row r="33318" spans="2:8">
      <c r="B33318" s="2" t="s">
        <v>33766</v>
      </c>
      <c r="C33318" s="2">
        <v>30</v>
      </c>
      <c r="D33318" s="2" t="s">
        <v>482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482</v>
      </c>
      <c r="E33319" s="2"/>
      <c r="F33319" s="2"/>
      <c r="G33319" s="2"/>
      <c r="H33319" s="2"/>
    </row>
    <row r="33320" spans="2:8">
      <c r="B33320" s="2" t="s">
        <v>33768</v>
      </c>
      <c r="C33320" s="2">
        <v>21</v>
      </c>
      <c r="D33320" s="2" t="s">
        <v>482</v>
      </c>
      <c r="E33320" s="2"/>
      <c r="F33320" s="2"/>
      <c r="G33320" s="2"/>
      <c r="H33320" s="2"/>
    </row>
    <row r="33321" spans="2:8">
      <c r="B33321" s="2" t="s">
        <v>33769</v>
      </c>
      <c r="C33321" s="2">
        <v>36</v>
      </c>
      <c r="D33321" s="2" t="s">
        <v>482</v>
      </c>
      <c r="E33321" s="2"/>
      <c r="F33321" s="2"/>
      <c r="G33321" s="2"/>
      <c r="H33321" s="2"/>
    </row>
    <row r="33322" spans="2:8">
      <c r="B33322" s="2" t="s">
        <v>33770</v>
      </c>
      <c r="C33322" s="2">
        <v>35</v>
      </c>
      <c r="D33322" s="2" t="s">
        <v>482</v>
      </c>
      <c r="E33322" s="2"/>
      <c r="F33322" s="2"/>
      <c r="G33322" s="2"/>
      <c r="H33322" s="2"/>
    </row>
    <row r="33323" spans="2:8">
      <c r="B33323" s="2" t="s">
        <v>33771</v>
      </c>
      <c r="C33323" s="2">
        <v>26</v>
      </c>
      <c r="D33323" s="2" t="s">
        <v>482</v>
      </c>
      <c r="E33323" s="2"/>
      <c r="F33323" s="2"/>
      <c r="G33323" s="2"/>
      <c r="H33323" s="2"/>
    </row>
    <row r="33324" spans="2:8">
      <c r="B33324" s="2" t="s">
        <v>33772</v>
      </c>
      <c r="C33324" s="2">
        <v>15</v>
      </c>
      <c r="D33324" s="2" t="s">
        <v>482</v>
      </c>
      <c r="E33324" s="2"/>
      <c r="F33324" s="2"/>
      <c r="G33324" s="2"/>
      <c r="H33324" s="2"/>
    </row>
    <row r="33325" spans="2:8">
      <c r="B33325" s="2" t="s">
        <v>33773</v>
      </c>
      <c r="C33325" s="2">
        <v>18</v>
      </c>
      <c r="D33325" s="2" t="s">
        <v>482</v>
      </c>
      <c r="E33325" s="2"/>
      <c r="F33325" s="2"/>
      <c r="G33325" s="2"/>
      <c r="H33325" s="2"/>
    </row>
    <row r="33326" spans="2:8">
      <c r="B33326" s="2" t="s">
        <v>33774</v>
      </c>
      <c r="C33326" s="2">
        <v>19</v>
      </c>
      <c r="D33326" s="2" t="s">
        <v>482</v>
      </c>
      <c r="E33326" s="2"/>
      <c r="F33326" s="2"/>
      <c r="G33326" s="2"/>
      <c r="H33326" s="2"/>
    </row>
    <row r="33327" spans="2:8">
      <c r="B33327" s="2" t="s">
        <v>33775</v>
      </c>
      <c r="C33327" s="2">
        <v>20</v>
      </c>
      <c r="D33327" s="2" t="s">
        <v>482</v>
      </c>
      <c r="E33327" s="2"/>
      <c r="F33327" s="2"/>
      <c r="G33327" s="2"/>
      <c r="H33327" s="2"/>
    </row>
    <row r="33328" spans="2:8">
      <c r="B33328" s="2" t="s">
        <v>33776</v>
      </c>
      <c r="C33328" s="2">
        <v>20</v>
      </c>
      <c r="D33328" s="2" t="s">
        <v>482</v>
      </c>
      <c r="E33328" s="2"/>
      <c r="F33328" s="2"/>
      <c r="G33328" s="2"/>
      <c r="H33328" s="2"/>
    </row>
    <row r="33329" spans="2:8">
      <c r="B33329" s="2" t="s">
        <v>33777</v>
      </c>
      <c r="C33329" s="2">
        <v>21</v>
      </c>
      <c r="D33329" s="2" t="s">
        <v>482</v>
      </c>
      <c r="E33329" s="2"/>
      <c r="F33329" s="2"/>
      <c r="G33329" s="2"/>
      <c r="H33329" s="2"/>
    </row>
    <row r="33330" spans="2:8">
      <c r="B33330" s="2" t="s">
        <v>33778</v>
      </c>
      <c r="C33330" s="2">
        <v>19</v>
      </c>
      <c r="D33330" s="2" t="s">
        <v>482</v>
      </c>
      <c r="E33330" s="2"/>
      <c r="F33330" s="2"/>
      <c r="G33330" s="2"/>
      <c r="H33330" s="2"/>
    </row>
    <row r="33331" spans="2:8">
      <c r="B33331" s="2" t="s">
        <v>33779</v>
      </c>
      <c r="C33331" s="2">
        <v>12</v>
      </c>
      <c r="D33331" s="2" t="s">
        <v>482</v>
      </c>
      <c r="E33331" s="2"/>
      <c r="F33331" s="2"/>
      <c r="G33331" s="2"/>
      <c r="H33331" s="2"/>
    </row>
    <row r="33332" spans="2:8">
      <c r="B33332" s="2" t="s">
        <v>33780</v>
      </c>
      <c r="C33332" s="2">
        <v>10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13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14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10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33</v>
      </c>
      <c r="D33336" s="2" t="s">
        <v>482</v>
      </c>
      <c r="E33336" s="2"/>
      <c r="F33336" s="2"/>
      <c r="G33336" s="2"/>
      <c r="H33336" s="2"/>
    </row>
    <row r="33337" spans="2:8">
      <c r="B33337" s="2" t="s">
        <v>33785</v>
      </c>
      <c r="C33337" s="2">
        <v>32</v>
      </c>
      <c r="D33337" s="2" t="s">
        <v>482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482</v>
      </c>
      <c r="E33338" s="2"/>
      <c r="F33338" s="2"/>
      <c r="G33338" s="2"/>
      <c r="H33338" s="2"/>
    </row>
    <row r="33339" spans="2:8">
      <c r="B33339" s="2" t="s">
        <v>33787</v>
      </c>
      <c r="C33339" s="2">
        <v>32</v>
      </c>
      <c r="D33339" s="2" t="s">
        <v>482</v>
      </c>
      <c r="E33339" s="2"/>
      <c r="F33339" s="2"/>
      <c r="G33339" s="2"/>
      <c r="H33339" s="2"/>
    </row>
    <row r="33340" spans="2:8">
      <c r="B33340" s="2" t="s">
        <v>33788</v>
      </c>
      <c r="C33340" s="2">
        <v>31</v>
      </c>
      <c r="D33340" s="2" t="s">
        <v>482</v>
      </c>
      <c r="E33340" s="2"/>
      <c r="F33340" s="2"/>
      <c r="G33340" s="2"/>
      <c r="H33340" s="2"/>
    </row>
    <row r="33341" spans="2:8">
      <c r="B33341" s="2" t="s">
        <v>33789</v>
      </c>
      <c r="C33341" s="2">
        <v>36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36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35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34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32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30</v>
      </c>
      <c r="D33346" s="2" t="s">
        <v>482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482</v>
      </c>
      <c r="E33347" s="2"/>
      <c r="F33347" s="2"/>
      <c r="G33347" s="2"/>
      <c r="H33347" s="2"/>
    </row>
    <row r="33348" spans="2:8">
      <c r="B33348" s="2" t="s">
        <v>33796</v>
      </c>
      <c r="C33348" s="2">
        <v>28</v>
      </c>
      <c r="D33348" s="2" t="s">
        <v>482</v>
      </c>
      <c r="E33348" s="2"/>
      <c r="F33348" s="2"/>
      <c r="G33348" s="2"/>
      <c r="H33348" s="2"/>
    </row>
    <row r="33349" spans="2:8">
      <c r="B33349" s="2" t="s">
        <v>33797</v>
      </c>
      <c r="C33349" s="2">
        <v>23</v>
      </c>
      <c r="D33349" s="2" t="s">
        <v>482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482</v>
      </c>
      <c r="E33350" s="2"/>
      <c r="F33350" s="2"/>
      <c r="G33350" s="2"/>
      <c r="H33350" s="2"/>
    </row>
    <row r="33351" spans="2:8">
      <c r="B33351" s="2" t="s">
        <v>33799</v>
      </c>
      <c r="C33351" s="2">
        <v>22</v>
      </c>
      <c r="D33351" s="2" t="s">
        <v>482</v>
      </c>
      <c r="E33351" s="2"/>
      <c r="F33351" s="2"/>
      <c r="G33351" s="2"/>
      <c r="H33351" s="2"/>
    </row>
    <row r="33352" spans="2:8">
      <c r="B33352" s="2" t="s">
        <v>33800</v>
      </c>
      <c r="C33352" s="2">
        <v>22</v>
      </c>
      <c r="D33352" s="2" t="s">
        <v>482</v>
      </c>
      <c r="E33352" s="2"/>
      <c r="F33352" s="2"/>
      <c r="G33352" s="2"/>
      <c r="H33352" s="2"/>
    </row>
    <row r="33353" spans="2:8">
      <c r="B33353" s="2" t="s">
        <v>33801</v>
      </c>
      <c r="C33353" s="2">
        <v>22</v>
      </c>
      <c r="D33353" s="2" t="s">
        <v>482</v>
      </c>
      <c r="E33353" s="2"/>
      <c r="F33353" s="2"/>
      <c r="G33353" s="2"/>
      <c r="H33353" s="2"/>
    </row>
    <row r="33354" spans="2:8">
      <c r="B33354" s="2" t="s">
        <v>33802</v>
      </c>
      <c r="C33354" s="2">
        <v>22</v>
      </c>
      <c r="D33354" s="2" t="s">
        <v>482</v>
      </c>
      <c r="E33354" s="2"/>
      <c r="F33354" s="2"/>
      <c r="G33354" s="2"/>
      <c r="H33354" s="2"/>
    </row>
    <row r="33355" spans="2:8">
      <c r="B33355" s="2" t="s">
        <v>33803</v>
      </c>
      <c r="C33355" s="2">
        <v>30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30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29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482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482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482</v>
      </c>
      <c r="E33361" s="2"/>
      <c r="F33361" s="2"/>
      <c r="G33361" s="2"/>
      <c r="H33361" s="2"/>
    </row>
    <row r="33362" spans="2:8">
      <c r="B33362" s="2" t="s">
        <v>33810</v>
      </c>
      <c r="C33362" s="2">
        <v>23</v>
      </c>
      <c r="D33362" s="2" t="s">
        <v>482</v>
      </c>
      <c r="E33362" s="2"/>
      <c r="F33362" s="2"/>
      <c r="G33362" s="2"/>
      <c r="H33362" s="2"/>
    </row>
    <row r="33363" spans="2:8">
      <c r="B33363" s="2" t="s">
        <v>33811</v>
      </c>
      <c r="C33363" s="2">
        <v>24</v>
      </c>
      <c r="D33363" s="2" t="s">
        <v>482</v>
      </c>
      <c r="E33363" s="2"/>
      <c r="F33363" s="2"/>
      <c r="G33363" s="2"/>
      <c r="H33363" s="2"/>
    </row>
    <row r="33364" spans="2:8">
      <c r="B33364" s="2" t="s">
        <v>33812</v>
      </c>
      <c r="C33364" s="2">
        <v>24</v>
      </c>
      <c r="D33364" s="2" t="s">
        <v>482</v>
      </c>
      <c r="E33364" s="2"/>
      <c r="F33364" s="2"/>
      <c r="G33364" s="2"/>
      <c r="H33364" s="2"/>
    </row>
    <row r="33365" spans="2:8">
      <c r="B33365" s="2" t="s">
        <v>33813</v>
      </c>
      <c r="C33365" s="2">
        <v>25</v>
      </c>
      <c r="D33365" s="2" t="s">
        <v>482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482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482</v>
      </c>
      <c r="E33367" s="2"/>
      <c r="F33367" s="2"/>
      <c r="G33367" s="2"/>
      <c r="H33367" s="2"/>
    </row>
    <row r="33368" spans="2:8">
      <c r="B33368" s="2" t="s">
        <v>33816</v>
      </c>
      <c r="C33368" s="2">
        <v>32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33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33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33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482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482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482</v>
      </c>
      <c r="E33374" s="2"/>
      <c r="F33374" s="2"/>
      <c r="G33374" s="2"/>
      <c r="H33374" s="2"/>
    </row>
    <row r="33375" spans="2:8">
      <c r="B33375" s="2" t="s">
        <v>33823</v>
      </c>
      <c r="C33375" s="2">
        <v>26</v>
      </c>
      <c r="D33375" s="2" t="s">
        <v>482</v>
      </c>
      <c r="E33375" s="2"/>
      <c r="F33375" s="2"/>
      <c r="G33375" s="2"/>
      <c r="H33375" s="2"/>
    </row>
    <row r="33376" spans="2:8">
      <c r="B33376" s="2" t="s">
        <v>33824</v>
      </c>
      <c r="C33376" s="2">
        <v>26</v>
      </c>
      <c r="D33376" s="2" t="s">
        <v>482</v>
      </c>
      <c r="E33376" s="2"/>
      <c r="F33376" s="2"/>
      <c r="G33376" s="2"/>
      <c r="H33376" s="2"/>
    </row>
    <row r="33377" spans="2:8">
      <c r="B33377" s="2" t="s">
        <v>33825</v>
      </c>
      <c r="C33377" s="2">
        <v>26</v>
      </c>
      <c r="D33377" s="2" t="s">
        <v>482</v>
      </c>
      <c r="E33377" s="2"/>
      <c r="F33377" s="2"/>
      <c r="G33377" s="2"/>
      <c r="H33377" s="2"/>
    </row>
    <row r="33378" spans="2:8">
      <c r="B33378" s="2" t="s">
        <v>33826</v>
      </c>
      <c r="C33378" s="2">
        <v>16</v>
      </c>
      <c r="D33378" s="2" t="s">
        <v>482</v>
      </c>
      <c r="E33378" s="2"/>
      <c r="F33378" s="2"/>
      <c r="G33378" s="2"/>
      <c r="H33378" s="2"/>
    </row>
    <row r="33379" spans="2:8">
      <c r="B33379" s="2" t="s">
        <v>33827</v>
      </c>
      <c r="C33379" s="2">
        <v>26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23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25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28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482</v>
      </c>
      <c r="E33384" s="2"/>
      <c r="F33384" s="2"/>
      <c r="G33384" s="2"/>
      <c r="H33384" s="2"/>
    </row>
    <row r="33385" spans="2:8">
      <c r="B33385" s="2" t="s">
        <v>33833</v>
      </c>
      <c r="C33385" s="2">
        <v>26</v>
      </c>
      <c r="D33385" s="2" t="s">
        <v>482</v>
      </c>
      <c r="E33385" s="2"/>
      <c r="F33385" s="2"/>
      <c r="G33385" s="2"/>
      <c r="H33385" s="2"/>
    </row>
    <row r="33386" spans="2:8">
      <c r="B33386" s="2" t="s">
        <v>33834</v>
      </c>
      <c r="C33386" s="2">
        <v>25</v>
      </c>
      <c r="D33386" s="2" t="s">
        <v>482</v>
      </c>
      <c r="E33386" s="2"/>
      <c r="F33386" s="2"/>
      <c r="G33386" s="2"/>
      <c r="H33386" s="2"/>
    </row>
    <row r="33387" spans="2:8">
      <c r="B33387" s="2" t="s">
        <v>33835</v>
      </c>
      <c r="C33387" s="2">
        <v>29</v>
      </c>
      <c r="D33387" s="2" t="s">
        <v>482</v>
      </c>
      <c r="E33387" s="2"/>
      <c r="F33387" s="2"/>
      <c r="G33387" s="2"/>
      <c r="H33387" s="2"/>
    </row>
    <row r="33388" spans="2:8">
      <c r="B33388" s="2" t="s">
        <v>33836</v>
      </c>
      <c r="C33388" s="2">
        <v>11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14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17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17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18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33</v>
      </c>
      <c r="D33393" s="2" t="s">
        <v>482</v>
      </c>
      <c r="E33393" s="2"/>
      <c r="F33393" s="2"/>
      <c r="G33393" s="2"/>
      <c r="H33393" s="2"/>
    </row>
    <row r="33394" spans="2:8">
      <c r="B33394" s="2" t="s">
        <v>33842</v>
      </c>
      <c r="C33394" s="2">
        <v>36</v>
      </c>
      <c r="D33394" s="2" t="s">
        <v>482</v>
      </c>
      <c r="E33394" s="2"/>
      <c r="F33394" s="2"/>
      <c r="G33394" s="2"/>
      <c r="H33394" s="2"/>
    </row>
    <row r="33395" spans="2:8">
      <c r="B33395" s="2" t="s">
        <v>33843</v>
      </c>
      <c r="C33395" s="2">
        <v>37</v>
      </c>
      <c r="D33395" s="2" t="s">
        <v>482</v>
      </c>
      <c r="E33395" s="2"/>
      <c r="F33395" s="2"/>
      <c r="G33395" s="2"/>
      <c r="H33395" s="2"/>
    </row>
    <row r="33396" spans="2:8">
      <c r="B33396" s="2" t="s">
        <v>33844</v>
      </c>
      <c r="C33396" s="2">
        <v>38</v>
      </c>
      <c r="D33396" s="2" t="s">
        <v>482</v>
      </c>
      <c r="E33396" s="2"/>
      <c r="F33396" s="2"/>
      <c r="G33396" s="2"/>
      <c r="H33396" s="2"/>
    </row>
    <row r="33397" spans="2:8">
      <c r="B33397" s="2" t="s">
        <v>33845</v>
      </c>
      <c r="C33397" s="2">
        <v>36</v>
      </c>
      <c r="D33397" s="2" t="s">
        <v>482</v>
      </c>
      <c r="E33397" s="2"/>
      <c r="F33397" s="2"/>
      <c r="G33397" s="2"/>
      <c r="H33397" s="2"/>
    </row>
    <row r="33398" spans="2:8">
      <c r="B33398" s="2" t="s">
        <v>33846</v>
      </c>
      <c r="C33398" s="2">
        <v>18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22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23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11</v>
      </c>
      <c r="D33401" s="2" t="s">
        <v>482</v>
      </c>
      <c r="E33401" s="2"/>
      <c r="F33401" s="2"/>
      <c r="G33401" s="2"/>
      <c r="H33401" s="2"/>
    </row>
    <row r="33402" spans="2:8">
      <c r="B33402" s="2" t="s">
        <v>33850</v>
      </c>
      <c r="C33402" s="2">
        <v>12</v>
      </c>
      <c r="D33402" s="2" t="s">
        <v>482</v>
      </c>
      <c r="E33402" s="2"/>
      <c r="F33402" s="2"/>
      <c r="G33402" s="2"/>
      <c r="H33402" s="2"/>
    </row>
    <row r="33403" spans="2:8">
      <c r="B33403" s="2" t="s">
        <v>33851</v>
      </c>
      <c r="C33403" s="2">
        <v>12</v>
      </c>
      <c r="D33403" s="2" t="s">
        <v>482</v>
      </c>
      <c r="E33403" s="2"/>
      <c r="F33403" s="2"/>
      <c r="G33403" s="2"/>
      <c r="H33403" s="2"/>
    </row>
    <row r="33404" spans="2:8">
      <c r="B33404" s="2" t="s">
        <v>33852</v>
      </c>
      <c r="C33404" s="2">
        <v>13</v>
      </c>
      <c r="D33404" s="2" t="s">
        <v>482</v>
      </c>
      <c r="E33404" s="2"/>
      <c r="F33404" s="2"/>
      <c r="G33404" s="2"/>
      <c r="H33404" s="2"/>
    </row>
    <row r="33405" spans="2:8">
      <c r="B33405" s="2" t="s">
        <v>33853</v>
      </c>
      <c r="C33405" s="2">
        <v>12</v>
      </c>
      <c r="D33405" s="2" t="s">
        <v>482</v>
      </c>
      <c r="E33405" s="2"/>
      <c r="F33405" s="2"/>
      <c r="G33405" s="2"/>
      <c r="H33405" s="2"/>
    </row>
    <row r="33406" spans="2:8">
      <c r="B33406" s="2" t="s">
        <v>33854</v>
      </c>
      <c r="C33406" s="2">
        <v>9</v>
      </c>
      <c r="D33406" s="2" t="s">
        <v>482</v>
      </c>
      <c r="E33406" s="2"/>
      <c r="F33406" s="2"/>
      <c r="G33406" s="2"/>
      <c r="H33406" s="2"/>
    </row>
    <row r="33407" spans="2:8">
      <c r="B33407" s="2" t="s">
        <v>33855</v>
      </c>
      <c r="C33407" s="2">
        <v>6</v>
      </c>
      <c r="D33407" s="2" t="s">
        <v>482</v>
      </c>
      <c r="E33407" s="2"/>
      <c r="F33407" s="2"/>
      <c r="G33407" s="2"/>
      <c r="H33407" s="2"/>
    </row>
    <row r="33408" spans="2:8">
      <c r="B33408" s="2" t="s">
        <v>33856</v>
      </c>
      <c r="C33408" s="2">
        <v>18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20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22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24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25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32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30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30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25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24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24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24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27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27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26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482</v>
      </c>
      <c r="E33427" s="2"/>
      <c r="F33427" s="2"/>
      <c r="G33427" s="2"/>
      <c r="H33427" s="2"/>
    </row>
    <row r="33428" spans="2:8">
      <c r="B33428" s="2" t="s">
        <v>33876</v>
      </c>
      <c r="C33428" s="2">
        <v>26</v>
      </c>
      <c r="D33428" s="2" t="s">
        <v>482</v>
      </c>
      <c r="E33428" s="2"/>
      <c r="F33428" s="2"/>
      <c r="G33428" s="2"/>
      <c r="H33428" s="2"/>
    </row>
    <row r="33429" spans="2:8">
      <c r="B33429" s="2" t="s">
        <v>33877</v>
      </c>
      <c r="C33429" s="2">
        <v>26</v>
      </c>
      <c r="D33429" s="2" t="s">
        <v>482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482</v>
      </c>
      <c r="E33430" s="2"/>
      <c r="F33430" s="2"/>
      <c r="G33430" s="2"/>
      <c r="H33430" s="2"/>
    </row>
    <row r="33431" spans="2:8">
      <c r="B33431" s="2" t="s">
        <v>33879</v>
      </c>
      <c r="C33431" s="2">
        <v>23</v>
      </c>
      <c r="D33431" s="2" t="s">
        <v>482</v>
      </c>
      <c r="E33431" s="2"/>
      <c r="F33431" s="2"/>
      <c r="G33431" s="2"/>
      <c r="H33431" s="2"/>
    </row>
    <row r="33432" spans="2:8">
      <c r="B33432" s="2" t="s">
        <v>33880</v>
      </c>
      <c r="C33432" s="2">
        <v>21</v>
      </c>
      <c r="D33432" s="2" t="s">
        <v>482</v>
      </c>
      <c r="E33432" s="2"/>
      <c r="F33432" s="2"/>
      <c r="G33432" s="2"/>
      <c r="H33432" s="2"/>
    </row>
    <row r="33433" spans="2:8">
      <c r="B33433" s="2" t="s">
        <v>33881</v>
      </c>
      <c r="C33433" s="2">
        <v>23</v>
      </c>
      <c r="D33433" s="2" t="s">
        <v>482</v>
      </c>
      <c r="E33433" s="2"/>
      <c r="F33433" s="2"/>
      <c r="G33433" s="2"/>
      <c r="H33433" s="2"/>
    </row>
    <row r="33434" spans="2:8">
      <c r="B33434" s="2" t="s">
        <v>33882</v>
      </c>
      <c r="C33434" s="2">
        <v>34</v>
      </c>
      <c r="D33434" s="2" t="s">
        <v>482</v>
      </c>
      <c r="E33434" s="2"/>
      <c r="F33434" s="2"/>
      <c r="G33434" s="2"/>
      <c r="H33434" s="2"/>
    </row>
    <row r="33435" spans="2:8">
      <c r="B33435" s="2" t="s">
        <v>33883</v>
      </c>
      <c r="C33435" s="2">
        <v>34</v>
      </c>
      <c r="D33435" s="2" t="s">
        <v>482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482</v>
      </c>
      <c r="E33436" s="2"/>
      <c r="F33436" s="2"/>
      <c r="G33436" s="2"/>
      <c r="H33436" s="2"/>
    </row>
    <row r="33437" spans="2:8">
      <c r="B33437" s="2" t="s">
        <v>33885</v>
      </c>
      <c r="C33437" s="2">
        <v>32</v>
      </c>
      <c r="D33437" s="2" t="s">
        <v>482</v>
      </c>
      <c r="E33437" s="2"/>
      <c r="F33437" s="2"/>
      <c r="G33437" s="2"/>
      <c r="H33437" s="2"/>
    </row>
    <row r="33438" spans="2:8">
      <c r="B33438" s="2" t="s">
        <v>33886</v>
      </c>
      <c r="C33438" s="2">
        <v>18</v>
      </c>
      <c r="D33438" s="2" t="s">
        <v>482</v>
      </c>
      <c r="E33438" s="2"/>
      <c r="F33438" s="2"/>
      <c r="G33438" s="2"/>
      <c r="H33438" s="2"/>
    </row>
    <row r="33439" spans="2:8">
      <c r="B33439" s="2" t="s">
        <v>33887</v>
      </c>
      <c r="C33439" s="2">
        <v>18</v>
      </c>
      <c r="D33439" s="2" t="s">
        <v>482</v>
      </c>
      <c r="E33439" s="2"/>
      <c r="F33439" s="2"/>
      <c r="G33439" s="2"/>
      <c r="H33439" s="2"/>
    </row>
    <row r="33440" spans="2:8">
      <c r="B33440" s="2" t="s">
        <v>33888</v>
      </c>
      <c r="C33440" s="2">
        <v>19</v>
      </c>
      <c r="D33440" s="2" t="s">
        <v>482</v>
      </c>
      <c r="E33440" s="2"/>
      <c r="F33440" s="2"/>
      <c r="G33440" s="2"/>
      <c r="H33440" s="2"/>
    </row>
    <row r="33441" spans="2:8">
      <c r="B33441" s="2" t="s">
        <v>33889</v>
      </c>
      <c r="C33441" s="2">
        <v>19</v>
      </c>
      <c r="D33441" s="2" t="s">
        <v>482</v>
      </c>
      <c r="E33441" s="2"/>
      <c r="F33441" s="2"/>
      <c r="G33441" s="2"/>
      <c r="H33441" s="2"/>
    </row>
    <row r="33442" spans="2:8">
      <c r="B33442" s="2" t="s">
        <v>33890</v>
      </c>
      <c r="C33442" s="2">
        <v>20</v>
      </c>
      <c r="D33442" s="2" t="s">
        <v>482</v>
      </c>
      <c r="E33442" s="2"/>
      <c r="F33442" s="2"/>
      <c r="G33442" s="2"/>
      <c r="H33442" s="2"/>
    </row>
    <row r="33443" spans="2:8">
      <c r="B33443" s="2" t="s">
        <v>33891</v>
      </c>
      <c r="C33443" s="2">
        <v>20</v>
      </c>
      <c r="D33443" s="2" t="s">
        <v>482</v>
      </c>
      <c r="E33443" s="2"/>
      <c r="F33443" s="2"/>
      <c r="G33443" s="2"/>
      <c r="H33443" s="2"/>
    </row>
    <row r="33444" spans="2:8">
      <c r="B33444" s="2" t="s">
        <v>33892</v>
      </c>
      <c r="C33444" s="2">
        <v>20</v>
      </c>
      <c r="D33444" s="2" t="s">
        <v>482</v>
      </c>
      <c r="E33444" s="2"/>
      <c r="F33444" s="2"/>
      <c r="G33444" s="2"/>
      <c r="H33444" s="2"/>
    </row>
    <row r="33445" spans="2:8">
      <c r="B33445" s="2" t="s">
        <v>33893</v>
      </c>
      <c r="C33445" s="2">
        <v>43</v>
      </c>
      <c r="D33445" s="2" t="s">
        <v>482</v>
      </c>
      <c r="E33445" s="2"/>
      <c r="F33445" s="2"/>
      <c r="G33445" s="2"/>
      <c r="H33445" s="2"/>
    </row>
    <row r="33446" spans="2:8">
      <c r="B33446" s="2" t="s">
        <v>33894</v>
      </c>
      <c r="C33446" s="2">
        <v>43</v>
      </c>
      <c r="D33446" s="2" t="s">
        <v>482</v>
      </c>
      <c r="E33446" s="2"/>
      <c r="F33446" s="2"/>
      <c r="G33446" s="2"/>
      <c r="H33446" s="2"/>
    </row>
    <row r="33447" spans="2:8">
      <c r="B33447" s="2" t="s">
        <v>33895</v>
      </c>
      <c r="C33447" s="2">
        <v>43</v>
      </c>
      <c r="D33447" s="2" t="s">
        <v>482</v>
      </c>
      <c r="E33447" s="2"/>
      <c r="F33447" s="2"/>
      <c r="G33447" s="2"/>
      <c r="H33447" s="2"/>
    </row>
    <row r="33448" spans="2:8">
      <c r="B33448" s="2" t="s">
        <v>33896</v>
      </c>
      <c r="C33448" s="2">
        <v>42</v>
      </c>
      <c r="D33448" s="2" t="s">
        <v>482</v>
      </c>
      <c r="E33448" s="2"/>
      <c r="F33448" s="2"/>
      <c r="G33448" s="2"/>
      <c r="H33448" s="2"/>
    </row>
    <row r="33449" spans="2:8">
      <c r="B33449" s="2" t="s">
        <v>33897</v>
      </c>
      <c r="C33449" s="2">
        <v>43</v>
      </c>
      <c r="D33449" s="2" t="s">
        <v>482</v>
      </c>
      <c r="E33449" s="2"/>
      <c r="F33449" s="2"/>
      <c r="G33449" s="2"/>
      <c r="H33449" s="2"/>
    </row>
    <row r="33450" spans="2:8">
      <c r="B33450" s="2" t="s">
        <v>33898</v>
      </c>
      <c r="C33450" s="2">
        <v>43</v>
      </c>
      <c r="D33450" s="2" t="s">
        <v>482</v>
      </c>
      <c r="E33450" s="2"/>
      <c r="F33450" s="2"/>
      <c r="G33450" s="2"/>
      <c r="H33450" s="2"/>
    </row>
    <row r="33451" spans="2:8">
      <c r="B33451" s="2" t="s">
        <v>33899</v>
      </c>
      <c r="C33451" s="2">
        <v>44</v>
      </c>
      <c r="D33451" s="2" t="s">
        <v>482</v>
      </c>
      <c r="E33451" s="2"/>
      <c r="F33451" s="2"/>
      <c r="G33451" s="2"/>
      <c r="H33451" s="2"/>
    </row>
    <row r="33452" spans="2:8">
      <c r="B33452" s="2" t="s">
        <v>33900</v>
      </c>
      <c r="C33452" s="2">
        <v>35</v>
      </c>
      <c r="D33452" s="2" t="s">
        <v>482</v>
      </c>
      <c r="E33452" s="2"/>
      <c r="F33452" s="2"/>
      <c r="G33452" s="2"/>
      <c r="H33452" s="2"/>
    </row>
    <row r="33453" spans="2:8">
      <c r="B33453" s="2" t="s">
        <v>33901</v>
      </c>
      <c r="C33453" s="2">
        <v>35</v>
      </c>
      <c r="D33453" s="2" t="s">
        <v>482</v>
      </c>
      <c r="E33453" s="2"/>
      <c r="F33453" s="2"/>
      <c r="G33453" s="2"/>
      <c r="H33453" s="2"/>
    </row>
    <row r="33454" spans="2:8">
      <c r="B33454" s="2" t="s">
        <v>33902</v>
      </c>
      <c r="C33454" s="2">
        <v>37</v>
      </c>
      <c r="D33454" s="2" t="s">
        <v>482</v>
      </c>
      <c r="E33454" s="2"/>
      <c r="F33454" s="2"/>
      <c r="G33454" s="2"/>
      <c r="H33454" s="2"/>
    </row>
    <row r="33455" spans="2:8">
      <c r="B33455" s="2" t="s">
        <v>33903</v>
      </c>
      <c r="C33455" s="2">
        <v>35</v>
      </c>
      <c r="D33455" s="2" t="s">
        <v>482</v>
      </c>
      <c r="E33455" s="2"/>
      <c r="F33455" s="2"/>
      <c r="G33455" s="2"/>
      <c r="H33455" s="2"/>
    </row>
    <row r="33456" spans="2:8">
      <c r="B33456" s="2" t="s">
        <v>33904</v>
      </c>
      <c r="C33456" s="2">
        <v>35</v>
      </c>
      <c r="D33456" s="2" t="s">
        <v>482</v>
      </c>
      <c r="E33456" s="2"/>
      <c r="F33456" s="2"/>
      <c r="G33456" s="2"/>
      <c r="H33456" s="2"/>
    </row>
    <row r="33457" spans="2:8">
      <c r="B33457" s="2" t="s">
        <v>33905</v>
      </c>
      <c r="C33457" s="2">
        <v>38</v>
      </c>
      <c r="D33457" s="2" t="s">
        <v>482</v>
      </c>
      <c r="E33457" s="2"/>
      <c r="F33457" s="2"/>
      <c r="G33457" s="2"/>
      <c r="H33457" s="2"/>
    </row>
    <row r="33458" spans="2:8">
      <c r="B33458" s="2" t="s">
        <v>33906</v>
      </c>
      <c r="C33458" s="2">
        <v>37</v>
      </c>
      <c r="D33458" s="2" t="s">
        <v>482</v>
      </c>
      <c r="E33458" s="2"/>
      <c r="F33458" s="2"/>
      <c r="G33458" s="2"/>
      <c r="H33458" s="2"/>
    </row>
    <row r="33459" spans="2:8">
      <c r="B33459" s="2" t="s">
        <v>33907</v>
      </c>
      <c r="C33459" s="2">
        <v>33</v>
      </c>
      <c r="D33459" s="2" t="s">
        <v>482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30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29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39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40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37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35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34</v>
      </c>
      <c r="D33469" s="2" t="s">
        <v>482</v>
      </c>
      <c r="E33469" s="2"/>
      <c r="F33469" s="2"/>
      <c r="G33469" s="2"/>
      <c r="H33469" s="2"/>
    </row>
    <row r="33470" spans="2:8">
      <c r="B33470" s="2" t="s">
        <v>33918</v>
      </c>
      <c r="C33470" s="2">
        <v>40</v>
      </c>
      <c r="D33470" s="2" t="s">
        <v>482</v>
      </c>
      <c r="E33470" s="2"/>
      <c r="F33470" s="2"/>
      <c r="G33470" s="2"/>
      <c r="H33470" s="2"/>
    </row>
    <row r="33471" spans="2:8">
      <c r="B33471" s="2" t="s">
        <v>33919</v>
      </c>
      <c r="C33471" s="2">
        <v>39</v>
      </c>
      <c r="D33471" s="2" t="s">
        <v>482</v>
      </c>
      <c r="E33471" s="2"/>
      <c r="F33471" s="2"/>
      <c r="G33471" s="2"/>
      <c r="H33471" s="2"/>
    </row>
    <row r="33472" spans="2:8">
      <c r="B33472" s="2" t="s">
        <v>33920</v>
      </c>
      <c r="C33472" s="2">
        <v>37</v>
      </c>
      <c r="D33472" s="2" t="s">
        <v>482</v>
      </c>
      <c r="E33472" s="2"/>
      <c r="F33472" s="2"/>
      <c r="G33472" s="2"/>
      <c r="H33472" s="2"/>
    </row>
    <row r="33473" spans="2:8">
      <c r="B33473" s="2" t="s">
        <v>33921</v>
      </c>
      <c r="C33473" s="2">
        <v>22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22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23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22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21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43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44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41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37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16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14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10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20</v>
      </c>
      <c r="D33486" s="2" t="s">
        <v>482</v>
      </c>
      <c r="E33486" s="2"/>
      <c r="F33486" s="2"/>
      <c r="G33486" s="2"/>
      <c r="H33486" s="2"/>
    </row>
    <row r="33487" spans="2:8">
      <c r="B33487" s="2" t="s">
        <v>33935</v>
      </c>
      <c r="C33487" s="2">
        <v>19</v>
      </c>
      <c r="D33487" s="2" t="s">
        <v>482</v>
      </c>
      <c r="E33487" s="2"/>
      <c r="F33487" s="2"/>
      <c r="G33487" s="2"/>
      <c r="H33487" s="2"/>
    </row>
    <row r="33488" spans="2:8">
      <c r="B33488" s="2" t="s">
        <v>33936</v>
      </c>
      <c r="C33488" s="2">
        <v>17</v>
      </c>
      <c r="D33488" s="2" t="s">
        <v>482</v>
      </c>
      <c r="E33488" s="2"/>
      <c r="F33488" s="2"/>
      <c r="G33488" s="2"/>
      <c r="H33488" s="2"/>
    </row>
    <row r="33489" spans="2:8">
      <c r="B33489" s="2" t="s">
        <v>33937</v>
      </c>
      <c r="C33489" s="2">
        <v>13</v>
      </c>
      <c r="D33489" s="2" t="s">
        <v>482</v>
      </c>
      <c r="E33489" s="2"/>
      <c r="F33489" s="2"/>
      <c r="G33489" s="2"/>
      <c r="H33489" s="2"/>
    </row>
    <row r="33490" spans="2:8">
      <c r="B33490" s="2" t="s">
        <v>33938</v>
      </c>
      <c r="C33490" s="2">
        <v>9</v>
      </c>
      <c r="D33490" s="2" t="s">
        <v>482</v>
      </c>
      <c r="E33490" s="2"/>
      <c r="F33490" s="2"/>
      <c r="G33490" s="2"/>
      <c r="H33490" s="2"/>
    </row>
    <row r="33491" spans="2:8">
      <c r="B33491" s="2" t="s">
        <v>33939</v>
      </c>
      <c r="C33491" s="2">
        <v>18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20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17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16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18</v>
      </c>
      <c r="D33495" s="2" t="s">
        <v>482</v>
      </c>
      <c r="E33495" s="2"/>
      <c r="F33495" s="2"/>
      <c r="G33495" s="2"/>
      <c r="H33495" s="2"/>
    </row>
    <row r="33496" spans="2:8">
      <c r="B33496" s="2" t="s">
        <v>33944</v>
      </c>
      <c r="C33496" s="2">
        <v>18</v>
      </c>
      <c r="D33496" s="2" t="s">
        <v>482</v>
      </c>
      <c r="E33496" s="2"/>
      <c r="F33496" s="2"/>
      <c r="G33496" s="2"/>
      <c r="H33496" s="2"/>
    </row>
    <row r="33497" spans="2:8">
      <c r="B33497" s="2" t="s">
        <v>33945</v>
      </c>
      <c r="C33497" s="2">
        <v>16</v>
      </c>
      <c r="D33497" s="2" t="s">
        <v>482</v>
      </c>
      <c r="E33497" s="2"/>
      <c r="F33497" s="2"/>
      <c r="G33497" s="2"/>
      <c r="H33497" s="2"/>
    </row>
    <row r="33498" spans="2:8">
      <c r="B33498" s="2" t="s">
        <v>33946</v>
      </c>
      <c r="C33498" s="2">
        <v>13</v>
      </c>
      <c r="D33498" s="2" t="s">
        <v>482</v>
      </c>
      <c r="E33498" s="2"/>
      <c r="F33498" s="2"/>
      <c r="G33498" s="2"/>
      <c r="H33498" s="2"/>
    </row>
    <row r="33499" spans="2:8">
      <c r="B33499" s="2" t="s">
        <v>33947</v>
      </c>
      <c r="C33499" s="2">
        <v>20</v>
      </c>
      <c r="D33499" s="2" t="s">
        <v>482</v>
      </c>
      <c r="E33499" s="2"/>
      <c r="F33499" s="2"/>
      <c r="G33499" s="2"/>
      <c r="H33499" s="2"/>
    </row>
    <row r="33500" spans="2:8">
      <c r="B33500" s="2" t="s">
        <v>33948</v>
      </c>
      <c r="C33500" s="2">
        <v>22</v>
      </c>
      <c r="D33500" s="2" t="s">
        <v>482</v>
      </c>
      <c r="E33500" s="2"/>
      <c r="F33500" s="2"/>
      <c r="G33500" s="2"/>
      <c r="H33500" s="2"/>
    </row>
    <row r="33501" spans="2:8">
      <c r="B33501" s="2" t="s">
        <v>33949</v>
      </c>
      <c r="C33501" s="2">
        <v>22</v>
      </c>
      <c r="D33501" s="2" t="s">
        <v>482</v>
      </c>
      <c r="E33501" s="2"/>
      <c r="F33501" s="2"/>
      <c r="G33501" s="2"/>
      <c r="H33501" s="2"/>
    </row>
    <row r="33502" spans="2:8">
      <c r="B33502" s="2" t="s">
        <v>33950</v>
      </c>
      <c r="C33502" s="2">
        <v>22</v>
      </c>
      <c r="D33502" s="2" t="s">
        <v>482</v>
      </c>
      <c r="E33502" s="2"/>
      <c r="F33502" s="2"/>
      <c r="G33502" s="2"/>
      <c r="H33502" s="2"/>
    </row>
    <row r="33503" spans="2:8">
      <c r="B33503" s="2" t="s">
        <v>33951</v>
      </c>
      <c r="C33503" s="2">
        <v>6</v>
      </c>
      <c r="D33503" s="2" t="s">
        <v>482</v>
      </c>
      <c r="E33503" s="2"/>
      <c r="F33503" s="2"/>
      <c r="G33503" s="2"/>
      <c r="H33503" s="2"/>
    </row>
    <row r="33504" spans="2:8">
      <c r="B33504" s="2" t="s">
        <v>33952</v>
      </c>
      <c r="C33504" s="2">
        <v>8</v>
      </c>
      <c r="D33504" s="2" t="s">
        <v>482</v>
      </c>
      <c r="E33504" s="2"/>
      <c r="F33504" s="2"/>
      <c r="G33504" s="2"/>
      <c r="H33504" s="2"/>
    </row>
    <row r="33505" spans="2:8">
      <c r="B33505" s="2" t="s">
        <v>33953</v>
      </c>
      <c r="C33505" s="2">
        <v>11</v>
      </c>
      <c r="D33505" s="2" t="s">
        <v>482</v>
      </c>
      <c r="E33505" s="2"/>
      <c r="F33505" s="2"/>
      <c r="G33505" s="2"/>
      <c r="H33505" s="2"/>
    </row>
    <row r="33506" spans="2:8">
      <c r="B33506" s="2" t="s">
        <v>33954</v>
      </c>
      <c r="C33506" s="2">
        <v>10</v>
      </c>
      <c r="D33506" s="2" t="s">
        <v>482</v>
      </c>
      <c r="E33506" s="2"/>
      <c r="F33506" s="2"/>
      <c r="G33506" s="2"/>
      <c r="H33506" s="2"/>
    </row>
    <row r="33507" spans="2:8">
      <c r="B33507" s="2" t="s">
        <v>33955</v>
      </c>
      <c r="C33507" s="2">
        <v>14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17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18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20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20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31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30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26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23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24</v>
      </c>
      <c r="D33517" s="2" t="s">
        <v>482</v>
      </c>
      <c r="E33517" s="2"/>
      <c r="F33517" s="2"/>
      <c r="G33517" s="2"/>
      <c r="H33517" s="2"/>
    </row>
    <row r="33518" spans="2:8">
      <c r="B33518" s="2" t="s">
        <v>33966</v>
      </c>
      <c r="C33518" s="2">
        <v>25</v>
      </c>
      <c r="D33518" s="2" t="s">
        <v>482</v>
      </c>
      <c r="E33518" s="2"/>
      <c r="F33518" s="2"/>
      <c r="G33518" s="2"/>
      <c r="H33518" s="2"/>
    </row>
    <row r="33519" spans="2:8">
      <c r="B33519" s="2" t="s">
        <v>33967</v>
      </c>
      <c r="C33519" s="2">
        <v>25</v>
      </c>
      <c r="D33519" s="2" t="s">
        <v>482</v>
      </c>
      <c r="E33519" s="2"/>
      <c r="F33519" s="2"/>
      <c r="G33519" s="2"/>
      <c r="H33519" s="2"/>
    </row>
    <row r="33520" spans="2:8">
      <c r="B33520" s="2" t="s">
        <v>33968</v>
      </c>
      <c r="C33520" s="2">
        <v>25</v>
      </c>
      <c r="D33520" s="2" t="s">
        <v>482</v>
      </c>
      <c r="E33520" s="2"/>
      <c r="F33520" s="2"/>
      <c r="G33520" s="2"/>
      <c r="H33520" s="2"/>
    </row>
    <row r="33521" spans="2:8">
      <c r="B33521" s="2" t="s">
        <v>33969</v>
      </c>
      <c r="C33521" s="2">
        <v>24</v>
      </c>
      <c r="D33521" s="2" t="s">
        <v>482</v>
      </c>
      <c r="E33521" s="2"/>
      <c r="F33521" s="2"/>
      <c r="G33521" s="2"/>
      <c r="H33521" s="2"/>
    </row>
    <row r="33522" spans="2:8">
      <c r="B33522" s="2" t="s">
        <v>33970</v>
      </c>
      <c r="C33522" s="2">
        <v>18</v>
      </c>
      <c r="D33522" s="2" t="s">
        <v>482</v>
      </c>
      <c r="E33522" s="2"/>
      <c r="F33522" s="2"/>
      <c r="G33522" s="2"/>
      <c r="H33522" s="2"/>
    </row>
    <row r="33523" spans="2:8">
      <c r="B33523" s="2" t="s">
        <v>33971</v>
      </c>
      <c r="C33523" s="2">
        <v>12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13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10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10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15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18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23</v>
      </c>
      <c r="D33530" s="2" t="s">
        <v>482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482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482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482</v>
      </c>
      <c r="E33533" s="2"/>
      <c r="F33533" s="2"/>
      <c r="G33533" s="2"/>
      <c r="H33533" s="2"/>
    </row>
    <row r="33534" spans="2:8">
      <c r="B33534" s="2" t="s">
        <v>33982</v>
      </c>
      <c r="C33534" s="2">
        <v>10</v>
      </c>
      <c r="D33534" s="2" t="s">
        <v>482</v>
      </c>
      <c r="E33534" s="2"/>
      <c r="F33534" s="2"/>
      <c r="G33534" s="2"/>
      <c r="H33534" s="2"/>
    </row>
    <row r="33535" spans="2:8">
      <c r="B33535" s="2" t="s">
        <v>33983</v>
      </c>
      <c r="C33535" s="2">
        <v>22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23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21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20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21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21</v>
      </c>
      <c r="D33540" s="2" t="s">
        <v>482</v>
      </c>
      <c r="E33540" s="2"/>
      <c r="F33540" s="2"/>
      <c r="G33540" s="2"/>
      <c r="H33540" s="2"/>
    </row>
    <row r="33541" spans="2:8">
      <c r="B33541" s="2" t="s">
        <v>33989</v>
      </c>
      <c r="C33541" s="2">
        <v>12</v>
      </c>
      <c r="D33541" s="2" t="s">
        <v>482</v>
      </c>
      <c r="E33541" s="2"/>
      <c r="F33541" s="2"/>
      <c r="G33541" s="2"/>
      <c r="H33541" s="2"/>
    </row>
    <row r="33542" spans="2:8">
      <c r="B33542" s="2" t="s">
        <v>33990</v>
      </c>
      <c r="C33542" s="2">
        <v>25</v>
      </c>
      <c r="D33542" s="2" t="s">
        <v>482</v>
      </c>
      <c r="E33542" s="2"/>
      <c r="F33542" s="2"/>
      <c r="G33542" s="2"/>
      <c r="H33542" s="2"/>
    </row>
    <row r="33543" spans="2:8">
      <c r="B33543" s="2" t="s">
        <v>33991</v>
      </c>
      <c r="C33543" s="2">
        <v>37</v>
      </c>
      <c r="D33543" s="2" t="s">
        <v>482</v>
      </c>
      <c r="E33543" s="2"/>
      <c r="F33543" s="2"/>
      <c r="G33543" s="2"/>
      <c r="H33543" s="2"/>
    </row>
    <row r="33544" spans="2:8">
      <c r="B33544" s="2" t="s">
        <v>33992</v>
      </c>
      <c r="C33544" s="2">
        <v>25</v>
      </c>
      <c r="D33544" s="2" t="s">
        <v>482</v>
      </c>
      <c r="E33544" s="2"/>
      <c r="F33544" s="2"/>
      <c r="G33544" s="2"/>
      <c r="H33544" s="2"/>
    </row>
    <row r="33545" spans="2:8">
      <c r="B33545" s="2" t="s">
        <v>33993</v>
      </c>
      <c r="C33545" s="2">
        <v>11</v>
      </c>
      <c r="D33545" s="2" t="s">
        <v>482</v>
      </c>
      <c r="E33545" s="2"/>
      <c r="F33545" s="2"/>
      <c r="G33545" s="2"/>
      <c r="H33545" s="2"/>
    </row>
    <row r="33546" spans="2:8">
      <c r="B33546" s="2" t="s">
        <v>33994</v>
      </c>
      <c r="C33546" s="2">
        <v>13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26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36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44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47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38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36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34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34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36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36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35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31</v>
      </c>
      <c r="D33560" s="2" t="s">
        <v>482</v>
      </c>
      <c r="E33560" s="2"/>
      <c r="F33560" s="2"/>
      <c r="G33560" s="2"/>
      <c r="H33560" s="2"/>
    </row>
    <row r="33561" spans="2:8">
      <c r="B33561" s="2" t="s">
        <v>34009</v>
      </c>
      <c r="C33561" s="2">
        <v>33</v>
      </c>
      <c r="D33561" s="2" t="s">
        <v>482</v>
      </c>
      <c r="E33561" s="2"/>
      <c r="F33561" s="2"/>
      <c r="G33561" s="2"/>
      <c r="H33561" s="2"/>
    </row>
    <row r="33562" spans="2:8">
      <c r="B33562" s="2" t="s">
        <v>34010</v>
      </c>
      <c r="C33562" s="2">
        <v>32</v>
      </c>
      <c r="D33562" s="2" t="s">
        <v>482</v>
      </c>
      <c r="E33562" s="2"/>
      <c r="F33562" s="2"/>
      <c r="G33562" s="2"/>
      <c r="H33562" s="2"/>
    </row>
    <row r="33563" spans="2:8">
      <c r="B33563" s="2" t="s">
        <v>34011</v>
      </c>
      <c r="C33563" s="2">
        <v>32</v>
      </c>
      <c r="D33563" s="2" t="s">
        <v>482</v>
      </c>
      <c r="E33563" s="2"/>
      <c r="F33563" s="2"/>
      <c r="G33563" s="2"/>
      <c r="H33563" s="2"/>
    </row>
    <row r="33564" spans="2:8">
      <c r="B33564" s="2" t="s">
        <v>34012</v>
      </c>
      <c r="C33564" s="2">
        <v>31</v>
      </c>
      <c r="D33564" s="2" t="s">
        <v>482</v>
      </c>
      <c r="E33564" s="2"/>
      <c r="F33564" s="2"/>
      <c r="G33564" s="2"/>
      <c r="H33564" s="2"/>
    </row>
    <row r="33565" spans="2:8">
      <c r="B33565" s="2" t="s">
        <v>34013</v>
      </c>
      <c r="C33565" s="2">
        <v>41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41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41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30</v>
      </c>
      <c r="D33568" s="2" t="s">
        <v>482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482</v>
      </c>
      <c r="E33569" s="2"/>
      <c r="F33569" s="2"/>
      <c r="G33569" s="2"/>
      <c r="H33569" s="2"/>
    </row>
    <row r="33570" spans="2:8">
      <c r="B33570" s="2" t="s">
        <v>34018</v>
      </c>
      <c r="C33570" s="2">
        <v>35</v>
      </c>
      <c r="D33570" s="2" t="s">
        <v>482</v>
      </c>
      <c r="E33570" s="2"/>
      <c r="F33570" s="2"/>
      <c r="G33570" s="2"/>
      <c r="H33570" s="2"/>
    </row>
    <row r="33571" spans="2:8">
      <c r="B33571" s="2" t="s">
        <v>34019</v>
      </c>
      <c r="C33571" s="2">
        <v>36</v>
      </c>
      <c r="D33571" s="2" t="s">
        <v>482</v>
      </c>
      <c r="E33571" s="2"/>
      <c r="F33571" s="2"/>
      <c r="G33571" s="2"/>
      <c r="H33571" s="2"/>
    </row>
    <row r="33572" spans="2:8">
      <c r="B33572" s="2" t="s">
        <v>34020</v>
      </c>
      <c r="C33572" s="2">
        <v>34</v>
      </c>
      <c r="D33572" s="2" t="s">
        <v>482</v>
      </c>
      <c r="E33572" s="2"/>
      <c r="F33572" s="2"/>
      <c r="G33572" s="2"/>
      <c r="H33572" s="2"/>
    </row>
    <row r="33573" spans="2:8">
      <c r="B33573" s="2" t="s">
        <v>34021</v>
      </c>
      <c r="C33573" s="2">
        <v>33</v>
      </c>
      <c r="D33573" s="2" t="s">
        <v>482</v>
      </c>
      <c r="E33573" s="2"/>
      <c r="F33573" s="2"/>
      <c r="G33573" s="2"/>
      <c r="H33573" s="2"/>
    </row>
    <row r="33574" spans="2:8">
      <c r="B33574" s="2" t="s">
        <v>34022</v>
      </c>
      <c r="C33574" s="2">
        <v>31</v>
      </c>
      <c r="D33574" s="2" t="s">
        <v>482</v>
      </c>
      <c r="E33574" s="2"/>
      <c r="F33574" s="2"/>
      <c r="G33574" s="2"/>
      <c r="H33574" s="2"/>
    </row>
    <row r="33575" spans="2:8">
      <c r="B33575" s="2" t="s">
        <v>34023</v>
      </c>
      <c r="C33575" s="2">
        <v>29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29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31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32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31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23</v>
      </c>
      <c r="D33582" s="2" t="s">
        <v>482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482</v>
      </c>
      <c r="E33583" s="2"/>
      <c r="F33583" s="2"/>
      <c r="G33583" s="2"/>
      <c r="H33583" s="2"/>
    </row>
    <row r="33584" spans="2:8">
      <c r="B33584" s="2" t="s">
        <v>34032</v>
      </c>
      <c r="C33584" s="2">
        <v>23</v>
      </c>
      <c r="D33584" s="2" t="s">
        <v>482</v>
      </c>
      <c r="E33584" s="2"/>
      <c r="F33584" s="2"/>
      <c r="G33584" s="2"/>
      <c r="H33584" s="2"/>
    </row>
    <row r="33585" spans="2:8">
      <c r="B33585" s="2" t="s">
        <v>34033</v>
      </c>
      <c r="C33585" s="2">
        <v>23</v>
      </c>
      <c r="D33585" s="2" t="s">
        <v>482</v>
      </c>
      <c r="E33585" s="2"/>
      <c r="F33585" s="2"/>
      <c r="G33585" s="2"/>
      <c r="H33585" s="2"/>
    </row>
    <row r="33586" spans="2:8">
      <c r="B33586" s="2" t="s">
        <v>34034</v>
      </c>
      <c r="C33586" s="2">
        <v>33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33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31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30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37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38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37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36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29</v>
      </c>
      <c r="D33595" s="2" t="s">
        <v>482</v>
      </c>
      <c r="E33595" s="2"/>
      <c r="F33595" s="2"/>
      <c r="G33595" s="2"/>
      <c r="H33595" s="2"/>
    </row>
    <row r="33596" spans="2:8">
      <c r="B33596" s="2" t="s">
        <v>34044</v>
      </c>
      <c r="C33596" s="2">
        <v>31</v>
      </c>
      <c r="D33596" s="2" t="s">
        <v>482</v>
      </c>
      <c r="E33596" s="2"/>
      <c r="F33596" s="2"/>
      <c r="G33596" s="2"/>
      <c r="H33596" s="2"/>
    </row>
    <row r="33597" spans="2:8">
      <c r="B33597" s="2" t="s">
        <v>34045</v>
      </c>
      <c r="C33597" s="2">
        <v>32</v>
      </c>
      <c r="D33597" s="2" t="s">
        <v>482</v>
      </c>
      <c r="E33597" s="2"/>
      <c r="F33597" s="2"/>
      <c r="G33597" s="2"/>
      <c r="H33597" s="2"/>
    </row>
    <row r="33598" spans="2:8">
      <c r="B33598" s="2" t="s">
        <v>34046</v>
      </c>
      <c r="C33598" s="2">
        <v>33</v>
      </c>
      <c r="D33598" s="2" t="s">
        <v>482</v>
      </c>
      <c r="E33598" s="2"/>
      <c r="F33598" s="2"/>
      <c r="G33598" s="2"/>
      <c r="H33598" s="2"/>
    </row>
    <row r="33599" spans="2:8">
      <c r="B33599" s="2" t="s">
        <v>34047</v>
      </c>
      <c r="C33599" s="2">
        <v>30</v>
      </c>
      <c r="D33599" s="2" t="s">
        <v>482</v>
      </c>
      <c r="E33599" s="2"/>
      <c r="F33599" s="2"/>
      <c r="G33599" s="2"/>
      <c r="H33599" s="2"/>
    </row>
    <row r="33600" spans="2:8">
      <c r="B33600" s="2" t="s">
        <v>34048</v>
      </c>
      <c r="C33600" s="2">
        <v>30</v>
      </c>
      <c r="D33600" s="2" t="s">
        <v>482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482</v>
      </c>
      <c r="E33601" s="2"/>
      <c r="F33601" s="2"/>
      <c r="G33601" s="2"/>
      <c r="H33601" s="2"/>
    </row>
    <row r="33602" spans="2:8">
      <c r="B33602" s="2" t="s">
        <v>34050</v>
      </c>
      <c r="C33602" s="2">
        <v>18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18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17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30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28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23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32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31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31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30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25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27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25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24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482</v>
      </c>
      <c r="E33620" s="2"/>
      <c r="F33620" s="2"/>
      <c r="G33620" s="2"/>
      <c r="H33620" s="2"/>
    </row>
    <row r="33621" spans="2:8">
      <c r="B33621" s="2" t="s">
        <v>34069</v>
      </c>
      <c r="C33621" s="2">
        <v>30</v>
      </c>
      <c r="D33621" s="2" t="s">
        <v>482</v>
      </c>
      <c r="E33621" s="2"/>
      <c r="F33621" s="2"/>
      <c r="G33621" s="2"/>
      <c r="H33621" s="2"/>
    </row>
    <row r="33622" spans="2:8">
      <c r="B33622" s="2" t="s">
        <v>34070</v>
      </c>
      <c r="C33622" s="2">
        <v>30</v>
      </c>
      <c r="D33622" s="2" t="s">
        <v>482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482</v>
      </c>
      <c r="E33623" s="2"/>
      <c r="F33623" s="2"/>
      <c r="G33623" s="2"/>
      <c r="H33623" s="2"/>
    </row>
    <row r="33624" spans="2:8">
      <c r="B33624" s="2" t="s">
        <v>34072</v>
      </c>
      <c r="C33624" s="2">
        <v>21</v>
      </c>
      <c r="D33624" s="2" t="s">
        <v>482</v>
      </c>
      <c r="E33624" s="2"/>
      <c r="F33624" s="2"/>
      <c r="G33624" s="2"/>
      <c r="H33624" s="2"/>
    </row>
    <row r="33625" spans="2:8">
      <c r="B33625" s="2" t="s">
        <v>34073</v>
      </c>
      <c r="C33625" s="2">
        <v>14</v>
      </c>
      <c r="D33625" s="2" t="s">
        <v>482</v>
      </c>
      <c r="E33625" s="2"/>
      <c r="F33625" s="2"/>
      <c r="G33625" s="2"/>
      <c r="H33625" s="2"/>
    </row>
    <row r="33626" spans="2:8">
      <c r="B33626" s="2" t="s">
        <v>34074</v>
      </c>
      <c r="C33626" s="2">
        <v>6</v>
      </c>
      <c r="D33626" s="2" t="s">
        <v>482</v>
      </c>
      <c r="E33626" s="2"/>
      <c r="F33626" s="2"/>
      <c r="G33626" s="2"/>
      <c r="H33626" s="2"/>
    </row>
    <row r="33627" spans="2:8">
      <c r="B33627" s="2" t="s">
        <v>34075</v>
      </c>
      <c r="C33627" s="2">
        <v>6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15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20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22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11</v>
      </c>
      <c r="D33634" s="2" t="s">
        <v>482</v>
      </c>
      <c r="E33634" s="2"/>
      <c r="F33634" s="2"/>
      <c r="G33634" s="2"/>
      <c r="H33634" s="2"/>
    </row>
    <row r="33635" spans="2:8">
      <c r="B33635" s="2" t="s">
        <v>34083</v>
      </c>
      <c r="C33635" s="2">
        <v>37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39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39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35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15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20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30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30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29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13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16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19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22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23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24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24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31</v>
      </c>
      <c r="D33658" s="2" t="s">
        <v>482</v>
      </c>
      <c r="E33658" s="2"/>
      <c r="F33658" s="2"/>
      <c r="G33658" s="2"/>
      <c r="H33658" s="2"/>
    </row>
    <row r="33659" spans="2:8">
      <c r="B33659" s="2" t="s">
        <v>34107</v>
      </c>
      <c r="C33659" s="2">
        <v>33</v>
      </c>
      <c r="D33659" s="2" t="s">
        <v>482</v>
      </c>
      <c r="E33659" s="2"/>
      <c r="F33659" s="2"/>
      <c r="G33659" s="2"/>
      <c r="H33659" s="2"/>
    </row>
    <row r="33660" spans="2:8">
      <c r="B33660" s="2" t="s">
        <v>34108</v>
      </c>
      <c r="C33660" s="2">
        <v>33</v>
      </c>
      <c r="D33660" s="2" t="s">
        <v>482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482</v>
      </c>
      <c r="E33661" s="2"/>
      <c r="F33661" s="2"/>
      <c r="G33661" s="2"/>
      <c r="H33661" s="2"/>
    </row>
    <row r="33662" spans="2:8">
      <c r="B33662" s="2" t="s">
        <v>34110</v>
      </c>
      <c r="C33662" s="2">
        <v>29</v>
      </c>
      <c r="D33662" s="2" t="s">
        <v>482</v>
      </c>
      <c r="E33662" s="2"/>
      <c r="F33662" s="2"/>
      <c r="G33662" s="2"/>
      <c r="H33662" s="2"/>
    </row>
    <row r="33663" spans="2:8">
      <c r="B33663" s="2" t="s">
        <v>34111</v>
      </c>
      <c r="C33663" s="2">
        <v>30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33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32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30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32</v>
      </c>
      <c r="D33669" s="2" t="s">
        <v>482</v>
      </c>
      <c r="E33669" s="2"/>
      <c r="F33669" s="2"/>
      <c r="G33669" s="2"/>
      <c r="H33669" s="2"/>
    </row>
    <row r="33670" spans="2:8">
      <c r="B33670" s="2" t="s">
        <v>34118</v>
      </c>
      <c r="C33670" s="2">
        <v>35</v>
      </c>
      <c r="D33670" s="2" t="s">
        <v>482</v>
      </c>
      <c r="E33670" s="2"/>
      <c r="F33670" s="2"/>
      <c r="G33670" s="2"/>
      <c r="H33670" s="2"/>
    </row>
    <row r="33671" spans="2:8">
      <c r="B33671" s="2" t="s">
        <v>34119</v>
      </c>
      <c r="C33671" s="2">
        <v>37</v>
      </c>
      <c r="D33671" s="2" t="s">
        <v>482</v>
      </c>
      <c r="E33671" s="2"/>
      <c r="F33671" s="2"/>
      <c r="G33671" s="2"/>
      <c r="H33671" s="2"/>
    </row>
    <row r="33672" spans="2:8">
      <c r="B33672" s="2" t="s">
        <v>34120</v>
      </c>
      <c r="C33672" s="2">
        <v>37</v>
      </c>
      <c r="D33672" s="2" t="s">
        <v>482</v>
      </c>
      <c r="E33672" s="2"/>
      <c r="F33672" s="2"/>
      <c r="G33672" s="2"/>
      <c r="H33672" s="2"/>
    </row>
    <row r="33673" spans="2:8">
      <c r="B33673" s="2" t="s">
        <v>34121</v>
      </c>
      <c r="C33673" s="2">
        <v>34</v>
      </c>
      <c r="D33673" s="2" t="s">
        <v>482</v>
      </c>
      <c r="E33673" s="2"/>
      <c r="F33673" s="2"/>
      <c r="G33673" s="2"/>
      <c r="H33673" s="2"/>
    </row>
    <row r="33674" spans="2:8">
      <c r="B33674" s="2" t="s">
        <v>34122</v>
      </c>
      <c r="C33674" s="2">
        <v>23</v>
      </c>
      <c r="D33674" s="2" t="s">
        <v>482</v>
      </c>
      <c r="E33674" s="2"/>
      <c r="F33674" s="2"/>
      <c r="G33674" s="2"/>
      <c r="H33674" s="2"/>
    </row>
    <row r="33675" spans="2:8">
      <c r="B33675" s="2" t="s">
        <v>34123</v>
      </c>
      <c r="C33675" s="2">
        <v>23</v>
      </c>
      <c r="D33675" s="2" t="s">
        <v>482</v>
      </c>
      <c r="E33675" s="2"/>
      <c r="F33675" s="2"/>
      <c r="G33675" s="2"/>
      <c r="H33675" s="2"/>
    </row>
    <row r="33676" spans="2:8">
      <c r="B33676" s="2" t="s">
        <v>34124</v>
      </c>
      <c r="C33676" s="2">
        <v>22</v>
      </c>
      <c r="D33676" s="2" t="s">
        <v>482</v>
      </c>
      <c r="E33676" s="2"/>
      <c r="F33676" s="2"/>
      <c r="G33676" s="2"/>
      <c r="H33676" s="2"/>
    </row>
    <row r="33677" spans="2:8">
      <c r="B33677" s="2" t="s">
        <v>34125</v>
      </c>
      <c r="C33677" s="2">
        <v>21</v>
      </c>
      <c r="D33677" s="2" t="s">
        <v>482</v>
      </c>
      <c r="E33677" s="2"/>
      <c r="F33677" s="2"/>
      <c r="G33677" s="2"/>
      <c r="H33677" s="2"/>
    </row>
    <row r="33678" spans="2:8">
      <c r="B33678" s="2" t="s">
        <v>34126</v>
      </c>
      <c r="C33678" s="2">
        <v>20</v>
      </c>
      <c r="D33678" s="2" t="s">
        <v>482</v>
      </c>
      <c r="E33678" s="2"/>
      <c r="F33678" s="2"/>
      <c r="G33678" s="2"/>
      <c r="H33678" s="2"/>
    </row>
    <row r="33679" spans="2:8">
      <c r="B33679" s="2" t="s">
        <v>34127</v>
      </c>
      <c r="C33679" s="2">
        <v>27</v>
      </c>
      <c r="D33679" s="2" t="s">
        <v>482</v>
      </c>
      <c r="E33679" s="2"/>
      <c r="F33679" s="2"/>
      <c r="G33679" s="2"/>
      <c r="H33679" s="2"/>
    </row>
    <row r="33680" spans="2:8">
      <c r="B33680" s="2" t="s">
        <v>34128</v>
      </c>
      <c r="C33680" s="2">
        <v>29</v>
      </c>
      <c r="D33680" s="2" t="s">
        <v>482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482</v>
      </c>
      <c r="E33681" s="2"/>
      <c r="F33681" s="2"/>
      <c r="G33681" s="2"/>
      <c r="H33681" s="2"/>
    </row>
    <row r="33682" spans="2:8">
      <c r="B33682" s="2" t="s">
        <v>34130</v>
      </c>
      <c r="C33682" s="2">
        <v>30</v>
      </c>
      <c r="D33682" s="2" t="s">
        <v>482</v>
      </c>
      <c r="E33682" s="2"/>
      <c r="F33682" s="2"/>
      <c r="G33682" s="2"/>
      <c r="H33682" s="2"/>
    </row>
    <row r="33683" spans="2:8">
      <c r="B33683" s="2" t="s">
        <v>34131</v>
      </c>
      <c r="C33683" s="2">
        <v>28</v>
      </c>
      <c r="D33683" s="2" t="s">
        <v>482</v>
      </c>
      <c r="E33683" s="2"/>
      <c r="F33683" s="2"/>
      <c r="G33683" s="2"/>
      <c r="H33683" s="2"/>
    </row>
    <row r="33684" spans="2:8">
      <c r="B33684" s="2" t="s">
        <v>34132</v>
      </c>
      <c r="C33684" s="2">
        <v>25</v>
      </c>
      <c r="D33684" s="2" t="s">
        <v>482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33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32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32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38</v>
      </c>
      <c r="D33690" s="2" t="s">
        <v>482</v>
      </c>
      <c r="E33690" s="2"/>
      <c r="F33690" s="2"/>
      <c r="G33690" s="2"/>
      <c r="H33690" s="2"/>
    </row>
    <row r="33691" spans="2:8">
      <c r="B33691" s="2" t="s">
        <v>34139</v>
      </c>
      <c r="C33691" s="2">
        <v>38</v>
      </c>
      <c r="D33691" s="2" t="s">
        <v>482</v>
      </c>
      <c r="E33691" s="2"/>
      <c r="F33691" s="2"/>
      <c r="G33691" s="2"/>
      <c r="H33691" s="2"/>
    </row>
    <row r="33692" spans="2:8">
      <c r="B33692" s="2" t="s">
        <v>34140</v>
      </c>
      <c r="C33692" s="2">
        <v>37</v>
      </c>
      <c r="D33692" s="2" t="s">
        <v>482</v>
      </c>
      <c r="E33692" s="2"/>
      <c r="F33692" s="2"/>
      <c r="G33692" s="2"/>
      <c r="H33692" s="2"/>
    </row>
    <row r="33693" spans="2:8">
      <c r="B33693" s="2" t="s">
        <v>34141</v>
      </c>
      <c r="C33693" s="2">
        <v>37</v>
      </c>
      <c r="D33693" s="2" t="s">
        <v>482</v>
      </c>
      <c r="E33693" s="2"/>
      <c r="F33693" s="2"/>
      <c r="G33693" s="2"/>
      <c r="H33693" s="2"/>
    </row>
    <row r="33694" spans="2:8">
      <c r="B33694" s="2" t="s">
        <v>34142</v>
      </c>
      <c r="C33694" s="2">
        <v>37</v>
      </c>
      <c r="D33694" s="2" t="s">
        <v>482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35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35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36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36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33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35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34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35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34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21</v>
      </c>
      <c r="D33705" s="2" t="s">
        <v>482</v>
      </c>
      <c r="E33705" s="2"/>
      <c r="F33705" s="2"/>
      <c r="G33705" s="2"/>
      <c r="H33705" s="2"/>
    </row>
    <row r="33706" spans="2:8">
      <c r="B33706" s="2" t="s">
        <v>34154</v>
      </c>
      <c r="C33706" s="2">
        <v>21</v>
      </c>
      <c r="D33706" s="2" t="s">
        <v>482</v>
      </c>
      <c r="E33706" s="2"/>
      <c r="F33706" s="2"/>
      <c r="G33706" s="2"/>
      <c r="H33706" s="2"/>
    </row>
    <row r="33707" spans="2:8">
      <c r="B33707" s="2" t="s">
        <v>34155</v>
      </c>
      <c r="C33707" s="2">
        <v>20</v>
      </c>
      <c r="D33707" s="2" t="s">
        <v>482</v>
      </c>
      <c r="E33707" s="2"/>
      <c r="F33707" s="2"/>
      <c r="G33707" s="2"/>
      <c r="H33707" s="2"/>
    </row>
    <row r="33708" spans="2:8">
      <c r="B33708" s="2" t="s">
        <v>34156</v>
      </c>
      <c r="C33708" s="2">
        <v>20</v>
      </c>
      <c r="D33708" s="2" t="s">
        <v>482</v>
      </c>
      <c r="E33708" s="2"/>
      <c r="F33708" s="2"/>
      <c r="G33708" s="2"/>
      <c r="H33708" s="2"/>
    </row>
    <row r="33709" spans="2:8">
      <c r="B33709" s="2" t="s">
        <v>34157</v>
      </c>
      <c r="C33709" s="2">
        <v>20</v>
      </c>
      <c r="D33709" s="2" t="s">
        <v>482</v>
      </c>
      <c r="E33709" s="2"/>
      <c r="F33709" s="2"/>
      <c r="G33709" s="2"/>
      <c r="H33709" s="2"/>
    </row>
    <row r="33710" spans="2:8">
      <c r="B33710" s="2" t="s">
        <v>34158</v>
      </c>
      <c r="C33710" s="2">
        <v>19</v>
      </c>
      <c r="D33710" s="2" t="s">
        <v>482</v>
      </c>
      <c r="E33710" s="2"/>
      <c r="F33710" s="2"/>
      <c r="G33710" s="2"/>
      <c r="H33710" s="2"/>
    </row>
    <row r="33711" spans="2:8">
      <c r="B33711" s="2" t="s">
        <v>34159</v>
      </c>
      <c r="C33711" s="2">
        <v>19</v>
      </c>
      <c r="D33711" s="2" t="s">
        <v>482</v>
      </c>
      <c r="E33711" s="2"/>
      <c r="F33711" s="2"/>
      <c r="G33711" s="2"/>
      <c r="H33711" s="2"/>
    </row>
    <row r="33712" spans="2:8">
      <c r="B33712" s="2" t="s">
        <v>34160</v>
      </c>
      <c r="C33712" s="2">
        <v>37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37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36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34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39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39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38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36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26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10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34172</v>
      </c>
      <c r="C33724" s="2">
        <v>28</v>
      </c>
      <c r="D33724" s="2" t="s">
        <v>482</v>
      </c>
      <c r="E33724" s="2"/>
      <c r="F33724" s="2"/>
      <c r="G33724" s="2"/>
      <c r="H33724" s="2"/>
    </row>
    <row r="33725" spans="2:8">
      <c r="B33725" s="2" t="s">
        <v>34173</v>
      </c>
      <c r="C33725" s="2">
        <v>31</v>
      </c>
      <c r="D33725" s="2" t="s">
        <v>482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482</v>
      </c>
      <c r="E33726" s="2"/>
      <c r="F33726" s="2"/>
      <c r="G33726" s="2"/>
      <c r="H33726" s="2"/>
    </row>
    <row r="33727" spans="2:8">
      <c r="B33727" s="2" t="s">
        <v>34175</v>
      </c>
      <c r="C33727" s="2">
        <v>34</v>
      </c>
      <c r="D33727" s="2" t="s">
        <v>482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28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36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35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33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33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32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32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32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30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30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33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33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32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35</v>
      </c>
      <c r="D33748" s="2" t="s">
        <v>482</v>
      </c>
      <c r="E33748" s="2"/>
      <c r="F33748" s="2"/>
      <c r="G33748" s="2"/>
      <c r="H33748" s="2"/>
    </row>
    <row r="33749" spans="2:8">
      <c r="B33749" s="2" t="s">
        <v>34197</v>
      </c>
      <c r="C33749" s="2">
        <v>36</v>
      </c>
      <c r="D33749" s="2" t="s">
        <v>482</v>
      </c>
      <c r="E33749" s="2"/>
      <c r="F33749" s="2"/>
      <c r="G33749" s="2"/>
      <c r="H33749" s="2"/>
    </row>
    <row r="33750" spans="2:8">
      <c r="B33750" s="2" t="s">
        <v>34198</v>
      </c>
      <c r="C33750" s="2">
        <v>35</v>
      </c>
      <c r="D33750" s="2" t="s">
        <v>482</v>
      </c>
      <c r="E33750" s="2"/>
      <c r="F33750" s="2"/>
      <c r="G33750" s="2"/>
      <c r="H33750" s="2"/>
    </row>
    <row r="33751" spans="2:8">
      <c r="B33751" s="2" t="s">
        <v>34199</v>
      </c>
      <c r="C33751" s="2">
        <v>33</v>
      </c>
      <c r="D33751" s="2" t="s">
        <v>482</v>
      </c>
      <c r="E33751" s="2"/>
      <c r="F33751" s="2"/>
      <c r="G33751" s="2"/>
      <c r="H33751" s="2"/>
    </row>
    <row r="33752" spans="2:8">
      <c r="B33752" s="2" t="s">
        <v>34200</v>
      </c>
      <c r="C33752" s="2">
        <v>32</v>
      </c>
      <c r="D33752" s="2" t="s">
        <v>482</v>
      </c>
      <c r="E33752" s="2"/>
      <c r="F33752" s="2"/>
      <c r="G33752" s="2"/>
      <c r="H33752" s="2"/>
    </row>
    <row r="33753" spans="2:8">
      <c r="B33753" s="2" t="s">
        <v>34201</v>
      </c>
      <c r="C33753" s="2">
        <v>32</v>
      </c>
      <c r="D33753" s="2" t="s">
        <v>482</v>
      </c>
      <c r="E33753" s="2"/>
      <c r="F33753" s="2"/>
      <c r="G33753" s="2"/>
      <c r="H33753" s="2"/>
    </row>
    <row r="33754" spans="2:8">
      <c r="B33754" s="2" t="s">
        <v>34202</v>
      </c>
      <c r="C33754" s="2">
        <v>32</v>
      </c>
      <c r="D33754" s="2" t="s">
        <v>482</v>
      </c>
      <c r="E33754" s="2"/>
      <c r="F33754" s="2"/>
      <c r="G33754" s="2"/>
      <c r="H33754" s="2"/>
    </row>
    <row r="33755" spans="2:8">
      <c r="B33755" s="2" t="s">
        <v>34203</v>
      </c>
      <c r="C33755" s="2">
        <v>31</v>
      </c>
      <c r="D33755" s="2" t="s">
        <v>482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482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36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36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36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36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482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482</v>
      </c>
      <c r="E33767" s="2"/>
      <c r="F33767" s="2"/>
      <c r="G33767" s="2"/>
      <c r="H33767" s="2"/>
    </row>
    <row r="33768" spans="2:8">
      <c r="B33768" s="2" t="s">
        <v>34216</v>
      </c>
      <c r="C33768" s="2">
        <v>30</v>
      </c>
      <c r="D33768" s="2" t="s">
        <v>482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482</v>
      </c>
      <c r="E33769" s="2"/>
      <c r="F33769" s="2"/>
      <c r="G33769" s="2"/>
      <c r="H33769" s="2"/>
    </row>
    <row r="33770" spans="2:8">
      <c r="B33770" s="2" t="s">
        <v>34218</v>
      </c>
      <c r="C33770" s="2">
        <v>29</v>
      </c>
      <c r="D33770" s="2" t="s">
        <v>482</v>
      </c>
      <c r="E33770" s="2"/>
      <c r="F33770" s="2"/>
      <c r="G33770" s="2"/>
      <c r="H33770" s="2"/>
    </row>
    <row r="33771" spans="2:8">
      <c r="B33771" s="2" t="s">
        <v>34219</v>
      </c>
      <c r="C33771" s="2">
        <v>28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29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28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34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34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34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33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33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34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34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36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35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35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482</v>
      </c>
      <c r="E33786" s="2"/>
      <c r="F33786" s="2"/>
      <c r="G33786" s="2"/>
      <c r="H33786" s="2"/>
    </row>
    <row r="33787" spans="2:8">
      <c r="B33787" s="2" t="s">
        <v>34235</v>
      </c>
      <c r="C33787" s="2">
        <v>30</v>
      </c>
      <c r="D33787" s="2" t="s">
        <v>482</v>
      </c>
      <c r="E33787" s="2"/>
      <c r="F33787" s="2"/>
      <c r="G33787" s="2"/>
      <c r="H33787" s="2"/>
    </row>
    <row r="33788" spans="2:8">
      <c r="B33788" s="2" t="s">
        <v>34236</v>
      </c>
      <c r="C33788" s="2">
        <v>31</v>
      </c>
      <c r="D33788" s="2" t="s">
        <v>482</v>
      </c>
      <c r="E33788" s="2"/>
      <c r="F33788" s="2"/>
      <c r="G33788" s="2"/>
      <c r="H33788" s="2"/>
    </row>
    <row r="33789" spans="2:8">
      <c r="B33789" s="2" t="s">
        <v>34237</v>
      </c>
      <c r="C33789" s="2">
        <v>31</v>
      </c>
      <c r="D33789" s="2" t="s">
        <v>482</v>
      </c>
      <c r="E33789" s="2"/>
      <c r="F33789" s="2"/>
      <c r="G33789" s="2"/>
      <c r="H33789" s="2"/>
    </row>
    <row r="33790" spans="2:8">
      <c r="B33790" s="2" t="s">
        <v>34238</v>
      </c>
      <c r="C33790" s="2">
        <v>29</v>
      </c>
      <c r="D33790" s="2" t="s">
        <v>482</v>
      </c>
      <c r="E33790" s="2"/>
      <c r="F33790" s="2"/>
      <c r="G33790" s="2"/>
      <c r="H33790" s="2"/>
    </row>
    <row r="33791" spans="2:8">
      <c r="B33791" s="2" t="s">
        <v>34239</v>
      </c>
      <c r="C33791" s="2">
        <v>31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31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31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30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35</v>
      </c>
      <c r="D33795" s="2" t="s">
        <v>482</v>
      </c>
      <c r="E33795" s="2"/>
      <c r="F33795" s="2"/>
      <c r="G33795" s="2"/>
      <c r="H33795" s="2"/>
    </row>
    <row r="33796" spans="2:8">
      <c r="B33796" s="2" t="s">
        <v>34244</v>
      </c>
      <c r="C33796" s="2">
        <v>36</v>
      </c>
      <c r="D33796" s="2" t="s">
        <v>482</v>
      </c>
      <c r="E33796" s="2"/>
      <c r="F33796" s="2"/>
      <c r="G33796" s="2"/>
      <c r="H33796" s="2"/>
    </row>
    <row r="33797" spans="2:8">
      <c r="B33797" s="2" t="s">
        <v>34245</v>
      </c>
      <c r="C33797" s="2">
        <v>38</v>
      </c>
      <c r="D33797" s="2" t="s">
        <v>482</v>
      </c>
      <c r="E33797" s="2"/>
      <c r="F33797" s="2"/>
      <c r="G33797" s="2"/>
      <c r="H33797" s="2"/>
    </row>
    <row r="33798" spans="2:8">
      <c r="B33798" s="2" t="s">
        <v>34246</v>
      </c>
      <c r="C33798" s="2">
        <v>39</v>
      </c>
      <c r="D33798" s="2" t="s">
        <v>482</v>
      </c>
      <c r="E33798" s="2"/>
      <c r="F33798" s="2"/>
      <c r="G33798" s="2"/>
      <c r="H33798" s="2"/>
    </row>
    <row r="33799" spans="2:8">
      <c r="B33799" s="2" t="s">
        <v>34247</v>
      </c>
      <c r="C33799" s="2">
        <v>37</v>
      </c>
      <c r="D33799" s="2" t="s">
        <v>482</v>
      </c>
      <c r="E33799" s="2"/>
      <c r="F33799" s="2"/>
      <c r="G33799" s="2"/>
      <c r="H33799" s="2"/>
    </row>
    <row r="33800" spans="2:8">
      <c r="B33800" s="2" t="s">
        <v>34248</v>
      </c>
      <c r="C33800" s="2">
        <v>29</v>
      </c>
      <c r="D33800" s="2" t="s">
        <v>482</v>
      </c>
      <c r="E33800" s="2"/>
      <c r="F33800" s="2"/>
      <c r="G33800" s="2"/>
      <c r="H33800" s="2"/>
    </row>
    <row r="33801" spans="2:8">
      <c r="B33801" s="2" t="s">
        <v>34249</v>
      </c>
      <c r="C33801" s="2">
        <v>28</v>
      </c>
      <c r="D33801" s="2" t="s">
        <v>482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482</v>
      </c>
      <c r="E33802" s="2"/>
      <c r="F33802" s="2"/>
      <c r="G33802" s="2"/>
      <c r="H33802" s="2"/>
    </row>
    <row r="33803" spans="2:8">
      <c r="B33803" s="2" t="s">
        <v>34251</v>
      </c>
      <c r="C33803" s="2">
        <v>26</v>
      </c>
      <c r="D33803" s="2" t="s">
        <v>482</v>
      </c>
      <c r="E33803" s="2"/>
      <c r="F33803" s="2"/>
      <c r="G33803" s="2"/>
      <c r="H33803" s="2"/>
    </row>
    <row r="33804" spans="2:8">
      <c r="B33804" s="2" t="s">
        <v>34252</v>
      </c>
      <c r="C33804" s="2">
        <v>19</v>
      </c>
      <c r="D33804" s="2" t="s">
        <v>482</v>
      </c>
      <c r="E33804" s="2"/>
      <c r="F33804" s="2"/>
      <c r="G33804" s="2"/>
      <c r="H33804" s="2"/>
    </row>
    <row r="33805" spans="2:8">
      <c r="B33805" s="2" t="s">
        <v>34253</v>
      </c>
      <c r="C33805" s="2">
        <v>13</v>
      </c>
      <c r="D33805" s="2" t="s">
        <v>482</v>
      </c>
      <c r="E33805" s="2"/>
      <c r="F33805" s="2"/>
      <c r="G33805" s="2"/>
      <c r="H33805" s="2"/>
    </row>
    <row r="33806" spans="2:8">
      <c r="B33806" s="2" t="s">
        <v>34254</v>
      </c>
      <c r="C33806" s="2">
        <v>35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37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37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37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35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35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34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30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21</v>
      </c>
      <c r="D33816" s="2" t="s">
        <v>482</v>
      </c>
      <c r="E33816" s="2"/>
      <c r="F33816" s="2"/>
      <c r="G33816" s="2"/>
      <c r="H33816" s="2"/>
    </row>
    <row r="33817" spans="2:8">
      <c r="B33817" s="2" t="s">
        <v>34265</v>
      </c>
      <c r="C33817" s="2">
        <v>22</v>
      </c>
      <c r="D33817" s="2" t="s">
        <v>482</v>
      </c>
      <c r="E33817" s="2"/>
      <c r="F33817" s="2"/>
      <c r="G33817" s="2"/>
      <c r="H33817" s="2"/>
    </row>
    <row r="33818" spans="2:8">
      <c r="B33818" s="2" t="s">
        <v>34266</v>
      </c>
      <c r="C33818" s="2">
        <v>22</v>
      </c>
      <c r="D33818" s="2" t="s">
        <v>482</v>
      </c>
      <c r="E33818" s="2"/>
      <c r="F33818" s="2"/>
      <c r="G33818" s="2"/>
      <c r="H33818" s="2"/>
    </row>
    <row r="33819" spans="2:8">
      <c r="B33819" s="2" t="s">
        <v>34267</v>
      </c>
      <c r="C33819" s="2">
        <v>22</v>
      </c>
      <c r="D33819" s="2" t="s">
        <v>482</v>
      </c>
      <c r="E33819" s="2"/>
      <c r="F33819" s="2"/>
      <c r="G33819" s="2"/>
      <c r="H33819" s="2"/>
    </row>
    <row r="33820" spans="2:8">
      <c r="B33820" s="2" t="s">
        <v>34268</v>
      </c>
      <c r="C33820" s="2">
        <v>22</v>
      </c>
      <c r="D33820" s="2" t="s">
        <v>482</v>
      </c>
      <c r="E33820" s="2"/>
      <c r="F33820" s="2"/>
      <c r="G33820" s="2"/>
      <c r="H33820" s="2"/>
    </row>
    <row r="33821" spans="2:8">
      <c r="B33821" s="2" t="s">
        <v>34269</v>
      </c>
      <c r="C33821" s="2">
        <v>21</v>
      </c>
      <c r="D33821" s="2" t="s">
        <v>482</v>
      </c>
      <c r="E33821" s="2"/>
      <c r="F33821" s="2"/>
      <c r="G33821" s="2"/>
      <c r="H33821" s="2"/>
    </row>
    <row r="33822" spans="2:8">
      <c r="B33822" s="2" t="s">
        <v>34270</v>
      </c>
      <c r="C33822" s="2">
        <v>24</v>
      </c>
      <c r="D33822" s="2" t="s">
        <v>482</v>
      </c>
      <c r="E33822" s="2"/>
      <c r="F33822" s="2"/>
      <c r="G33822" s="2"/>
      <c r="H33822" s="2"/>
    </row>
    <row r="33823" spans="2:8">
      <c r="B33823" s="2" t="s">
        <v>34271</v>
      </c>
      <c r="C33823" s="2">
        <v>24</v>
      </c>
      <c r="D33823" s="2" t="s">
        <v>482</v>
      </c>
      <c r="E33823" s="2"/>
      <c r="F33823" s="2"/>
      <c r="G33823" s="2"/>
      <c r="H33823" s="2"/>
    </row>
    <row r="33824" spans="2:8">
      <c r="B33824" s="2" t="s">
        <v>34272</v>
      </c>
      <c r="C33824" s="2">
        <v>23</v>
      </c>
      <c r="D33824" s="2" t="s">
        <v>482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482</v>
      </c>
      <c r="E33825" s="2"/>
      <c r="F33825" s="2"/>
      <c r="G33825" s="2"/>
      <c r="H33825" s="2"/>
    </row>
    <row r="33826" spans="2:8">
      <c r="B33826" s="2" t="s">
        <v>34274</v>
      </c>
      <c r="C33826" s="2">
        <v>35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35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35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35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33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32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31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20</v>
      </c>
      <c r="D33834" s="2" t="s">
        <v>482</v>
      </c>
      <c r="E33834" s="2"/>
      <c r="F33834" s="2"/>
      <c r="G33834" s="2"/>
      <c r="H33834" s="2"/>
    </row>
    <row r="33835" spans="2:8">
      <c r="B33835" s="2" t="s">
        <v>34283</v>
      </c>
      <c r="C33835" s="2">
        <v>21</v>
      </c>
      <c r="D33835" s="2" t="s">
        <v>482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482</v>
      </c>
      <c r="E33836" s="2"/>
      <c r="F33836" s="2"/>
      <c r="G33836" s="2"/>
      <c r="H33836" s="2"/>
    </row>
    <row r="33837" spans="2:8">
      <c r="B33837" s="2" t="s">
        <v>34285</v>
      </c>
      <c r="C33837" s="2">
        <v>23</v>
      </c>
      <c r="D33837" s="2" t="s">
        <v>482</v>
      </c>
      <c r="E33837" s="2"/>
      <c r="F33837" s="2"/>
      <c r="G33837" s="2"/>
      <c r="H33837" s="2"/>
    </row>
    <row r="33838" spans="2:8">
      <c r="B33838" s="2" t="s">
        <v>34286</v>
      </c>
      <c r="C33838" s="2">
        <v>22</v>
      </c>
      <c r="D33838" s="2" t="s">
        <v>482</v>
      </c>
      <c r="E33838" s="2"/>
      <c r="F33838" s="2"/>
      <c r="G33838" s="2"/>
      <c r="H33838" s="2"/>
    </row>
    <row r="33839" spans="2:8">
      <c r="B33839" s="2" t="s">
        <v>34287</v>
      </c>
      <c r="C33839" s="2">
        <v>19</v>
      </c>
      <c r="D33839" s="2" t="s">
        <v>482</v>
      </c>
      <c r="E33839" s="2"/>
      <c r="F33839" s="2"/>
      <c r="G33839" s="2"/>
      <c r="H33839" s="2"/>
    </row>
    <row r="33840" spans="2:8">
      <c r="B33840" s="2" t="s">
        <v>34288</v>
      </c>
      <c r="C33840" s="2">
        <v>17</v>
      </c>
      <c r="D33840" s="2" t="s">
        <v>482</v>
      </c>
      <c r="E33840" s="2"/>
      <c r="F33840" s="2"/>
      <c r="G33840" s="2"/>
      <c r="H33840" s="2"/>
    </row>
    <row r="33841" spans="2:8">
      <c r="B33841" s="2" t="s">
        <v>34289</v>
      </c>
      <c r="C33841" s="2">
        <v>19</v>
      </c>
      <c r="D33841" s="2" t="s">
        <v>482</v>
      </c>
      <c r="E33841" s="2"/>
      <c r="F33841" s="2"/>
      <c r="G33841" s="2"/>
      <c r="H33841" s="2"/>
    </row>
    <row r="33842" spans="2:8">
      <c r="B33842" s="2" t="s">
        <v>34290</v>
      </c>
      <c r="C33842" s="2">
        <v>22</v>
      </c>
      <c r="D33842" s="2" t="s">
        <v>482</v>
      </c>
      <c r="E33842" s="2"/>
      <c r="F33842" s="2"/>
      <c r="G33842" s="2"/>
      <c r="H33842" s="2"/>
    </row>
    <row r="33843" spans="2:8">
      <c r="B33843" s="2" t="s">
        <v>34291</v>
      </c>
      <c r="C33843" s="2">
        <v>23</v>
      </c>
      <c r="D33843" s="2" t="s">
        <v>482</v>
      </c>
      <c r="E33843" s="2"/>
      <c r="F33843" s="2"/>
      <c r="G33843" s="2"/>
      <c r="H33843" s="2"/>
    </row>
    <row r="33844" spans="2:8">
      <c r="B33844" s="2" t="s">
        <v>34292</v>
      </c>
      <c r="C33844" s="2">
        <v>25</v>
      </c>
      <c r="D33844" s="2" t="s">
        <v>482</v>
      </c>
      <c r="E33844" s="2"/>
      <c r="F33844" s="2"/>
      <c r="G33844" s="2"/>
      <c r="H33844" s="2"/>
    </row>
    <row r="33845" spans="2:8">
      <c r="B33845" s="2" t="s">
        <v>34293</v>
      </c>
      <c r="C33845" s="2">
        <v>38</v>
      </c>
      <c r="D33845" s="2" t="s">
        <v>482</v>
      </c>
      <c r="E33845" s="2"/>
      <c r="F33845" s="2"/>
      <c r="G33845" s="2"/>
      <c r="H33845" s="2"/>
    </row>
    <row r="33846" spans="2:8">
      <c r="B33846" s="2" t="s">
        <v>34294</v>
      </c>
      <c r="C33846" s="2">
        <v>22</v>
      </c>
      <c r="D33846" s="2" t="s">
        <v>482</v>
      </c>
      <c r="E33846" s="2"/>
      <c r="F33846" s="2"/>
      <c r="G33846" s="2"/>
      <c r="H33846" s="2"/>
    </row>
    <row r="33847" spans="2:8">
      <c r="B33847" s="2" t="s">
        <v>34295</v>
      </c>
      <c r="C33847" s="2">
        <v>32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32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31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27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17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20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24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25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25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26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28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28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29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23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25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25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24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20</v>
      </c>
      <c r="D33870" s="2" t="s">
        <v>482</v>
      </c>
      <c r="E33870" s="2"/>
      <c r="F33870" s="2"/>
      <c r="G33870" s="2"/>
      <c r="H33870" s="2"/>
    </row>
    <row r="33871" spans="2:8">
      <c r="B33871" s="2" t="s">
        <v>34319</v>
      </c>
      <c r="C33871" s="2">
        <v>21</v>
      </c>
      <c r="D33871" s="2" t="s">
        <v>482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482</v>
      </c>
      <c r="E33872" s="2"/>
      <c r="F33872" s="2"/>
      <c r="G33872" s="2"/>
      <c r="H33872" s="2"/>
    </row>
    <row r="33873" spans="2:8">
      <c r="B33873" s="2" t="s">
        <v>34321</v>
      </c>
      <c r="C33873" s="2">
        <v>22</v>
      </c>
      <c r="D33873" s="2" t="s">
        <v>482</v>
      </c>
      <c r="E33873" s="2"/>
      <c r="F33873" s="2"/>
      <c r="G33873" s="2"/>
      <c r="H33873" s="2"/>
    </row>
    <row r="33874" spans="2:8">
      <c r="B33874" s="2" t="s">
        <v>34322</v>
      </c>
      <c r="C33874" s="2">
        <v>22</v>
      </c>
      <c r="D33874" s="2" t="s">
        <v>482</v>
      </c>
      <c r="E33874" s="2"/>
      <c r="F33874" s="2"/>
      <c r="G33874" s="2"/>
      <c r="H33874" s="2"/>
    </row>
    <row r="33875" spans="2:8">
      <c r="B33875" s="2" t="s">
        <v>34323</v>
      </c>
      <c r="C33875" s="2">
        <v>21</v>
      </c>
      <c r="D33875" s="2" t="s">
        <v>482</v>
      </c>
      <c r="E33875" s="2"/>
      <c r="F33875" s="2"/>
      <c r="G33875" s="2"/>
      <c r="H33875" s="2"/>
    </row>
    <row r="33876" spans="2:8">
      <c r="B33876" s="2" t="s">
        <v>34324</v>
      </c>
      <c r="C33876" s="2">
        <v>20</v>
      </c>
      <c r="D33876" s="2" t="s">
        <v>482</v>
      </c>
      <c r="E33876" s="2"/>
      <c r="F33876" s="2"/>
      <c r="G33876" s="2"/>
      <c r="H33876" s="2"/>
    </row>
    <row r="33877" spans="2:8">
      <c r="B33877" s="2" t="s">
        <v>34325</v>
      </c>
      <c r="C33877" s="2">
        <v>20</v>
      </c>
      <c r="D33877" s="2" t="s">
        <v>482</v>
      </c>
      <c r="E33877" s="2"/>
      <c r="F33877" s="2"/>
      <c r="G33877" s="2"/>
      <c r="H33877" s="2"/>
    </row>
    <row r="33878" spans="2:8">
      <c r="B33878" s="2" t="s">
        <v>34326</v>
      </c>
      <c r="C33878" s="2">
        <v>23</v>
      </c>
      <c r="D33878" s="2" t="s">
        <v>482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28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32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16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17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22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25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25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28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27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33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33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32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32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41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39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37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36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13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14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16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482</v>
      </c>
      <c r="E33903" s="2"/>
      <c r="F33903" s="2"/>
      <c r="G33903" s="2"/>
      <c r="H33903" s="2"/>
    </row>
    <row r="33904" spans="2:8">
      <c r="B33904" s="2" t="s">
        <v>34352</v>
      </c>
      <c r="C33904" s="2">
        <v>31</v>
      </c>
      <c r="D33904" s="2" t="s">
        <v>482</v>
      </c>
      <c r="E33904" s="2"/>
      <c r="F33904" s="2"/>
      <c r="G33904" s="2"/>
      <c r="H33904" s="2"/>
    </row>
    <row r="33905" spans="2:8">
      <c r="B33905" s="2" t="s">
        <v>34353</v>
      </c>
      <c r="C33905" s="2">
        <v>31</v>
      </c>
      <c r="D33905" s="2" t="s">
        <v>482</v>
      </c>
      <c r="E33905" s="2"/>
      <c r="F33905" s="2"/>
      <c r="G33905" s="2"/>
      <c r="H33905" s="2"/>
    </row>
    <row r="33906" spans="2:8">
      <c r="B33906" s="2" t="s">
        <v>34354</v>
      </c>
      <c r="C33906" s="2">
        <v>30</v>
      </c>
      <c r="D33906" s="2" t="s">
        <v>482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482</v>
      </c>
      <c r="E33907" s="2"/>
      <c r="F33907" s="2"/>
      <c r="G33907" s="2"/>
      <c r="H33907" s="2"/>
    </row>
    <row r="33908" spans="2:8">
      <c r="B33908" s="2" t="s">
        <v>34356</v>
      </c>
      <c r="C33908" s="2">
        <v>28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28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27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31</v>
      </c>
      <c r="D33913" s="2" t="s">
        <v>482</v>
      </c>
      <c r="E33913" s="2"/>
      <c r="F33913" s="2"/>
      <c r="G33913" s="2"/>
      <c r="H33913" s="2"/>
    </row>
    <row r="33914" spans="2:8">
      <c r="B33914" s="2" t="s">
        <v>34362</v>
      </c>
      <c r="C33914" s="2">
        <v>35</v>
      </c>
      <c r="D33914" s="2" t="s">
        <v>482</v>
      </c>
      <c r="E33914" s="2"/>
      <c r="F33914" s="2"/>
      <c r="G33914" s="2"/>
      <c r="H33914" s="2"/>
    </row>
    <row r="33915" spans="2:8">
      <c r="B33915" s="2" t="s">
        <v>34363</v>
      </c>
      <c r="C33915" s="2">
        <v>33</v>
      </c>
      <c r="D33915" s="2" t="s">
        <v>482</v>
      </c>
      <c r="E33915" s="2"/>
      <c r="F33915" s="2"/>
      <c r="G33915" s="2"/>
      <c r="H33915" s="2"/>
    </row>
    <row r="33916" spans="2:8">
      <c r="B33916" s="2" t="s">
        <v>34364</v>
      </c>
      <c r="C33916" s="2">
        <v>31</v>
      </c>
      <c r="D33916" s="2" t="s">
        <v>482</v>
      </c>
      <c r="E33916" s="2"/>
      <c r="F33916" s="2"/>
      <c r="G33916" s="2"/>
      <c r="H33916" s="2"/>
    </row>
    <row r="33917" spans="2:8">
      <c r="B33917" s="2" t="s">
        <v>34365</v>
      </c>
      <c r="C33917" s="2">
        <v>30</v>
      </c>
      <c r="D33917" s="2" t="s">
        <v>482</v>
      </c>
      <c r="E33917" s="2"/>
      <c r="F33917" s="2"/>
      <c r="G33917" s="2"/>
      <c r="H33917" s="2"/>
    </row>
    <row r="33918" spans="2:8">
      <c r="B33918" s="2" t="s">
        <v>34366</v>
      </c>
      <c r="C33918" s="2">
        <v>22</v>
      </c>
      <c r="D33918" s="2" t="s">
        <v>482</v>
      </c>
      <c r="E33918" s="2"/>
      <c r="F33918" s="2"/>
      <c r="G33918" s="2"/>
      <c r="H33918" s="2"/>
    </row>
    <row r="33919" spans="2:8">
      <c r="B33919" s="2" t="s">
        <v>34367</v>
      </c>
      <c r="C33919" s="2">
        <v>23</v>
      </c>
      <c r="D33919" s="2" t="s">
        <v>482</v>
      </c>
      <c r="E33919" s="2"/>
      <c r="F33919" s="2"/>
      <c r="G33919" s="2"/>
      <c r="H33919" s="2"/>
    </row>
    <row r="33920" spans="2:8">
      <c r="B33920" s="2" t="s">
        <v>34368</v>
      </c>
      <c r="C33920" s="2">
        <v>22</v>
      </c>
      <c r="D33920" s="2" t="s">
        <v>482</v>
      </c>
      <c r="E33920" s="2"/>
      <c r="F33920" s="2"/>
      <c r="G33920" s="2"/>
      <c r="H33920" s="2"/>
    </row>
    <row r="33921" spans="2:8">
      <c r="B33921" s="2" t="s">
        <v>34369</v>
      </c>
      <c r="C33921" s="2">
        <v>21</v>
      </c>
      <c r="D33921" s="2" t="s">
        <v>482</v>
      </c>
      <c r="E33921" s="2"/>
      <c r="F33921" s="2"/>
      <c r="G33921" s="2"/>
      <c r="H33921" s="2"/>
    </row>
    <row r="33922" spans="2:8">
      <c r="B33922" s="2" t="s">
        <v>34370</v>
      </c>
      <c r="C33922" s="2">
        <v>20</v>
      </c>
      <c r="D33922" s="2" t="s">
        <v>482</v>
      </c>
      <c r="E33922" s="2"/>
      <c r="F33922" s="2"/>
      <c r="G33922" s="2"/>
      <c r="H33922" s="2"/>
    </row>
    <row r="33923" spans="2:8">
      <c r="B33923" s="2" t="s">
        <v>34371</v>
      </c>
      <c r="C33923" s="2">
        <v>23</v>
      </c>
      <c r="D33923" s="2" t="s">
        <v>482</v>
      </c>
      <c r="E33923" s="2"/>
      <c r="F33923" s="2"/>
      <c r="G33923" s="2"/>
      <c r="H33923" s="2"/>
    </row>
    <row r="33924" spans="2:8">
      <c r="B33924" s="2" t="s">
        <v>34372</v>
      </c>
      <c r="C33924" s="2">
        <v>33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24</v>
      </c>
      <c r="D33926" s="2" t="s">
        <v>482</v>
      </c>
      <c r="E33926" s="2"/>
      <c r="F33926" s="2"/>
      <c r="G33926" s="2"/>
      <c r="H33926" s="2"/>
    </row>
    <row r="33927" spans="2:8">
      <c r="B33927" s="2" t="s">
        <v>34375</v>
      </c>
      <c r="C33927" s="2">
        <v>25</v>
      </c>
      <c r="D33927" s="2" t="s">
        <v>482</v>
      </c>
      <c r="E33927" s="2"/>
      <c r="F33927" s="2"/>
      <c r="G33927" s="2"/>
      <c r="H33927" s="2"/>
    </row>
    <row r="33928" spans="2:8">
      <c r="B33928" s="2" t="s">
        <v>34376</v>
      </c>
      <c r="C33928" s="2">
        <v>24</v>
      </c>
      <c r="D33928" s="2" t="s">
        <v>482</v>
      </c>
      <c r="E33928" s="2"/>
      <c r="F33928" s="2"/>
      <c r="G33928" s="2"/>
      <c r="H33928" s="2"/>
    </row>
    <row r="33929" spans="2:8">
      <c r="B33929" s="2" t="s">
        <v>34377</v>
      </c>
      <c r="C33929" s="2">
        <v>19</v>
      </c>
      <c r="D33929" s="2" t="s">
        <v>482</v>
      </c>
      <c r="E33929" s="2"/>
      <c r="F33929" s="2"/>
      <c r="G33929" s="2"/>
      <c r="H33929" s="2"/>
    </row>
    <row r="33930" spans="2:8">
      <c r="B33930" s="2" t="s">
        <v>34378</v>
      </c>
      <c r="C33930" s="2">
        <v>18</v>
      </c>
      <c r="D33930" s="2" t="s">
        <v>482</v>
      </c>
      <c r="E33930" s="2"/>
      <c r="F33930" s="2"/>
      <c r="G33930" s="2"/>
      <c r="H33930" s="2"/>
    </row>
    <row r="33931" spans="2:8">
      <c r="B33931" s="2" t="s">
        <v>34379</v>
      </c>
      <c r="C33931" s="2">
        <v>20</v>
      </c>
      <c r="D33931" s="2" t="s">
        <v>482</v>
      </c>
      <c r="E33931" s="2"/>
      <c r="F33931" s="2"/>
      <c r="G33931" s="2"/>
      <c r="H33931" s="2"/>
    </row>
    <row r="33932" spans="2:8">
      <c r="B33932" s="2" t="s">
        <v>34380</v>
      </c>
      <c r="C33932" s="2">
        <v>31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32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32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32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31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36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38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38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35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33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33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34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16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16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24</v>
      </c>
      <c r="D33948" s="2" t="s">
        <v>482</v>
      </c>
      <c r="E33948" s="2"/>
      <c r="F33948" s="2"/>
      <c r="G33948" s="2"/>
      <c r="H33948" s="2"/>
    </row>
    <row r="33949" spans="2:8">
      <c r="B33949" s="2" t="s">
        <v>34397</v>
      </c>
      <c r="C33949" s="2">
        <v>23</v>
      </c>
      <c r="D33949" s="2" t="s">
        <v>482</v>
      </c>
      <c r="E33949" s="2"/>
      <c r="F33949" s="2"/>
      <c r="G33949" s="2"/>
      <c r="H33949" s="2"/>
    </row>
    <row r="33950" spans="2:8">
      <c r="B33950" s="2" t="s">
        <v>34398</v>
      </c>
      <c r="C33950" s="2">
        <v>21</v>
      </c>
      <c r="D33950" s="2" t="s">
        <v>482</v>
      </c>
      <c r="E33950" s="2"/>
      <c r="F33950" s="2"/>
      <c r="G33950" s="2"/>
      <c r="H33950" s="2"/>
    </row>
    <row r="33951" spans="2:8">
      <c r="B33951" s="2" t="s">
        <v>34399</v>
      </c>
      <c r="C33951" s="2">
        <v>16</v>
      </c>
      <c r="D33951" s="2" t="s">
        <v>482</v>
      </c>
      <c r="E33951" s="2"/>
      <c r="F33951" s="2"/>
      <c r="G33951" s="2"/>
      <c r="H33951" s="2"/>
    </row>
    <row r="33952" spans="2:8">
      <c r="B33952" s="2" t="s">
        <v>34400</v>
      </c>
      <c r="C33952" s="2">
        <v>10</v>
      </c>
      <c r="D33952" s="2" t="s">
        <v>482</v>
      </c>
      <c r="E33952" s="2"/>
      <c r="F33952" s="2"/>
      <c r="G33952" s="2"/>
      <c r="H33952" s="2"/>
    </row>
    <row r="33953" spans="2:8">
      <c r="B33953" s="2" t="s">
        <v>34401</v>
      </c>
      <c r="C33953" s="2">
        <v>36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35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35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33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32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20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14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482</v>
      </c>
      <c r="E33965" s="2"/>
      <c r="F33965" s="2"/>
      <c r="G33965" s="2"/>
      <c r="H33965" s="2"/>
    </row>
    <row r="33966" spans="2:8">
      <c r="B33966" s="2" t="s">
        <v>34414</v>
      </c>
      <c r="C33966" s="2">
        <v>37</v>
      </c>
      <c r="D33966" s="2" t="s">
        <v>482</v>
      </c>
      <c r="E33966" s="2"/>
      <c r="F33966" s="2"/>
      <c r="G33966" s="2"/>
      <c r="H33966" s="2"/>
    </row>
    <row r="33967" spans="2:8">
      <c r="B33967" s="2" t="s">
        <v>34415</v>
      </c>
      <c r="C33967" s="2">
        <v>40</v>
      </c>
      <c r="D33967" s="2" t="s">
        <v>482</v>
      </c>
      <c r="E33967" s="2"/>
      <c r="F33967" s="2"/>
      <c r="G33967" s="2"/>
      <c r="H33967" s="2"/>
    </row>
    <row r="33968" spans="2:8">
      <c r="B33968" s="2" t="s">
        <v>34416</v>
      </c>
      <c r="C33968" s="2">
        <v>39</v>
      </c>
      <c r="D33968" s="2" t="s">
        <v>482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482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482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482</v>
      </c>
      <c r="E33971" s="2"/>
      <c r="F33971" s="2"/>
      <c r="G33971" s="2"/>
      <c r="H33971" s="2"/>
    </row>
    <row r="33972" spans="2:8">
      <c r="B33972" s="2" t="s">
        <v>34420</v>
      </c>
      <c r="C33972" s="2">
        <v>26</v>
      </c>
      <c r="D33972" s="2" t="s">
        <v>482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482</v>
      </c>
      <c r="E33973" s="2"/>
      <c r="F33973" s="2"/>
      <c r="G33973" s="2"/>
      <c r="H33973" s="2"/>
    </row>
    <row r="33974" spans="2:8">
      <c r="B33974" s="2" t="s">
        <v>34422</v>
      </c>
      <c r="C33974" s="2">
        <v>22</v>
      </c>
      <c r="D33974" s="2" t="s">
        <v>482</v>
      </c>
      <c r="E33974" s="2"/>
      <c r="F33974" s="2"/>
      <c r="G33974" s="2"/>
      <c r="H33974" s="2"/>
    </row>
    <row r="33975" spans="2:8">
      <c r="B33975" s="2" t="s">
        <v>34423</v>
      </c>
      <c r="C33975" s="2">
        <v>41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44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45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46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13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17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21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23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29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30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30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32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35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35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34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22</v>
      </c>
      <c r="D33994" s="2" t="s">
        <v>482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482</v>
      </c>
      <c r="E33995" s="2"/>
      <c r="F33995" s="2"/>
      <c r="G33995" s="2"/>
      <c r="H33995" s="2"/>
    </row>
    <row r="33996" spans="2:8">
      <c r="B33996" s="2" t="s">
        <v>34444</v>
      </c>
      <c r="C33996" s="2">
        <v>25</v>
      </c>
      <c r="D33996" s="2" t="s">
        <v>482</v>
      </c>
      <c r="E33996" s="2"/>
      <c r="F33996" s="2"/>
      <c r="G33996" s="2"/>
      <c r="H33996" s="2"/>
    </row>
    <row r="33997" spans="2:8">
      <c r="B33997" s="2" t="s">
        <v>34445</v>
      </c>
      <c r="C33997" s="2">
        <v>24</v>
      </c>
      <c r="D33997" s="2" t="s">
        <v>482</v>
      </c>
      <c r="E33997" s="2"/>
      <c r="F33997" s="2"/>
      <c r="G33997" s="2"/>
      <c r="H33997" s="2"/>
    </row>
    <row r="33998" spans="2:8">
      <c r="B33998" s="2" t="s">
        <v>34446</v>
      </c>
      <c r="C33998" s="2">
        <v>23</v>
      </c>
      <c r="D33998" s="2" t="s">
        <v>482</v>
      </c>
      <c r="E33998" s="2"/>
      <c r="F33998" s="2"/>
      <c r="G33998" s="2"/>
      <c r="H33998" s="2"/>
    </row>
    <row r="33999" spans="2:8">
      <c r="B33999" s="2" t="s">
        <v>34447</v>
      </c>
      <c r="C33999" s="2">
        <v>22</v>
      </c>
      <c r="D33999" s="2" t="s">
        <v>482</v>
      </c>
      <c r="E33999" s="2"/>
      <c r="F33999" s="2"/>
      <c r="G33999" s="2"/>
      <c r="H33999" s="2"/>
    </row>
    <row r="34000" spans="2:8">
      <c r="B34000" s="2" t="s">
        <v>34448</v>
      </c>
      <c r="C34000" s="2">
        <v>16</v>
      </c>
      <c r="D34000" s="2" t="s">
        <v>482</v>
      </c>
      <c r="E34000" s="2"/>
      <c r="F34000" s="2"/>
      <c r="G34000" s="2"/>
      <c r="H34000" s="2"/>
    </row>
    <row r="34001" spans="2:8">
      <c r="B34001" s="2" t="s">
        <v>34449</v>
      </c>
      <c r="C34001" s="2">
        <v>31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31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29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29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27</v>
      </c>
      <c r="D34010" s="2" t="s">
        <v>482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482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482</v>
      </c>
      <c r="E34012" s="2"/>
      <c r="F34012" s="2"/>
      <c r="G34012" s="2"/>
      <c r="H34012" s="2"/>
    </row>
    <row r="34013" spans="2:8">
      <c r="B34013" s="2" t="s">
        <v>34461</v>
      </c>
      <c r="C34013" s="2">
        <v>27</v>
      </c>
      <c r="D34013" s="2" t="s">
        <v>482</v>
      </c>
      <c r="E34013" s="2"/>
      <c r="F34013" s="2"/>
      <c r="G34013" s="2"/>
      <c r="H34013" s="2"/>
    </row>
    <row r="34014" spans="2:8">
      <c r="B34014" s="2" t="s">
        <v>34462</v>
      </c>
      <c r="C34014" s="2">
        <v>24</v>
      </c>
      <c r="D34014" s="2" t="s">
        <v>482</v>
      </c>
      <c r="E34014" s="2"/>
      <c r="F34014" s="2"/>
      <c r="G34014" s="2"/>
      <c r="H34014" s="2"/>
    </row>
    <row r="34015" spans="2:8">
      <c r="B34015" s="2" t="s">
        <v>34463</v>
      </c>
      <c r="C34015" s="2">
        <v>28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28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482</v>
      </c>
      <c r="E34018" s="2"/>
      <c r="F34018" s="2"/>
      <c r="G34018" s="2"/>
      <c r="H34018" s="2"/>
    </row>
    <row r="34019" spans="2:8">
      <c r="B34019" s="2" t="s">
        <v>34467</v>
      </c>
      <c r="C34019" s="2">
        <v>29</v>
      </c>
      <c r="D34019" s="2" t="s">
        <v>482</v>
      </c>
      <c r="E34019" s="2"/>
      <c r="F34019" s="2"/>
      <c r="G34019" s="2"/>
      <c r="H34019" s="2"/>
    </row>
    <row r="34020" spans="2:8">
      <c r="B34020" s="2" t="s">
        <v>34468</v>
      </c>
      <c r="C34020" s="2">
        <v>29</v>
      </c>
      <c r="D34020" s="2" t="s">
        <v>482</v>
      </c>
      <c r="E34020" s="2"/>
      <c r="F34020" s="2"/>
      <c r="G34020" s="2"/>
      <c r="H34020" s="2"/>
    </row>
    <row r="34021" spans="2:8">
      <c r="B34021" s="2" t="s">
        <v>34469</v>
      </c>
      <c r="C34021" s="2">
        <v>23</v>
      </c>
      <c r="D34021" s="2" t="s">
        <v>482</v>
      </c>
      <c r="E34021" s="2"/>
      <c r="F34021" s="2"/>
      <c r="G34021" s="2"/>
      <c r="H34021" s="2"/>
    </row>
    <row r="34022" spans="2:8">
      <c r="B34022" s="2" t="s">
        <v>34470</v>
      </c>
      <c r="C34022" s="2">
        <v>22</v>
      </c>
      <c r="D34022" s="2" t="s">
        <v>482</v>
      </c>
      <c r="E34022" s="2"/>
      <c r="F34022" s="2"/>
      <c r="G34022" s="2"/>
      <c r="H34022" s="2"/>
    </row>
    <row r="34023" spans="2:8">
      <c r="B34023" s="2" t="s">
        <v>34471</v>
      </c>
      <c r="C34023" s="2">
        <v>24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24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24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23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22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22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22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482</v>
      </c>
      <c r="E34030" s="2"/>
      <c r="F34030" s="2"/>
      <c r="G34030" s="2"/>
      <c r="H34030" s="2"/>
    </row>
    <row r="34031" spans="2:8">
      <c r="B34031" s="2" t="s">
        <v>34479</v>
      </c>
      <c r="C34031" s="2">
        <v>31</v>
      </c>
      <c r="D34031" s="2" t="s">
        <v>482</v>
      </c>
      <c r="E34031" s="2"/>
      <c r="F34031" s="2"/>
      <c r="G34031" s="2"/>
      <c r="H34031" s="2"/>
    </row>
    <row r="34032" spans="2:8">
      <c r="B34032" s="2" t="s">
        <v>34480</v>
      </c>
      <c r="C34032" s="2">
        <v>30</v>
      </c>
      <c r="D34032" s="2" t="s">
        <v>482</v>
      </c>
      <c r="E34032" s="2"/>
      <c r="F34032" s="2"/>
      <c r="G34032" s="2"/>
      <c r="H34032" s="2"/>
    </row>
    <row r="34033" spans="2:8">
      <c r="B34033" s="2" t="s">
        <v>34481</v>
      </c>
      <c r="C34033" s="2">
        <v>29</v>
      </c>
      <c r="D34033" s="2" t="s">
        <v>482</v>
      </c>
      <c r="E34033" s="2"/>
      <c r="F34033" s="2"/>
      <c r="G34033" s="2"/>
      <c r="H34033" s="2"/>
    </row>
    <row r="34034" spans="2:8">
      <c r="B34034" s="2" t="s">
        <v>34482</v>
      </c>
      <c r="C34034" s="2">
        <v>28</v>
      </c>
      <c r="D34034" s="2" t="s">
        <v>482</v>
      </c>
      <c r="E34034" s="2"/>
      <c r="F34034" s="2"/>
      <c r="G34034" s="2"/>
      <c r="H34034" s="2"/>
    </row>
    <row r="34035" spans="2:8">
      <c r="B34035" s="2" t="s">
        <v>34483</v>
      </c>
      <c r="C34035" s="2">
        <v>33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19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8</v>
      </c>
      <c r="D34037" s="2" t="s">
        <v>482</v>
      </c>
      <c r="E34037" s="2"/>
      <c r="F34037" s="2"/>
      <c r="G34037" s="2"/>
      <c r="H34037" s="2"/>
    </row>
    <row r="34038" spans="2:8">
      <c r="B34038" s="2" t="s">
        <v>34486</v>
      </c>
      <c r="C34038" s="2">
        <v>10</v>
      </c>
      <c r="D34038" s="2" t="s">
        <v>482</v>
      </c>
      <c r="E34038" s="2"/>
      <c r="F34038" s="2"/>
      <c r="G34038" s="2"/>
      <c r="H34038" s="2"/>
    </row>
    <row r="34039" spans="2:8">
      <c r="B34039" s="2" t="s">
        <v>34487</v>
      </c>
      <c r="C34039" s="2">
        <v>11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18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18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24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17</v>
      </c>
      <c r="D34044" s="2" t="s">
        <v>482</v>
      </c>
      <c r="E34044" s="2"/>
      <c r="F34044" s="2"/>
      <c r="G34044" s="2"/>
      <c r="H34044" s="2"/>
    </row>
    <row r="34045" spans="2:8">
      <c r="B34045" s="2" t="s">
        <v>34493</v>
      </c>
      <c r="C34045" s="2">
        <v>18</v>
      </c>
      <c r="D34045" s="2" t="s">
        <v>482</v>
      </c>
      <c r="E34045" s="2"/>
      <c r="F34045" s="2"/>
      <c r="G34045" s="2"/>
      <c r="H34045" s="2"/>
    </row>
    <row r="34046" spans="2:8">
      <c r="B34046" s="2" t="s">
        <v>34494</v>
      </c>
      <c r="C34046" s="2">
        <v>16</v>
      </c>
      <c r="D34046" s="2" t="s">
        <v>482</v>
      </c>
      <c r="E34046" s="2"/>
      <c r="F34046" s="2"/>
      <c r="G34046" s="2"/>
      <c r="H34046" s="2"/>
    </row>
    <row r="34047" spans="2:8">
      <c r="B34047" s="2" t="s">
        <v>34495</v>
      </c>
      <c r="C34047" s="2">
        <v>13</v>
      </c>
      <c r="D34047" s="2" t="s">
        <v>482</v>
      </c>
      <c r="E34047" s="2"/>
      <c r="F34047" s="2"/>
      <c r="G34047" s="2"/>
      <c r="H34047" s="2"/>
    </row>
    <row r="34048" spans="2:8">
      <c r="B34048" s="2" t="s">
        <v>34496</v>
      </c>
      <c r="C34048" s="2">
        <v>11</v>
      </c>
      <c r="D34048" s="2" t="s">
        <v>482</v>
      </c>
      <c r="E34048" s="2"/>
      <c r="F34048" s="2"/>
      <c r="G34048" s="2"/>
      <c r="H34048" s="2"/>
    </row>
    <row r="34049" spans="2:8">
      <c r="B34049" s="2" t="s">
        <v>34497</v>
      </c>
      <c r="C34049" s="2">
        <v>9</v>
      </c>
      <c r="D34049" s="2" t="s">
        <v>482</v>
      </c>
      <c r="E34049" s="2"/>
      <c r="F34049" s="2"/>
      <c r="G34049" s="2"/>
      <c r="H34049" s="2"/>
    </row>
    <row r="34050" spans="2:8">
      <c r="B34050" s="2" t="s">
        <v>34498</v>
      </c>
      <c r="C34050" s="2">
        <v>8</v>
      </c>
      <c r="D34050" s="2" t="s">
        <v>482</v>
      </c>
      <c r="E34050" s="2"/>
      <c r="F34050" s="2"/>
      <c r="G34050" s="2"/>
      <c r="H34050" s="2"/>
    </row>
    <row r="34051" spans="2:8">
      <c r="B34051" s="2" t="s">
        <v>34499</v>
      </c>
      <c r="C34051" s="2">
        <v>13</v>
      </c>
      <c r="D34051" s="2" t="s">
        <v>482</v>
      </c>
      <c r="E34051" s="2"/>
      <c r="F34051" s="2"/>
      <c r="G34051" s="2"/>
      <c r="H34051" s="2"/>
    </row>
    <row r="34052" spans="2:8">
      <c r="B34052" s="2" t="s">
        <v>34500</v>
      </c>
      <c r="C34052" s="2">
        <v>20</v>
      </c>
      <c r="D34052" s="2" t="s">
        <v>482</v>
      </c>
      <c r="E34052" s="2"/>
      <c r="F34052" s="2"/>
      <c r="G34052" s="2"/>
      <c r="H34052" s="2"/>
    </row>
    <row r="34053" spans="2:8">
      <c r="B34053" s="2" t="s">
        <v>34501</v>
      </c>
      <c r="C34053" s="2">
        <v>20</v>
      </c>
      <c r="D34053" s="2" t="s">
        <v>482</v>
      </c>
      <c r="E34053" s="2"/>
      <c r="F34053" s="2"/>
      <c r="G34053" s="2"/>
      <c r="H34053" s="2"/>
    </row>
    <row r="34054" spans="2:8">
      <c r="B34054" s="2" t="s">
        <v>34502</v>
      </c>
      <c r="C34054" s="2">
        <v>20</v>
      </c>
      <c r="D34054" s="2" t="s">
        <v>482</v>
      </c>
      <c r="E34054" s="2"/>
      <c r="F34054" s="2"/>
      <c r="G34054" s="2"/>
      <c r="H34054" s="2"/>
    </row>
    <row r="34055" spans="2:8">
      <c r="B34055" s="2" t="s">
        <v>34503</v>
      </c>
      <c r="C34055" s="2">
        <v>20</v>
      </c>
      <c r="D34055" s="2" t="s">
        <v>482</v>
      </c>
      <c r="E34055" s="2"/>
      <c r="F34055" s="2"/>
      <c r="G34055" s="2"/>
      <c r="H34055" s="2"/>
    </row>
    <row r="34056" spans="2:8">
      <c r="B34056" s="2" t="s">
        <v>34504</v>
      </c>
      <c r="C34056" s="2">
        <v>20</v>
      </c>
      <c r="D34056" s="2" t="s">
        <v>482</v>
      </c>
      <c r="E34056" s="2"/>
      <c r="F34056" s="2"/>
      <c r="G34056" s="2"/>
      <c r="H34056" s="2"/>
    </row>
    <row r="34057" spans="2:8">
      <c r="B34057" s="2" t="s">
        <v>34505</v>
      </c>
      <c r="C34057" s="2">
        <v>19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23</v>
      </c>
      <c r="D34058" s="2" t="s">
        <v>482</v>
      </c>
      <c r="E34058" s="2"/>
      <c r="F34058" s="2"/>
      <c r="G34058" s="2"/>
      <c r="H34058" s="2"/>
    </row>
    <row r="34059" spans="2:8">
      <c r="B34059" s="2" t="s">
        <v>34507</v>
      </c>
      <c r="C34059" s="2">
        <v>23</v>
      </c>
      <c r="D34059" s="2" t="s">
        <v>482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482</v>
      </c>
      <c r="E34060" s="2"/>
      <c r="F34060" s="2"/>
      <c r="G34060" s="2"/>
      <c r="H34060" s="2"/>
    </row>
    <row r="34061" spans="2:8">
      <c r="B34061" s="2" t="s">
        <v>34509</v>
      </c>
      <c r="C34061" s="2">
        <v>21</v>
      </c>
      <c r="D34061" s="2" t="s">
        <v>482</v>
      </c>
      <c r="E34061" s="2"/>
      <c r="F34061" s="2"/>
      <c r="G34061" s="2"/>
      <c r="H34061" s="2"/>
    </row>
    <row r="34062" spans="2:8">
      <c r="B34062" s="2" t="s">
        <v>34510</v>
      </c>
      <c r="C34062" s="2">
        <v>17</v>
      </c>
      <c r="D34062" s="2" t="s">
        <v>482</v>
      </c>
      <c r="E34062" s="2"/>
      <c r="F34062" s="2"/>
      <c r="G34062" s="2"/>
      <c r="H34062" s="2"/>
    </row>
    <row r="34063" spans="2:8">
      <c r="B34063" s="2" t="s">
        <v>34511</v>
      </c>
      <c r="C34063" s="2">
        <v>16</v>
      </c>
      <c r="D34063" s="2" t="s">
        <v>482</v>
      </c>
      <c r="E34063" s="2"/>
      <c r="F34063" s="2"/>
      <c r="G34063" s="2"/>
      <c r="H34063" s="2"/>
    </row>
    <row r="34064" spans="2:8">
      <c r="B34064" s="2" t="s">
        <v>34512</v>
      </c>
      <c r="C34064" s="2">
        <v>18</v>
      </c>
      <c r="D34064" s="2" t="s">
        <v>482</v>
      </c>
      <c r="E34064" s="2"/>
      <c r="F34064" s="2"/>
      <c r="G34064" s="2"/>
      <c r="H34064" s="2"/>
    </row>
    <row r="34065" spans="2:8">
      <c r="B34065" s="2" t="s">
        <v>34513</v>
      </c>
      <c r="C34065" s="2">
        <v>19</v>
      </c>
      <c r="D34065" s="2" t="s">
        <v>482</v>
      </c>
      <c r="E34065" s="2"/>
      <c r="F34065" s="2"/>
      <c r="G34065" s="2"/>
      <c r="H34065" s="2"/>
    </row>
    <row r="34066" spans="2:8">
      <c r="B34066" s="2" t="s">
        <v>34514</v>
      </c>
      <c r="C34066" s="2">
        <v>31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32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31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28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32</v>
      </c>
      <c r="D34076" s="2" t="s">
        <v>482</v>
      </c>
      <c r="E34076" s="2"/>
      <c r="F34076" s="2"/>
      <c r="G34076" s="2"/>
      <c r="H34076" s="2"/>
    </row>
    <row r="34077" spans="2:8">
      <c r="B34077" s="2" t="s">
        <v>34525</v>
      </c>
      <c r="C34077" s="2">
        <v>33</v>
      </c>
      <c r="D34077" s="2" t="s">
        <v>482</v>
      </c>
      <c r="E34077" s="2"/>
      <c r="F34077" s="2"/>
      <c r="G34077" s="2"/>
      <c r="H34077" s="2"/>
    </row>
    <row r="34078" spans="2:8">
      <c r="B34078" s="2" t="s">
        <v>34526</v>
      </c>
      <c r="C34078" s="2">
        <v>34</v>
      </c>
      <c r="D34078" s="2" t="s">
        <v>482</v>
      </c>
      <c r="E34078" s="2"/>
      <c r="F34078" s="2"/>
      <c r="G34078" s="2"/>
      <c r="H34078" s="2"/>
    </row>
    <row r="34079" spans="2:8">
      <c r="B34079" s="2" t="s">
        <v>34527</v>
      </c>
      <c r="C34079" s="2">
        <v>33</v>
      </c>
      <c r="D34079" s="2" t="s">
        <v>482</v>
      </c>
      <c r="E34079" s="2"/>
      <c r="F34079" s="2"/>
      <c r="G34079" s="2"/>
      <c r="H34079" s="2"/>
    </row>
    <row r="34080" spans="2:8">
      <c r="B34080" s="2" t="s">
        <v>34528</v>
      </c>
      <c r="C34080" s="2">
        <v>30</v>
      </c>
      <c r="D34080" s="2" t="s">
        <v>482</v>
      </c>
      <c r="E34080" s="2"/>
      <c r="F34080" s="2"/>
      <c r="G34080" s="2"/>
      <c r="H34080" s="2"/>
    </row>
    <row r="34081" spans="2:8">
      <c r="B34081" s="2" t="s">
        <v>34529</v>
      </c>
      <c r="C34081" s="2">
        <v>10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11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13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15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15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15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14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15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17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17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17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16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482</v>
      </c>
      <c r="E34093" s="2"/>
      <c r="F34093" s="2"/>
      <c r="G34093" s="2"/>
      <c r="H34093" s="2"/>
    </row>
    <row r="34094" spans="2:8">
      <c r="B34094" s="2" t="s">
        <v>34542</v>
      </c>
      <c r="C34094" s="2">
        <v>21</v>
      </c>
      <c r="D34094" s="2" t="s">
        <v>482</v>
      </c>
      <c r="E34094" s="2"/>
      <c r="F34094" s="2"/>
      <c r="G34094" s="2"/>
      <c r="H34094" s="2"/>
    </row>
    <row r="34095" spans="2:8">
      <c r="B34095" s="2" t="s">
        <v>34543</v>
      </c>
      <c r="C34095" s="2">
        <v>22</v>
      </c>
      <c r="D34095" s="2" t="s">
        <v>482</v>
      </c>
      <c r="E34095" s="2"/>
      <c r="F34095" s="2"/>
      <c r="G34095" s="2"/>
      <c r="H34095" s="2"/>
    </row>
    <row r="34096" spans="2:8">
      <c r="B34096" s="2" t="s">
        <v>34544</v>
      </c>
      <c r="C34096" s="2">
        <v>21</v>
      </c>
      <c r="D34096" s="2" t="s">
        <v>482</v>
      </c>
      <c r="E34096" s="2"/>
      <c r="F34096" s="2"/>
      <c r="G34096" s="2"/>
      <c r="H34096" s="2"/>
    </row>
    <row r="34097" spans="2:8">
      <c r="B34097" s="2" t="s">
        <v>34545</v>
      </c>
      <c r="C34097" s="2">
        <v>17</v>
      </c>
      <c r="D34097" s="2" t="s">
        <v>482</v>
      </c>
      <c r="E34097" s="2"/>
      <c r="F34097" s="2"/>
      <c r="G34097" s="2"/>
      <c r="H34097" s="2"/>
    </row>
    <row r="34098" spans="2:8">
      <c r="B34098" s="2" t="s">
        <v>34546</v>
      </c>
      <c r="C34098" s="2">
        <v>15</v>
      </c>
      <c r="D34098" s="2" t="s">
        <v>482</v>
      </c>
      <c r="E34098" s="2"/>
      <c r="F34098" s="2"/>
      <c r="G34098" s="2"/>
      <c r="H34098" s="2"/>
    </row>
    <row r="34099" spans="2:8">
      <c r="B34099" s="2" t="s">
        <v>34547</v>
      </c>
      <c r="C34099" s="2">
        <v>11</v>
      </c>
      <c r="D34099" s="2" t="s">
        <v>482</v>
      </c>
      <c r="E34099" s="2"/>
      <c r="F34099" s="2"/>
      <c r="G34099" s="2"/>
      <c r="H34099" s="2"/>
    </row>
    <row r="34100" spans="2:8">
      <c r="B34100" s="2" t="s">
        <v>34548</v>
      </c>
      <c r="C34100" s="2">
        <v>20</v>
      </c>
      <c r="D34100" s="2" t="s">
        <v>482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482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482</v>
      </c>
      <c r="E34102" s="2"/>
      <c r="F34102" s="2"/>
      <c r="G34102" s="2"/>
      <c r="H34102" s="2"/>
    </row>
    <row r="34103" spans="2:8">
      <c r="B34103" s="2" t="s">
        <v>34551</v>
      </c>
      <c r="C34103" s="2">
        <v>34</v>
      </c>
      <c r="D34103" s="2" t="s">
        <v>482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482</v>
      </c>
      <c r="E34104" s="2"/>
      <c r="F34104" s="2"/>
      <c r="G34104" s="2"/>
      <c r="H34104" s="2"/>
    </row>
    <row r="34105" spans="2:8">
      <c r="B34105" s="2" t="s">
        <v>34553</v>
      </c>
      <c r="C34105" s="2">
        <v>36</v>
      </c>
      <c r="D34105" s="2" t="s">
        <v>482</v>
      </c>
      <c r="E34105" s="2"/>
      <c r="F34105" s="2"/>
      <c r="G34105" s="2"/>
      <c r="H34105" s="2"/>
    </row>
    <row r="34106" spans="2:8">
      <c r="B34106" s="2" t="s">
        <v>34554</v>
      </c>
      <c r="C34106" s="2">
        <v>35</v>
      </c>
      <c r="D34106" s="2" t="s">
        <v>482</v>
      </c>
      <c r="E34106" s="2"/>
      <c r="F34106" s="2"/>
      <c r="G34106" s="2"/>
      <c r="H34106" s="2"/>
    </row>
    <row r="34107" spans="2:8">
      <c r="B34107" s="2" t="s">
        <v>34555</v>
      </c>
      <c r="C34107" s="2">
        <v>36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38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38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38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37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32</v>
      </c>
      <c r="D34112" s="2" t="s">
        <v>482</v>
      </c>
      <c r="E34112" s="2"/>
      <c r="F34112" s="2"/>
      <c r="G34112" s="2"/>
      <c r="H34112" s="2"/>
    </row>
    <row r="34113" spans="2:8">
      <c r="B34113" s="2" t="s">
        <v>34561</v>
      </c>
      <c r="C34113" s="2">
        <v>31</v>
      </c>
      <c r="D34113" s="2" t="s">
        <v>482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482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482</v>
      </c>
      <c r="E34115" s="2"/>
      <c r="F34115" s="2"/>
      <c r="G34115" s="2"/>
      <c r="H34115" s="2"/>
    </row>
    <row r="34116" spans="2:8">
      <c r="B34116" s="2" t="s">
        <v>34564</v>
      </c>
      <c r="C34116" s="2">
        <v>29</v>
      </c>
      <c r="D34116" s="2" t="s">
        <v>482</v>
      </c>
      <c r="E34116" s="2"/>
      <c r="F34116" s="2"/>
      <c r="G34116" s="2"/>
      <c r="H34116" s="2"/>
    </row>
    <row r="34117" spans="2:8">
      <c r="B34117" s="2" t="s">
        <v>34565</v>
      </c>
      <c r="C34117" s="2">
        <v>22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23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22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22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21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21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22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30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29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28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35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35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34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31</v>
      </c>
      <c r="D34133" s="2" t="s">
        <v>482</v>
      </c>
      <c r="E34133" s="2"/>
      <c r="F34133" s="2"/>
      <c r="G34133" s="2"/>
      <c r="H34133" s="2"/>
    </row>
    <row r="34134" spans="2:8">
      <c r="B34134" s="2" t="s">
        <v>34582</v>
      </c>
      <c r="C34134" s="2">
        <v>32</v>
      </c>
      <c r="D34134" s="2" t="s">
        <v>482</v>
      </c>
      <c r="E34134" s="2"/>
      <c r="F34134" s="2"/>
      <c r="G34134" s="2"/>
      <c r="H34134" s="2"/>
    </row>
    <row r="34135" spans="2:8">
      <c r="B34135" s="2" t="s">
        <v>34583</v>
      </c>
      <c r="C34135" s="2">
        <v>32</v>
      </c>
      <c r="D34135" s="2" t="s">
        <v>482</v>
      </c>
      <c r="E34135" s="2"/>
      <c r="F34135" s="2"/>
      <c r="G34135" s="2"/>
      <c r="H34135" s="2"/>
    </row>
    <row r="34136" spans="2:8">
      <c r="B34136" s="2" t="s">
        <v>34584</v>
      </c>
      <c r="C34136" s="2">
        <v>32</v>
      </c>
      <c r="D34136" s="2" t="s">
        <v>482</v>
      </c>
      <c r="E34136" s="2"/>
      <c r="F34136" s="2"/>
      <c r="G34136" s="2"/>
      <c r="H34136" s="2"/>
    </row>
    <row r="34137" spans="2:8">
      <c r="B34137" s="2" t="s">
        <v>34585</v>
      </c>
      <c r="C34137" s="2">
        <v>31</v>
      </c>
      <c r="D34137" s="2" t="s">
        <v>482</v>
      </c>
      <c r="E34137" s="2"/>
      <c r="F34137" s="2"/>
      <c r="G34137" s="2"/>
      <c r="H34137" s="2"/>
    </row>
    <row r="34138" spans="2:8">
      <c r="B34138" s="2" t="s">
        <v>34586</v>
      </c>
      <c r="C34138" s="2">
        <v>35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34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33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34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34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35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35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36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34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27</v>
      </c>
      <c r="D34148" s="2" t="s">
        <v>482</v>
      </c>
      <c r="E34148" s="2"/>
      <c r="F34148" s="2"/>
      <c r="G34148" s="2"/>
      <c r="H34148" s="2"/>
    </row>
    <row r="34149" spans="2:8">
      <c r="B34149" s="2" t="s">
        <v>34597</v>
      </c>
      <c r="C34149" s="2">
        <v>28</v>
      </c>
      <c r="D34149" s="2" t="s">
        <v>482</v>
      </c>
      <c r="E34149" s="2"/>
      <c r="F34149" s="2"/>
      <c r="G34149" s="2"/>
      <c r="H34149" s="2"/>
    </row>
    <row r="34150" spans="2:8">
      <c r="B34150" s="2" t="s">
        <v>34598</v>
      </c>
      <c r="C34150" s="2">
        <v>28</v>
      </c>
      <c r="D34150" s="2" t="s">
        <v>482</v>
      </c>
      <c r="E34150" s="2"/>
      <c r="F34150" s="2"/>
      <c r="G34150" s="2"/>
      <c r="H34150" s="2"/>
    </row>
    <row r="34151" spans="2:8">
      <c r="B34151" s="2" t="s">
        <v>34599</v>
      </c>
      <c r="C34151" s="2">
        <v>25</v>
      </c>
      <c r="D34151" s="2" t="s">
        <v>482</v>
      </c>
      <c r="E34151" s="2"/>
      <c r="F34151" s="2"/>
      <c r="G34151" s="2"/>
      <c r="H34151" s="2"/>
    </row>
    <row r="34152" spans="2:8">
      <c r="B34152" s="2" t="s">
        <v>34600</v>
      </c>
      <c r="C34152" s="2">
        <v>23</v>
      </c>
      <c r="D34152" s="2" t="s">
        <v>482</v>
      </c>
      <c r="E34152" s="2"/>
      <c r="F34152" s="2"/>
      <c r="G34152" s="2"/>
      <c r="H34152" s="2"/>
    </row>
    <row r="34153" spans="2:8">
      <c r="B34153" s="2" t="s">
        <v>34601</v>
      </c>
      <c r="C34153" s="2">
        <v>25</v>
      </c>
      <c r="D34153" s="2" t="s">
        <v>482</v>
      </c>
      <c r="E34153" s="2"/>
      <c r="F34153" s="2"/>
      <c r="G34153" s="2"/>
      <c r="H34153" s="2"/>
    </row>
    <row r="34154" spans="2:8">
      <c r="B34154" s="2" t="s">
        <v>34602</v>
      </c>
      <c r="C34154" s="2">
        <v>27</v>
      </c>
      <c r="D34154" s="2" t="s">
        <v>482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482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482</v>
      </c>
      <c r="E34156" s="2"/>
      <c r="F34156" s="2"/>
      <c r="G34156" s="2"/>
      <c r="H34156" s="2"/>
    </row>
    <row r="34157" spans="2:8">
      <c r="B34157" s="2" t="s">
        <v>34605</v>
      </c>
      <c r="C34157" s="2">
        <v>32</v>
      </c>
      <c r="D34157" s="2" t="s">
        <v>482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482</v>
      </c>
      <c r="E34158" s="2"/>
      <c r="F34158" s="2"/>
      <c r="G34158" s="2"/>
      <c r="H34158" s="2"/>
    </row>
    <row r="34159" spans="2:8">
      <c r="B34159" s="2" t="s">
        <v>34607</v>
      </c>
      <c r="C34159" s="2">
        <v>30</v>
      </c>
      <c r="D34159" s="2" t="s">
        <v>482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28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26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32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32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30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25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21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17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20</v>
      </c>
      <c r="D34171" s="2" t="s">
        <v>482</v>
      </c>
      <c r="E34171" s="2"/>
      <c r="F34171" s="2"/>
      <c r="G34171" s="2"/>
      <c r="H34171" s="2"/>
    </row>
    <row r="34172" spans="2:8">
      <c r="B34172" s="2" t="s">
        <v>34620</v>
      </c>
      <c r="C34172" s="2">
        <v>24</v>
      </c>
      <c r="D34172" s="2" t="s">
        <v>482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482</v>
      </c>
      <c r="E34173" s="2"/>
      <c r="F34173" s="2"/>
      <c r="G34173" s="2"/>
      <c r="H34173" s="2"/>
    </row>
    <row r="34174" spans="2:8">
      <c r="B34174" s="2" t="s">
        <v>34622</v>
      </c>
      <c r="C34174" s="2">
        <v>24</v>
      </c>
      <c r="D34174" s="2" t="s">
        <v>482</v>
      </c>
      <c r="E34174" s="2"/>
      <c r="F34174" s="2"/>
      <c r="G34174" s="2"/>
      <c r="H34174" s="2"/>
    </row>
    <row r="34175" spans="2:8">
      <c r="B34175" s="2" t="s">
        <v>34623</v>
      </c>
      <c r="C34175" s="2">
        <v>17</v>
      </c>
      <c r="D34175" s="2" t="s">
        <v>482</v>
      </c>
      <c r="E34175" s="2"/>
      <c r="F34175" s="2"/>
      <c r="G34175" s="2"/>
      <c r="H34175" s="2"/>
    </row>
    <row r="34176" spans="2:8">
      <c r="B34176" s="2" t="s">
        <v>34624</v>
      </c>
      <c r="C34176" s="2">
        <v>32</v>
      </c>
      <c r="D34176" s="2" t="s">
        <v>482</v>
      </c>
      <c r="E34176" s="2"/>
      <c r="F34176" s="2"/>
      <c r="G34176" s="2"/>
      <c r="H34176" s="2"/>
    </row>
    <row r="34177" spans="2:8">
      <c r="B34177" s="2" t="s">
        <v>34625</v>
      </c>
      <c r="C34177" s="2">
        <v>34</v>
      </c>
      <c r="D34177" s="2" t="s">
        <v>482</v>
      </c>
      <c r="E34177" s="2"/>
      <c r="F34177" s="2"/>
      <c r="G34177" s="2"/>
      <c r="H34177" s="2"/>
    </row>
    <row r="34178" spans="2:8">
      <c r="B34178" s="2" t="s">
        <v>34626</v>
      </c>
      <c r="C34178" s="2">
        <v>34</v>
      </c>
      <c r="D34178" s="2" t="s">
        <v>482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482</v>
      </c>
      <c r="E34179" s="2"/>
      <c r="F34179" s="2"/>
      <c r="G34179" s="2"/>
      <c r="H34179" s="2"/>
    </row>
    <row r="34180" spans="2:8">
      <c r="B34180" s="2" t="s">
        <v>34628</v>
      </c>
      <c r="C34180" s="2">
        <v>30</v>
      </c>
      <c r="D34180" s="2" t="s">
        <v>482</v>
      </c>
      <c r="E34180" s="2"/>
      <c r="F34180" s="2"/>
      <c r="G34180" s="2"/>
      <c r="H34180" s="2"/>
    </row>
    <row r="34181" spans="2:8">
      <c r="B34181" s="2" t="s">
        <v>34629</v>
      </c>
      <c r="C34181" s="2">
        <v>25</v>
      </c>
      <c r="D34181" s="2" t="s">
        <v>482</v>
      </c>
      <c r="E34181" s="2"/>
      <c r="F34181" s="2"/>
      <c r="G34181" s="2"/>
      <c r="H34181" s="2"/>
    </row>
    <row r="34182" spans="2:8">
      <c r="B34182" s="2" t="s">
        <v>34630</v>
      </c>
      <c r="C34182" s="2">
        <v>25</v>
      </c>
      <c r="D34182" s="2" t="s">
        <v>482</v>
      </c>
      <c r="E34182" s="2"/>
      <c r="F34182" s="2"/>
      <c r="G34182" s="2"/>
      <c r="H34182" s="2"/>
    </row>
    <row r="34183" spans="2:8">
      <c r="B34183" s="2" t="s">
        <v>34631</v>
      </c>
      <c r="C34183" s="2">
        <v>27</v>
      </c>
      <c r="D34183" s="2" t="s">
        <v>482</v>
      </c>
      <c r="E34183" s="2"/>
      <c r="F34183" s="2"/>
      <c r="G34183" s="2"/>
      <c r="H34183" s="2"/>
    </row>
    <row r="34184" spans="2:8">
      <c r="B34184" s="2" t="s">
        <v>34632</v>
      </c>
      <c r="C34184" s="2">
        <v>29</v>
      </c>
      <c r="D34184" s="2" t="s">
        <v>482</v>
      </c>
      <c r="E34184" s="2"/>
      <c r="F34184" s="2"/>
      <c r="G34184" s="2"/>
      <c r="H34184" s="2"/>
    </row>
    <row r="34185" spans="2:8">
      <c r="B34185" s="2" t="s">
        <v>34633</v>
      </c>
      <c r="C34185" s="2">
        <v>28</v>
      </c>
      <c r="D34185" s="2" t="s">
        <v>482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482</v>
      </c>
      <c r="E34186" s="2"/>
      <c r="F34186" s="2"/>
      <c r="G34186" s="2"/>
      <c r="H34186" s="2"/>
    </row>
    <row r="34187" spans="2:8">
      <c r="B34187" s="2" t="s">
        <v>34635</v>
      </c>
      <c r="C34187" s="2">
        <v>24</v>
      </c>
      <c r="D34187" s="2" t="s">
        <v>482</v>
      </c>
      <c r="E34187" s="2"/>
      <c r="F34187" s="2"/>
      <c r="G34187" s="2"/>
      <c r="H34187" s="2"/>
    </row>
    <row r="34188" spans="2:8">
      <c r="B34188" s="2" t="s">
        <v>34636</v>
      </c>
      <c r="C34188" s="2">
        <v>25</v>
      </c>
      <c r="D34188" s="2" t="s">
        <v>482</v>
      </c>
      <c r="E34188" s="2"/>
      <c r="F34188" s="2"/>
      <c r="G34188" s="2"/>
      <c r="H34188" s="2"/>
    </row>
    <row r="34189" spans="2:8">
      <c r="B34189" s="2" t="s">
        <v>34637</v>
      </c>
      <c r="C34189" s="2">
        <v>23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24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23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23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21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20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31</v>
      </c>
      <c r="D34195" s="2" t="s">
        <v>482</v>
      </c>
      <c r="E34195" s="2"/>
      <c r="F34195" s="2"/>
      <c r="G34195" s="2"/>
      <c r="H34195" s="2"/>
    </row>
    <row r="34196" spans="2:8">
      <c r="B34196" s="2" t="s">
        <v>34644</v>
      </c>
      <c r="C34196" s="2">
        <v>33</v>
      </c>
      <c r="D34196" s="2" t="s">
        <v>482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482</v>
      </c>
      <c r="E34197" s="2"/>
      <c r="F34197" s="2"/>
      <c r="G34197" s="2"/>
      <c r="H34197" s="2"/>
    </row>
    <row r="34198" spans="2:8">
      <c r="B34198" s="2" t="s">
        <v>34646</v>
      </c>
      <c r="C34198" s="2">
        <v>30</v>
      </c>
      <c r="D34198" s="2" t="s">
        <v>482</v>
      </c>
      <c r="E34198" s="2"/>
      <c r="F34198" s="2"/>
      <c r="G34198" s="2"/>
      <c r="H34198" s="2"/>
    </row>
    <row r="34199" spans="2:8">
      <c r="B34199" s="2" t="s">
        <v>34647</v>
      </c>
      <c r="C34199" s="2">
        <v>35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33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32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31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30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31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32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32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30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29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28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25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13</v>
      </c>
      <c r="D34211" s="2" t="s">
        <v>482</v>
      </c>
      <c r="E34211" s="2"/>
      <c r="F34211" s="2"/>
      <c r="G34211" s="2"/>
      <c r="H34211" s="2"/>
    </row>
    <row r="34212" spans="2:8">
      <c r="B34212" s="2" t="s">
        <v>34660</v>
      </c>
      <c r="C34212" s="2">
        <v>30</v>
      </c>
      <c r="D34212" s="2" t="s">
        <v>482</v>
      </c>
      <c r="E34212" s="2"/>
      <c r="F34212" s="2"/>
      <c r="G34212" s="2"/>
      <c r="H34212" s="2"/>
    </row>
    <row r="34213" spans="2:8">
      <c r="B34213" s="2" t="s">
        <v>34661</v>
      </c>
      <c r="C34213" s="2">
        <v>32</v>
      </c>
      <c r="D34213" s="2" t="s">
        <v>482</v>
      </c>
      <c r="E34213" s="2"/>
      <c r="F34213" s="2"/>
      <c r="G34213" s="2"/>
      <c r="H34213" s="2"/>
    </row>
    <row r="34214" spans="2:8">
      <c r="B34214" s="2" t="s">
        <v>34662</v>
      </c>
      <c r="C34214" s="2">
        <v>33</v>
      </c>
      <c r="D34214" s="2" t="s">
        <v>482</v>
      </c>
      <c r="E34214" s="2"/>
      <c r="F34214" s="2"/>
      <c r="G34214" s="2"/>
      <c r="H34214" s="2"/>
    </row>
    <row r="34215" spans="2:8">
      <c r="B34215" s="2" t="s">
        <v>34663</v>
      </c>
      <c r="C34215" s="2">
        <v>15</v>
      </c>
      <c r="D34215" s="2" t="s">
        <v>482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29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30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29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37</v>
      </c>
      <c r="D34221" s="2" t="s">
        <v>482</v>
      </c>
      <c r="E34221" s="2"/>
      <c r="F34221" s="2"/>
      <c r="G34221" s="2"/>
      <c r="H34221" s="2"/>
    </row>
    <row r="34222" spans="2:8">
      <c r="B34222" s="2" t="s">
        <v>34670</v>
      </c>
      <c r="C34222" s="2">
        <v>38</v>
      </c>
      <c r="D34222" s="2" t="s">
        <v>482</v>
      </c>
      <c r="E34222" s="2"/>
      <c r="F34222" s="2"/>
      <c r="G34222" s="2"/>
      <c r="H34222" s="2"/>
    </row>
    <row r="34223" spans="2:8">
      <c r="B34223" s="2" t="s">
        <v>34671</v>
      </c>
      <c r="C34223" s="2">
        <v>38</v>
      </c>
      <c r="D34223" s="2" t="s">
        <v>482</v>
      </c>
      <c r="E34223" s="2"/>
      <c r="F34223" s="2"/>
      <c r="G34223" s="2"/>
      <c r="H34223" s="2"/>
    </row>
    <row r="34224" spans="2:8">
      <c r="B34224" s="2" t="s">
        <v>34672</v>
      </c>
      <c r="C34224" s="2">
        <v>38</v>
      </c>
      <c r="D34224" s="2" t="s">
        <v>482</v>
      </c>
      <c r="E34224" s="2"/>
      <c r="F34224" s="2"/>
      <c r="G34224" s="2"/>
      <c r="H34224" s="2"/>
    </row>
    <row r="34225" spans="2:8">
      <c r="B34225" s="2" t="s">
        <v>34673</v>
      </c>
      <c r="C34225" s="2">
        <v>36</v>
      </c>
      <c r="D34225" s="2" t="s">
        <v>482</v>
      </c>
      <c r="E34225" s="2"/>
      <c r="F34225" s="2"/>
      <c r="G34225" s="2"/>
      <c r="H34225" s="2"/>
    </row>
    <row r="34226" spans="2:8">
      <c r="B34226" s="2" t="s">
        <v>34674</v>
      </c>
      <c r="C34226" s="2">
        <v>29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28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28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25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482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482</v>
      </c>
      <c r="E34234" s="2"/>
      <c r="F34234" s="2"/>
      <c r="G34234" s="2"/>
      <c r="H34234" s="2"/>
    </row>
    <row r="34235" spans="2:8">
      <c r="B34235" s="2" t="s">
        <v>34683</v>
      </c>
      <c r="C34235" s="2">
        <v>30</v>
      </c>
      <c r="D34235" s="2" t="s">
        <v>482</v>
      </c>
      <c r="E34235" s="2"/>
      <c r="F34235" s="2"/>
      <c r="G34235" s="2"/>
      <c r="H34235" s="2"/>
    </row>
    <row r="34236" spans="2:8">
      <c r="B34236" s="2" t="s">
        <v>34684</v>
      </c>
      <c r="C34236" s="2">
        <v>31</v>
      </c>
      <c r="D34236" s="2" t="s">
        <v>482</v>
      </c>
      <c r="E34236" s="2"/>
      <c r="F34236" s="2"/>
      <c r="G34236" s="2"/>
      <c r="H34236" s="2"/>
    </row>
    <row r="34237" spans="2:8">
      <c r="B34237" s="2" t="s">
        <v>34685</v>
      </c>
      <c r="C34237" s="2">
        <v>31</v>
      </c>
      <c r="D34237" s="2" t="s">
        <v>482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482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482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482</v>
      </c>
      <c r="E34240" s="2"/>
      <c r="F34240" s="2"/>
      <c r="G34240" s="2"/>
      <c r="H34240" s="2"/>
    </row>
    <row r="34241" spans="2:8">
      <c r="B34241" s="2" t="s">
        <v>34689</v>
      </c>
      <c r="C34241" s="2">
        <v>24</v>
      </c>
      <c r="D34241" s="2" t="s">
        <v>482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482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28</v>
      </c>
      <c r="D34244" s="2" t="s">
        <v>482</v>
      </c>
      <c r="E34244" s="2"/>
      <c r="F34244" s="2"/>
      <c r="G34244" s="2"/>
      <c r="H34244" s="2"/>
    </row>
    <row r="34245" spans="2:8">
      <c r="B34245" s="2" t="s">
        <v>34693</v>
      </c>
      <c r="C34245" s="2">
        <v>28</v>
      </c>
      <c r="D34245" s="2" t="s">
        <v>482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482</v>
      </c>
      <c r="E34246" s="2"/>
      <c r="F34246" s="2"/>
      <c r="G34246" s="2"/>
      <c r="H34246" s="2"/>
    </row>
    <row r="34247" spans="2:8">
      <c r="B34247" s="2" t="s">
        <v>34695</v>
      </c>
      <c r="C34247" s="2">
        <v>28</v>
      </c>
      <c r="D34247" s="2" t="s">
        <v>482</v>
      </c>
      <c r="E34247" s="2"/>
      <c r="F34247" s="2"/>
      <c r="G34247" s="2"/>
      <c r="H34247" s="2"/>
    </row>
    <row r="34248" spans="2:8">
      <c r="B34248" s="2" t="s">
        <v>34696</v>
      </c>
      <c r="C34248" s="2">
        <v>28</v>
      </c>
      <c r="D34248" s="2" t="s">
        <v>482</v>
      </c>
      <c r="E34248" s="2"/>
      <c r="F34248" s="2"/>
      <c r="G34248" s="2"/>
      <c r="H34248" s="2"/>
    </row>
    <row r="34249" spans="2:8">
      <c r="B34249" s="2" t="s">
        <v>34697</v>
      </c>
      <c r="C34249" s="2">
        <v>26</v>
      </c>
      <c r="D34249" s="2" t="s">
        <v>482</v>
      </c>
      <c r="E34249" s="2"/>
      <c r="F34249" s="2"/>
      <c r="G34249" s="2"/>
      <c r="H34249" s="2"/>
    </row>
    <row r="34250" spans="2:8">
      <c r="B34250" s="2" t="s">
        <v>34698</v>
      </c>
      <c r="C34250" s="2">
        <v>25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24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24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25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25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25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25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20</v>
      </c>
      <c r="D34258" s="2" t="s">
        <v>482</v>
      </c>
      <c r="E34258" s="2"/>
      <c r="F34258" s="2"/>
      <c r="G34258" s="2"/>
      <c r="H34258" s="2"/>
    </row>
    <row r="34259" spans="2:8">
      <c r="B34259" s="2" t="s">
        <v>34707</v>
      </c>
      <c r="C34259" s="2">
        <v>20</v>
      </c>
      <c r="D34259" s="2" t="s">
        <v>482</v>
      </c>
      <c r="E34259" s="2"/>
      <c r="F34259" s="2"/>
      <c r="G34259" s="2"/>
      <c r="H34259" s="2"/>
    </row>
    <row r="34260" spans="2:8">
      <c r="B34260" s="2" t="s">
        <v>34708</v>
      </c>
      <c r="C34260" s="2">
        <v>21</v>
      </c>
      <c r="D34260" s="2" t="s">
        <v>482</v>
      </c>
      <c r="E34260" s="2"/>
      <c r="F34260" s="2"/>
      <c r="G34260" s="2"/>
      <c r="H34260" s="2"/>
    </row>
    <row r="34261" spans="2:8">
      <c r="B34261" s="2" t="s">
        <v>34709</v>
      </c>
      <c r="C34261" s="2">
        <v>21</v>
      </c>
      <c r="D34261" s="2" t="s">
        <v>482</v>
      </c>
      <c r="E34261" s="2"/>
      <c r="F34261" s="2"/>
      <c r="G34261" s="2"/>
      <c r="H34261" s="2"/>
    </row>
    <row r="34262" spans="2:8">
      <c r="B34262" s="2" t="s">
        <v>34710</v>
      </c>
      <c r="C34262" s="2">
        <v>19</v>
      </c>
      <c r="D34262" s="2" t="s">
        <v>482</v>
      </c>
      <c r="E34262" s="2"/>
      <c r="F34262" s="2"/>
      <c r="G34262" s="2"/>
      <c r="H34262" s="2"/>
    </row>
    <row r="34263" spans="2:8">
      <c r="B34263" s="2" t="s">
        <v>34711</v>
      </c>
      <c r="C34263" s="2">
        <v>17</v>
      </c>
      <c r="D34263" s="2" t="s">
        <v>482</v>
      </c>
      <c r="E34263" s="2"/>
      <c r="F34263" s="2"/>
      <c r="G34263" s="2"/>
      <c r="H34263" s="2"/>
    </row>
    <row r="34264" spans="2:8">
      <c r="B34264" s="2" t="s">
        <v>34712</v>
      </c>
      <c r="C34264" s="2">
        <v>18</v>
      </c>
      <c r="D34264" s="2" t="s">
        <v>482</v>
      </c>
      <c r="E34264" s="2"/>
      <c r="F34264" s="2"/>
      <c r="G34264" s="2"/>
      <c r="H34264" s="2"/>
    </row>
    <row r="34265" spans="2:8">
      <c r="B34265" s="2" t="s">
        <v>34713</v>
      </c>
      <c r="C34265" s="2">
        <v>19</v>
      </c>
      <c r="D34265" s="2" t="s">
        <v>482</v>
      </c>
      <c r="E34265" s="2"/>
      <c r="F34265" s="2"/>
      <c r="G34265" s="2"/>
      <c r="H34265" s="2"/>
    </row>
    <row r="34266" spans="2:8">
      <c r="B34266" s="2" t="s">
        <v>34714</v>
      </c>
      <c r="C34266" s="2">
        <v>27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29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29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29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28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27</v>
      </c>
      <c r="D34272" s="2" t="s">
        <v>482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482</v>
      </c>
      <c r="E34273" s="2"/>
      <c r="F34273" s="2"/>
      <c r="G34273" s="2"/>
      <c r="H34273" s="2"/>
    </row>
    <row r="34274" spans="2:8">
      <c r="B34274" s="2" t="s">
        <v>34722</v>
      </c>
      <c r="C34274" s="2">
        <v>27</v>
      </c>
      <c r="D34274" s="2" t="s">
        <v>482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482</v>
      </c>
      <c r="E34275" s="2"/>
      <c r="F34275" s="2"/>
      <c r="G34275" s="2"/>
      <c r="H34275" s="2"/>
    </row>
    <row r="34276" spans="2:8">
      <c r="B34276" s="2" t="s">
        <v>34724</v>
      </c>
      <c r="C34276" s="2">
        <v>21</v>
      </c>
      <c r="D34276" s="2" t="s">
        <v>482</v>
      </c>
      <c r="E34276" s="2"/>
      <c r="F34276" s="2"/>
      <c r="G34276" s="2"/>
      <c r="H34276" s="2"/>
    </row>
    <row r="34277" spans="2:8">
      <c r="B34277" s="2" t="s">
        <v>34725</v>
      </c>
      <c r="C34277" s="2">
        <v>15</v>
      </c>
      <c r="D34277" s="2" t="s">
        <v>482</v>
      </c>
      <c r="E34277" s="2"/>
      <c r="F34277" s="2"/>
      <c r="G34277" s="2"/>
      <c r="H34277" s="2"/>
    </row>
    <row r="34278" spans="2:8">
      <c r="B34278" s="2" t="s">
        <v>34726</v>
      </c>
      <c r="C34278" s="2">
        <v>16</v>
      </c>
      <c r="D34278" s="2" t="s">
        <v>482</v>
      </c>
      <c r="E34278" s="2"/>
      <c r="F34278" s="2"/>
      <c r="G34278" s="2"/>
      <c r="H34278" s="2"/>
    </row>
    <row r="34279" spans="2:8">
      <c r="B34279" s="2" t="s">
        <v>34727</v>
      </c>
      <c r="C34279" s="2">
        <v>20</v>
      </c>
      <c r="D34279" s="2" t="s">
        <v>482</v>
      </c>
      <c r="E34279" s="2"/>
      <c r="F34279" s="2"/>
      <c r="G34279" s="2"/>
      <c r="H34279" s="2"/>
    </row>
    <row r="34280" spans="2:8">
      <c r="B34280" s="2" t="s">
        <v>34728</v>
      </c>
      <c r="C34280" s="2">
        <v>33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33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27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29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28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27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27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27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29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16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18</v>
      </c>
      <c r="D34295" s="2" t="s">
        <v>482</v>
      </c>
      <c r="E34295" s="2"/>
      <c r="F34295" s="2"/>
      <c r="G34295" s="2"/>
      <c r="H34295" s="2"/>
    </row>
    <row r="34296" spans="2:8">
      <c r="B34296" s="2" t="s">
        <v>34744</v>
      </c>
      <c r="C34296" s="2">
        <v>19</v>
      </c>
      <c r="D34296" s="2" t="s">
        <v>482</v>
      </c>
      <c r="E34296" s="2"/>
      <c r="F34296" s="2"/>
      <c r="G34296" s="2"/>
      <c r="H34296" s="2"/>
    </row>
    <row r="34297" spans="2:8">
      <c r="B34297" s="2" t="s">
        <v>34745</v>
      </c>
      <c r="C34297" s="2">
        <v>21</v>
      </c>
      <c r="D34297" s="2" t="s">
        <v>482</v>
      </c>
      <c r="E34297" s="2"/>
      <c r="F34297" s="2"/>
      <c r="G34297" s="2"/>
      <c r="H34297" s="2"/>
    </row>
    <row r="34298" spans="2:8">
      <c r="B34298" s="2" t="s">
        <v>34746</v>
      </c>
      <c r="C34298" s="2">
        <v>19</v>
      </c>
      <c r="D34298" s="2" t="s">
        <v>482</v>
      </c>
      <c r="E34298" s="2"/>
      <c r="F34298" s="2"/>
      <c r="G34298" s="2"/>
      <c r="H34298" s="2"/>
    </row>
    <row r="34299" spans="2:8">
      <c r="B34299" s="2" t="s">
        <v>34747</v>
      </c>
      <c r="C34299" s="2">
        <v>17</v>
      </c>
      <c r="D34299" s="2" t="s">
        <v>482</v>
      </c>
      <c r="E34299" s="2"/>
      <c r="F34299" s="2"/>
      <c r="G34299" s="2"/>
      <c r="H34299" s="2"/>
    </row>
    <row r="34300" spans="2:8">
      <c r="B34300" s="2" t="s">
        <v>34748</v>
      </c>
      <c r="C34300" s="2">
        <v>18</v>
      </c>
      <c r="D34300" s="2" t="s">
        <v>482</v>
      </c>
      <c r="E34300" s="2"/>
      <c r="F34300" s="2"/>
      <c r="G34300" s="2"/>
      <c r="H34300" s="2"/>
    </row>
    <row r="34301" spans="2:8">
      <c r="B34301" s="2" t="s">
        <v>34749</v>
      </c>
      <c r="C34301" s="2">
        <v>19</v>
      </c>
      <c r="D34301" s="2" t="s">
        <v>482</v>
      </c>
      <c r="E34301" s="2"/>
      <c r="F34301" s="2"/>
      <c r="G34301" s="2"/>
      <c r="H34301" s="2"/>
    </row>
    <row r="34302" spans="2:8">
      <c r="B34302" s="2" t="s">
        <v>34750</v>
      </c>
      <c r="C34302" s="2">
        <v>32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31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31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31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29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30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20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18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17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17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21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10</v>
      </c>
      <c r="D34314" s="2" t="s">
        <v>482</v>
      </c>
      <c r="E34314" s="2"/>
      <c r="F34314" s="2"/>
      <c r="G34314" s="2"/>
      <c r="H34314" s="2"/>
    </row>
    <row r="34315" spans="2:8">
      <c r="B34315" s="2" t="s">
        <v>34763</v>
      </c>
      <c r="C34315" s="2">
        <v>10</v>
      </c>
      <c r="D34315" s="2" t="s">
        <v>482</v>
      </c>
      <c r="E34315" s="2"/>
      <c r="F34315" s="2"/>
      <c r="G34315" s="2"/>
      <c r="H34315" s="2"/>
    </row>
    <row r="34316" spans="2:8">
      <c r="B34316" s="2" t="s">
        <v>34764</v>
      </c>
      <c r="C34316" s="2">
        <v>11</v>
      </c>
      <c r="D34316" s="2" t="s">
        <v>482</v>
      </c>
      <c r="E34316" s="2"/>
      <c r="F34316" s="2"/>
      <c r="G34316" s="2"/>
      <c r="H34316" s="2"/>
    </row>
    <row r="34317" spans="2:8">
      <c r="B34317" s="2" t="s">
        <v>34765</v>
      </c>
      <c r="C34317" s="2">
        <v>9</v>
      </c>
      <c r="D34317" s="2" t="s">
        <v>482</v>
      </c>
      <c r="E34317" s="2"/>
      <c r="F34317" s="2"/>
      <c r="G34317" s="2"/>
      <c r="H34317" s="2"/>
    </row>
    <row r="34318" spans="2:8">
      <c r="B34318" s="2" t="s">
        <v>34766</v>
      </c>
      <c r="C34318" s="2">
        <v>7</v>
      </c>
      <c r="D34318" s="2" t="s">
        <v>482</v>
      </c>
      <c r="E34318" s="2"/>
      <c r="F34318" s="2"/>
      <c r="G34318" s="2"/>
      <c r="H34318" s="2"/>
    </row>
    <row r="34319" spans="2:8">
      <c r="B34319" s="2" t="s">
        <v>34767</v>
      </c>
      <c r="C34319" s="2">
        <v>7</v>
      </c>
      <c r="D34319" s="2" t="s">
        <v>482</v>
      </c>
      <c r="E34319" s="2"/>
      <c r="F34319" s="2"/>
      <c r="G34319" s="2"/>
      <c r="H34319" s="2"/>
    </row>
    <row r="34320" spans="2:8">
      <c r="B34320" s="2" t="s">
        <v>34768</v>
      </c>
      <c r="C34320" s="2">
        <v>5</v>
      </c>
      <c r="D34320" s="2" t="s">
        <v>482</v>
      </c>
      <c r="E34320" s="2"/>
      <c r="F34320" s="2"/>
      <c r="G34320" s="2"/>
      <c r="H34320" s="2"/>
    </row>
    <row r="34321" spans="2:8">
      <c r="B34321" s="2" t="s">
        <v>34769</v>
      </c>
      <c r="C34321" s="2">
        <v>6</v>
      </c>
      <c r="D34321" s="2" t="s">
        <v>482</v>
      </c>
      <c r="E34321" s="2"/>
      <c r="F34321" s="2"/>
      <c r="G34321" s="2"/>
      <c r="H34321" s="2"/>
    </row>
    <row r="34322" spans="2:8">
      <c r="B34322" s="2" t="s">
        <v>34770</v>
      </c>
      <c r="C34322" s="2">
        <v>6</v>
      </c>
      <c r="D34322" s="2" t="s">
        <v>482</v>
      </c>
      <c r="E34322" s="2"/>
      <c r="F34322" s="2"/>
      <c r="G34322" s="2"/>
      <c r="H34322" s="2"/>
    </row>
    <row r="34323" spans="2:8">
      <c r="B34323" s="2" t="s">
        <v>34771</v>
      </c>
      <c r="C34323" s="2">
        <v>19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16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32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31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30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482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482</v>
      </c>
      <c r="E34331" s="2"/>
      <c r="F34331" s="2"/>
      <c r="G34331" s="2"/>
      <c r="H34331" s="2"/>
    </row>
    <row r="34332" spans="2:8">
      <c r="B34332" s="2" t="s">
        <v>34780</v>
      </c>
      <c r="C34332" s="2">
        <v>31</v>
      </c>
      <c r="D34332" s="2" t="s">
        <v>482</v>
      </c>
      <c r="E34332" s="2"/>
      <c r="F34332" s="2"/>
      <c r="G34332" s="2"/>
      <c r="H34332" s="2"/>
    </row>
    <row r="34333" spans="2:8">
      <c r="B34333" s="2" t="s">
        <v>34781</v>
      </c>
      <c r="C34333" s="2">
        <v>31</v>
      </c>
      <c r="D34333" s="2" t="s">
        <v>482</v>
      </c>
      <c r="E34333" s="2"/>
      <c r="F34333" s="2"/>
      <c r="G34333" s="2"/>
      <c r="H34333" s="2"/>
    </row>
    <row r="34334" spans="2:8">
      <c r="B34334" s="2" t="s">
        <v>34782</v>
      </c>
      <c r="C34334" s="2">
        <v>31</v>
      </c>
      <c r="D34334" s="2" t="s">
        <v>482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482</v>
      </c>
      <c r="E34335" s="2"/>
      <c r="F34335" s="2"/>
      <c r="G34335" s="2"/>
      <c r="H34335" s="2"/>
    </row>
    <row r="34336" spans="2:8">
      <c r="B34336" s="2" t="s">
        <v>34784</v>
      </c>
      <c r="C34336" s="2">
        <v>35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37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35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482</v>
      </c>
      <c r="E34340" s="2"/>
      <c r="F34340" s="2"/>
      <c r="G34340" s="2"/>
      <c r="H34340" s="2"/>
    </row>
    <row r="34341" spans="2:8">
      <c r="B34341" s="2" t="s">
        <v>34789</v>
      </c>
      <c r="C34341" s="2">
        <v>29</v>
      </c>
      <c r="D34341" s="2" t="s">
        <v>482</v>
      </c>
      <c r="E34341" s="2"/>
      <c r="F34341" s="2"/>
      <c r="G34341" s="2"/>
      <c r="H34341" s="2"/>
    </row>
    <row r="34342" spans="2:8">
      <c r="B34342" s="2" t="s">
        <v>34790</v>
      </c>
      <c r="C34342" s="2">
        <v>30</v>
      </c>
      <c r="D34342" s="2" t="s">
        <v>482</v>
      </c>
      <c r="E34342" s="2"/>
      <c r="F34342" s="2"/>
      <c r="G34342" s="2"/>
      <c r="H34342" s="2"/>
    </row>
    <row r="34343" spans="2:8">
      <c r="B34343" s="2" t="s">
        <v>34791</v>
      </c>
      <c r="C34343" s="2">
        <v>30</v>
      </c>
      <c r="D34343" s="2" t="s">
        <v>482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482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482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29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28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28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28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24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24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24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27</v>
      </c>
      <c r="D34357" s="2" t="s">
        <v>482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482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482</v>
      </c>
      <c r="E34359" s="2"/>
      <c r="F34359" s="2"/>
      <c r="G34359" s="2"/>
      <c r="H34359" s="2"/>
    </row>
    <row r="34360" spans="2:8">
      <c r="B34360" s="2" t="s">
        <v>34808</v>
      </c>
      <c r="C34360" s="2">
        <v>30</v>
      </c>
      <c r="D34360" s="2" t="s">
        <v>482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482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482</v>
      </c>
      <c r="E34362" s="2"/>
      <c r="F34362" s="2"/>
      <c r="G34362" s="2"/>
      <c r="H34362" s="2"/>
    </row>
    <row r="34363" spans="2:8">
      <c r="B34363" s="2" t="s">
        <v>34811</v>
      </c>
      <c r="C34363" s="2">
        <v>29</v>
      </c>
      <c r="D34363" s="2" t="s">
        <v>482</v>
      </c>
      <c r="E34363" s="2"/>
      <c r="F34363" s="2"/>
      <c r="G34363" s="2"/>
      <c r="H34363" s="2"/>
    </row>
    <row r="34364" spans="2:8">
      <c r="B34364" s="2" t="s">
        <v>34812</v>
      </c>
      <c r="C34364" s="2">
        <v>32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34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35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33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30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24</v>
      </c>
      <c r="D34370" s="2" t="s">
        <v>482</v>
      </c>
      <c r="E34370" s="2"/>
      <c r="F34370" s="2"/>
      <c r="G34370" s="2"/>
      <c r="H34370" s="2"/>
    </row>
    <row r="34371" spans="2:8">
      <c r="B34371" s="2" t="s">
        <v>34819</v>
      </c>
      <c r="C34371" s="2">
        <v>24</v>
      </c>
      <c r="D34371" s="2" t="s">
        <v>482</v>
      </c>
      <c r="E34371" s="2"/>
      <c r="F34371" s="2"/>
      <c r="G34371" s="2"/>
      <c r="H34371" s="2"/>
    </row>
    <row r="34372" spans="2:8">
      <c r="B34372" s="2" t="s">
        <v>34820</v>
      </c>
      <c r="C34372" s="2">
        <v>24</v>
      </c>
      <c r="D34372" s="2" t="s">
        <v>482</v>
      </c>
      <c r="E34372" s="2"/>
      <c r="F34372" s="2"/>
      <c r="G34372" s="2"/>
      <c r="H34372" s="2"/>
    </row>
    <row r="34373" spans="2:8">
      <c r="B34373" s="2" t="s">
        <v>34821</v>
      </c>
      <c r="C34373" s="2">
        <v>24</v>
      </c>
      <c r="D34373" s="2" t="s">
        <v>482</v>
      </c>
      <c r="E34373" s="2"/>
      <c r="F34373" s="2"/>
      <c r="G34373" s="2"/>
      <c r="H34373" s="2"/>
    </row>
    <row r="34374" spans="2:8">
      <c r="B34374" s="2" t="s">
        <v>34822</v>
      </c>
      <c r="C34374" s="2">
        <v>23</v>
      </c>
      <c r="D34374" s="2" t="s">
        <v>482</v>
      </c>
      <c r="E34374" s="2"/>
      <c r="F34374" s="2"/>
      <c r="G34374" s="2"/>
      <c r="H34374" s="2"/>
    </row>
    <row r="34375" spans="2:8">
      <c r="B34375" s="2" t="s">
        <v>34823</v>
      </c>
      <c r="C34375" s="2">
        <v>22</v>
      </c>
      <c r="D34375" s="2" t="s">
        <v>482</v>
      </c>
      <c r="E34375" s="2"/>
      <c r="F34375" s="2"/>
      <c r="G34375" s="2"/>
      <c r="H34375" s="2"/>
    </row>
    <row r="34376" spans="2:8">
      <c r="B34376" s="2" t="s">
        <v>34824</v>
      </c>
      <c r="C34376" s="2">
        <v>24</v>
      </c>
      <c r="D34376" s="2" t="s">
        <v>482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482</v>
      </c>
      <c r="E34377" s="2"/>
      <c r="F34377" s="2"/>
      <c r="G34377" s="2"/>
      <c r="H34377" s="2"/>
    </row>
    <row r="34378" spans="2:8">
      <c r="B34378" s="2" t="s">
        <v>34826</v>
      </c>
      <c r="C34378" s="2">
        <v>25</v>
      </c>
      <c r="D34378" s="2" t="s">
        <v>482</v>
      </c>
      <c r="E34378" s="2"/>
      <c r="F34378" s="2"/>
      <c r="G34378" s="2"/>
      <c r="H34378" s="2"/>
    </row>
    <row r="34379" spans="2:8">
      <c r="B34379" s="2" t="s">
        <v>34827</v>
      </c>
      <c r="C34379" s="2">
        <v>23</v>
      </c>
      <c r="D34379" s="2" t="s">
        <v>482</v>
      </c>
      <c r="E34379" s="2"/>
      <c r="F34379" s="2"/>
      <c r="G34379" s="2"/>
      <c r="H34379" s="2"/>
    </row>
    <row r="34380" spans="2:8">
      <c r="B34380" s="2" t="s">
        <v>34828</v>
      </c>
      <c r="C34380" s="2">
        <v>18</v>
      </c>
      <c r="D34380" s="2" t="s">
        <v>482</v>
      </c>
      <c r="E34380" s="2"/>
      <c r="F34380" s="2"/>
      <c r="G34380" s="2"/>
      <c r="H34380" s="2"/>
    </row>
    <row r="34381" spans="2:8">
      <c r="B34381" s="2" t="s">
        <v>34829</v>
      </c>
      <c r="C34381" s="2">
        <v>11</v>
      </c>
      <c r="D34381" s="2" t="s">
        <v>482</v>
      </c>
      <c r="E34381" s="2"/>
      <c r="F34381" s="2"/>
      <c r="G34381" s="2"/>
      <c r="H34381" s="2"/>
    </row>
    <row r="34382" spans="2:8">
      <c r="B34382" s="2" t="s">
        <v>34830</v>
      </c>
      <c r="C34382" s="2">
        <v>6</v>
      </c>
      <c r="D34382" s="2" t="s">
        <v>482</v>
      </c>
      <c r="E34382" s="2"/>
      <c r="F34382" s="2"/>
      <c r="G34382" s="2"/>
      <c r="H34382" s="2"/>
    </row>
    <row r="34383" spans="2:8">
      <c r="B34383" s="2" t="s">
        <v>34831</v>
      </c>
      <c r="C34383" s="2">
        <v>9</v>
      </c>
      <c r="D34383" s="2" t="s">
        <v>482</v>
      </c>
      <c r="E34383" s="2"/>
      <c r="F34383" s="2"/>
      <c r="G34383" s="2"/>
      <c r="H34383" s="2"/>
    </row>
    <row r="34384" spans="2:8">
      <c r="B34384" s="2" t="s">
        <v>34832</v>
      </c>
      <c r="C34384" s="2">
        <v>17</v>
      </c>
      <c r="D34384" s="2" t="s">
        <v>482</v>
      </c>
      <c r="E34384" s="2"/>
      <c r="F34384" s="2"/>
      <c r="G34384" s="2"/>
      <c r="H34384" s="2"/>
    </row>
    <row r="34385" spans="2:8">
      <c r="B34385" s="2" t="s">
        <v>34833</v>
      </c>
      <c r="C34385" s="2">
        <v>23</v>
      </c>
      <c r="D34385" s="2" t="s">
        <v>482</v>
      </c>
      <c r="E34385" s="2"/>
      <c r="F34385" s="2"/>
      <c r="G34385" s="2"/>
      <c r="H34385" s="2"/>
    </row>
    <row r="34386" spans="2:8">
      <c r="B34386" s="2" t="s">
        <v>34834</v>
      </c>
      <c r="C34386" s="2">
        <v>23</v>
      </c>
      <c r="D34386" s="2" t="s">
        <v>482</v>
      </c>
      <c r="E34386" s="2"/>
      <c r="F34386" s="2"/>
      <c r="G34386" s="2"/>
      <c r="H34386" s="2"/>
    </row>
    <row r="34387" spans="2:8">
      <c r="B34387" s="2" t="s">
        <v>34835</v>
      </c>
      <c r="C34387" s="2">
        <v>23</v>
      </c>
      <c r="D34387" s="2" t="s">
        <v>482</v>
      </c>
      <c r="E34387" s="2"/>
      <c r="F34387" s="2"/>
      <c r="G34387" s="2"/>
      <c r="H34387" s="2"/>
    </row>
    <row r="34388" spans="2:8">
      <c r="B34388" s="2" t="s">
        <v>34836</v>
      </c>
      <c r="C34388" s="2">
        <v>22</v>
      </c>
      <c r="D34388" s="2" t="s">
        <v>482</v>
      </c>
      <c r="E34388" s="2"/>
      <c r="F34388" s="2"/>
      <c r="G34388" s="2"/>
      <c r="H34388" s="2"/>
    </row>
    <row r="34389" spans="2:8">
      <c r="B34389" s="2" t="s">
        <v>34837</v>
      </c>
      <c r="C34389" s="2">
        <v>18</v>
      </c>
      <c r="D34389" s="2" t="s">
        <v>482</v>
      </c>
      <c r="E34389" s="2"/>
      <c r="F34389" s="2"/>
      <c r="G34389" s="2"/>
      <c r="H34389" s="2"/>
    </row>
    <row r="34390" spans="2:8">
      <c r="B34390" s="2" t="s">
        <v>34838</v>
      </c>
      <c r="C34390" s="2">
        <v>18</v>
      </c>
      <c r="D34390" s="2" t="s">
        <v>482</v>
      </c>
      <c r="E34390" s="2"/>
      <c r="F34390" s="2"/>
      <c r="G34390" s="2"/>
      <c r="H34390" s="2"/>
    </row>
    <row r="34391" spans="2:8">
      <c r="B34391" s="2" t="s">
        <v>34839</v>
      </c>
      <c r="C34391" s="2">
        <v>16</v>
      </c>
      <c r="D34391" s="2" t="s">
        <v>482</v>
      </c>
      <c r="E34391" s="2"/>
      <c r="F34391" s="2"/>
      <c r="G34391" s="2"/>
      <c r="H34391" s="2"/>
    </row>
    <row r="34392" spans="2:8">
      <c r="B34392" s="2" t="s">
        <v>34840</v>
      </c>
      <c r="C34392" s="2">
        <v>18</v>
      </c>
      <c r="D34392" s="2" t="s">
        <v>482</v>
      </c>
      <c r="E34392" s="2"/>
      <c r="F34392" s="2"/>
      <c r="G34392" s="2"/>
      <c r="H34392" s="2"/>
    </row>
    <row r="34393" spans="2:8">
      <c r="B34393" s="2" t="s">
        <v>34841</v>
      </c>
      <c r="C34393" s="2">
        <v>19</v>
      </c>
      <c r="D34393" s="2" t="s">
        <v>482</v>
      </c>
      <c r="E34393" s="2"/>
      <c r="F34393" s="2"/>
      <c r="G34393" s="2"/>
      <c r="H34393" s="2"/>
    </row>
    <row r="34394" spans="2:8">
      <c r="B34394" s="2" t="s">
        <v>34842</v>
      </c>
      <c r="C34394" s="2">
        <v>28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27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24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22</v>
      </c>
      <c r="D34400" s="2" t="s">
        <v>482</v>
      </c>
      <c r="E34400" s="2"/>
      <c r="F34400" s="2"/>
      <c r="G34400" s="2"/>
      <c r="H34400" s="2"/>
    </row>
    <row r="34401" spans="2:8">
      <c r="B34401" s="2" t="s">
        <v>34849</v>
      </c>
      <c r="C34401" s="2">
        <v>26</v>
      </c>
      <c r="D34401" s="2" t="s">
        <v>482</v>
      </c>
      <c r="E34401" s="2"/>
      <c r="F34401" s="2"/>
      <c r="G34401" s="2"/>
      <c r="H34401" s="2"/>
    </row>
    <row r="34402" spans="2:8">
      <c r="B34402" s="2" t="s">
        <v>34850</v>
      </c>
      <c r="C34402" s="2">
        <v>29</v>
      </c>
      <c r="D34402" s="2" t="s">
        <v>482</v>
      </c>
      <c r="E34402" s="2"/>
      <c r="F34402" s="2"/>
      <c r="G34402" s="2"/>
      <c r="H34402" s="2"/>
    </row>
    <row r="34403" spans="2:8">
      <c r="B34403" s="2" t="s">
        <v>34851</v>
      </c>
      <c r="C34403" s="2">
        <v>30</v>
      </c>
      <c r="D34403" s="2" t="s">
        <v>482</v>
      </c>
      <c r="E34403" s="2"/>
      <c r="F34403" s="2"/>
      <c r="G34403" s="2"/>
      <c r="H34403" s="2"/>
    </row>
    <row r="34404" spans="2:8">
      <c r="B34404" s="2" t="s">
        <v>34852</v>
      </c>
      <c r="C34404" s="2">
        <v>28</v>
      </c>
      <c r="D34404" s="2" t="s">
        <v>482</v>
      </c>
      <c r="E34404" s="2"/>
      <c r="F34404" s="2"/>
      <c r="G34404" s="2"/>
      <c r="H34404" s="2"/>
    </row>
    <row r="34405" spans="2:8">
      <c r="B34405" s="2" t="s">
        <v>34853</v>
      </c>
      <c r="C34405" s="2">
        <v>26</v>
      </c>
      <c r="D34405" s="2" t="s">
        <v>482</v>
      </c>
      <c r="E34405" s="2"/>
      <c r="F34405" s="2"/>
      <c r="G34405" s="2"/>
      <c r="H34405" s="2"/>
    </row>
    <row r="34406" spans="2:8">
      <c r="B34406" s="2" t="s">
        <v>34854</v>
      </c>
      <c r="C34406" s="2">
        <v>24</v>
      </c>
      <c r="D34406" s="2" t="s">
        <v>482</v>
      </c>
      <c r="E34406" s="2"/>
      <c r="F34406" s="2"/>
      <c r="G34406" s="2"/>
      <c r="H34406" s="2"/>
    </row>
    <row r="34407" spans="2:8">
      <c r="B34407" s="2" t="s">
        <v>34855</v>
      </c>
      <c r="C34407" s="2">
        <v>30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29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29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28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26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21</v>
      </c>
      <c r="D34413" s="2" t="s">
        <v>482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482</v>
      </c>
      <c r="E34414" s="2"/>
      <c r="F34414" s="2"/>
      <c r="G34414" s="2"/>
      <c r="H34414" s="2"/>
    </row>
    <row r="34415" spans="2:8">
      <c r="B34415" s="2" t="s">
        <v>34863</v>
      </c>
      <c r="C34415" s="2">
        <v>28</v>
      </c>
      <c r="D34415" s="2" t="s">
        <v>482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482</v>
      </c>
      <c r="E34416" s="2"/>
      <c r="F34416" s="2"/>
      <c r="G34416" s="2"/>
      <c r="H34416" s="2"/>
    </row>
    <row r="34417" spans="2:8">
      <c r="B34417" s="2" t="s">
        <v>34865</v>
      </c>
      <c r="C34417" s="2">
        <v>18</v>
      </c>
      <c r="D34417" s="2" t="s">
        <v>482</v>
      </c>
      <c r="E34417" s="2"/>
      <c r="F34417" s="2"/>
      <c r="G34417" s="2"/>
      <c r="H34417" s="2"/>
    </row>
    <row r="34418" spans="2:8">
      <c r="B34418" s="2" t="s">
        <v>34866</v>
      </c>
      <c r="C34418" s="2">
        <v>18</v>
      </c>
      <c r="D34418" s="2" t="s">
        <v>482</v>
      </c>
      <c r="E34418" s="2"/>
      <c r="F34418" s="2"/>
      <c r="G34418" s="2"/>
      <c r="H34418" s="2"/>
    </row>
    <row r="34419" spans="2:8">
      <c r="B34419" s="2" t="s">
        <v>34867</v>
      </c>
      <c r="C34419" s="2">
        <v>19</v>
      </c>
      <c r="D34419" s="2" t="s">
        <v>482</v>
      </c>
      <c r="E34419" s="2"/>
      <c r="F34419" s="2"/>
      <c r="G34419" s="2"/>
      <c r="H34419" s="2"/>
    </row>
    <row r="34420" spans="2:8">
      <c r="B34420" s="2" t="s">
        <v>34868</v>
      </c>
      <c r="C34420" s="2">
        <v>20</v>
      </c>
      <c r="D34420" s="2" t="s">
        <v>482</v>
      </c>
      <c r="E34420" s="2"/>
      <c r="F34420" s="2"/>
      <c r="G34420" s="2"/>
      <c r="H34420" s="2"/>
    </row>
    <row r="34421" spans="2:8">
      <c r="B34421" s="2" t="s">
        <v>34869</v>
      </c>
      <c r="C34421" s="2">
        <v>20</v>
      </c>
      <c r="D34421" s="2" t="s">
        <v>482</v>
      </c>
      <c r="E34421" s="2"/>
      <c r="F34421" s="2"/>
      <c r="G34421" s="2"/>
      <c r="H34421" s="2"/>
    </row>
    <row r="34422" spans="2:8">
      <c r="B34422" s="2" t="s">
        <v>34870</v>
      </c>
      <c r="C34422" s="2">
        <v>19</v>
      </c>
      <c r="D34422" s="2" t="s">
        <v>482</v>
      </c>
      <c r="E34422" s="2"/>
      <c r="F34422" s="2"/>
      <c r="G34422" s="2"/>
      <c r="H34422" s="2"/>
    </row>
    <row r="34423" spans="2:8">
      <c r="B34423" s="2" t="s">
        <v>34871</v>
      </c>
      <c r="C34423" s="2">
        <v>17</v>
      </c>
      <c r="D34423" s="2" t="s">
        <v>482</v>
      </c>
      <c r="E34423" s="2"/>
      <c r="F34423" s="2"/>
      <c r="G34423" s="2"/>
      <c r="H34423" s="2"/>
    </row>
    <row r="34424" spans="2:8">
      <c r="B34424" s="2" t="s">
        <v>34872</v>
      </c>
      <c r="C34424" s="2">
        <v>12</v>
      </c>
      <c r="D34424" s="2" t="s">
        <v>482</v>
      </c>
      <c r="E34424" s="2"/>
      <c r="F34424" s="2"/>
      <c r="G34424" s="2"/>
      <c r="H34424" s="2"/>
    </row>
    <row r="34425" spans="2:8">
      <c r="B34425" s="2" t="s">
        <v>34873</v>
      </c>
      <c r="C34425" s="2">
        <v>6</v>
      </c>
      <c r="D34425" s="2" t="s">
        <v>482</v>
      </c>
      <c r="E34425" s="2"/>
      <c r="F34425" s="2"/>
      <c r="G34425" s="2"/>
      <c r="H34425" s="2"/>
    </row>
    <row r="34426" spans="2:8">
      <c r="B34426" s="2" t="s">
        <v>34874</v>
      </c>
      <c r="C34426" s="2">
        <v>7</v>
      </c>
      <c r="D34426" s="2" t="s">
        <v>482</v>
      </c>
      <c r="E34426" s="2"/>
      <c r="F34426" s="2"/>
      <c r="G34426" s="2"/>
      <c r="H34426" s="2"/>
    </row>
    <row r="34427" spans="2:8">
      <c r="B34427" s="2" t="s">
        <v>34875</v>
      </c>
      <c r="C34427" s="2">
        <v>8</v>
      </c>
      <c r="D34427" s="2" t="s">
        <v>482</v>
      </c>
      <c r="E34427" s="2"/>
      <c r="F34427" s="2"/>
      <c r="G34427" s="2"/>
      <c r="H34427" s="2"/>
    </row>
    <row r="34428" spans="2:8">
      <c r="B34428" s="2" t="s">
        <v>34876</v>
      </c>
      <c r="C34428" s="2">
        <v>9</v>
      </c>
      <c r="D34428" s="2" t="s">
        <v>482</v>
      </c>
      <c r="E34428" s="2"/>
      <c r="F34428" s="2"/>
      <c r="G34428" s="2"/>
      <c r="H34428" s="2"/>
    </row>
    <row r="34429" spans="2:8">
      <c r="B34429" s="2" t="s">
        <v>34877</v>
      </c>
      <c r="C34429" s="2">
        <v>11</v>
      </c>
      <c r="D34429" s="2" t="s">
        <v>482</v>
      </c>
      <c r="E34429" s="2"/>
      <c r="F34429" s="2"/>
      <c r="G34429" s="2"/>
      <c r="H34429" s="2"/>
    </row>
    <row r="34430" spans="2:8">
      <c r="B34430" s="2" t="s">
        <v>34878</v>
      </c>
      <c r="C34430" s="2">
        <v>12</v>
      </c>
      <c r="D34430" s="2" t="s">
        <v>482</v>
      </c>
      <c r="E34430" s="2"/>
      <c r="F34430" s="2"/>
      <c r="G34430" s="2"/>
      <c r="H34430" s="2"/>
    </row>
    <row r="34431" spans="2:8">
      <c r="B34431" s="2" t="s">
        <v>34879</v>
      </c>
      <c r="C34431" s="2">
        <v>20</v>
      </c>
      <c r="D34431" s="2" t="s">
        <v>482</v>
      </c>
      <c r="E34431" s="2"/>
      <c r="F34431" s="2"/>
      <c r="G34431" s="2"/>
      <c r="H34431" s="2"/>
    </row>
    <row r="34432" spans="2:8">
      <c r="B34432" s="2" t="s">
        <v>34880</v>
      </c>
      <c r="C34432" s="2">
        <v>19</v>
      </c>
      <c r="D34432" s="2" t="s">
        <v>482</v>
      </c>
      <c r="E34432" s="2"/>
      <c r="F34432" s="2"/>
      <c r="G34432" s="2"/>
      <c r="H34432" s="2"/>
    </row>
    <row r="34433" spans="2:8">
      <c r="B34433" s="2" t="s">
        <v>34881</v>
      </c>
      <c r="C34433" s="2">
        <v>18</v>
      </c>
      <c r="D34433" s="2" t="s">
        <v>482</v>
      </c>
      <c r="E34433" s="2"/>
      <c r="F34433" s="2"/>
      <c r="G34433" s="2"/>
      <c r="H34433" s="2"/>
    </row>
    <row r="34434" spans="2:8">
      <c r="B34434" s="2" t="s">
        <v>34882</v>
      </c>
      <c r="C34434" s="2">
        <v>18</v>
      </c>
      <c r="D34434" s="2" t="s">
        <v>482</v>
      </c>
      <c r="E34434" s="2"/>
      <c r="F34434" s="2"/>
      <c r="G34434" s="2"/>
      <c r="H34434" s="2"/>
    </row>
    <row r="34435" spans="2:8">
      <c r="B34435" s="2" t="s">
        <v>34883</v>
      </c>
      <c r="C34435" s="2">
        <v>17</v>
      </c>
      <c r="D34435" s="2" t="s">
        <v>482</v>
      </c>
      <c r="E34435" s="2"/>
      <c r="F34435" s="2"/>
      <c r="G34435" s="2"/>
      <c r="H34435" s="2"/>
    </row>
    <row r="34436" spans="2:8">
      <c r="B34436" s="2" t="s">
        <v>34884</v>
      </c>
      <c r="C34436" s="2">
        <v>17</v>
      </c>
      <c r="D34436" s="2" t="s">
        <v>482</v>
      </c>
      <c r="E34436" s="2"/>
      <c r="F34436" s="2"/>
      <c r="G34436" s="2"/>
      <c r="H34436" s="2"/>
    </row>
    <row r="34437" spans="2:8">
      <c r="B34437" s="2" t="s">
        <v>34885</v>
      </c>
      <c r="C34437" s="2">
        <v>16</v>
      </c>
      <c r="D34437" s="2" t="s">
        <v>482</v>
      </c>
      <c r="E34437" s="2"/>
      <c r="F34437" s="2"/>
      <c r="G34437" s="2"/>
      <c r="H34437" s="2"/>
    </row>
    <row r="34438" spans="2:8">
      <c r="B34438" s="2" t="s">
        <v>34886</v>
      </c>
      <c r="C34438" s="2">
        <v>21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31</v>
      </c>
      <c r="D34439" s="2" t="s">
        <v>482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482</v>
      </c>
      <c r="E34440" s="2"/>
      <c r="F34440" s="2"/>
      <c r="G34440" s="2"/>
      <c r="H34440" s="2"/>
    </row>
    <row r="34441" spans="2:8">
      <c r="B34441" s="2" t="s">
        <v>34889</v>
      </c>
      <c r="C34441" s="2">
        <v>29</v>
      </c>
      <c r="D34441" s="2" t="s">
        <v>482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482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482</v>
      </c>
      <c r="E34443" s="2"/>
      <c r="F34443" s="2"/>
      <c r="G34443" s="2"/>
      <c r="H34443" s="2"/>
    </row>
    <row r="34444" spans="2:8">
      <c r="B34444" s="2" t="s">
        <v>34892</v>
      </c>
      <c r="C34444" s="2">
        <v>25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25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25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25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25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24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24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28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28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28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28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32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35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35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32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32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32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31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30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29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482</v>
      </c>
      <c r="E34470" s="2"/>
      <c r="F34470" s="2"/>
      <c r="G34470" s="2"/>
      <c r="H34470" s="2"/>
    </row>
    <row r="34471" spans="2:8">
      <c r="B34471" s="2" t="s">
        <v>34919</v>
      </c>
      <c r="C34471" s="2">
        <v>28</v>
      </c>
      <c r="D34471" s="2" t="s">
        <v>482</v>
      </c>
      <c r="E34471" s="2"/>
      <c r="F34471" s="2"/>
      <c r="G34471" s="2"/>
      <c r="H34471" s="2"/>
    </row>
    <row r="34472" spans="2:8">
      <c r="B34472" s="2" t="s">
        <v>34920</v>
      </c>
      <c r="C34472" s="2">
        <v>27</v>
      </c>
      <c r="D34472" s="2" t="s">
        <v>482</v>
      </c>
      <c r="E34472" s="2"/>
      <c r="F34472" s="2"/>
      <c r="G34472" s="2"/>
      <c r="H34472" s="2"/>
    </row>
    <row r="34473" spans="2:8">
      <c r="B34473" s="2" t="s">
        <v>34921</v>
      </c>
      <c r="C34473" s="2">
        <v>25</v>
      </c>
      <c r="D34473" s="2" t="s">
        <v>482</v>
      </c>
      <c r="E34473" s="2"/>
      <c r="F34473" s="2"/>
      <c r="G34473" s="2"/>
      <c r="H34473" s="2"/>
    </row>
    <row r="34474" spans="2:8">
      <c r="B34474" s="2" t="s">
        <v>34922</v>
      </c>
      <c r="C34474" s="2">
        <v>19</v>
      </c>
      <c r="D34474" s="2" t="s">
        <v>482</v>
      </c>
      <c r="E34474" s="2"/>
      <c r="F34474" s="2"/>
      <c r="G34474" s="2"/>
      <c r="H34474" s="2"/>
    </row>
    <row r="34475" spans="2:8">
      <c r="B34475" s="2" t="s">
        <v>34923</v>
      </c>
      <c r="C34475" s="2">
        <v>21</v>
      </c>
      <c r="D34475" s="2" t="s">
        <v>482</v>
      </c>
      <c r="E34475" s="2"/>
      <c r="F34475" s="2"/>
      <c r="G34475" s="2"/>
      <c r="H34475" s="2"/>
    </row>
    <row r="34476" spans="2:8">
      <c r="B34476" s="2" t="s">
        <v>34924</v>
      </c>
      <c r="C34476" s="2">
        <v>20</v>
      </c>
      <c r="D34476" s="2" t="s">
        <v>482</v>
      </c>
      <c r="E34476" s="2"/>
      <c r="F34476" s="2"/>
      <c r="G34476" s="2"/>
      <c r="H34476" s="2"/>
    </row>
    <row r="34477" spans="2:8">
      <c r="B34477" s="2" t="s">
        <v>34925</v>
      </c>
      <c r="C34477" s="2">
        <v>23</v>
      </c>
      <c r="D34477" s="2" t="s">
        <v>482</v>
      </c>
      <c r="E34477" s="2"/>
      <c r="F34477" s="2"/>
      <c r="G34477" s="2"/>
      <c r="H34477" s="2"/>
    </row>
    <row r="34478" spans="2:8">
      <c r="B34478" s="2" t="s">
        <v>34926</v>
      </c>
      <c r="C34478" s="2">
        <v>25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26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26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25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23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21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20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25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26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25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25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23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23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31</v>
      </c>
      <c r="D34492" s="2" t="s">
        <v>482</v>
      </c>
      <c r="E34492" s="2"/>
      <c r="F34492" s="2"/>
      <c r="G34492" s="2"/>
      <c r="H34492" s="2"/>
    </row>
    <row r="34493" spans="2:8">
      <c r="B34493" s="2" t="s">
        <v>34941</v>
      </c>
      <c r="C34493" s="2">
        <v>33</v>
      </c>
      <c r="D34493" s="2" t="s">
        <v>482</v>
      </c>
      <c r="E34493" s="2"/>
      <c r="F34493" s="2"/>
      <c r="G34493" s="2"/>
      <c r="H34493" s="2"/>
    </row>
    <row r="34494" spans="2:8">
      <c r="B34494" s="2" t="s">
        <v>34942</v>
      </c>
      <c r="C34494" s="2">
        <v>32</v>
      </c>
      <c r="D34494" s="2" t="s">
        <v>482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482</v>
      </c>
      <c r="E34495" s="2"/>
      <c r="F34495" s="2"/>
      <c r="G34495" s="2"/>
      <c r="H34495" s="2"/>
    </row>
    <row r="34496" spans="2:8">
      <c r="B34496" s="2" t="s">
        <v>34944</v>
      </c>
      <c r="C34496" s="2">
        <v>29</v>
      </c>
      <c r="D34496" s="2" t="s">
        <v>482</v>
      </c>
      <c r="E34496" s="2"/>
      <c r="F34496" s="2"/>
      <c r="G34496" s="2"/>
      <c r="H34496" s="2"/>
    </row>
    <row r="34497" spans="2:8">
      <c r="B34497" s="2" t="s">
        <v>34945</v>
      </c>
      <c r="C34497" s="2">
        <v>32</v>
      </c>
      <c r="D34497" s="2" t="s">
        <v>482</v>
      </c>
      <c r="E34497" s="2"/>
      <c r="F34497" s="2"/>
      <c r="G34497" s="2"/>
      <c r="H34497" s="2"/>
    </row>
    <row r="34498" spans="2:8">
      <c r="B34498" s="2" t="s">
        <v>34946</v>
      </c>
      <c r="C34498" s="2">
        <v>34</v>
      </c>
      <c r="D34498" s="2" t="s">
        <v>482</v>
      </c>
      <c r="E34498" s="2"/>
      <c r="F34498" s="2"/>
      <c r="G34498" s="2"/>
      <c r="H34498" s="2"/>
    </row>
    <row r="34499" spans="2:8">
      <c r="B34499" s="2" t="s">
        <v>34947</v>
      </c>
      <c r="C34499" s="2">
        <v>34</v>
      </c>
      <c r="D34499" s="2" t="s">
        <v>482</v>
      </c>
      <c r="E34499" s="2"/>
      <c r="F34499" s="2"/>
      <c r="G34499" s="2"/>
      <c r="H34499" s="2"/>
    </row>
    <row r="34500" spans="2:8">
      <c r="B34500" s="2" t="s">
        <v>34948</v>
      </c>
      <c r="C34500" s="2">
        <v>32</v>
      </c>
      <c r="D34500" s="2" t="s">
        <v>482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25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25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25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25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33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32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34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34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34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34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33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482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482</v>
      </c>
      <c r="E34516" s="2"/>
      <c r="F34516" s="2"/>
      <c r="G34516" s="2"/>
      <c r="H34516" s="2"/>
    </row>
    <row r="34517" spans="2:8">
      <c r="B34517" s="2" t="s">
        <v>34965</v>
      </c>
      <c r="C34517" s="2">
        <v>30</v>
      </c>
      <c r="D34517" s="2" t="s">
        <v>482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482</v>
      </c>
      <c r="E34518" s="2"/>
      <c r="F34518" s="2"/>
      <c r="G34518" s="2"/>
      <c r="H34518" s="2"/>
    </row>
    <row r="34519" spans="2:8">
      <c r="B34519" s="2" t="s">
        <v>34967</v>
      </c>
      <c r="C34519" s="2">
        <v>30</v>
      </c>
      <c r="D34519" s="2" t="s">
        <v>482</v>
      </c>
      <c r="E34519" s="2"/>
      <c r="F34519" s="2"/>
      <c r="G34519" s="2"/>
      <c r="H34519" s="2"/>
    </row>
    <row r="34520" spans="2:8">
      <c r="B34520" s="2" t="s">
        <v>34968</v>
      </c>
      <c r="C34520" s="2">
        <v>29</v>
      </c>
      <c r="D34520" s="2" t="s">
        <v>482</v>
      </c>
      <c r="E34520" s="2"/>
      <c r="F34520" s="2"/>
      <c r="G34520" s="2"/>
      <c r="H34520" s="2"/>
    </row>
    <row r="34521" spans="2:8">
      <c r="B34521" s="2" t="s">
        <v>34969</v>
      </c>
      <c r="C34521" s="2">
        <v>29</v>
      </c>
      <c r="D34521" s="2" t="s">
        <v>482</v>
      </c>
      <c r="E34521" s="2"/>
      <c r="F34521" s="2"/>
      <c r="G34521" s="2"/>
      <c r="H34521" s="2"/>
    </row>
    <row r="34522" spans="2:8">
      <c r="B34522" s="2" t="s">
        <v>34970</v>
      </c>
      <c r="C34522" s="2">
        <v>29</v>
      </c>
      <c r="D34522" s="2" t="s">
        <v>482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482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482</v>
      </c>
      <c r="E34524" s="2"/>
      <c r="F34524" s="2"/>
      <c r="G34524" s="2"/>
      <c r="H34524" s="2"/>
    </row>
    <row r="34525" spans="2:8">
      <c r="B34525" s="2" t="s">
        <v>34973</v>
      </c>
      <c r="C34525" s="2">
        <v>27</v>
      </c>
      <c r="D34525" s="2" t="s">
        <v>482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25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24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24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12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12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23</v>
      </c>
      <c r="D34534" s="2" t="s">
        <v>482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482</v>
      </c>
      <c r="E34535" s="2"/>
      <c r="F34535" s="2"/>
      <c r="G34535" s="2"/>
      <c r="H34535" s="2"/>
    </row>
    <row r="34536" spans="2:8">
      <c r="B34536" s="2" t="s">
        <v>34984</v>
      </c>
      <c r="C34536" s="2">
        <v>22</v>
      </c>
      <c r="D34536" s="2" t="s">
        <v>482</v>
      </c>
      <c r="E34536" s="2"/>
      <c r="F34536" s="2"/>
      <c r="G34536" s="2"/>
      <c r="H34536" s="2"/>
    </row>
    <row r="34537" spans="2:8">
      <c r="B34537" s="2" t="s">
        <v>34985</v>
      </c>
      <c r="C34537" s="2">
        <v>21</v>
      </c>
      <c r="D34537" s="2" t="s">
        <v>482</v>
      </c>
      <c r="E34537" s="2"/>
      <c r="F34537" s="2"/>
      <c r="G34537" s="2"/>
      <c r="H34537" s="2"/>
    </row>
    <row r="34538" spans="2:8">
      <c r="B34538" s="2" t="s">
        <v>34986</v>
      </c>
      <c r="C34538" s="2">
        <v>31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33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32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24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23</v>
      </c>
      <c r="D34542" s="2" t="s">
        <v>482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482</v>
      </c>
      <c r="E34543" s="2"/>
      <c r="F34543" s="2"/>
      <c r="G34543" s="2"/>
      <c r="H34543" s="2"/>
    </row>
    <row r="34544" spans="2:8">
      <c r="B34544" s="2" t="s">
        <v>34992</v>
      </c>
      <c r="C34544" s="2">
        <v>29</v>
      </c>
      <c r="D34544" s="2" t="s">
        <v>482</v>
      </c>
      <c r="E34544" s="2"/>
      <c r="F34544" s="2"/>
      <c r="G34544" s="2"/>
      <c r="H34544" s="2"/>
    </row>
    <row r="34545" spans="2:8">
      <c r="B34545" s="2" t="s">
        <v>34993</v>
      </c>
      <c r="C34545" s="2">
        <v>31</v>
      </c>
      <c r="D34545" s="2" t="s">
        <v>482</v>
      </c>
      <c r="E34545" s="2"/>
      <c r="F34545" s="2"/>
      <c r="G34545" s="2"/>
      <c r="H34545" s="2"/>
    </row>
    <row r="34546" spans="2:8">
      <c r="B34546" s="2" t="s">
        <v>34994</v>
      </c>
      <c r="C34546" s="2">
        <v>32</v>
      </c>
      <c r="D34546" s="2" t="s">
        <v>482</v>
      </c>
      <c r="E34546" s="2"/>
      <c r="F34546" s="2"/>
      <c r="G34546" s="2"/>
      <c r="H34546" s="2"/>
    </row>
    <row r="34547" spans="2:8">
      <c r="B34547" s="2" t="s">
        <v>34995</v>
      </c>
      <c r="C34547" s="2">
        <v>32</v>
      </c>
      <c r="D34547" s="2" t="s">
        <v>482</v>
      </c>
      <c r="E34547" s="2"/>
      <c r="F34547" s="2"/>
      <c r="G34547" s="2"/>
      <c r="H34547" s="2"/>
    </row>
    <row r="34548" spans="2:8">
      <c r="B34548" s="2" t="s">
        <v>34996</v>
      </c>
      <c r="C34548" s="2">
        <v>32</v>
      </c>
      <c r="D34548" s="2" t="s">
        <v>482</v>
      </c>
      <c r="E34548" s="2"/>
      <c r="F34548" s="2"/>
      <c r="G34548" s="2"/>
      <c r="H34548" s="2"/>
    </row>
    <row r="34549" spans="2:8">
      <c r="B34549" s="2" t="s">
        <v>34997</v>
      </c>
      <c r="C34549" s="2">
        <v>32</v>
      </c>
      <c r="D34549" s="2" t="s">
        <v>482</v>
      </c>
      <c r="E34549" s="2"/>
      <c r="F34549" s="2"/>
      <c r="G34549" s="2"/>
      <c r="H34549" s="2"/>
    </row>
    <row r="34550" spans="2:8">
      <c r="B34550" s="2" t="s">
        <v>34998</v>
      </c>
      <c r="C34550" s="2">
        <v>30</v>
      </c>
      <c r="D34550" s="2" t="s">
        <v>482</v>
      </c>
      <c r="E34550" s="2"/>
      <c r="F34550" s="2"/>
      <c r="G34550" s="2"/>
      <c r="H34550" s="2"/>
    </row>
    <row r="34551" spans="2:8">
      <c r="B34551" s="2" t="s">
        <v>34999</v>
      </c>
      <c r="C34551" s="2">
        <v>29</v>
      </c>
      <c r="D34551" s="2" t="s">
        <v>482</v>
      </c>
      <c r="E34551" s="2"/>
      <c r="F34551" s="2"/>
      <c r="G34551" s="2"/>
      <c r="H34551" s="2"/>
    </row>
    <row r="34552" spans="2:8">
      <c r="B34552" s="2" t="s">
        <v>35000</v>
      </c>
      <c r="C34552" s="2">
        <v>25</v>
      </c>
      <c r="D34552" s="2" t="s">
        <v>482</v>
      </c>
      <c r="E34552" s="2"/>
      <c r="F34552" s="2"/>
      <c r="G34552" s="2"/>
      <c r="H34552" s="2"/>
    </row>
    <row r="34553" spans="2:8">
      <c r="B34553" s="2" t="s">
        <v>35001</v>
      </c>
      <c r="C34553" s="2">
        <v>26</v>
      </c>
      <c r="D34553" s="2" t="s">
        <v>482</v>
      </c>
      <c r="E34553" s="2"/>
      <c r="F34553" s="2"/>
      <c r="G34553" s="2"/>
      <c r="H34553" s="2"/>
    </row>
    <row r="34554" spans="2:8">
      <c r="B34554" s="2" t="s">
        <v>35002</v>
      </c>
      <c r="C34554" s="2">
        <v>25</v>
      </c>
      <c r="D34554" s="2" t="s">
        <v>482</v>
      </c>
      <c r="E34554" s="2"/>
      <c r="F34554" s="2"/>
      <c r="G34554" s="2"/>
      <c r="H34554" s="2"/>
    </row>
    <row r="34555" spans="2:8">
      <c r="B34555" s="2" t="s">
        <v>35003</v>
      </c>
      <c r="C34555" s="2">
        <v>26</v>
      </c>
      <c r="D34555" s="2" t="s">
        <v>482</v>
      </c>
      <c r="E34555" s="2"/>
      <c r="F34555" s="2"/>
      <c r="G34555" s="2"/>
      <c r="H34555" s="2"/>
    </row>
    <row r="34556" spans="2:8">
      <c r="B34556" s="2" t="s">
        <v>35004</v>
      </c>
      <c r="C34556" s="2">
        <v>23</v>
      </c>
      <c r="D34556" s="2" t="s">
        <v>482</v>
      </c>
      <c r="E34556" s="2"/>
      <c r="F34556" s="2"/>
      <c r="G34556" s="2"/>
      <c r="H34556" s="2"/>
    </row>
    <row r="34557" spans="2:8">
      <c r="B34557" s="2" t="s">
        <v>35005</v>
      </c>
      <c r="C34557" s="2">
        <v>20</v>
      </c>
      <c r="D34557" s="2" t="s">
        <v>482</v>
      </c>
      <c r="E34557" s="2"/>
      <c r="F34557" s="2"/>
      <c r="G34557" s="2"/>
      <c r="H34557" s="2"/>
    </row>
    <row r="34558" spans="2:8">
      <c r="B34558" s="2" t="s">
        <v>35006</v>
      </c>
      <c r="C34558" s="2">
        <v>20</v>
      </c>
      <c r="D34558" s="2" t="s">
        <v>482</v>
      </c>
      <c r="E34558" s="2"/>
      <c r="F34558" s="2"/>
      <c r="G34558" s="2"/>
      <c r="H34558" s="2"/>
    </row>
    <row r="34559" spans="2:8">
      <c r="B34559" s="2" t="s">
        <v>35007</v>
      </c>
      <c r="C34559" s="2">
        <v>21</v>
      </c>
      <c r="D34559" s="2" t="s">
        <v>482</v>
      </c>
      <c r="E34559" s="2"/>
      <c r="F34559" s="2"/>
      <c r="G34559" s="2"/>
      <c r="H34559" s="2"/>
    </row>
    <row r="34560" spans="2:8">
      <c r="B34560" s="2" t="s">
        <v>35008</v>
      </c>
      <c r="C34560" s="2">
        <v>26</v>
      </c>
      <c r="D34560" s="2" t="s">
        <v>482</v>
      </c>
      <c r="E34560" s="2"/>
      <c r="F34560" s="2"/>
      <c r="G34560" s="2"/>
      <c r="H34560" s="2"/>
    </row>
    <row r="34561" spans="2:8">
      <c r="B34561" s="2" t="s">
        <v>35009</v>
      </c>
      <c r="C34561" s="2">
        <v>27</v>
      </c>
      <c r="D34561" s="2" t="s">
        <v>482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482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482</v>
      </c>
      <c r="E34563" s="2"/>
      <c r="F34563" s="2"/>
      <c r="G34563" s="2"/>
      <c r="H34563" s="2"/>
    </row>
    <row r="34564" spans="2:8">
      <c r="B34564" s="2" t="s">
        <v>35012</v>
      </c>
      <c r="C34564" s="2">
        <v>26</v>
      </c>
      <c r="D34564" s="2" t="s">
        <v>482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482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482</v>
      </c>
      <c r="E34566" s="2"/>
      <c r="F34566" s="2"/>
      <c r="G34566" s="2"/>
      <c r="H34566" s="2"/>
    </row>
    <row r="34567" spans="2:8">
      <c r="B34567" s="2" t="s">
        <v>35015</v>
      </c>
      <c r="C34567" s="2">
        <v>22</v>
      </c>
      <c r="D34567" s="2" t="s">
        <v>482</v>
      </c>
      <c r="E34567" s="2"/>
      <c r="F34567" s="2"/>
      <c r="G34567" s="2"/>
      <c r="H34567" s="2"/>
    </row>
    <row r="34568" spans="2:8">
      <c r="B34568" s="2" t="s">
        <v>35016</v>
      </c>
      <c r="C34568" s="2">
        <v>23</v>
      </c>
      <c r="D34568" s="2" t="s">
        <v>482</v>
      </c>
      <c r="E34568" s="2"/>
      <c r="F34568" s="2"/>
      <c r="G34568" s="2"/>
      <c r="H34568" s="2"/>
    </row>
    <row r="34569" spans="2:8">
      <c r="B34569" s="2" t="s">
        <v>35017</v>
      </c>
      <c r="C34569" s="2">
        <v>26</v>
      </c>
      <c r="D34569" s="2" t="s">
        <v>482</v>
      </c>
      <c r="E34569" s="2"/>
      <c r="F34569" s="2"/>
      <c r="G34569" s="2"/>
      <c r="H34569" s="2"/>
    </row>
    <row r="34570" spans="2:8">
      <c r="B34570" s="2" t="s">
        <v>35018</v>
      </c>
      <c r="C34570" s="2">
        <v>26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25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24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24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26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26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23</v>
      </c>
      <c r="D34577" s="2" t="s">
        <v>482</v>
      </c>
      <c r="E34577" s="2"/>
      <c r="F34577" s="2"/>
      <c r="G34577" s="2"/>
      <c r="H34577" s="2"/>
    </row>
    <row r="34578" spans="2:8">
      <c r="B34578" s="2" t="s">
        <v>35026</v>
      </c>
      <c r="C34578" s="2">
        <v>24</v>
      </c>
      <c r="D34578" s="2" t="s">
        <v>482</v>
      </c>
      <c r="E34578" s="2"/>
      <c r="F34578" s="2"/>
      <c r="G34578" s="2"/>
      <c r="H34578" s="2"/>
    </row>
    <row r="34579" spans="2:8">
      <c r="B34579" s="2" t="s">
        <v>35027</v>
      </c>
      <c r="C34579" s="2">
        <v>24</v>
      </c>
      <c r="D34579" s="2" t="s">
        <v>482</v>
      </c>
      <c r="E34579" s="2"/>
      <c r="F34579" s="2"/>
      <c r="G34579" s="2"/>
      <c r="H34579" s="2"/>
    </row>
    <row r="34580" spans="2:8">
      <c r="B34580" s="2" t="s">
        <v>35028</v>
      </c>
      <c r="C34580" s="2">
        <v>25</v>
      </c>
      <c r="D34580" s="2" t="s">
        <v>482</v>
      </c>
      <c r="E34580" s="2"/>
      <c r="F34580" s="2"/>
      <c r="G34580" s="2"/>
      <c r="H34580" s="2"/>
    </row>
    <row r="34581" spans="2:8">
      <c r="B34581" s="2" t="s">
        <v>35029</v>
      </c>
      <c r="C34581" s="2">
        <v>25</v>
      </c>
      <c r="D34581" s="2" t="s">
        <v>482</v>
      </c>
      <c r="E34581" s="2"/>
      <c r="F34581" s="2"/>
      <c r="G34581" s="2"/>
      <c r="H34581" s="2"/>
    </row>
    <row r="34582" spans="2:8">
      <c r="B34582" s="2" t="s">
        <v>35030</v>
      </c>
      <c r="C34582" s="2">
        <v>25</v>
      </c>
      <c r="D34582" s="2" t="s">
        <v>482</v>
      </c>
      <c r="E34582" s="2"/>
      <c r="F34582" s="2"/>
      <c r="G34582" s="2"/>
      <c r="H34582" s="2"/>
    </row>
    <row r="34583" spans="2:8">
      <c r="B34583" s="2" t="s">
        <v>35031</v>
      </c>
      <c r="C34583" s="2">
        <v>23</v>
      </c>
      <c r="D34583" s="2" t="s">
        <v>482</v>
      </c>
      <c r="E34583" s="2"/>
      <c r="F34583" s="2"/>
      <c r="G34583" s="2"/>
      <c r="H34583" s="2"/>
    </row>
    <row r="34584" spans="2:8">
      <c r="B34584" s="2" t="s">
        <v>35032</v>
      </c>
      <c r="C34584" s="2">
        <v>12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17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19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20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21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21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20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18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17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19</v>
      </c>
      <c r="D34593" s="2" t="s">
        <v>482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482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482</v>
      </c>
      <c r="E34595" s="2"/>
      <c r="F34595" s="2"/>
      <c r="G34595" s="2"/>
      <c r="H34595" s="2"/>
    </row>
    <row r="34596" spans="2:8">
      <c r="B34596" s="2" t="s">
        <v>35044</v>
      </c>
      <c r="C34596" s="2">
        <v>23</v>
      </c>
      <c r="D34596" s="2" t="s">
        <v>482</v>
      </c>
      <c r="E34596" s="2"/>
      <c r="F34596" s="2"/>
      <c r="G34596" s="2"/>
      <c r="H34596" s="2"/>
    </row>
    <row r="34597" spans="2:8">
      <c r="B34597" s="2" t="s">
        <v>35045</v>
      </c>
      <c r="C34597" s="2">
        <v>20</v>
      </c>
      <c r="D34597" s="2" t="s">
        <v>482</v>
      </c>
      <c r="E34597" s="2"/>
      <c r="F34597" s="2"/>
      <c r="G34597" s="2"/>
      <c r="H34597" s="2"/>
    </row>
    <row r="34598" spans="2:8">
      <c r="B34598" s="2" t="s">
        <v>35046</v>
      </c>
      <c r="C34598" s="2">
        <v>18</v>
      </c>
      <c r="D34598" s="2" t="s">
        <v>482</v>
      </c>
      <c r="E34598" s="2"/>
      <c r="F34598" s="2"/>
      <c r="G34598" s="2"/>
      <c r="H34598" s="2"/>
    </row>
    <row r="34599" spans="2:8">
      <c r="B34599" s="2" t="s">
        <v>35047</v>
      </c>
      <c r="C34599" s="2">
        <v>20</v>
      </c>
      <c r="D34599" s="2" t="s">
        <v>482</v>
      </c>
      <c r="E34599" s="2"/>
      <c r="F34599" s="2"/>
      <c r="G34599" s="2"/>
      <c r="H34599" s="2"/>
    </row>
    <row r="34600" spans="2:8">
      <c r="B34600" s="2" t="s">
        <v>35048</v>
      </c>
      <c r="C34600" s="2">
        <v>28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28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27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27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26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26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26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25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19</v>
      </c>
      <c r="D34609" s="2" t="s">
        <v>482</v>
      </c>
      <c r="E34609" s="2"/>
      <c r="F34609" s="2"/>
      <c r="G34609" s="2"/>
      <c r="H34609" s="2"/>
    </row>
    <row r="34610" spans="2:8">
      <c r="B34610" s="2" t="s">
        <v>35058</v>
      </c>
      <c r="C34610" s="2">
        <v>22</v>
      </c>
      <c r="D34610" s="2" t="s">
        <v>482</v>
      </c>
      <c r="E34610" s="2"/>
      <c r="F34610" s="2"/>
      <c r="G34610" s="2"/>
      <c r="H34610" s="2"/>
    </row>
    <row r="34611" spans="2:8">
      <c r="B34611" s="2" t="s">
        <v>35059</v>
      </c>
      <c r="C34611" s="2">
        <v>24</v>
      </c>
      <c r="D34611" s="2" t="s">
        <v>482</v>
      </c>
      <c r="E34611" s="2"/>
      <c r="F34611" s="2"/>
      <c r="G34611" s="2"/>
      <c r="H34611" s="2"/>
    </row>
    <row r="34612" spans="2:8">
      <c r="B34612" s="2" t="s">
        <v>35060</v>
      </c>
      <c r="C34612" s="2">
        <v>25</v>
      </c>
      <c r="D34612" s="2" t="s">
        <v>482</v>
      </c>
      <c r="E34612" s="2"/>
      <c r="F34612" s="2"/>
      <c r="G34612" s="2"/>
      <c r="H34612" s="2"/>
    </row>
    <row r="34613" spans="2:8">
      <c r="B34613" s="2" t="s">
        <v>35061</v>
      </c>
      <c r="C34613" s="2">
        <v>25</v>
      </c>
      <c r="D34613" s="2" t="s">
        <v>482</v>
      </c>
      <c r="E34613" s="2"/>
      <c r="F34613" s="2"/>
      <c r="G34613" s="2"/>
      <c r="H34613" s="2"/>
    </row>
    <row r="34614" spans="2:8">
      <c r="B34614" s="2" t="s">
        <v>35062</v>
      </c>
      <c r="C34614" s="2">
        <v>24</v>
      </c>
      <c r="D34614" s="2" t="s">
        <v>482</v>
      </c>
      <c r="E34614" s="2"/>
      <c r="F34614" s="2"/>
      <c r="G34614" s="2"/>
      <c r="H34614" s="2"/>
    </row>
    <row r="34615" spans="2:8">
      <c r="B34615" s="2" t="s">
        <v>35063</v>
      </c>
      <c r="C34615" s="2">
        <v>22</v>
      </c>
      <c r="D34615" s="2" t="s">
        <v>482</v>
      </c>
      <c r="E34615" s="2"/>
      <c r="F34615" s="2"/>
      <c r="G34615" s="2"/>
      <c r="H34615" s="2"/>
    </row>
    <row r="34616" spans="2:8">
      <c r="B34616" s="2" t="s">
        <v>35064</v>
      </c>
      <c r="C34616" s="2">
        <v>19</v>
      </c>
      <c r="D34616" s="2" t="s">
        <v>482</v>
      </c>
      <c r="E34616" s="2"/>
      <c r="F34616" s="2"/>
      <c r="G34616" s="2"/>
      <c r="H34616" s="2"/>
    </row>
    <row r="34617" spans="2:8">
      <c r="B34617" s="2" t="s">
        <v>35065</v>
      </c>
      <c r="C34617" s="2">
        <v>18</v>
      </c>
      <c r="D34617" s="2" t="s">
        <v>482</v>
      </c>
      <c r="E34617" s="2"/>
      <c r="F34617" s="2"/>
      <c r="G34617" s="2"/>
      <c r="H34617" s="2"/>
    </row>
    <row r="34618" spans="2:8">
      <c r="B34618" s="2" t="s">
        <v>35066</v>
      </c>
      <c r="C34618" s="2">
        <v>19</v>
      </c>
      <c r="D34618" s="2" t="s">
        <v>482</v>
      </c>
      <c r="E34618" s="2"/>
      <c r="F34618" s="2"/>
      <c r="G34618" s="2"/>
      <c r="H34618" s="2"/>
    </row>
    <row r="34619" spans="2:8">
      <c r="B34619" s="2" t="s">
        <v>35067</v>
      </c>
      <c r="C34619" s="2">
        <v>19</v>
      </c>
      <c r="D34619" s="2" t="s">
        <v>482</v>
      </c>
      <c r="E34619" s="2"/>
      <c r="F34619" s="2"/>
      <c r="G34619" s="2"/>
      <c r="H34619" s="2"/>
    </row>
    <row r="34620" spans="2:8">
      <c r="B34620" s="2" t="s">
        <v>35068</v>
      </c>
      <c r="C34620" s="2">
        <v>18</v>
      </c>
      <c r="D34620" s="2" t="s">
        <v>482</v>
      </c>
      <c r="E34620" s="2"/>
      <c r="F34620" s="2"/>
      <c r="G34620" s="2"/>
      <c r="H34620" s="2"/>
    </row>
    <row r="34621" spans="2:8">
      <c r="B34621" s="2" t="s">
        <v>35069</v>
      </c>
      <c r="C34621" s="2">
        <v>18</v>
      </c>
      <c r="D34621" s="2" t="s">
        <v>482</v>
      </c>
      <c r="E34621" s="2"/>
      <c r="F34621" s="2"/>
      <c r="G34621" s="2"/>
      <c r="H34621" s="2"/>
    </row>
    <row r="34622" spans="2:8">
      <c r="B34622" s="2" t="s">
        <v>35070</v>
      </c>
      <c r="C34622" s="2">
        <v>18</v>
      </c>
      <c r="D34622" s="2" t="s">
        <v>482</v>
      </c>
      <c r="E34622" s="2"/>
      <c r="F34622" s="2"/>
      <c r="G34622" s="2"/>
      <c r="H34622" s="2"/>
    </row>
    <row r="34623" spans="2:8">
      <c r="B34623" s="2" t="s">
        <v>35071</v>
      </c>
      <c r="C34623" s="2">
        <v>21</v>
      </c>
      <c r="D34623" s="2" t="s">
        <v>482</v>
      </c>
      <c r="E34623" s="2"/>
      <c r="F34623" s="2"/>
      <c r="G34623" s="2"/>
      <c r="H34623" s="2"/>
    </row>
    <row r="34624" spans="2:8">
      <c r="B34624" s="2" t="s">
        <v>35072</v>
      </c>
      <c r="C34624" s="2">
        <v>22</v>
      </c>
      <c r="D34624" s="2" t="s">
        <v>482</v>
      </c>
      <c r="E34624" s="2"/>
      <c r="F34624" s="2"/>
      <c r="G34624" s="2"/>
      <c r="H34624" s="2"/>
    </row>
    <row r="34625" spans="2:8">
      <c r="B34625" s="2" t="s">
        <v>35073</v>
      </c>
      <c r="C34625" s="2">
        <v>22</v>
      </c>
      <c r="D34625" s="2" t="s">
        <v>482</v>
      </c>
      <c r="E34625" s="2"/>
      <c r="F34625" s="2"/>
      <c r="G34625" s="2"/>
      <c r="H34625" s="2"/>
    </row>
    <row r="34626" spans="2:8">
      <c r="B34626" s="2" t="s">
        <v>35074</v>
      </c>
      <c r="C34626" s="2">
        <v>21</v>
      </c>
      <c r="D34626" s="2" t="s">
        <v>482</v>
      </c>
      <c r="E34626" s="2"/>
      <c r="F34626" s="2"/>
      <c r="G34626" s="2"/>
      <c r="H34626" s="2"/>
    </row>
    <row r="34627" spans="2:8">
      <c r="B34627" s="2" t="s">
        <v>35075</v>
      </c>
      <c r="C34627" s="2">
        <v>20</v>
      </c>
      <c r="D34627" s="2" t="s">
        <v>482</v>
      </c>
      <c r="E34627" s="2"/>
      <c r="F34627" s="2"/>
      <c r="G34627" s="2"/>
      <c r="H34627" s="2"/>
    </row>
    <row r="34628" spans="2:8">
      <c r="B34628" s="2" t="s">
        <v>35076</v>
      </c>
      <c r="C34628" s="2">
        <v>18</v>
      </c>
      <c r="D34628" s="2" t="s">
        <v>482</v>
      </c>
      <c r="E34628" s="2"/>
      <c r="F34628" s="2"/>
      <c r="G34628" s="2"/>
      <c r="H34628" s="2"/>
    </row>
    <row r="34629" spans="2:8">
      <c r="B34629" s="2" t="s">
        <v>35077</v>
      </c>
      <c r="C34629" s="2">
        <v>19</v>
      </c>
      <c r="D34629" s="2" t="s">
        <v>482</v>
      </c>
      <c r="E34629" s="2"/>
      <c r="F34629" s="2"/>
      <c r="G34629" s="2"/>
      <c r="H34629" s="2"/>
    </row>
    <row r="34630" spans="2:8">
      <c r="B34630" s="2" t="s">
        <v>35078</v>
      </c>
      <c r="C34630" s="2">
        <v>20</v>
      </c>
      <c r="D34630" s="2" t="s">
        <v>482</v>
      </c>
      <c r="E34630" s="2"/>
      <c r="F34630" s="2"/>
      <c r="G34630" s="2"/>
      <c r="H34630" s="2"/>
    </row>
    <row r="34631" spans="2:8">
      <c r="B34631" s="2" t="s">
        <v>35079</v>
      </c>
      <c r="C34631" s="2">
        <v>23</v>
      </c>
      <c r="D34631" s="2" t="s">
        <v>482</v>
      </c>
      <c r="E34631" s="2"/>
      <c r="F34631" s="2"/>
      <c r="G34631" s="2"/>
      <c r="H34631" s="2"/>
    </row>
    <row r="34632" spans="2:8">
      <c r="B34632" s="2" t="s">
        <v>35080</v>
      </c>
      <c r="C34632" s="2">
        <v>23</v>
      </c>
      <c r="D34632" s="2" t="s">
        <v>482</v>
      </c>
      <c r="E34632" s="2"/>
      <c r="F34632" s="2"/>
      <c r="G34632" s="2"/>
      <c r="H34632" s="2"/>
    </row>
    <row r="34633" spans="2:8">
      <c r="B34633" s="2" t="s">
        <v>35081</v>
      </c>
      <c r="C34633" s="2">
        <v>23</v>
      </c>
      <c r="D34633" s="2" t="s">
        <v>482</v>
      </c>
      <c r="E34633" s="2"/>
      <c r="F34633" s="2"/>
      <c r="G34633" s="2"/>
      <c r="H34633" s="2"/>
    </row>
    <row r="34634" spans="2:8">
      <c r="B34634" s="2" t="s">
        <v>35082</v>
      </c>
      <c r="C34634" s="2">
        <v>23</v>
      </c>
      <c r="D34634" s="2" t="s">
        <v>482</v>
      </c>
      <c r="E34634" s="2"/>
      <c r="F34634" s="2"/>
      <c r="G34634" s="2"/>
      <c r="H34634" s="2"/>
    </row>
    <row r="34635" spans="2:8">
      <c r="B34635" s="2" t="s">
        <v>35083</v>
      </c>
      <c r="C34635" s="2">
        <v>22</v>
      </c>
      <c r="D34635" s="2" t="s">
        <v>482</v>
      </c>
      <c r="E34635" s="2"/>
      <c r="F34635" s="2"/>
      <c r="G34635" s="2"/>
      <c r="H34635" s="2"/>
    </row>
    <row r="34636" spans="2:8">
      <c r="B34636" s="2" t="s">
        <v>35084</v>
      </c>
      <c r="C34636" s="2">
        <v>23</v>
      </c>
      <c r="D34636" s="2" t="s">
        <v>482</v>
      </c>
      <c r="E34636" s="2"/>
      <c r="F34636" s="2"/>
      <c r="G34636" s="2"/>
      <c r="H34636" s="2"/>
    </row>
    <row r="34637" spans="2:8">
      <c r="B34637" s="2" t="s">
        <v>35085</v>
      </c>
      <c r="C34637" s="2">
        <v>24</v>
      </c>
      <c r="D34637" s="2" t="s">
        <v>482</v>
      </c>
      <c r="E34637" s="2"/>
      <c r="F34637" s="2"/>
      <c r="G34637" s="2"/>
      <c r="H34637" s="2"/>
    </row>
    <row r="34638" spans="2:8">
      <c r="B34638" s="2" t="s">
        <v>35086</v>
      </c>
      <c r="C34638" s="2">
        <v>25</v>
      </c>
      <c r="D34638" s="2" t="s">
        <v>482</v>
      </c>
      <c r="E34638" s="2"/>
      <c r="F34638" s="2"/>
      <c r="G34638" s="2"/>
      <c r="H34638" s="2"/>
    </row>
    <row r="34639" spans="2:8">
      <c r="B34639" s="2" t="s">
        <v>35087</v>
      </c>
      <c r="C34639" s="2">
        <v>24</v>
      </c>
      <c r="D34639" s="2" t="s">
        <v>482</v>
      </c>
      <c r="E34639" s="2"/>
      <c r="F34639" s="2"/>
      <c r="G34639" s="2"/>
      <c r="H34639" s="2"/>
    </row>
    <row r="34640" spans="2:8">
      <c r="B34640" s="2" t="s">
        <v>35088</v>
      </c>
      <c r="C34640" s="2">
        <v>22</v>
      </c>
      <c r="D34640" s="2" t="s">
        <v>482</v>
      </c>
      <c r="E34640" s="2"/>
      <c r="F34640" s="2"/>
      <c r="G34640" s="2"/>
      <c r="H34640" s="2"/>
    </row>
    <row r="34641" spans="2:8">
      <c r="B34641" s="2" t="s">
        <v>35089</v>
      </c>
      <c r="C34641" s="2">
        <v>22</v>
      </c>
      <c r="D34641" s="2" t="s">
        <v>482</v>
      </c>
      <c r="E34641" s="2"/>
      <c r="F34641" s="2"/>
      <c r="G34641" s="2"/>
      <c r="H34641" s="2"/>
    </row>
    <row r="34642" spans="2:8">
      <c r="B34642" s="2" t="s">
        <v>35090</v>
      </c>
      <c r="C34642" s="2">
        <v>23</v>
      </c>
      <c r="D34642" s="2" t="s">
        <v>482</v>
      </c>
      <c r="E34642" s="2"/>
      <c r="F34642" s="2"/>
      <c r="G34642" s="2"/>
      <c r="H34642" s="2"/>
    </row>
    <row r="34643" spans="2:8">
      <c r="B34643" s="2" t="s">
        <v>35091</v>
      </c>
      <c r="C34643" s="2">
        <v>22</v>
      </c>
      <c r="D34643" s="2" t="s">
        <v>482</v>
      </c>
      <c r="E34643" s="2"/>
      <c r="F34643" s="2"/>
      <c r="G34643" s="2"/>
      <c r="H34643" s="2"/>
    </row>
    <row r="34644" spans="2:8">
      <c r="B34644" s="2" t="s">
        <v>35092</v>
      </c>
      <c r="C34644" s="2">
        <v>26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27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26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27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29</v>
      </c>
      <c r="D34649" s="2" t="s">
        <v>482</v>
      </c>
      <c r="E34649" s="2"/>
      <c r="F34649" s="2"/>
      <c r="G34649" s="2"/>
      <c r="H34649" s="2"/>
    </row>
    <row r="34650" spans="2:8">
      <c r="B34650" s="2" t="s">
        <v>35098</v>
      </c>
      <c r="C34650" s="2">
        <v>32</v>
      </c>
      <c r="D34650" s="2" t="s">
        <v>482</v>
      </c>
      <c r="E34650" s="2"/>
      <c r="F34650" s="2"/>
      <c r="G34650" s="2"/>
      <c r="H34650" s="2"/>
    </row>
    <row r="34651" spans="2:8">
      <c r="B34651" s="2" t="s">
        <v>35099</v>
      </c>
      <c r="C34651" s="2">
        <v>36</v>
      </c>
      <c r="D34651" s="2" t="s">
        <v>482</v>
      </c>
      <c r="E34651" s="2"/>
      <c r="F34651" s="2"/>
      <c r="G34651" s="2"/>
      <c r="H34651" s="2"/>
    </row>
    <row r="34652" spans="2:8">
      <c r="B34652" s="2" t="s">
        <v>35100</v>
      </c>
      <c r="C34652" s="2">
        <v>33</v>
      </c>
      <c r="D34652" s="2" t="s">
        <v>482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482</v>
      </c>
      <c r="E34653" s="2"/>
      <c r="F34653" s="2"/>
      <c r="G34653" s="2"/>
      <c r="H34653" s="2"/>
    </row>
    <row r="34654" spans="2:8">
      <c r="B34654" s="2" t="s">
        <v>35102</v>
      </c>
      <c r="C34654" s="2">
        <v>28</v>
      </c>
      <c r="D34654" s="2" t="s">
        <v>482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482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482</v>
      </c>
      <c r="E34656" s="2"/>
      <c r="F34656" s="2"/>
      <c r="G34656" s="2"/>
      <c r="H34656" s="2"/>
    </row>
    <row r="34657" spans="2:8">
      <c r="B34657" s="2" t="s">
        <v>35105</v>
      </c>
      <c r="C34657" s="2">
        <v>26</v>
      </c>
      <c r="D34657" s="2" t="s">
        <v>482</v>
      </c>
      <c r="E34657" s="2"/>
      <c r="F34657" s="2"/>
      <c r="G34657" s="2"/>
      <c r="H34657" s="2"/>
    </row>
    <row r="34658" spans="2:8">
      <c r="B34658" s="2" t="s">
        <v>35106</v>
      </c>
      <c r="C34658" s="2">
        <v>28</v>
      </c>
      <c r="D34658" s="2" t="s">
        <v>482</v>
      </c>
      <c r="E34658" s="2"/>
      <c r="F34658" s="2"/>
      <c r="G34658" s="2"/>
      <c r="H34658" s="2"/>
    </row>
    <row r="34659" spans="2:8">
      <c r="B34659" s="2" t="s">
        <v>35107</v>
      </c>
      <c r="C34659" s="2">
        <v>28</v>
      </c>
      <c r="D34659" s="2" t="s">
        <v>482</v>
      </c>
      <c r="E34659" s="2"/>
      <c r="F34659" s="2"/>
      <c r="G34659" s="2"/>
      <c r="H34659" s="2"/>
    </row>
    <row r="34660" spans="2:8">
      <c r="B34660" s="2" t="s">
        <v>35108</v>
      </c>
      <c r="C34660" s="2">
        <v>23</v>
      </c>
      <c r="D34660" s="2" t="s">
        <v>482</v>
      </c>
      <c r="E34660" s="2"/>
      <c r="F34660" s="2"/>
      <c r="G34660" s="2"/>
      <c r="H34660" s="2"/>
    </row>
    <row r="34661" spans="2:8">
      <c r="B34661" s="2" t="s">
        <v>35109</v>
      </c>
      <c r="C34661" s="2">
        <v>22</v>
      </c>
      <c r="D34661" s="2" t="s">
        <v>482</v>
      </c>
      <c r="E34661" s="2"/>
      <c r="F34661" s="2"/>
      <c r="G34661" s="2"/>
      <c r="H34661" s="2"/>
    </row>
    <row r="34662" spans="2:8">
      <c r="B34662" s="2" t="s">
        <v>35110</v>
      </c>
      <c r="C34662" s="2">
        <v>26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26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25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26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26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24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25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25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24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21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18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23</v>
      </c>
      <c r="D34676" s="2" t="s">
        <v>482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482</v>
      </c>
      <c r="E34677" s="2"/>
      <c r="F34677" s="2"/>
      <c r="G34677" s="2"/>
      <c r="H34677" s="2"/>
    </row>
    <row r="34678" spans="2:8">
      <c r="B34678" s="2" t="s">
        <v>35126</v>
      </c>
      <c r="C34678" s="2">
        <v>26</v>
      </c>
      <c r="D34678" s="2" t="s">
        <v>482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482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482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482</v>
      </c>
      <c r="E34681" s="2"/>
      <c r="F34681" s="2"/>
      <c r="G34681" s="2"/>
      <c r="H34681" s="2"/>
    </row>
    <row r="34682" spans="2:8">
      <c r="B34682" s="2" t="s">
        <v>35130</v>
      </c>
      <c r="C34682" s="2">
        <v>26</v>
      </c>
      <c r="D34682" s="2" t="s">
        <v>482</v>
      </c>
      <c r="E34682" s="2"/>
      <c r="F34682" s="2"/>
      <c r="G34682" s="2"/>
      <c r="H34682" s="2"/>
    </row>
    <row r="34683" spans="2:8">
      <c r="B34683" s="2" t="s">
        <v>35131</v>
      </c>
      <c r="C34683" s="2">
        <v>26</v>
      </c>
      <c r="D34683" s="2" t="s">
        <v>482</v>
      </c>
      <c r="E34683" s="2"/>
      <c r="F34683" s="2"/>
      <c r="G34683" s="2"/>
      <c r="H34683" s="2"/>
    </row>
    <row r="34684" spans="2:8">
      <c r="B34684" s="2" t="s">
        <v>35132</v>
      </c>
      <c r="C34684" s="2">
        <v>27</v>
      </c>
      <c r="D34684" s="2" t="s">
        <v>482</v>
      </c>
      <c r="E34684" s="2"/>
      <c r="F34684" s="2"/>
      <c r="G34684" s="2"/>
      <c r="H34684" s="2"/>
    </row>
    <row r="34685" spans="2:8">
      <c r="B34685" s="2" t="s">
        <v>35133</v>
      </c>
      <c r="C34685" s="2">
        <v>27</v>
      </c>
      <c r="D34685" s="2" t="s">
        <v>482</v>
      </c>
      <c r="E34685" s="2"/>
      <c r="F34685" s="2"/>
      <c r="G34685" s="2"/>
      <c r="H34685" s="2"/>
    </row>
    <row r="34686" spans="2:8">
      <c r="B34686" s="2" t="s">
        <v>35134</v>
      </c>
      <c r="C34686" s="2">
        <v>26</v>
      </c>
      <c r="D34686" s="2" t="s">
        <v>482</v>
      </c>
      <c r="E34686" s="2"/>
      <c r="F34686" s="2"/>
      <c r="G34686" s="2"/>
      <c r="H34686" s="2"/>
    </row>
    <row r="34687" spans="2:8">
      <c r="B34687" s="2" t="s">
        <v>35135</v>
      </c>
      <c r="C34687" s="2">
        <v>25</v>
      </c>
      <c r="D34687" s="2" t="s">
        <v>482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482</v>
      </c>
      <c r="E34688" s="2"/>
      <c r="F34688" s="2"/>
      <c r="G34688" s="2"/>
      <c r="H34688" s="2"/>
    </row>
    <row r="34689" spans="2:8">
      <c r="B34689" s="2" t="s">
        <v>35137</v>
      </c>
      <c r="C34689" s="2">
        <v>26</v>
      </c>
      <c r="D34689" s="2" t="s">
        <v>482</v>
      </c>
      <c r="E34689" s="2"/>
      <c r="F34689" s="2"/>
      <c r="G34689" s="2"/>
      <c r="H34689" s="2"/>
    </row>
    <row r="34690" spans="2:8">
      <c r="B34690" s="2" t="s">
        <v>35138</v>
      </c>
      <c r="C34690" s="2">
        <v>25</v>
      </c>
      <c r="D34690" s="2" t="s">
        <v>482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482</v>
      </c>
      <c r="E34691" s="2"/>
      <c r="F34691" s="2"/>
      <c r="G34691" s="2"/>
      <c r="H34691" s="2"/>
    </row>
    <row r="34692" spans="2:8">
      <c r="B34692" s="2" t="s">
        <v>35140</v>
      </c>
      <c r="C34692" s="2">
        <v>21</v>
      </c>
      <c r="D34692" s="2" t="s">
        <v>482</v>
      </c>
      <c r="E34692" s="2"/>
      <c r="F34692" s="2"/>
      <c r="G34692" s="2"/>
      <c r="H34692" s="2"/>
    </row>
    <row r="34693" spans="2:8">
      <c r="B34693" s="2" t="s">
        <v>35141</v>
      </c>
      <c r="C34693" s="2">
        <v>22</v>
      </c>
      <c r="D34693" s="2" t="s">
        <v>482</v>
      </c>
      <c r="E34693" s="2"/>
      <c r="F34693" s="2"/>
      <c r="G34693" s="2"/>
      <c r="H34693" s="2"/>
    </row>
    <row r="34694" spans="2:8">
      <c r="B34694" s="2" t="s">
        <v>35142</v>
      </c>
      <c r="C34694" s="2">
        <v>24</v>
      </c>
      <c r="D34694" s="2" t="s">
        <v>482</v>
      </c>
      <c r="E34694" s="2"/>
      <c r="F34694" s="2"/>
      <c r="G34694" s="2"/>
      <c r="H34694" s="2"/>
    </row>
    <row r="34695" spans="2:8">
      <c r="B34695" s="2" t="s">
        <v>35143</v>
      </c>
      <c r="C34695" s="2">
        <v>26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27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26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25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24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29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30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29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27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36</v>
      </c>
      <c r="D34708" s="2" t="s">
        <v>482</v>
      </c>
      <c r="E34708" s="2"/>
      <c r="F34708" s="2"/>
      <c r="G34708" s="2"/>
      <c r="H34708" s="2"/>
    </row>
    <row r="34709" spans="2:8">
      <c r="B34709" s="2" t="s">
        <v>35157</v>
      </c>
      <c r="C34709" s="2">
        <v>41</v>
      </c>
      <c r="D34709" s="2" t="s">
        <v>482</v>
      </c>
      <c r="E34709" s="2"/>
      <c r="F34709" s="2"/>
      <c r="G34709" s="2"/>
      <c r="H34709" s="2"/>
    </row>
    <row r="34710" spans="2:8">
      <c r="B34710" s="2" t="s">
        <v>35158</v>
      </c>
      <c r="C34710" s="2">
        <v>43</v>
      </c>
      <c r="D34710" s="2" t="s">
        <v>482</v>
      </c>
      <c r="E34710" s="2"/>
      <c r="F34710" s="2"/>
      <c r="G34710" s="2"/>
      <c r="H34710" s="2"/>
    </row>
    <row r="34711" spans="2:8">
      <c r="B34711" s="2" t="s">
        <v>35159</v>
      </c>
      <c r="C34711" s="2">
        <v>40</v>
      </c>
      <c r="D34711" s="2" t="s">
        <v>482</v>
      </c>
      <c r="E34711" s="2"/>
      <c r="F34711" s="2"/>
      <c r="G34711" s="2"/>
      <c r="H34711" s="2"/>
    </row>
    <row r="34712" spans="2:8">
      <c r="B34712" s="2" t="s">
        <v>35160</v>
      </c>
      <c r="C34712" s="2">
        <v>24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25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24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18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24</v>
      </c>
      <c r="D34716" s="2" t="s">
        <v>482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482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482</v>
      </c>
      <c r="E34718" s="2"/>
      <c r="F34718" s="2"/>
      <c r="G34718" s="2"/>
      <c r="H34718" s="2"/>
    </row>
    <row r="34719" spans="2:8">
      <c r="B34719" s="2" t="s">
        <v>35167</v>
      </c>
      <c r="C34719" s="2">
        <v>30</v>
      </c>
      <c r="D34719" s="2" t="s">
        <v>482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482</v>
      </c>
      <c r="E34720" s="2"/>
      <c r="F34720" s="2"/>
      <c r="G34720" s="2"/>
      <c r="H34720" s="2"/>
    </row>
    <row r="34721" spans="2:8">
      <c r="B34721" s="2" t="s">
        <v>35169</v>
      </c>
      <c r="C34721" s="2">
        <v>31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34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34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33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482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482</v>
      </c>
      <c r="E34728" s="2"/>
      <c r="F34728" s="2"/>
      <c r="G34728" s="2"/>
      <c r="H34728" s="2"/>
    </row>
    <row r="34729" spans="2:8">
      <c r="B34729" s="2" t="s">
        <v>35177</v>
      </c>
      <c r="C34729" s="2">
        <v>26</v>
      </c>
      <c r="D34729" s="2" t="s">
        <v>482</v>
      </c>
      <c r="E34729" s="2"/>
      <c r="F34729" s="2"/>
      <c r="G34729" s="2"/>
      <c r="H34729" s="2"/>
    </row>
    <row r="34730" spans="2:8">
      <c r="B34730" s="2" t="s">
        <v>35178</v>
      </c>
      <c r="C34730" s="2">
        <v>26</v>
      </c>
      <c r="D34730" s="2" t="s">
        <v>482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482</v>
      </c>
      <c r="E34731" s="2"/>
      <c r="F34731" s="2"/>
      <c r="G34731" s="2"/>
      <c r="H34731" s="2"/>
    </row>
    <row r="34732" spans="2:8">
      <c r="B34732" s="2" t="s">
        <v>35180</v>
      </c>
      <c r="C34732" s="2">
        <v>25</v>
      </c>
      <c r="D34732" s="2" t="s">
        <v>482</v>
      </c>
      <c r="E34732" s="2"/>
      <c r="F34732" s="2"/>
      <c r="G34732" s="2"/>
      <c r="H34732" s="2"/>
    </row>
    <row r="34733" spans="2:8">
      <c r="B34733" s="2" t="s">
        <v>35181</v>
      </c>
      <c r="C34733" s="2">
        <v>28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32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32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16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23</v>
      </c>
      <c r="D34737" s="2" t="s">
        <v>482</v>
      </c>
      <c r="E34737" s="2"/>
      <c r="F34737" s="2"/>
      <c r="G34737" s="2"/>
      <c r="H34737" s="2"/>
    </row>
    <row r="34738" spans="2:8">
      <c r="B34738" s="2" t="s">
        <v>35186</v>
      </c>
      <c r="C34738" s="2">
        <v>27</v>
      </c>
      <c r="D34738" s="2" t="s">
        <v>482</v>
      </c>
      <c r="E34738" s="2"/>
      <c r="F34738" s="2"/>
      <c r="G34738" s="2"/>
      <c r="H34738" s="2"/>
    </row>
    <row r="34739" spans="2:8">
      <c r="B34739" s="2" t="s">
        <v>35187</v>
      </c>
      <c r="C34739" s="2">
        <v>29</v>
      </c>
      <c r="D34739" s="2" t="s">
        <v>482</v>
      </c>
      <c r="E34739" s="2"/>
      <c r="F34739" s="2"/>
      <c r="G34739" s="2"/>
      <c r="H34739" s="2"/>
    </row>
    <row r="34740" spans="2:8">
      <c r="B34740" s="2" t="s">
        <v>35188</v>
      </c>
      <c r="C34740" s="2">
        <v>29</v>
      </c>
      <c r="D34740" s="2" t="s">
        <v>482</v>
      </c>
      <c r="E34740" s="2"/>
      <c r="F34740" s="2"/>
      <c r="G34740" s="2"/>
      <c r="H34740" s="2"/>
    </row>
    <row r="34741" spans="2:8">
      <c r="B34741" s="2" t="s">
        <v>35189</v>
      </c>
      <c r="C34741" s="2">
        <v>25</v>
      </c>
      <c r="D34741" s="2" t="s">
        <v>482</v>
      </c>
      <c r="E34741" s="2"/>
      <c r="F34741" s="2"/>
      <c r="G34741" s="2"/>
      <c r="H34741" s="2"/>
    </row>
    <row r="34742" spans="2:8">
      <c r="B34742" s="2" t="s">
        <v>35190</v>
      </c>
      <c r="C34742" s="2">
        <v>28</v>
      </c>
      <c r="D34742" s="2" t="s">
        <v>482</v>
      </c>
      <c r="E34742" s="2"/>
      <c r="F34742" s="2"/>
      <c r="G34742" s="2"/>
      <c r="H34742" s="2"/>
    </row>
    <row r="34743" spans="2:8">
      <c r="B34743" s="2" t="s">
        <v>35191</v>
      </c>
      <c r="C34743" s="2">
        <v>28</v>
      </c>
      <c r="D34743" s="2" t="s">
        <v>482</v>
      </c>
      <c r="E34743" s="2"/>
      <c r="F34743" s="2"/>
      <c r="G34743" s="2"/>
      <c r="H34743" s="2"/>
    </row>
    <row r="34744" spans="2:8">
      <c r="B34744" s="2" t="s">
        <v>35192</v>
      </c>
      <c r="C34744" s="2">
        <v>29</v>
      </c>
      <c r="D34744" s="2" t="s">
        <v>482</v>
      </c>
      <c r="E34744" s="2"/>
      <c r="F34744" s="2"/>
      <c r="G34744" s="2"/>
      <c r="H34744" s="2"/>
    </row>
    <row r="34745" spans="2:8">
      <c r="B34745" s="2" t="s">
        <v>35193</v>
      </c>
      <c r="C34745" s="2">
        <v>30</v>
      </c>
      <c r="D34745" s="2" t="s">
        <v>482</v>
      </c>
      <c r="E34745" s="2"/>
      <c r="F34745" s="2"/>
      <c r="G34745" s="2"/>
      <c r="H34745" s="2"/>
    </row>
    <row r="34746" spans="2:8">
      <c r="B34746" s="2" t="s">
        <v>35194</v>
      </c>
      <c r="C34746" s="2">
        <v>26</v>
      </c>
      <c r="D34746" s="2" t="s">
        <v>482</v>
      </c>
      <c r="E34746" s="2"/>
      <c r="F34746" s="2"/>
      <c r="G34746" s="2"/>
      <c r="H34746" s="2"/>
    </row>
    <row r="34747" spans="2:8">
      <c r="B34747" s="2" t="s">
        <v>35195</v>
      </c>
      <c r="C34747" s="2">
        <v>26</v>
      </c>
      <c r="D34747" s="2" t="s">
        <v>482</v>
      </c>
      <c r="E34747" s="2"/>
      <c r="F34747" s="2"/>
      <c r="G34747" s="2"/>
      <c r="H34747" s="2"/>
    </row>
    <row r="34748" spans="2:8">
      <c r="B34748" s="2" t="s">
        <v>35196</v>
      </c>
      <c r="C34748" s="2">
        <v>14</v>
      </c>
      <c r="D34748" s="2" t="s">
        <v>482</v>
      </c>
      <c r="E34748" s="2"/>
      <c r="F34748" s="2"/>
      <c r="G34748" s="2"/>
      <c r="H34748" s="2"/>
    </row>
    <row r="34749" spans="2:8">
      <c r="B34749" s="2" t="s">
        <v>35197</v>
      </c>
      <c r="C34749" s="2">
        <v>22</v>
      </c>
      <c r="D34749" s="2" t="s">
        <v>482</v>
      </c>
      <c r="E34749" s="2"/>
      <c r="F34749" s="2"/>
      <c r="G34749" s="2"/>
      <c r="H34749" s="2"/>
    </row>
    <row r="34750" spans="2:8">
      <c r="B34750" s="2" t="s">
        <v>35198</v>
      </c>
      <c r="C34750" s="2">
        <v>21</v>
      </c>
      <c r="D34750" s="2" t="s">
        <v>482</v>
      </c>
      <c r="E34750" s="2"/>
      <c r="F34750" s="2"/>
      <c r="G34750" s="2"/>
      <c r="H34750" s="2"/>
    </row>
    <row r="34751" spans="2:8">
      <c r="B34751" s="2" t="s">
        <v>35199</v>
      </c>
      <c r="C34751" s="2">
        <v>14</v>
      </c>
      <c r="D34751" s="2" t="s">
        <v>482</v>
      </c>
      <c r="E34751" s="2"/>
      <c r="F34751" s="2"/>
      <c r="G34751" s="2"/>
      <c r="H34751" s="2"/>
    </row>
    <row r="34752" spans="2:8">
      <c r="B34752" s="2" t="s">
        <v>35200</v>
      </c>
      <c r="C34752" s="2">
        <v>13</v>
      </c>
      <c r="D34752" s="2" t="s">
        <v>482</v>
      </c>
      <c r="E34752" s="2"/>
      <c r="F34752" s="2"/>
      <c r="G34752" s="2"/>
      <c r="H34752" s="2"/>
    </row>
    <row r="34753" spans="2:8">
      <c r="B34753" s="2" t="s">
        <v>35201</v>
      </c>
      <c r="C34753" s="2">
        <v>13</v>
      </c>
      <c r="D34753" s="2" t="s">
        <v>482</v>
      </c>
      <c r="E34753" s="2"/>
      <c r="F34753" s="2"/>
      <c r="G34753" s="2"/>
      <c r="H34753" s="2"/>
    </row>
    <row r="34754" spans="2:8">
      <c r="B34754" s="2" t="s">
        <v>35202</v>
      </c>
      <c r="C34754" s="2">
        <v>13</v>
      </c>
      <c r="D34754" s="2" t="s">
        <v>482</v>
      </c>
      <c r="E34754" s="2"/>
      <c r="F34754" s="2"/>
      <c r="G34754" s="2"/>
      <c r="H34754" s="2"/>
    </row>
    <row r="34755" spans="2:8">
      <c r="B34755" s="2" t="s">
        <v>35203</v>
      </c>
      <c r="C34755" s="2">
        <v>25</v>
      </c>
      <c r="D34755" s="2" t="s">
        <v>482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482</v>
      </c>
      <c r="E34756" s="2"/>
      <c r="F34756" s="2"/>
      <c r="G34756" s="2"/>
      <c r="H34756" s="2"/>
    </row>
    <row r="34757" spans="2:8">
      <c r="B34757" s="2" t="s">
        <v>35205</v>
      </c>
      <c r="C34757" s="2">
        <v>28</v>
      </c>
      <c r="D34757" s="2" t="s">
        <v>482</v>
      </c>
      <c r="E34757" s="2"/>
      <c r="F34757" s="2"/>
      <c r="G34757" s="2"/>
      <c r="H34757" s="2"/>
    </row>
    <row r="34758" spans="2:8">
      <c r="B34758" s="2" t="s">
        <v>35206</v>
      </c>
      <c r="C34758" s="2">
        <v>27</v>
      </c>
      <c r="D34758" s="2" t="s">
        <v>482</v>
      </c>
      <c r="E34758" s="2"/>
      <c r="F34758" s="2"/>
      <c r="G34758" s="2"/>
      <c r="H34758" s="2"/>
    </row>
    <row r="34759" spans="2:8">
      <c r="B34759" s="2" t="s">
        <v>35207</v>
      </c>
      <c r="C34759" s="2">
        <v>26</v>
      </c>
      <c r="D34759" s="2" t="s">
        <v>482</v>
      </c>
      <c r="E34759" s="2"/>
      <c r="F34759" s="2"/>
      <c r="G34759" s="2"/>
      <c r="H34759" s="2"/>
    </row>
    <row r="34760" spans="2:8">
      <c r="B34760" s="2" t="s">
        <v>35208</v>
      </c>
      <c r="C34760" s="2">
        <v>25</v>
      </c>
      <c r="D34760" s="2" t="s">
        <v>482</v>
      </c>
      <c r="E34760" s="2"/>
      <c r="F34760" s="2"/>
      <c r="G34760" s="2"/>
      <c r="H34760" s="2"/>
    </row>
    <row r="34761" spans="2:8">
      <c r="B34761" s="2" t="s">
        <v>35209</v>
      </c>
      <c r="C34761" s="2">
        <v>30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30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27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26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24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26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28</v>
      </c>
      <c r="D34767" s="2" t="s">
        <v>482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482</v>
      </c>
      <c r="E34768" s="2"/>
      <c r="F34768" s="2"/>
      <c r="G34768" s="2"/>
      <c r="H34768" s="2"/>
    </row>
    <row r="34769" spans="2:8">
      <c r="B34769" s="2" t="s">
        <v>35217</v>
      </c>
      <c r="C34769" s="2">
        <v>32</v>
      </c>
      <c r="D34769" s="2" t="s">
        <v>482</v>
      </c>
      <c r="E34769" s="2"/>
      <c r="F34769" s="2"/>
      <c r="G34769" s="2"/>
      <c r="H34769" s="2"/>
    </row>
    <row r="34770" spans="2:8">
      <c r="B34770" s="2" t="s">
        <v>35218</v>
      </c>
      <c r="C34770" s="2">
        <v>31</v>
      </c>
      <c r="D34770" s="2" t="s">
        <v>482</v>
      </c>
      <c r="E34770" s="2"/>
      <c r="F34770" s="2"/>
      <c r="G34770" s="2"/>
      <c r="H34770" s="2"/>
    </row>
    <row r="34771" spans="2:8">
      <c r="B34771" s="2" t="s">
        <v>35219</v>
      </c>
      <c r="C34771" s="2">
        <v>31</v>
      </c>
      <c r="D34771" s="2" t="s">
        <v>482</v>
      </c>
      <c r="E34771" s="2"/>
      <c r="F34771" s="2"/>
      <c r="G34771" s="2"/>
      <c r="H34771" s="2"/>
    </row>
    <row r="34772" spans="2:8">
      <c r="B34772" s="2" t="s">
        <v>35220</v>
      </c>
      <c r="C34772" s="2">
        <v>11</v>
      </c>
      <c r="D34772" s="2" t="s">
        <v>482</v>
      </c>
      <c r="E34772" s="2"/>
      <c r="F34772" s="2"/>
      <c r="G34772" s="2"/>
      <c r="H34772" s="2"/>
    </row>
    <row r="34773" spans="2:8">
      <c r="B34773" s="2" t="s">
        <v>35221</v>
      </c>
      <c r="C34773" s="2">
        <v>19</v>
      </c>
      <c r="D34773" s="2" t="s">
        <v>482</v>
      </c>
      <c r="E34773" s="2"/>
      <c r="F34773" s="2"/>
      <c r="G34773" s="2"/>
      <c r="H34773" s="2"/>
    </row>
    <row r="34774" spans="2:8">
      <c r="B34774" s="2" t="s">
        <v>35222</v>
      </c>
      <c r="C34774" s="2">
        <v>19</v>
      </c>
      <c r="D34774" s="2" t="s">
        <v>482</v>
      </c>
      <c r="E34774" s="2"/>
      <c r="F34774" s="2"/>
      <c r="G34774" s="2"/>
      <c r="H34774" s="2"/>
    </row>
    <row r="34775" spans="2:8">
      <c r="B34775" s="2" t="s">
        <v>35223</v>
      </c>
      <c r="C34775" s="2">
        <v>13</v>
      </c>
      <c r="D34775" s="2" t="s">
        <v>482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482</v>
      </c>
      <c r="E34776" s="2"/>
      <c r="F34776" s="2"/>
      <c r="G34776" s="2"/>
      <c r="H34776" s="2"/>
    </row>
    <row r="34777" spans="2:8">
      <c r="B34777" s="2" t="s">
        <v>35225</v>
      </c>
      <c r="C34777" s="2">
        <v>24</v>
      </c>
      <c r="D34777" s="2" t="s">
        <v>482</v>
      </c>
      <c r="E34777" s="2"/>
      <c r="F34777" s="2"/>
      <c r="G34777" s="2"/>
      <c r="H34777" s="2"/>
    </row>
    <row r="34778" spans="2:8">
      <c r="B34778" s="2" t="s">
        <v>35226</v>
      </c>
      <c r="C34778" s="2">
        <v>19</v>
      </c>
      <c r="D34778" s="2" t="s">
        <v>482</v>
      </c>
      <c r="E34778" s="2"/>
      <c r="F34778" s="2"/>
      <c r="G34778" s="2"/>
      <c r="H34778" s="2"/>
    </row>
    <row r="34779" spans="2:8">
      <c r="B34779" s="2" t="s">
        <v>35227</v>
      </c>
      <c r="C34779" s="2">
        <v>15</v>
      </c>
      <c r="D34779" s="2" t="s">
        <v>482</v>
      </c>
      <c r="E34779" s="2"/>
      <c r="F34779" s="2"/>
      <c r="G34779" s="2"/>
      <c r="H34779" s="2"/>
    </row>
    <row r="34780" spans="2:8">
      <c r="B34780" s="2" t="s">
        <v>35228</v>
      </c>
      <c r="C34780" s="2">
        <v>10</v>
      </c>
      <c r="D34780" s="2" t="s">
        <v>482</v>
      </c>
      <c r="E34780" s="2"/>
      <c r="F34780" s="2"/>
      <c r="G34780" s="2"/>
      <c r="H34780" s="2"/>
    </row>
    <row r="34781" spans="2:8">
      <c r="B34781" s="2" t="s">
        <v>35229</v>
      </c>
      <c r="C34781" s="2">
        <v>15</v>
      </c>
      <c r="D34781" s="2" t="s">
        <v>482</v>
      </c>
      <c r="E34781" s="2"/>
      <c r="F34781" s="2"/>
      <c r="G34781" s="2"/>
      <c r="H34781" s="2"/>
    </row>
    <row r="34782" spans="2:8">
      <c r="B34782" s="2" t="s">
        <v>35230</v>
      </c>
      <c r="C34782" s="2">
        <v>31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24</v>
      </c>
      <c r="D34783" s="2" t="s">
        <v>482</v>
      </c>
      <c r="E34783" s="2"/>
      <c r="F34783" s="2"/>
      <c r="G34783" s="2"/>
      <c r="H34783" s="2"/>
    </row>
    <row r="34784" spans="2:8">
      <c r="B34784" s="2" t="s">
        <v>35232</v>
      </c>
      <c r="C34784" s="2">
        <v>25</v>
      </c>
      <c r="D34784" s="2" t="s">
        <v>482</v>
      </c>
      <c r="E34784" s="2"/>
      <c r="F34784" s="2"/>
      <c r="G34784" s="2"/>
      <c r="H34784" s="2"/>
    </row>
    <row r="34785" spans="2:8">
      <c r="B34785" s="2" t="s">
        <v>35233</v>
      </c>
      <c r="C34785" s="2">
        <v>23</v>
      </c>
      <c r="D34785" s="2" t="s">
        <v>482</v>
      </c>
      <c r="E34785" s="2"/>
      <c r="F34785" s="2"/>
      <c r="G34785" s="2"/>
      <c r="H34785" s="2"/>
    </row>
    <row r="34786" spans="2:8">
      <c r="B34786" s="2" t="s">
        <v>35234</v>
      </c>
      <c r="C34786" s="2">
        <v>21</v>
      </c>
      <c r="D34786" s="2" t="s">
        <v>482</v>
      </c>
      <c r="E34786" s="2"/>
      <c r="F34786" s="2"/>
      <c r="G34786" s="2"/>
      <c r="H34786" s="2"/>
    </row>
    <row r="34787" spans="2:8">
      <c r="B34787" s="2" t="s">
        <v>35235</v>
      </c>
      <c r="C34787" s="2">
        <v>14</v>
      </c>
      <c r="D34787" s="2" t="s">
        <v>482</v>
      </c>
      <c r="E34787" s="2"/>
      <c r="F34787" s="2"/>
      <c r="G34787" s="2"/>
      <c r="H34787" s="2"/>
    </row>
    <row r="34788" spans="2:8">
      <c r="B34788" s="2" t="s">
        <v>35236</v>
      </c>
      <c r="C34788" s="2">
        <v>21</v>
      </c>
      <c r="D34788" s="2" t="s">
        <v>482</v>
      </c>
      <c r="E34788" s="2"/>
      <c r="F34788" s="2"/>
      <c r="G34788" s="2"/>
      <c r="H34788" s="2"/>
    </row>
    <row r="34789" spans="2:8">
      <c r="B34789" s="2" t="s">
        <v>35237</v>
      </c>
      <c r="C34789" s="2">
        <v>17</v>
      </c>
      <c r="D34789" s="2" t="s">
        <v>482</v>
      </c>
      <c r="E34789" s="2"/>
      <c r="F34789" s="2"/>
      <c r="G34789" s="2"/>
      <c r="H34789" s="2"/>
    </row>
    <row r="34790" spans="2:8">
      <c r="B34790" s="2" t="s">
        <v>35238</v>
      </c>
      <c r="C34790" s="2">
        <v>6</v>
      </c>
      <c r="D34790" s="2" t="s">
        <v>482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31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30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30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19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19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40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39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38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36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18</v>
      </c>
      <c r="D34801" s="2" t="s">
        <v>482</v>
      </c>
      <c r="E34801" s="2"/>
      <c r="F34801" s="2"/>
      <c r="G34801" s="2"/>
      <c r="H34801" s="2"/>
    </row>
    <row r="34802" spans="2:8">
      <c r="B34802" s="2" t="s">
        <v>35250</v>
      </c>
      <c r="C34802" s="2">
        <v>17</v>
      </c>
      <c r="D34802" s="2" t="s">
        <v>482</v>
      </c>
      <c r="E34802" s="2"/>
      <c r="F34802" s="2"/>
      <c r="G34802" s="2"/>
      <c r="H34802" s="2"/>
    </row>
    <row r="34803" spans="2:8">
      <c r="B34803" s="2" t="s">
        <v>35251</v>
      </c>
      <c r="C34803" s="2">
        <v>16</v>
      </c>
      <c r="D34803" s="2" t="s">
        <v>482</v>
      </c>
      <c r="E34803" s="2"/>
      <c r="F34803" s="2"/>
      <c r="G34803" s="2"/>
      <c r="H34803" s="2"/>
    </row>
    <row r="34804" spans="2:8">
      <c r="B34804" s="2" t="s">
        <v>35252</v>
      </c>
      <c r="C34804" s="2">
        <v>15</v>
      </c>
      <c r="D34804" s="2" t="s">
        <v>482</v>
      </c>
      <c r="E34804" s="2"/>
      <c r="F34804" s="2"/>
      <c r="G34804" s="2"/>
      <c r="H34804" s="2"/>
    </row>
    <row r="34805" spans="2:8">
      <c r="B34805" s="2" t="s">
        <v>35253</v>
      </c>
      <c r="C34805" s="2">
        <v>11</v>
      </c>
      <c r="D34805" s="2" t="s">
        <v>482</v>
      </c>
      <c r="E34805" s="2"/>
      <c r="F34805" s="2"/>
      <c r="G34805" s="2"/>
      <c r="H34805" s="2"/>
    </row>
    <row r="34806" spans="2:8">
      <c r="B34806" s="2" t="s">
        <v>35254</v>
      </c>
      <c r="C34806" s="2">
        <v>9</v>
      </c>
      <c r="D34806" s="2" t="s">
        <v>482</v>
      </c>
      <c r="E34806" s="2"/>
      <c r="F34806" s="2"/>
      <c r="G34806" s="2"/>
      <c r="H34806" s="2"/>
    </row>
    <row r="34807" spans="2:8">
      <c r="B34807" s="2" t="s">
        <v>35255</v>
      </c>
      <c r="C34807" s="2">
        <v>7</v>
      </c>
      <c r="D34807" s="2" t="s">
        <v>482</v>
      </c>
      <c r="E34807" s="2"/>
      <c r="F34807" s="2"/>
      <c r="G34807" s="2"/>
      <c r="H34807" s="2"/>
    </row>
    <row r="34808" spans="2:8">
      <c r="B34808" s="2" t="s">
        <v>35256</v>
      </c>
      <c r="C34808" s="2">
        <v>26</v>
      </c>
      <c r="D34808" s="2" t="s">
        <v>482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482</v>
      </c>
      <c r="E34809" s="2"/>
      <c r="F34809" s="2"/>
      <c r="G34809" s="2"/>
      <c r="H34809" s="2"/>
    </row>
    <row r="34810" spans="2:8">
      <c r="B34810" s="2" t="s">
        <v>35258</v>
      </c>
      <c r="C34810" s="2">
        <v>28</v>
      </c>
      <c r="D34810" s="2" t="s">
        <v>482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482</v>
      </c>
      <c r="E34811" s="2"/>
      <c r="F34811" s="2"/>
      <c r="G34811" s="2"/>
      <c r="H34811" s="2"/>
    </row>
    <row r="34812" spans="2:8">
      <c r="B34812" s="2" t="s">
        <v>35260</v>
      </c>
      <c r="C34812" s="2">
        <v>26</v>
      </c>
      <c r="D34812" s="2" t="s">
        <v>482</v>
      </c>
      <c r="E34812" s="2"/>
      <c r="F34812" s="2"/>
      <c r="G34812" s="2"/>
      <c r="H34812" s="2"/>
    </row>
    <row r="34813" spans="2:8">
      <c r="B34813" s="2" t="s">
        <v>35261</v>
      </c>
      <c r="C34813" s="2">
        <v>11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27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27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28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17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18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9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13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22</v>
      </c>
      <c r="D34822" s="2" t="s">
        <v>482</v>
      </c>
      <c r="E34822" s="2"/>
      <c r="F34822" s="2"/>
      <c r="G34822" s="2"/>
      <c r="H34822" s="2"/>
    </row>
    <row r="34823" spans="2:8">
      <c r="B34823" s="2" t="s">
        <v>35271</v>
      </c>
      <c r="C34823" s="2">
        <v>27</v>
      </c>
      <c r="D34823" s="2" t="s">
        <v>482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482</v>
      </c>
      <c r="E34824" s="2"/>
      <c r="F34824" s="2"/>
      <c r="G34824" s="2"/>
      <c r="H34824" s="2"/>
    </row>
    <row r="34825" spans="2:8">
      <c r="B34825" s="2" t="s">
        <v>35273</v>
      </c>
      <c r="C34825" s="2">
        <v>27</v>
      </c>
      <c r="D34825" s="2" t="s">
        <v>482</v>
      </c>
      <c r="E34825" s="2"/>
      <c r="F34825" s="2"/>
      <c r="G34825" s="2"/>
      <c r="H34825" s="2"/>
    </row>
    <row r="34826" spans="2:8">
      <c r="B34826" s="2" t="s">
        <v>35274</v>
      </c>
      <c r="C34826" s="2">
        <v>23</v>
      </c>
      <c r="D34826" s="2" t="s">
        <v>482</v>
      </c>
      <c r="E34826" s="2"/>
      <c r="F34826" s="2"/>
      <c r="G34826" s="2"/>
      <c r="H34826" s="2"/>
    </row>
    <row r="34827" spans="2:8">
      <c r="B34827" s="2" t="s">
        <v>35275</v>
      </c>
      <c r="C34827" s="2">
        <v>22</v>
      </c>
      <c r="D34827" s="2" t="s">
        <v>482</v>
      </c>
      <c r="E34827" s="2"/>
      <c r="F34827" s="2"/>
      <c r="G34827" s="2"/>
      <c r="H34827" s="2"/>
    </row>
    <row r="34828" spans="2:8">
      <c r="B34828" s="2" t="s">
        <v>35276</v>
      </c>
      <c r="C34828" s="2">
        <v>22</v>
      </c>
      <c r="D34828" s="2" t="s">
        <v>482</v>
      </c>
      <c r="E34828" s="2"/>
      <c r="F34828" s="2"/>
      <c r="G34828" s="2"/>
      <c r="H34828" s="2"/>
    </row>
    <row r="34829" spans="2:8">
      <c r="B34829" s="2" t="s">
        <v>35277</v>
      </c>
      <c r="C34829" s="2">
        <v>30</v>
      </c>
      <c r="D34829" s="2" t="s">
        <v>482</v>
      </c>
      <c r="E34829" s="2"/>
      <c r="F34829" s="2"/>
      <c r="G34829" s="2"/>
      <c r="H34829" s="2"/>
    </row>
    <row r="34830" spans="2:8">
      <c r="B34830" s="2" t="s">
        <v>35278</v>
      </c>
      <c r="C34830" s="2">
        <v>32</v>
      </c>
      <c r="D34830" s="2" t="s">
        <v>482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482</v>
      </c>
      <c r="E34831" s="2"/>
      <c r="F34831" s="2"/>
      <c r="G34831" s="2"/>
      <c r="H34831" s="2"/>
    </row>
    <row r="34832" spans="2:8">
      <c r="B34832" s="2" t="s">
        <v>35280</v>
      </c>
      <c r="C34832" s="2">
        <v>32</v>
      </c>
      <c r="D34832" s="2" t="s">
        <v>482</v>
      </c>
      <c r="E34832" s="2"/>
      <c r="F34832" s="2"/>
      <c r="G34832" s="2"/>
      <c r="H34832" s="2"/>
    </row>
    <row r="34833" spans="2:8">
      <c r="B34833" s="2" t="s">
        <v>35281</v>
      </c>
      <c r="C34833" s="2">
        <v>30</v>
      </c>
      <c r="D34833" s="2" t="s">
        <v>482</v>
      </c>
      <c r="E34833" s="2"/>
      <c r="F34833" s="2"/>
      <c r="G34833" s="2"/>
      <c r="H34833" s="2"/>
    </row>
    <row r="34834" spans="2:8">
      <c r="B34834" s="2" t="s">
        <v>35282</v>
      </c>
      <c r="C34834" s="2">
        <v>10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10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10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10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10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10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10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10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14</v>
      </c>
      <c r="D34842" s="2" t="s">
        <v>482</v>
      </c>
      <c r="E34842" s="2"/>
      <c r="F34842" s="2"/>
      <c r="G34842" s="2"/>
      <c r="H34842" s="2"/>
    </row>
    <row r="34843" spans="2:8">
      <c r="B34843" s="2" t="s">
        <v>35291</v>
      </c>
      <c r="C34843" s="2">
        <v>11</v>
      </c>
      <c r="D34843" s="2" t="s">
        <v>482</v>
      </c>
      <c r="E34843" s="2"/>
      <c r="F34843" s="2"/>
      <c r="G34843" s="2"/>
      <c r="H34843" s="2"/>
    </row>
    <row r="34844" spans="2:8">
      <c r="B34844" s="2" t="s">
        <v>35292</v>
      </c>
      <c r="C34844" s="2">
        <v>14</v>
      </c>
      <c r="D34844" s="2" t="s">
        <v>482</v>
      </c>
      <c r="E34844" s="2"/>
      <c r="F34844" s="2"/>
      <c r="G34844" s="2"/>
      <c r="H34844" s="2"/>
    </row>
    <row r="34845" spans="2:8">
      <c r="B34845" s="2" t="s">
        <v>35293</v>
      </c>
      <c r="C34845" s="2">
        <v>14</v>
      </c>
      <c r="D34845" s="2" t="s">
        <v>482</v>
      </c>
      <c r="E34845" s="2"/>
      <c r="F34845" s="2"/>
      <c r="G34845" s="2"/>
      <c r="H34845" s="2"/>
    </row>
    <row r="34846" spans="2:8">
      <c r="B34846" s="2" t="s">
        <v>35294</v>
      </c>
      <c r="C34846" s="2">
        <v>14</v>
      </c>
      <c r="D34846" s="2" t="s">
        <v>482</v>
      </c>
      <c r="E34846" s="2"/>
      <c r="F34846" s="2"/>
      <c r="G34846" s="2"/>
      <c r="H34846" s="2"/>
    </row>
    <row r="34847" spans="2:8">
      <c r="B34847" s="2" t="s">
        <v>35295</v>
      </c>
      <c r="C34847" s="2">
        <v>14</v>
      </c>
      <c r="D34847" s="2" t="s">
        <v>482</v>
      </c>
      <c r="E34847" s="2"/>
      <c r="F34847" s="2"/>
      <c r="G34847" s="2"/>
      <c r="H34847" s="2"/>
    </row>
    <row r="34848" spans="2:8">
      <c r="B34848" s="2" t="s">
        <v>35296</v>
      </c>
      <c r="C34848" s="2">
        <v>15</v>
      </c>
      <c r="D34848" s="2" t="s">
        <v>482</v>
      </c>
      <c r="E34848" s="2"/>
      <c r="F34848" s="2"/>
      <c r="G34848" s="2"/>
      <c r="H34848" s="2"/>
    </row>
    <row r="34849" spans="2:8">
      <c r="B34849" s="2" t="s">
        <v>35297</v>
      </c>
      <c r="C34849" s="2">
        <v>15</v>
      </c>
      <c r="D34849" s="2" t="s">
        <v>482</v>
      </c>
      <c r="E34849" s="2"/>
      <c r="F34849" s="2"/>
      <c r="G34849" s="2"/>
      <c r="H34849" s="2"/>
    </row>
    <row r="34850" spans="2:8">
      <c r="B34850" s="2" t="s">
        <v>35298</v>
      </c>
      <c r="C34850" s="2">
        <v>15</v>
      </c>
      <c r="D34850" s="2" t="s">
        <v>482</v>
      </c>
      <c r="E34850" s="2"/>
      <c r="F34850" s="2"/>
      <c r="G34850" s="2"/>
      <c r="H34850" s="2"/>
    </row>
    <row r="34851" spans="2:8">
      <c r="B34851" s="2" t="s">
        <v>35299</v>
      </c>
      <c r="C34851" s="2">
        <v>15</v>
      </c>
      <c r="D34851" s="2" t="s">
        <v>482</v>
      </c>
      <c r="E34851" s="2"/>
      <c r="F34851" s="2"/>
      <c r="G34851" s="2"/>
      <c r="H34851" s="2"/>
    </row>
    <row r="34852" spans="2:8">
      <c r="B34852" s="2" t="s">
        <v>35300</v>
      </c>
      <c r="C34852" s="2">
        <v>15</v>
      </c>
      <c r="D34852" s="2" t="s">
        <v>482</v>
      </c>
      <c r="E34852" s="2"/>
      <c r="F34852" s="2"/>
      <c r="G34852" s="2"/>
      <c r="H34852" s="2"/>
    </row>
    <row r="34853" spans="2:8">
      <c r="B34853" s="2" t="s">
        <v>35301</v>
      </c>
      <c r="C34853" s="2">
        <v>15</v>
      </c>
      <c r="D34853" s="2" t="s">
        <v>482</v>
      </c>
      <c r="E34853" s="2"/>
      <c r="F34853" s="2"/>
      <c r="G34853" s="2"/>
      <c r="H34853" s="2"/>
    </row>
    <row r="34854" spans="2:8">
      <c r="B34854" s="2" t="s">
        <v>35302</v>
      </c>
      <c r="C34854" s="2">
        <v>14</v>
      </c>
      <c r="D34854" s="2" t="s">
        <v>482</v>
      </c>
      <c r="E34854" s="2"/>
      <c r="F34854" s="2"/>
      <c r="G34854" s="2"/>
      <c r="H34854" s="2"/>
    </row>
    <row r="34855" spans="2:8">
      <c r="B34855" s="2" t="s">
        <v>35303</v>
      </c>
      <c r="C34855" s="2">
        <v>15</v>
      </c>
      <c r="D34855" s="2" t="s">
        <v>482</v>
      </c>
      <c r="E34855" s="2"/>
      <c r="F34855" s="2"/>
      <c r="G34855" s="2"/>
      <c r="H34855" s="2"/>
    </row>
    <row r="34856" spans="2:8">
      <c r="B34856" s="2" t="s">
        <v>35304</v>
      </c>
      <c r="C34856" s="2">
        <v>15</v>
      </c>
      <c r="D34856" s="2" t="s">
        <v>482</v>
      </c>
      <c r="E34856" s="2"/>
      <c r="F34856" s="2"/>
      <c r="G34856" s="2"/>
      <c r="H34856" s="2"/>
    </row>
    <row r="34857" spans="2:8">
      <c r="B34857" s="2" t="s">
        <v>35305</v>
      </c>
      <c r="C34857" s="2">
        <v>14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20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28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31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32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15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482</v>
      </c>
      <c r="E34865" s="2"/>
      <c r="F34865" s="2"/>
      <c r="G34865" s="2"/>
      <c r="H34865" s="2"/>
    </row>
    <row r="34866" spans="2:8">
      <c r="B34866" s="2" t="s">
        <v>35314</v>
      </c>
      <c r="C34866" s="2">
        <v>28</v>
      </c>
      <c r="D34866" s="2" t="s">
        <v>482</v>
      </c>
      <c r="E34866" s="2"/>
      <c r="F34866" s="2"/>
      <c r="G34866" s="2"/>
      <c r="H34866" s="2"/>
    </row>
    <row r="34867" spans="2:8">
      <c r="B34867" s="2" t="s">
        <v>35315</v>
      </c>
      <c r="C34867" s="2">
        <v>24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22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31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30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29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10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15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22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28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482</v>
      </c>
      <c r="E34881" s="2"/>
      <c r="F34881" s="2"/>
      <c r="G34881" s="2"/>
      <c r="H34881" s="2"/>
    </row>
    <row r="34882" spans="2:8">
      <c r="B34882" s="2" t="s">
        <v>35330</v>
      </c>
      <c r="C34882" s="2">
        <v>33</v>
      </c>
      <c r="D34882" s="2" t="s">
        <v>482</v>
      </c>
      <c r="E34882" s="2"/>
      <c r="F34882" s="2"/>
      <c r="G34882" s="2"/>
      <c r="H34882" s="2"/>
    </row>
    <row r="34883" spans="2:8">
      <c r="B34883" s="2" t="s">
        <v>35331</v>
      </c>
      <c r="C34883" s="2">
        <v>31</v>
      </c>
      <c r="D34883" s="2" t="s">
        <v>482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482</v>
      </c>
      <c r="E34884" s="2"/>
      <c r="F34884" s="2"/>
      <c r="G34884" s="2"/>
      <c r="H34884" s="2"/>
    </row>
    <row r="34885" spans="2:8">
      <c r="B34885" s="2" t="s">
        <v>35333</v>
      </c>
      <c r="C34885" s="2">
        <v>28</v>
      </c>
      <c r="D34885" s="2" t="s">
        <v>482</v>
      </c>
      <c r="E34885" s="2"/>
      <c r="F34885" s="2"/>
      <c r="G34885" s="2"/>
      <c r="H34885" s="2"/>
    </row>
    <row r="34886" spans="2:8">
      <c r="B34886" s="2" t="s">
        <v>35334</v>
      </c>
      <c r="C34886" s="2">
        <v>27</v>
      </c>
      <c r="D34886" s="2" t="s">
        <v>482</v>
      </c>
      <c r="E34886" s="2"/>
      <c r="F34886" s="2"/>
      <c r="G34886" s="2"/>
      <c r="H34886" s="2"/>
    </row>
    <row r="34887" spans="2:8">
      <c r="B34887" s="2" t="s">
        <v>35335</v>
      </c>
      <c r="C34887" s="2">
        <v>35</v>
      </c>
      <c r="D34887" s="2" t="s">
        <v>482</v>
      </c>
      <c r="E34887" s="2"/>
      <c r="F34887" s="2"/>
      <c r="G34887" s="2"/>
      <c r="H34887" s="2"/>
    </row>
    <row r="34888" spans="2:8">
      <c r="B34888" s="2" t="s">
        <v>35336</v>
      </c>
      <c r="C34888" s="2">
        <v>36</v>
      </c>
      <c r="D34888" s="2" t="s">
        <v>482</v>
      </c>
      <c r="E34888" s="2"/>
      <c r="F34888" s="2"/>
      <c r="G34888" s="2"/>
      <c r="H34888" s="2"/>
    </row>
    <row r="34889" spans="2:8">
      <c r="B34889" s="2" t="s">
        <v>35337</v>
      </c>
      <c r="C34889" s="2">
        <v>35</v>
      </c>
      <c r="D34889" s="2" t="s">
        <v>482</v>
      </c>
      <c r="E34889" s="2"/>
      <c r="F34889" s="2"/>
      <c r="G34889" s="2"/>
      <c r="H34889" s="2"/>
    </row>
    <row r="34890" spans="2:8">
      <c r="B34890" s="2" t="s">
        <v>35338</v>
      </c>
      <c r="C34890" s="2">
        <v>32</v>
      </c>
      <c r="D34890" s="2" t="s">
        <v>482</v>
      </c>
      <c r="E34890" s="2"/>
      <c r="F34890" s="2"/>
      <c r="G34890" s="2"/>
      <c r="H34890" s="2"/>
    </row>
    <row r="34891" spans="2:8">
      <c r="B34891" s="2" t="s">
        <v>35339</v>
      </c>
      <c r="C34891" s="2">
        <v>35</v>
      </c>
      <c r="D34891" s="2" t="s">
        <v>482</v>
      </c>
      <c r="E34891" s="2"/>
      <c r="F34891" s="2"/>
      <c r="G34891" s="2"/>
      <c r="H34891" s="2"/>
    </row>
    <row r="34892" spans="2:8">
      <c r="B34892" s="2" t="s">
        <v>35340</v>
      </c>
      <c r="C34892" s="2">
        <v>36</v>
      </c>
      <c r="D34892" s="2" t="s">
        <v>482</v>
      </c>
      <c r="E34892" s="2"/>
      <c r="F34892" s="2"/>
      <c r="G34892" s="2"/>
      <c r="H34892" s="2"/>
    </row>
    <row r="34893" spans="2:8">
      <c r="B34893" s="2" t="s">
        <v>35341</v>
      </c>
      <c r="C34893" s="2">
        <v>35</v>
      </c>
      <c r="D34893" s="2" t="s">
        <v>482</v>
      </c>
      <c r="E34893" s="2"/>
      <c r="F34893" s="2"/>
      <c r="G34893" s="2"/>
      <c r="H34893" s="2"/>
    </row>
    <row r="34894" spans="2:8">
      <c r="B34894" s="2" t="s">
        <v>35342</v>
      </c>
      <c r="C34894" s="2">
        <v>13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21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27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28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17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18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18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18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18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17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18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18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16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14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13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21</v>
      </c>
      <c r="D34910" s="2" t="s">
        <v>482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482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482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482</v>
      </c>
      <c r="E34913" s="2"/>
      <c r="F34913" s="2"/>
      <c r="G34913" s="2"/>
      <c r="H34913" s="2"/>
    </row>
    <row r="34914" spans="2:8">
      <c r="B34914" s="2" t="s">
        <v>35362</v>
      </c>
      <c r="C34914" s="2">
        <v>34</v>
      </c>
      <c r="D34914" s="2" t="s">
        <v>482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482</v>
      </c>
      <c r="E34915" s="2"/>
      <c r="F34915" s="2"/>
      <c r="G34915" s="2"/>
      <c r="H34915" s="2"/>
    </row>
    <row r="34916" spans="2:8">
      <c r="B34916" s="2" t="s">
        <v>35364</v>
      </c>
      <c r="C34916" s="2">
        <v>19</v>
      </c>
      <c r="D34916" s="2" t="s">
        <v>482</v>
      </c>
      <c r="E34916" s="2"/>
      <c r="F34916" s="2"/>
      <c r="G34916" s="2"/>
      <c r="H34916" s="2"/>
    </row>
    <row r="34917" spans="2:8">
      <c r="B34917" s="2" t="s">
        <v>35365</v>
      </c>
      <c r="C34917" s="2">
        <v>19</v>
      </c>
      <c r="D34917" s="2" t="s">
        <v>482</v>
      </c>
      <c r="E34917" s="2"/>
      <c r="F34917" s="2"/>
      <c r="G34917" s="2"/>
      <c r="H34917" s="2"/>
    </row>
    <row r="34918" spans="2:8">
      <c r="B34918" s="2" t="s">
        <v>35366</v>
      </c>
      <c r="C34918" s="2">
        <v>19</v>
      </c>
      <c r="D34918" s="2" t="s">
        <v>482</v>
      </c>
      <c r="E34918" s="2"/>
      <c r="F34918" s="2"/>
      <c r="G34918" s="2"/>
      <c r="H34918" s="2"/>
    </row>
    <row r="34919" spans="2:8">
      <c r="B34919" s="2" t="s">
        <v>35367</v>
      </c>
      <c r="C34919" s="2">
        <v>20</v>
      </c>
      <c r="D34919" s="2" t="s">
        <v>482</v>
      </c>
      <c r="E34919" s="2"/>
      <c r="F34919" s="2"/>
      <c r="G34919" s="2"/>
      <c r="H34919" s="2"/>
    </row>
    <row r="34920" spans="2:8">
      <c r="B34920" s="2" t="s">
        <v>35368</v>
      </c>
      <c r="C34920" s="2">
        <v>19</v>
      </c>
      <c r="D34920" s="2" t="s">
        <v>482</v>
      </c>
      <c r="E34920" s="2"/>
      <c r="F34920" s="2"/>
      <c r="G34920" s="2"/>
      <c r="H34920" s="2"/>
    </row>
    <row r="34921" spans="2:8">
      <c r="B34921" s="2" t="s">
        <v>35369</v>
      </c>
      <c r="C34921" s="2">
        <v>27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16</v>
      </c>
      <c r="D34922" s="2" t="s">
        <v>482</v>
      </c>
      <c r="E34922" s="2"/>
      <c r="F34922" s="2"/>
      <c r="G34922" s="2"/>
      <c r="H34922" s="2"/>
    </row>
    <row r="34923" spans="2:8">
      <c r="B34923" s="2" t="s">
        <v>35371</v>
      </c>
      <c r="C34923" s="2">
        <v>16</v>
      </c>
      <c r="D34923" s="2" t="s">
        <v>482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482</v>
      </c>
      <c r="E34924" s="2"/>
      <c r="F34924" s="2"/>
      <c r="G34924" s="2"/>
      <c r="H34924" s="2"/>
    </row>
    <row r="34925" spans="2:8">
      <c r="B34925" s="2" t="s">
        <v>35373</v>
      </c>
      <c r="C34925" s="2">
        <v>35</v>
      </c>
      <c r="D34925" s="2" t="s">
        <v>482</v>
      </c>
      <c r="E34925" s="2"/>
      <c r="F34925" s="2"/>
      <c r="G34925" s="2"/>
      <c r="H34925" s="2"/>
    </row>
    <row r="34926" spans="2:8">
      <c r="B34926" s="2" t="s">
        <v>35374</v>
      </c>
      <c r="C34926" s="2">
        <v>35</v>
      </c>
      <c r="D34926" s="2" t="s">
        <v>482</v>
      </c>
      <c r="E34926" s="2"/>
      <c r="F34926" s="2"/>
      <c r="G34926" s="2"/>
      <c r="H34926" s="2"/>
    </row>
    <row r="34927" spans="2:8">
      <c r="B34927" s="2" t="s">
        <v>35375</v>
      </c>
      <c r="C34927" s="2">
        <v>34</v>
      </c>
      <c r="D34927" s="2" t="s">
        <v>482</v>
      </c>
      <c r="E34927" s="2"/>
      <c r="F34927" s="2"/>
      <c r="G34927" s="2"/>
      <c r="H34927" s="2"/>
    </row>
    <row r="34928" spans="2:8">
      <c r="B34928" s="2" t="s">
        <v>35376</v>
      </c>
      <c r="C34928" s="2">
        <v>34</v>
      </c>
      <c r="D34928" s="2" t="s">
        <v>482</v>
      </c>
      <c r="E34928" s="2"/>
      <c r="F34928" s="2"/>
      <c r="G34928" s="2"/>
      <c r="H34928" s="2"/>
    </row>
    <row r="34929" spans="2:8">
      <c r="B34929" s="2" t="s">
        <v>35377</v>
      </c>
      <c r="C34929" s="2">
        <v>33</v>
      </c>
      <c r="D34929" s="2" t="s">
        <v>482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482</v>
      </c>
      <c r="E34930" s="2"/>
      <c r="F34930" s="2"/>
      <c r="G34930" s="2"/>
      <c r="H34930" s="2"/>
    </row>
    <row r="34931" spans="2:8">
      <c r="B34931" s="2" t="s">
        <v>35379</v>
      </c>
      <c r="C34931" s="2">
        <v>32</v>
      </c>
      <c r="D34931" s="2" t="s">
        <v>482</v>
      </c>
      <c r="E34931" s="2"/>
      <c r="F34931" s="2"/>
      <c r="G34931" s="2"/>
      <c r="H34931" s="2"/>
    </row>
    <row r="34932" spans="2:8">
      <c r="B34932" s="2" t="s">
        <v>35380</v>
      </c>
      <c r="C34932" s="2">
        <v>32</v>
      </c>
      <c r="D34932" s="2" t="s">
        <v>482</v>
      </c>
      <c r="E34932" s="2"/>
      <c r="F34932" s="2"/>
      <c r="G34932" s="2"/>
      <c r="H34932" s="2"/>
    </row>
    <row r="34933" spans="2:8">
      <c r="B34933" s="2" t="s">
        <v>35381</v>
      </c>
      <c r="C34933" s="2">
        <v>32</v>
      </c>
      <c r="D34933" s="2" t="s">
        <v>482</v>
      </c>
      <c r="E34933" s="2"/>
      <c r="F34933" s="2"/>
      <c r="G34933" s="2"/>
      <c r="H34933" s="2"/>
    </row>
    <row r="34934" spans="2:8">
      <c r="B34934" s="2" t="s">
        <v>35382</v>
      </c>
      <c r="C34934" s="2">
        <v>31</v>
      </c>
      <c r="D34934" s="2" t="s">
        <v>482</v>
      </c>
      <c r="E34934" s="2"/>
      <c r="F34934" s="2"/>
      <c r="G34934" s="2"/>
      <c r="H34934" s="2"/>
    </row>
    <row r="34935" spans="2:8">
      <c r="B34935" s="2" t="s">
        <v>35383</v>
      </c>
      <c r="C34935" s="2">
        <v>30</v>
      </c>
      <c r="D34935" s="2" t="s">
        <v>482</v>
      </c>
      <c r="E34935" s="2"/>
      <c r="F34935" s="2"/>
      <c r="G34935" s="2"/>
      <c r="H34935" s="2"/>
    </row>
    <row r="34936" spans="2:8">
      <c r="B34936" s="2" t="s">
        <v>35384</v>
      </c>
      <c r="C34936" s="2">
        <v>33</v>
      </c>
      <c r="D34936" s="2" t="s">
        <v>482</v>
      </c>
      <c r="E34936" s="2"/>
      <c r="F34936" s="2"/>
      <c r="G34936" s="2"/>
      <c r="H34936" s="2"/>
    </row>
    <row r="34937" spans="2:8">
      <c r="B34937" s="2" t="s">
        <v>35385</v>
      </c>
      <c r="C34937" s="2">
        <v>34</v>
      </c>
      <c r="D34937" s="2" t="s">
        <v>482</v>
      </c>
      <c r="E34937" s="2"/>
      <c r="F34937" s="2"/>
      <c r="G34937" s="2"/>
      <c r="H34937" s="2"/>
    </row>
    <row r="34938" spans="2:8">
      <c r="B34938" s="2" t="s">
        <v>35386</v>
      </c>
      <c r="C34938" s="2">
        <v>34</v>
      </c>
      <c r="D34938" s="2" t="s">
        <v>482</v>
      </c>
      <c r="E34938" s="2"/>
      <c r="F34938" s="2"/>
      <c r="G34938" s="2"/>
      <c r="H34938" s="2"/>
    </row>
    <row r="34939" spans="2:8">
      <c r="B34939" s="2" t="s">
        <v>35387</v>
      </c>
      <c r="C34939" s="2">
        <v>32</v>
      </c>
      <c r="D34939" s="2" t="s">
        <v>482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482</v>
      </c>
      <c r="E34940" s="2"/>
      <c r="F34940" s="2"/>
      <c r="G34940" s="2"/>
      <c r="H34940" s="2"/>
    </row>
    <row r="34941" spans="2:8">
      <c r="B34941" s="2" t="s">
        <v>35389</v>
      </c>
      <c r="C34941" s="2">
        <v>31</v>
      </c>
      <c r="D34941" s="2" t="s">
        <v>482</v>
      </c>
      <c r="E34941" s="2"/>
      <c r="F34941" s="2"/>
      <c r="G34941" s="2"/>
      <c r="H34941" s="2"/>
    </row>
    <row r="34942" spans="2:8">
      <c r="B34942" s="2" t="s">
        <v>35390</v>
      </c>
      <c r="C34942" s="2">
        <v>33</v>
      </c>
      <c r="D34942" s="2" t="s">
        <v>482</v>
      </c>
      <c r="E34942" s="2"/>
      <c r="F34942" s="2"/>
      <c r="G34942" s="2"/>
      <c r="H34942" s="2"/>
    </row>
    <row r="34943" spans="2:8">
      <c r="B34943" s="2" t="s">
        <v>35391</v>
      </c>
      <c r="C34943" s="2">
        <v>33</v>
      </c>
      <c r="D34943" s="2" t="s">
        <v>482</v>
      </c>
      <c r="E34943" s="2"/>
      <c r="F34943" s="2"/>
      <c r="G34943" s="2"/>
      <c r="H34943" s="2"/>
    </row>
    <row r="34944" spans="2:8">
      <c r="B34944" s="2" t="s">
        <v>35392</v>
      </c>
      <c r="C34944" s="2">
        <v>34</v>
      </c>
      <c r="D34944" s="2" t="s">
        <v>482</v>
      </c>
      <c r="E34944" s="2"/>
      <c r="F34944" s="2"/>
      <c r="G34944" s="2"/>
      <c r="H34944" s="2"/>
    </row>
    <row r="34945" spans="2:8">
      <c r="B34945" s="2" t="s">
        <v>35393</v>
      </c>
      <c r="C34945" s="2">
        <v>30</v>
      </c>
      <c r="D34945" s="2" t="s">
        <v>482</v>
      </c>
      <c r="E34945" s="2"/>
      <c r="F34945" s="2"/>
      <c r="G34945" s="2"/>
      <c r="H34945" s="2"/>
    </row>
    <row r="34946" spans="2:8">
      <c r="B34946" s="2" t="s">
        <v>35394</v>
      </c>
      <c r="C34946" s="2">
        <v>33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34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35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33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32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29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30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29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29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29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25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13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27</v>
      </c>
      <c r="D34959" s="2" t="s">
        <v>482</v>
      </c>
      <c r="E34959" s="2"/>
      <c r="F34959" s="2"/>
      <c r="G34959" s="2"/>
      <c r="H34959" s="2"/>
    </row>
    <row r="34960" spans="2:8">
      <c r="B34960" s="2" t="s">
        <v>35408</v>
      </c>
      <c r="C34960" s="2">
        <v>30</v>
      </c>
      <c r="D34960" s="2" t="s">
        <v>482</v>
      </c>
      <c r="E34960" s="2"/>
      <c r="F34960" s="2"/>
      <c r="G34960" s="2"/>
      <c r="H34960" s="2"/>
    </row>
    <row r="34961" spans="2:8">
      <c r="B34961" s="2" t="s">
        <v>35409</v>
      </c>
      <c r="C34961" s="2">
        <v>32</v>
      </c>
      <c r="D34961" s="2" t="s">
        <v>482</v>
      </c>
      <c r="E34961" s="2"/>
      <c r="F34961" s="2"/>
      <c r="G34961" s="2"/>
      <c r="H34961" s="2"/>
    </row>
    <row r="34962" spans="2:8">
      <c r="B34962" s="2" t="s">
        <v>35410</v>
      </c>
      <c r="C34962" s="2">
        <v>30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31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19</v>
      </c>
      <c r="D34964" s="2" t="s">
        <v>482</v>
      </c>
      <c r="E34964" s="2"/>
      <c r="F34964" s="2"/>
      <c r="G34964" s="2"/>
      <c r="H34964" s="2"/>
    </row>
    <row r="34965" spans="2:8">
      <c r="B34965" s="2" t="s">
        <v>35413</v>
      </c>
      <c r="C34965" s="2">
        <v>23</v>
      </c>
      <c r="D34965" s="2" t="s">
        <v>482</v>
      </c>
      <c r="E34965" s="2"/>
      <c r="F34965" s="2"/>
      <c r="G34965" s="2"/>
      <c r="H34965" s="2"/>
    </row>
    <row r="34966" spans="2:8">
      <c r="B34966" s="2" t="s">
        <v>35414</v>
      </c>
      <c r="C34966" s="2">
        <v>26</v>
      </c>
      <c r="D34966" s="2" t="s">
        <v>482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482</v>
      </c>
      <c r="E34967" s="2"/>
      <c r="F34967" s="2"/>
      <c r="G34967" s="2"/>
      <c r="H34967" s="2"/>
    </row>
    <row r="34968" spans="2:8">
      <c r="B34968" s="2" t="s">
        <v>35416</v>
      </c>
      <c r="C34968" s="2">
        <v>29</v>
      </c>
      <c r="D34968" s="2" t="s">
        <v>482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482</v>
      </c>
      <c r="E34969" s="2"/>
      <c r="F34969" s="2"/>
      <c r="G34969" s="2"/>
      <c r="H34969" s="2"/>
    </row>
    <row r="34970" spans="2:8">
      <c r="B34970" s="2" t="s">
        <v>35418</v>
      </c>
      <c r="C34970" s="2">
        <v>29</v>
      </c>
      <c r="D34970" s="2" t="s">
        <v>482</v>
      </c>
      <c r="E34970" s="2"/>
      <c r="F34970" s="2"/>
      <c r="G34970" s="2"/>
      <c r="H34970" s="2"/>
    </row>
    <row r="34971" spans="2:8">
      <c r="B34971" s="2" t="s">
        <v>35419</v>
      </c>
      <c r="C34971" s="2">
        <v>17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15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15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19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21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24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27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29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17</v>
      </c>
      <c r="D34979" s="2" t="s">
        <v>482</v>
      </c>
      <c r="E34979" s="2"/>
      <c r="F34979" s="2"/>
      <c r="G34979" s="2"/>
      <c r="H34979" s="2"/>
    </row>
    <row r="34980" spans="2:8">
      <c r="B34980" s="2" t="s">
        <v>35428</v>
      </c>
      <c r="C34980" s="2">
        <v>17</v>
      </c>
      <c r="D34980" s="2" t="s">
        <v>482</v>
      </c>
      <c r="E34980" s="2"/>
      <c r="F34980" s="2"/>
      <c r="G34980" s="2"/>
      <c r="H34980" s="2"/>
    </row>
    <row r="34981" spans="2:8">
      <c r="B34981" s="2" t="s">
        <v>35429</v>
      </c>
      <c r="C34981" s="2">
        <v>16</v>
      </c>
      <c r="D34981" s="2" t="s">
        <v>482</v>
      </c>
      <c r="E34981" s="2"/>
      <c r="F34981" s="2"/>
      <c r="G34981" s="2"/>
      <c r="H34981" s="2"/>
    </row>
    <row r="34982" spans="2:8">
      <c r="B34982" s="2" t="s">
        <v>35430</v>
      </c>
      <c r="C34982" s="2">
        <v>16</v>
      </c>
      <c r="D34982" s="2" t="s">
        <v>482</v>
      </c>
      <c r="E34982" s="2"/>
      <c r="F34982" s="2"/>
      <c r="G34982" s="2"/>
      <c r="H34982" s="2"/>
    </row>
    <row r="34983" spans="2:8">
      <c r="B34983" s="2" t="s">
        <v>35431</v>
      </c>
      <c r="C34983" s="2">
        <v>16</v>
      </c>
      <c r="D34983" s="2" t="s">
        <v>482</v>
      </c>
      <c r="E34983" s="2"/>
      <c r="F34983" s="2"/>
      <c r="G34983" s="2"/>
      <c r="H34983" s="2"/>
    </row>
    <row r="34984" spans="2:8">
      <c r="B34984" s="2" t="s">
        <v>35432</v>
      </c>
      <c r="C34984" s="2">
        <v>15</v>
      </c>
      <c r="D34984" s="2" t="s">
        <v>482</v>
      </c>
      <c r="E34984" s="2"/>
      <c r="F34984" s="2"/>
      <c r="G34984" s="2"/>
      <c r="H34984" s="2"/>
    </row>
    <row r="34985" spans="2:8">
      <c r="B34985" s="2" t="s">
        <v>35433</v>
      </c>
      <c r="C34985" s="2">
        <v>33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33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31</v>
      </c>
      <c r="D34987" s="2" t="s">
        <v>482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482</v>
      </c>
      <c r="E34988" s="2"/>
      <c r="F34988" s="2"/>
      <c r="G34988" s="2"/>
      <c r="H34988" s="2"/>
    </row>
    <row r="34989" spans="2:8">
      <c r="B34989" s="2" t="s">
        <v>35437</v>
      </c>
      <c r="C34989" s="2">
        <v>30</v>
      </c>
      <c r="D34989" s="2" t="s">
        <v>482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482</v>
      </c>
      <c r="E34990" s="2"/>
      <c r="F34990" s="2"/>
      <c r="G34990" s="2"/>
      <c r="H34990" s="2"/>
    </row>
    <row r="34991" spans="2:8">
      <c r="B34991" s="2" t="s">
        <v>35439</v>
      </c>
      <c r="C34991" s="2">
        <v>18</v>
      </c>
      <c r="D34991" s="2" t="s">
        <v>482</v>
      </c>
      <c r="E34991" s="2"/>
      <c r="F34991" s="2"/>
      <c r="G34991" s="2"/>
      <c r="H34991" s="2"/>
    </row>
    <row r="34992" spans="2:8">
      <c r="B34992" s="2" t="s">
        <v>35440</v>
      </c>
      <c r="C34992" s="2">
        <v>17</v>
      </c>
      <c r="D34992" s="2" t="s">
        <v>482</v>
      </c>
      <c r="E34992" s="2"/>
      <c r="F34992" s="2"/>
      <c r="G34992" s="2"/>
      <c r="H34992" s="2"/>
    </row>
    <row r="34993" spans="2:8">
      <c r="B34993" s="2" t="s">
        <v>35441</v>
      </c>
      <c r="C34993" s="2">
        <v>13</v>
      </c>
      <c r="D34993" s="2" t="s">
        <v>482</v>
      </c>
      <c r="E34993" s="2"/>
      <c r="F34993" s="2"/>
      <c r="G34993" s="2"/>
      <c r="H34993" s="2"/>
    </row>
    <row r="34994" spans="2:8">
      <c r="B34994" s="2" t="s">
        <v>35442</v>
      </c>
      <c r="C34994" s="2">
        <v>13</v>
      </c>
      <c r="D34994" s="2" t="s">
        <v>482</v>
      </c>
      <c r="E34994" s="2"/>
      <c r="F34994" s="2"/>
      <c r="G34994" s="2"/>
      <c r="H34994" s="2"/>
    </row>
    <row r="34995" spans="2:8">
      <c r="B34995" s="2" t="s">
        <v>35443</v>
      </c>
      <c r="C34995" s="2">
        <v>10</v>
      </c>
      <c r="D34995" s="2" t="s">
        <v>482</v>
      </c>
      <c r="E34995" s="2"/>
      <c r="F34995" s="2"/>
      <c r="G34995" s="2"/>
      <c r="H34995" s="2"/>
    </row>
    <row r="34996" spans="2:8">
      <c r="B34996" s="2" t="s">
        <v>35444</v>
      </c>
      <c r="C34996" s="2">
        <v>35</v>
      </c>
      <c r="D34996" s="2" t="s">
        <v>482</v>
      </c>
      <c r="E34996" s="2"/>
      <c r="F34996" s="2"/>
      <c r="G34996" s="2"/>
      <c r="H34996" s="2"/>
    </row>
    <row r="34997" spans="2:8">
      <c r="B34997" s="2" t="s">
        <v>35445</v>
      </c>
      <c r="C34997" s="2">
        <v>35</v>
      </c>
      <c r="D34997" s="2" t="s">
        <v>482</v>
      </c>
      <c r="E34997" s="2"/>
      <c r="F34997" s="2"/>
      <c r="G34997" s="2"/>
      <c r="H34997" s="2"/>
    </row>
    <row r="34998" spans="2:8">
      <c r="B34998" s="2" t="s">
        <v>35446</v>
      </c>
      <c r="C34998" s="2">
        <v>35</v>
      </c>
      <c r="D34998" s="2" t="s">
        <v>482</v>
      </c>
      <c r="E34998" s="2"/>
      <c r="F34998" s="2"/>
      <c r="G34998" s="2"/>
      <c r="H34998" s="2"/>
    </row>
    <row r="34999" spans="2:8">
      <c r="B34999" s="2" t="s">
        <v>35447</v>
      </c>
      <c r="C34999" s="2">
        <v>34</v>
      </c>
      <c r="D34999" s="2" t="s">
        <v>482</v>
      </c>
      <c r="E34999" s="2"/>
      <c r="F34999" s="2"/>
      <c r="G34999" s="2"/>
      <c r="H34999" s="2"/>
    </row>
    <row r="35000" spans="2:8">
      <c r="B35000" s="2" t="s">
        <v>35448</v>
      </c>
      <c r="C35000" s="2">
        <v>33</v>
      </c>
      <c r="D35000" s="2" t="s">
        <v>482</v>
      </c>
      <c r="E35000" s="2"/>
      <c r="F35000" s="2"/>
      <c r="G35000" s="2"/>
      <c r="H35000" s="2"/>
    </row>
    <row r="35001" spans="2:8">
      <c r="B35001" s="2" t="s">
        <v>35449</v>
      </c>
      <c r="C35001" s="2">
        <v>14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28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31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32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30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30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29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33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31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29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29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29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29</v>
      </c>
      <c r="D35014" s="2" t="s">
        <v>482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482</v>
      </c>
      <c r="E35015" s="2"/>
      <c r="F35015" s="2"/>
      <c r="G35015" s="2"/>
      <c r="H35015" s="2"/>
    </row>
    <row r="35016" spans="2:8">
      <c r="B35016" s="2" t="s">
        <v>35464</v>
      </c>
      <c r="C35016" s="2">
        <v>31</v>
      </c>
      <c r="D35016" s="2" t="s">
        <v>482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482</v>
      </c>
      <c r="E35017" s="2"/>
      <c r="F35017" s="2"/>
      <c r="G35017" s="2"/>
      <c r="H35017" s="2"/>
    </row>
    <row r="35018" spans="2:8">
      <c r="B35018" s="2" t="s">
        <v>35466</v>
      </c>
      <c r="C35018" s="2">
        <v>34</v>
      </c>
      <c r="D35018" s="2" t="s">
        <v>482</v>
      </c>
      <c r="E35018" s="2"/>
      <c r="F35018" s="2"/>
      <c r="G35018" s="2"/>
      <c r="H35018" s="2"/>
    </row>
    <row r="35019" spans="2:8">
      <c r="B35019" s="2" t="s">
        <v>35467</v>
      </c>
      <c r="C35019" s="2">
        <v>33</v>
      </c>
      <c r="D35019" s="2" t="s">
        <v>482</v>
      </c>
      <c r="E35019" s="2"/>
      <c r="F35019" s="2"/>
      <c r="G35019" s="2"/>
      <c r="H35019" s="2"/>
    </row>
    <row r="35020" spans="2:8">
      <c r="B35020" s="2" t="s">
        <v>35468</v>
      </c>
      <c r="C35020" s="2">
        <v>32</v>
      </c>
      <c r="D35020" s="2" t="s">
        <v>482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35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35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34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33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27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11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13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23</v>
      </c>
      <c r="D35034" s="2" t="s">
        <v>482</v>
      </c>
      <c r="E35034" s="2"/>
      <c r="F35034" s="2"/>
      <c r="G35034" s="2"/>
      <c r="H35034" s="2"/>
    </row>
    <row r="35035" spans="2:8">
      <c r="B35035" s="2" t="s">
        <v>35483</v>
      </c>
      <c r="C35035" s="2">
        <v>28</v>
      </c>
      <c r="D35035" s="2" t="s">
        <v>482</v>
      </c>
      <c r="E35035" s="2"/>
      <c r="F35035" s="2"/>
      <c r="G35035" s="2"/>
      <c r="H35035" s="2"/>
    </row>
    <row r="35036" spans="2:8">
      <c r="B35036" s="2" t="s">
        <v>35484</v>
      </c>
      <c r="C35036" s="2">
        <v>35</v>
      </c>
      <c r="D35036" s="2" t="s">
        <v>482</v>
      </c>
      <c r="E35036" s="2"/>
      <c r="F35036" s="2"/>
      <c r="G35036" s="2"/>
      <c r="H35036" s="2"/>
    </row>
    <row r="35037" spans="2:8">
      <c r="B35037" s="2" t="s">
        <v>35485</v>
      </c>
      <c r="C35037" s="2">
        <v>36</v>
      </c>
      <c r="D35037" s="2" t="s">
        <v>482</v>
      </c>
      <c r="E35037" s="2"/>
      <c r="F35037" s="2"/>
      <c r="G35037" s="2"/>
      <c r="H35037" s="2"/>
    </row>
    <row r="35038" spans="2:8">
      <c r="B35038" s="2" t="s">
        <v>35486</v>
      </c>
      <c r="C35038" s="2">
        <v>35</v>
      </c>
      <c r="D35038" s="2" t="s">
        <v>482</v>
      </c>
      <c r="E35038" s="2"/>
      <c r="F35038" s="2"/>
      <c r="G35038" s="2"/>
      <c r="H35038" s="2"/>
    </row>
    <row r="35039" spans="2:8">
      <c r="B35039" s="2" t="s">
        <v>35487</v>
      </c>
      <c r="C35039" s="2">
        <v>23</v>
      </c>
      <c r="D35039" s="2" t="s">
        <v>482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482</v>
      </c>
      <c r="E35040" s="2"/>
      <c r="F35040" s="2"/>
      <c r="G35040" s="2"/>
      <c r="H35040" s="2"/>
    </row>
    <row r="35041" spans="2:8">
      <c r="B35041" s="2" t="s">
        <v>35489</v>
      </c>
      <c r="C35041" s="2">
        <v>24</v>
      </c>
      <c r="D35041" s="2" t="s">
        <v>482</v>
      </c>
      <c r="E35041" s="2"/>
      <c r="F35041" s="2"/>
      <c r="G35041" s="2"/>
      <c r="H35041" s="2"/>
    </row>
    <row r="35042" spans="2:8">
      <c r="B35042" s="2" t="s">
        <v>35490</v>
      </c>
      <c r="C35042" s="2">
        <v>23</v>
      </c>
      <c r="D35042" s="2" t="s">
        <v>482</v>
      </c>
      <c r="E35042" s="2"/>
      <c r="F35042" s="2"/>
      <c r="G35042" s="2"/>
      <c r="H35042" s="2"/>
    </row>
    <row r="35043" spans="2:8">
      <c r="B35043" s="2" t="s">
        <v>35491</v>
      </c>
      <c r="C35043" s="2">
        <v>22</v>
      </c>
      <c r="D35043" s="2" t="s">
        <v>482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482</v>
      </c>
      <c r="E35044" s="2"/>
      <c r="F35044" s="2"/>
      <c r="G35044" s="2"/>
      <c r="H35044" s="2"/>
    </row>
    <row r="35045" spans="2:8">
      <c r="B35045" s="2" t="s">
        <v>35493</v>
      </c>
      <c r="C35045" s="2">
        <v>26</v>
      </c>
      <c r="D35045" s="2" t="s">
        <v>482</v>
      </c>
      <c r="E35045" s="2"/>
      <c r="F35045" s="2"/>
      <c r="G35045" s="2"/>
      <c r="H35045" s="2"/>
    </row>
    <row r="35046" spans="2:8">
      <c r="B35046" s="2" t="s">
        <v>35494</v>
      </c>
      <c r="C35046" s="2">
        <v>15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26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25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25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24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31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30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28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28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34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34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33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33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30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482</v>
      </c>
      <c r="E35064" s="2"/>
      <c r="F35064" s="2"/>
      <c r="G35064" s="2"/>
      <c r="H35064" s="2"/>
    </row>
    <row r="35065" spans="2:8">
      <c r="B35065" s="2" t="s">
        <v>35513</v>
      </c>
      <c r="C35065" s="2">
        <v>41</v>
      </c>
      <c r="D35065" s="2" t="s">
        <v>482</v>
      </c>
      <c r="E35065" s="2"/>
      <c r="F35065" s="2"/>
      <c r="G35065" s="2"/>
      <c r="H35065" s="2"/>
    </row>
    <row r="35066" spans="2:8">
      <c r="B35066" s="2" t="s">
        <v>35514</v>
      </c>
      <c r="C35066" s="2">
        <v>41</v>
      </c>
      <c r="D35066" s="2" t="s">
        <v>482</v>
      </c>
      <c r="E35066" s="2"/>
      <c r="F35066" s="2"/>
      <c r="G35066" s="2"/>
      <c r="H35066" s="2"/>
    </row>
    <row r="35067" spans="2:8">
      <c r="B35067" s="2" t="s">
        <v>35515</v>
      </c>
      <c r="C35067" s="2">
        <v>39</v>
      </c>
      <c r="D35067" s="2" t="s">
        <v>482</v>
      </c>
      <c r="E35067" s="2"/>
      <c r="F35067" s="2"/>
      <c r="G35067" s="2"/>
      <c r="H35067" s="2"/>
    </row>
    <row r="35068" spans="2:8">
      <c r="B35068" s="2" t="s">
        <v>35516</v>
      </c>
      <c r="C35068" s="2">
        <v>29</v>
      </c>
      <c r="D35068" s="2" t="s">
        <v>482</v>
      </c>
      <c r="E35068" s="2"/>
      <c r="F35068" s="2"/>
      <c r="G35068" s="2"/>
      <c r="H35068" s="2"/>
    </row>
    <row r="35069" spans="2:8">
      <c r="B35069" s="2" t="s">
        <v>35517</v>
      </c>
      <c r="C35069" s="2">
        <v>32</v>
      </c>
      <c r="D35069" s="2" t="s">
        <v>482</v>
      </c>
      <c r="E35069" s="2"/>
      <c r="F35069" s="2"/>
      <c r="G35069" s="2"/>
      <c r="H35069" s="2"/>
    </row>
    <row r="35070" spans="2:8">
      <c r="B35070" s="2" t="s">
        <v>35518</v>
      </c>
      <c r="C35070" s="2">
        <v>33</v>
      </c>
      <c r="D35070" s="2" t="s">
        <v>482</v>
      </c>
      <c r="E35070" s="2"/>
      <c r="F35070" s="2"/>
      <c r="G35070" s="2"/>
      <c r="H35070" s="2"/>
    </row>
    <row r="35071" spans="2:8">
      <c r="B35071" s="2" t="s">
        <v>35519</v>
      </c>
      <c r="C35071" s="2">
        <v>32</v>
      </c>
      <c r="D35071" s="2" t="s">
        <v>482</v>
      </c>
      <c r="E35071" s="2"/>
      <c r="F35071" s="2"/>
      <c r="G35071" s="2"/>
      <c r="H35071" s="2"/>
    </row>
    <row r="35072" spans="2:8">
      <c r="B35072" s="2" t="s">
        <v>35520</v>
      </c>
      <c r="C35072" s="2">
        <v>28</v>
      </c>
      <c r="D35072" s="2" t="s">
        <v>482</v>
      </c>
      <c r="E35072" s="2"/>
      <c r="F35072" s="2"/>
      <c r="G35072" s="2"/>
      <c r="H35072" s="2"/>
    </row>
    <row r="35073" spans="2:8">
      <c r="B35073" s="2" t="s">
        <v>35521</v>
      </c>
      <c r="C35073" s="2">
        <v>29</v>
      </c>
      <c r="D35073" s="2" t="s">
        <v>482</v>
      </c>
      <c r="E35073" s="2"/>
      <c r="F35073" s="2"/>
      <c r="G35073" s="2"/>
      <c r="H35073" s="2"/>
    </row>
    <row r="35074" spans="2:8">
      <c r="B35074" s="2" t="s">
        <v>35522</v>
      </c>
      <c r="C35074" s="2">
        <v>29</v>
      </c>
      <c r="D35074" s="2" t="s">
        <v>482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482</v>
      </c>
      <c r="E35075" s="2"/>
      <c r="F35075" s="2"/>
      <c r="G35075" s="2"/>
      <c r="H35075" s="2"/>
    </row>
    <row r="35076" spans="2:8">
      <c r="B35076" s="2" t="s">
        <v>35524</v>
      </c>
      <c r="C35076" s="2">
        <v>28</v>
      </c>
      <c r="D35076" s="2" t="s">
        <v>482</v>
      </c>
      <c r="E35076" s="2"/>
      <c r="F35076" s="2"/>
      <c r="G35076" s="2"/>
      <c r="H35076" s="2"/>
    </row>
    <row r="35077" spans="2:8">
      <c r="B35077" s="2" t="s">
        <v>35525</v>
      </c>
      <c r="C35077" s="2">
        <v>28</v>
      </c>
      <c r="D35077" s="2" t="s">
        <v>482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482</v>
      </c>
      <c r="E35078" s="2"/>
      <c r="F35078" s="2"/>
      <c r="G35078" s="2"/>
      <c r="H35078" s="2"/>
    </row>
    <row r="35079" spans="2:8">
      <c r="B35079" s="2" t="s">
        <v>35527</v>
      </c>
      <c r="C35079" s="2">
        <v>23</v>
      </c>
      <c r="D35079" s="2" t="s">
        <v>482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482</v>
      </c>
      <c r="E35080" s="2"/>
      <c r="F35080" s="2"/>
      <c r="G35080" s="2"/>
      <c r="H35080" s="2"/>
    </row>
    <row r="35081" spans="2:8">
      <c r="B35081" s="2" t="s">
        <v>35529</v>
      </c>
      <c r="C35081" s="2">
        <v>23</v>
      </c>
      <c r="D35081" s="2" t="s">
        <v>482</v>
      </c>
      <c r="E35081" s="2"/>
      <c r="F35081" s="2"/>
      <c r="G35081" s="2"/>
      <c r="H35081" s="2"/>
    </row>
    <row r="35082" spans="2:8">
      <c r="B35082" s="2" t="s">
        <v>35530</v>
      </c>
      <c r="C35082" s="2">
        <v>21</v>
      </c>
      <c r="D35082" s="2" t="s">
        <v>482</v>
      </c>
      <c r="E35082" s="2"/>
      <c r="F35082" s="2"/>
      <c r="G35082" s="2"/>
      <c r="H35082" s="2"/>
    </row>
    <row r="35083" spans="2:8">
      <c r="B35083" s="2" t="s">
        <v>35531</v>
      </c>
      <c r="C35083" s="2">
        <v>27</v>
      </c>
      <c r="D35083" s="2" t="s">
        <v>482</v>
      </c>
      <c r="E35083" s="2"/>
      <c r="F35083" s="2"/>
      <c r="G35083" s="2"/>
      <c r="H35083" s="2"/>
    </row>
    <row r="35084" spans="2:8">
      <c r="B35084" s="2" t="s">
        <v>35532</v>
      </c>
      <c r="C35084" s="2">
        <v>12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18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25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30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32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34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34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34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34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25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27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32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32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31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30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9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15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19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27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9</v>
      </c>
      <c r="D35108" s="2" t="s">
        <v>482</v>
      </c>
      <c r="E35108" s="2"/>
      <c r="F35108" s="2"/>
      <c r="G35108" s="2"/>
      <c r="H35108" s="2"/>
    </row>
    <row r="35109" spans="2:8">
      <c r="B35109" s="2" t="s">
        <v>35557</v>
      </c>
      <c r="C35109" s="2">
        <v>30</v>
      </c>
      <c r="D35109" s="2" t="s">
        <v>482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482</v>
      </c>
      <c r="E35110" s="2"/>
      <c r="F35110" s="2"/>
      <c r="G35110" s="2"/>
      <c r="H35110" s="2"/>
    </row>
    <row r="35111" spans="2:8">
      <c r="B35111" s="2" t="s">
        <v>35559</v>
      </c>
      <c r="C35111" s="2">
        <v>33</v>
      </c>
      <c r="D35111" s="2" t="s">
        <v>482</v>
      </c>
      <c r="E35111" s="2"/>
      <c r="F35111" s="2"/>
      <c r="G35111" s="2"/>
      <c r="H35111" s="2"/>
    </row>
    <row r="35112" spans="2:8">
      <c r="B35112" s="2" t="s">
        <v>35560</v>
      </c>
      <c r="C35112" s="2">
        <v>32</v>
      </c>
      <c r="D35112" s="2" t="s">
        <v>482</v>
      </c>
      <c r="E35112" s="2"/>
      <c r="F35112" s="2"/>
      <c r="G35112" s="2"/>
      <c r="H35112" s="2"/>
    </row>
    <row r="35113" spans="2:8">
      <c r="B35113" s="2" t="s">
        <v>35561</v>
      </c>
      <c r="C35113" s="2">
        <v>31</v>
      </c>
      <c r="D35113" s="2" t="s">
        <v>482</v>
      </c>
      <c r="E35113" s="2"/>
      <c r="F35113" s="2"/>
      <c r="G35113" s="2"/>
      <c r="H35113" s="2"/>
    </row>
    <row r="35114" spans="2:8">
      <c r="B35114" s="2" t="s">
        <v>35562</v>
      </c>
      <c r="C35114" s="2">
        <v>29</v>
      </c>
      <c r="D35114" s="2" t="s">
        <v>482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482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482</v>
      </c>
      <c r="E35116" s="2"/>
      <c r="F35116" s="2"/>
      <c r="G35116" s="2"/>
      <c r="H35116" s="2"/>
    </row>
    <row r="35117" spans="2:8">
      <c r="B35117" s="2" t="s">
        <v>35565</v>
      </c>
      <c r="C35117" s="2">
        <v>29</v>
      </c>
      <c r="D35117" s="2" t="s">
        <v>482</v>
      </c>
      <c r="E35117" s="2"/>
      <c r="F35117" s="2"/>
      <c r="G35117" s="2"/>
      <c r="H35117" s="2"/>
    </row>
    <row r="35118" spans="2:8">
      <c r="B35118" s="2" t="s">
        <v>35566</v>
      </c>
      <c r="C35118" s="2">
        <v>28</v>
      </c>
      <c r="D35118" s="2" t="s">
        <v>482</v>
      </c>
      <c r="E35118" s="2"/>
      <c r="F35118" s="2"/>
      <c r="G35118" s="2"/>
      <c r="H35118" s="2"/>
    </row>
    <row r="35119" spans="2:8">
      <c r="B35119" s="2" t="s">
        <v>35567</v>
      </c>
      <c r="C35119" s="2">
        <v>42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42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40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24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23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22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20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15</v>
      </c>
      <c r="D35128" s="2" t="s">
        <v>482</v>
      </c>
      <c r="E35128" s="2"/>
      <c r="F35128" s="2"/>
      <c r="G35128" s="2"/>
      <c r="H35128" s="2"/>
    </row>
    <row r="35129" spans="2:8">
      <c r="B35129" s="2" t="s">
        <v>35577</v>
      </c>
      <c r="C35129" s="2">
        <v>15</v>
      </c>
      <c r="D35129" s="2" t="s">
        <v>482</v>
      </c>
      <c r="E35129" s="2"/>
      <c r="F35129" s="2"/>
      <c r="G35129" s="2"/>
      <c r="H35129" s="2"/>
    </row>
    <row r="35130" spans="2:8">
      <c r="B35130" s="2" t="s">
        <v>35578</v>
      </c>
      <c r="C35130" s="2">
        <v>14</v>
      </c>
      <c r="D35130" s="2" t="s">
        <v>482</v>
      </c>
      <c r="E35130" s="2"/>
      <c r="F35130" s="2"/>
      <c r="G35130" s="2"/>
      <c r="H35130" s="2"/>
    </row>
    <row r="35131" spans="2:8">
      <c r="B35131" s="2" t="s">
        <v>35579</v>
      </c>
      <c r="C35131" s="2">
        <v>14</v>
      </c>
      <c r="D35131" s="2" t="s">
        <v>482</v>
      </c>
      <c r="E35131" s="2"/>
      <c r="F35131" s="2"/>
      <c r="G35131" s="2"/>
      <c r="H35131" s="2"/>
    </row>
    <row r="35132" spans="2:8">
      <c r="B35132" s="2" t="s">
        <v>35580</v>
      </c>
      <c r="C35132" s="2">
        <v>14</v>
      </c>
      <c r="D35132" s="2" t="s">
        <v>482</v>
      </c>
      <c r="E35132" s="2"/>
      <c r="F35132" s="2"/>
      <c r="G35132" s="2"/>
      <c r="H35132" s="2"/>
    </row>
    <row r="35133" spans="2:8">
      <c r="B35133" s="2" t="s">
        <v>35581</v>
      </c>
      <c r="C35133" s="2">
        <v>32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33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32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30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27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26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14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18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21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23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24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25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482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482</v>
      </c>
      <c r="E35146" s="2"/>
      <c r="F35146" s="2"/>
      <c r="G35146" s="2"/>
      <c r="H35146" s="2"/>
    </row>
    <row r="35147" spans="2:8">
      <c r="B35147" s="2" t="s">
        <v>35595</v>
      </c>
      <c r="C35147" s="2">
        <v>27</v>
      </c>
      <c r="D35147" s="2" t="s">
        <v>482</v>
      </c>
      <c r="E35147" s="2"/>
      <c r="F35147" s="2"/>
      <c r="G35147" s="2"/>
      <c r="H35147" s="2"/>
    </row>
    <row r="35148" spans="2:8">
      <c r="B35148" s="2" t="s">
        <v>35596</v>
      </c>
      <c r="C35148" s="2">
        <v>26</v>
      </c>
      <c r="D35148" s="2" t="s">
        <v>482</v>
      </c>
      <c r="E35148" s="2"/>
      <c r="F35148" s="2"/>
      <c r="G35148" s="2"/>
      <c r="H35148" s="2"/>
    </row>
    <row r="35149" spans="2:8">
      <c r="B35149" s="2" t="s">
        <v>35597</v>
      </c>
      <c r="C35149" s="2">
        <v>18</v>
      </c>
      <c r="D35149" s="2" t="s">
        <v>482</v>
      </c>
      <c r="E35149" s="2"/>
      <c r="F35149" s="2"/>
      <c r="G35149" s="2"/>
      <c r="H35149" s="2"/>
    </row>
    <row r="35150" spans="2:8">
      <c r="B35150" s="2" t="s">
        <v>35598</v>
      </c>
      <c r="C35150" s="2">
        <v>12</v>
      </c>
      <c r="D35150" s="2" t="s">
        <v>482</v>
      </c>
      <c r="E35150" s="2"/>
      <c r="F35150" s="2"/>
      <c r="G35150" s="2"/>
      <c r="H35150" s="2"/>
    </row>
    <row r="35151" spans="2:8">
      <c r="B35151" s="2" t="s">
        <v>35599</v>
      </c>
      <c r="C35151" s="2">
        <v>14</v>
      </c>
      <c r="D35151" s="2" t="s">
        <v>482</v>
      </c>
      <c r="E35151" s="2"/>
      <c r="F35151" s="2"/>
      <c r="G35151" s="2"/>
      <c r="H35151" s="2"/>
    </row>
    <row r="35152" spans="2:8">
      <c r="B35152" s="2" t="s">
        <v>35600</v>
      </c>
      <c r="C35152" s="2">
        <v>14</v>
      </c>
      <c r="D35152" s="2" t="s">
        <v>482</v>
      </c>
      <c r="E35152" s="2"/>
      <c r="F35152" s="2"/>
      <c r="G35152" s="2"/>
      <c r="H35152" s="2"/>
    </row>
    <row r="35153" spans="2:8">
      <c r="B35153" s="2" t="s">
        <v>35601</v>
      </c>
      <c r="C35153" s="2">
        <v>15</v>
      </c>
      <c r="D35153" s="2" t="s">
        <v>482</v>
      </c>
      <c r="E35153" s="2"/>
      <c r="F35153" s="2"/>
      <c r="G35153" s="2"/>
      <c r="H35153" s="2"/>
    </row>
    <row r="35154" spans="2:8">
      <c r="B35154" s="2" t="s">
        <v>35602</v>
      </c>
      <c r="C35154" s="2">
        <v>15</v>
      </c>
      <c r="D35154" s="2" t="s">
        <v>482</v>
      </c>
      <c r="E35154" s="2"/>
      <c r="F35154" s="2"/>
      <c r="G35154" s="2"/>
      <c r="H35154" s="2"/>
    </row>
    <row r="35155" spans="2:8">
      <c r="B35155" s="2" t="s">
        <v>35603</v>
      </c>
      <c r="C35155" s="2">
        <v>15</v>
      </c>
      <c r="D35155" s="2" t="s">
        <v>482</v>
      </c>
      <c r="E35155" s="2"/>
      <c r="F35155" s="2"/>
      <c r="G35155" s="2"/>
      <c r="H35155" s="2"/>
    </row>
    <row r="35156" spans="2:8">
      <c r="B35156" s="2" t="s">
        <v>35604</v>
      </c>
      <c r="C35156" s="2">
        <v>25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26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23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14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23</v>
      </c>
      <c r="D35160" s="2" t="s">
        <v>482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482</v>
      </c>
      <c r="E35161" s="2"/>
      <c r="F35161" s="2"/>
      <c r="G35161" s="2"/>
      <c r="H35161" s="2"/>
    </row>
    <row r="35162" spans="2:8">
      <c r="B35162" s="2" t="s">
        <v>35610</v>
      </c>
      <c r="C35162" s="2">
        <v>30</v>
      </c>
      <c r="D35162" s="2" t="s">
        <v>482</v>
      </c>
      <c r="E35162" s="2"/>
      <c r="F35162" s="2"/>
      <c r="G35162" s="2"/>
      <c r="H35162" s="2"/>
    </row>
    <row r="35163" spans="2:8">
      <c r="B35163" s="2" t="s">
        <v>35611</v>
      </c>
      <c r="C35163" s="2">
        <v>29</v>
      </c>
      <c r="D35163" s="2" t="s">
        <v>482</v>
      </c>
      <c r="E35163" s="2"/>
      <c r="F35163" s="2"/>
      <c r="G35163" s="2"/>
      <c r="H35163" s="2"/>
    </row>
    <row r="35164" spans="2:8">
      <c r="B35164" s="2" t="s">
        <v>35612</v>
      </c>
      <c r="C35164" s="2">
        <v>35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36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35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32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28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39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38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36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36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35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33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33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28</v>
      </c>
      <c r="D35179" s="2" t="s">
        <v>482</v>
      </c>
      <c r="E35179" s="2"/>
      <c r="F35179" s="2"/>
      <c r="G35179" s="2"/>
      <c r="H35179" s="2"/>
    </row>
    <row r="35180" spans="2:8">
      <c r="B35180" s="2" t="s">
        <v>35628</v>
      </c>
      <c r="C35180" s="2">
        <v>30</v>
      </c>
      <c r="D35180" s="2" t="s">
        <v>482</v>
      </c>
      <c r="E35180" s="2"/>
      <c r="F35180" s="2"/>
      <c r="G35180" s="2"/>
      <c r="H35180" s="2"/>
    </row>
    <row r="35181" spans="2:8">
      <c r="B35181" s="2" t="s">
        <v>35629</v>
      </c>
      <c r="C35181" s="2">
        <v>31</v>
      </c>
      <c r="D35181" s="2" t="s">
        <v>482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482</v>
      </c>
      <c r="E35182" s="2"/>
      <c r="F35182" s="2"/>
      <c r="G35182" s="2"/>
      <c r="H35182" s="2"/>
    </row>
    <row r="35183" spans="2:8">
      <c r="B35183" s="2" t="s">
        <v>35631</v>
      </c>
      <c r="C35183" s="2">
        <v>29</v>
      </c>
      <c r="D35183" s="2" t="s">
        <v>482</v>
      </c>
      <c r="E35183" s="2"/>
      <c r="F35183" s="2"/>
      <c r="G35183" s="2"/>
      <c r="H35183" s="2"/>
    </row>
    <row r="35184" spans="2:8">
      <c r="B35184" s="2" t="s">
        <v>35632</v>
      </c>
      <c r="C35184" s="2">
        <v>29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30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30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29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19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28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27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26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26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33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31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31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31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31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32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29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21</v>
      </c>
      <c r="D35212" s="2" t="s">
        <v>482</v>
      </c>
      <c r="E35212" s="2"/>
      <c r="F35212" s="2"/>
      <c r="G35212" s="2"/>
      <c r="H35212" s="2"/>
    </row>
    <row r="35213" spans="2:8">
      <c r="B35213" s="2" t="s">
        <v>35661</v>
      </c>
      <c r="C35213" s="2">
        <v>22</v>
      </c>
      <c r="D35213" s="2" t="s">
        <v>482</v>
      </c>
      <c r="E35213" s="2"/>
      <c r="F35213" s="2"/>
      <c r="G35213" s="2"/>
      <c r="H35213" s="2"/>
    </row>
    <row r="35214" spans="2:8">
      <c r="B35214" s="2" t="s">
        <v>35662</v>
      </c>
      <c r="C35214" s="2">
        <v>21</v>
      </c>
      <c r="D35214" s="2" t="s">
        <v>482</v>
      </c>
      <c r="E35214" s="2"/>
      <c r="F35214" s="2"/>
      <c r="G35214" s="2"/>
      <c r="H35214" s="2"/>
    </row>
    <row r="35215" spans="2:8">
      <c r="B35215" s="2" t="s">
        <v>35663</v>
      </c>
      <c r="C35215" s="2">
        <v>21</v>
      </c>
      <c r="D35215" s="2" t="s">
        <v>482</v>
      </c>
      <c r="E35215" s="2"/>
      <c r="F35215" s="2"/>
      <c r="G35215" s="2"/>
      <c r="H35215" s="2"/>
    </row>
    <row r="35216" spans="2:8">
      <c r="B35216" s="2" t="s">
        <v>35664</v>
      </c>
      <c r="C35216" s="2">
        <v>18</v>
      </c>
      <c r="D35216" s="2" t="s">
        <v>482</v>
      </c>
      <c r="E35216" s="2"/>
      <c r="F35216" s="2"/>
      <c r="G35216" s="2"/>
      <c r="H35216" s="2"/>
    </row>
    <row r="35217" spans="2:8">
      <c r="B35217" s="2" t="s">
        <v>35665</v>
      </c>
      <c r="C35217" s="2">
        <v>12</v>
      </c>
      <c r="D35217" s="2" t="s">
        <v>482</v>
      </c>
      <c r="E35217" s="2"/>
      <c r="F35217" s="2"/>
      <c r="G35217" s="2"/>
      <c r="H35217" s="2"/>
    </row>
    <row r="35218" spans="2:8">
      <c r="B35218" s="2" t="s">
        <v>35666</v>
      </c>
      <c r="C35218" s="2">
        <v>18</v>
      </c>
      <c r="D35218" s="2" t="s">
        <v>482</v>
      </c>
      <c r="E35218" s="2"/>
      <c r="F35218" s="2"/>
      <c r="G35218" s="2"/>
      <c r="H35218" s="2"/>
    </row>
    <row r="35219" spans="2:8">
      <c r="B35219" s="2" t="s">
        <v>35667</v>
      </c>
      <c r="C35219" s="2">
        <v>17</v>
      </c>
      <c r="D35219" s="2" t="s">
        <v>482</v>
      </c>
      <c r="E35219" s="2"/>
      <c r="F35219" s="2"/>
      <c r="G35219" s="2"/>
      <c r="H35219" s="2"/>
    </row>
    <row r="35220" spans="2:8">
      <c r="B35220" s="2" t="s">
        <v>35668</v>
      </c>
      <c r="C35220" s="2">
        <v>19</v>
      </c>
      <c r="D35220" s="2" t="s">
        <v>482</v>
      </c>
      <c r="E35220" s="2"/>
      <c r="F35220" s="2"/>
      <c r="G35220" s="2"/>
      <c r="H35220" s="2"/>
    </row>
    <row r="35221" spans="2:8">
      <c r="B35221" s="2" t="s">
        <v>35669</v>
      </c>
      <c r="C35221" s="2">
        <v>31</v>
      </c>
      <c r="D35221" s="2" t="s">
        <v>482</v>
      </c>
      <c r="E35221" s="2"/>
      <c r="F35221" s="2"/>
      <c r="G35221" s="2"/>
      <c r="H35221" s="2"/>
    </row>
    <row r="35222" spans="2:8">
      <c r="B35222" s="2" t="s">
        <v>35670</v>
      </c>
      <c r="C35222" s="2">
        <v>29</v>
      </c>
      <c r="D35222" s="2" t="s">
        <v>482</v>
      </c>
      <c r="E35222" s="2"/>
      <c r="F35222" s="2"/>
      <c r="G35222" s="2"/>
      <c r="H35222" s="2"/>
    </row>
    <row r="35223" spans="2:8">
      <c r="B35223" s="2" t="s">
        <v>35671</v>
      </c>
      <c r="C35223" s="2">
        <v>27</v>
      </c>
      <c r="D35223" s="2" t="s">
        <v>482</v>
      </c>
      <c r="E35223" s="2"/>
      <c r="F35223" s="2"/>
      <c r="G35223" s="2"/>
      <c r="H35223" s="2"/>
    </row>
    <row r="35224" spans="2:8">
      <c r="B35224" s="2" t="s">
        <v>35672</v>
      </c>
      <c r="C35224" s="2">
        <v>29</v>
      </c>
      <c r="D35224" s="2" t="s">
        <v>482</v>
      </c>
      <c r="E35224" s="2"/>
      <c r="F35224" s="2"/>
      <c r="G35224" s="2"/>
      <c r="H35224" s="2"/>
    </row>
    <row r="35225" spans="2:8">
      <c r="B35225" s="2" t="s">
        <v>35673</v>
      </c>
      <c r="C35225" s="2">
        <v>30</v>
      </c>
      <c r="D35225" s="2" t="s">
        <v>482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482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482</v>
      </c>
      <c r="E35227" s="2"/>
      <c r="F35227" s="2"/>
      <c r="G35227" s="2"/>
      <c r="H35227" s="2"/>
    </row>
    <row r="35228" spans="2:8">
      <c r="B35228" s="2" t="s">
        <v>35676</v>
      </c>
      <c r="C35228" s="2">
        <v>25</v>
      </c>
      <c r="D35228" s="2" t="s">
        <v>482</v>
      </c>
      <c r="E35228" s="2"/>
      <c r="F35228" s="2"/>
      <c r="G35228" s="2"/>
      <c r="H35228" s="2"/>
    </row>
    <row r="35229" spans="2:8">
      <c r="B35229" s="2" t="s">
        <v>35677</v>
      </c>
      <c r="C35229" s="2">
        <v>22</v>
      </c>
      <c r="D35229" s="2" t="s">
        <v>482</v>
      </c>
      <c r="E35229" s="2"/>
      <c r="F35229" s="2"/>
      <c r="G35229" s="2"/>
      <c r="H35229" s="2"/>
    </row>
    <row r="35230" spans="2:8">
      <c r="B35230" s="2" t="s">
        <v>35678</v>
      </c>
      <c r="C35230" s="2">
        <v>30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32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32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33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32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31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18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32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33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31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30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482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482</v>
      </c>
      <c r="E35243" s="2"/>
      <c r="F35243" s="2"/>
      <c r="G35243" s="2"/>
      <c r="H35243" s="2"/>
    </row>
    <row r="35244" spans="2:8">
      <c r="B35244" s="2" t="s">
        <v>35692</v>
      </c>
      <c r="C35244" s="2">
        <v>30</v>
      </c>
      <c r="D35244" s="2" t="s">
        <v>482</v>
      </c>
      <c r="E35244" s="2"/>
      <c r="F35244" s="2"/>
      <c r="G35244" s="2"/>
      <c r="H35244" s="2"/>
    </row>
    <row r="35245" spans="2:8">
      <c r="B35245" s="2" t="s">
        <v>35693</v>
      </c>
      <c r="C35245" s="2">
        <v>29</v>
      </c>
      <c r="D35245" s="2" t="s">
        <v>482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482</v>
      </c>
      <c r="E35246" s="2"/>
      <c r="F35246" s="2"/>
      <c r="G35246" s="2"/>
      <c r="H35246" s="2"/>
    </row>
    <row r="35247" spans="2:8">
      <c r="B35247" s="2" t="s">
        <v>35695</v>
      </c>
      <c r="C35247" s="2">
        <v>29</v>
      </c>
      <c r="D35247" s="2" t="s">
        <v>482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27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23</v>
      </c>
      <c r="D35254" s="2" t="s">
        <v>482</v>
      </c>
      <c r="E35254" s="2"/>
      <c r="F35254" s="2"/>
      <c r="G35254" s="2"/>
      <c r="H35254" s="2"/>
    </row>
    <row r="35255" spans="2:8">
      <c r="B35255" s="2" t="s">
        <v>35703</v>
      </c>
      <c r="C35255" s="2">
        <v>35</v>
      </c>
      <c r="D35255" s="2" t="s">
        <v>482</v>
      </c>
      <c r="E35255" s="2"/>
      <c r="F35255" s="2"/>
      <c r="G35255" s="2"/>
      <c r="H35255" s="2"/>
    </row>
    <row r="35256" spans="2:8">
      <c r="B35256" s="2" t="s">
        <v>35704</v>
      </c>
      <c r="C35256" s="2">
        <v>13</v>
      </c>
      <c r="D35256" s="2" t="s">
        <v>482</v>
      </c>
      <c r="E35256" s="2"/>
      <c r="F35256" s="2"/>
      <c r="G35256" s="2"/>
      <c r="H35256" s="2"/>
    </row>
    <row r="35257" spans="2:8">
      <c r="B35257" s="2" t="s">
        <v>35705</v>
      </c>
      <c r="C35257" s="2">
        <v>14</v>
      </c>
      <c r="D35257" s="2" t="s">
        <v>482</v>
      </c>
      <c r="E35257" s="2"/>
      <c r="F35257" s="2"/>
      <c r="G35257" s="2"/>
      <c r="H35257" s="2"/>
    </row>
    <row r="35258" spans="2:8">
      <c r="B35258" s="2" t="s">
        <v>35706</v>
      </c>
      <c r="C35258" s="2">
        <v>13</v>
      </c>
      <c r="D35258" s="2" t="s">
        <v>482</v>
      </c>
      <c r="E35258" s="2"/>
      <c r="F35258" s="2"/>
      <c r="G35258" s="2"/>
      <c r="H35258" s="2"/>
    </row>
    <row r="35259" spans="2:8">
      <c r="B35259" s="2" t="s">
        <v>35707</v>
      </c>
      <c r="C35259" s="2">
        <v>23</v>
      </c>
      <c r="D35259" s="2" t="s">
        <v>482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482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482</v>
      </c>
      <c r="E35261" s="2"/>
      <c r="F35261" s="2"/>
      <c r="G35261" s="2"/>
      <c r="H35261" s="2"/>
    </row>
    <row r="35262" spans="2:8">
      <c r="B35262" s="2" t="s">
        <v>35710</v>
      </c>
      <c r="C35262" s="2">
        <v>33</v>
      </c>
      <c r="D35262" s="2" t="s">
        <v>482</v>
      </c>
      <c r="E35262" s="2"/>
      <c r="F35262" s="2"/>
      <c r="G35262" s="2"/>
      <c r="H35262" s="2"/>
    </row>
    <row r="35263" spans="2:8">
      <c r="B35263" s="2" t="s">
        <v>35711</v>
      </c>
      <c r="C35263" s="2">
        <v>32</v>
      </c>
      <c r="D35263" s="2" t="s">
        <v>482</v>
      </c>
      <c r="E35263" s="2"/>
      <c r="F35263" s="2"/>
      <c r="G35263" s="2"/>
      <c r="H35263" s="2"/>
    </row>
    <row r="35264" spans="2:8">
      <c r="B35264" s="2" t="s">
        <v>35712</v>
      </c>
      <c r="C35264" s="2">
        <v>32</v>
      </c>
      <c r="D35264" s="2" t="s">
        <v>482</v>
      </c>
      <c r="E35264" s="2"/>
      <c r="F35264" s="2"/>
      <c r="G35264" s="2"/>
      <c r="H35264" s="2"/>
    </row>
    <row r="35265" spans="2:8">
      <c r="B35265" s="2" t="s">
        <v>35713</v>
      </c>
      <c r="C35265" s="2">
        <v>30</v>
      </c>
      <c r="D35265" s="2" t="s">
        <v>482</v>
      </c>
      <c r="E35265" s="2"/>
      <c r="F35265" s="2"/>
      <c r="G35265" s="2"/>
      <c r="H35265" s="2"/>
    </row>
    <row r="35266" spans="2:8">
      <c r="B35266" s="2" t="s">
        <v>35714</v>
      </c>
      <c r="C35266" s="2">
        <v>25</v>
      </c>
      <c r="D35266" s="2" t="s">
        <v>482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482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482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482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482</v>
      </c>
      <c r="E35270" s="2"/>
      <c r="F35270" s="2"/>
      <c r="G35270" s="2"/>
      <c r="H35270" s="2"/>
    </row>
    <row r="35271" spans="2:8">
      <c r="B35271" s="2" t="s">
        <v>35719</v>
      </c>
      <c r="C35271" s="2">
        <v>25</v>
      </c>
      <c r="D35271" s="2" t="s">
        <v>482</v>
      </c>
      <c r="E35271" s="2"/>
      <c r="F35271" s="2"/>
      <c r="G35271" s="2"/>
      <c r="H35271" s="2"/>
    </row>
    <row r="35272" spans="2:8">
      <c r="B35272" s="2" t="s">
        <v>35720</v>
      </c>
      <c r="C35272" s="2">
        <v>24</v>
      </c>
      <c r="D35272" s="2" t="s">
        <v>482</v>
      </c>
      <c r="E35272" s="2"/>
      <c r="F35272" s="2"/>
      <c r="G35272" s="2"/>
      <c r="H35272" s="2"/>
    </row>
    <row r="35273" spans="2:8">
      <c r="B35273" s="2" t="s">
        <v>35721</v>
      </c>
      <c r="C35273" s="2">
        <v>13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19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20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24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27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25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28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29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26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482</v>
      </c>
      <c r="E35286" s="2"/>
      <c r="F35286" s="2"/>
      <c r="G35286" s="2"/>
      <c r="H35286" s="2"/>
    </row>
    <row r="35287" spans="2:8">
      <c r="B35287" s="2" t="s">
        <v>35735</v>
      </c>
      <c r="C35287" s="2">
        <v>24</v>
      </c>
      <c r="D35287" s="2" t="s">
        <v>482</v>
      </c>
      <c r="E35287" s="2"/>
      <c r="F35287" s="2"/>
      <c r="G35287" s="2"/>
      <c r="H35287" s="2"/>
    </row>
    <row r="35288" spans="2:8">
      <c r="B35288" s="2" t="s">
        <v>35736</v>
      </c>
      <c r="C35288" s="2">
        <v>24</v>
      </c>
      <c r="D35288" s="2" t="s">
        <v>482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482</v>
      </c>
      <c r="E35289" s="2"/>
      <c r="F35289" s="2"/>
      <c r="G35289" s="2"/>
      <c r="H35289" s="2"/>
    </row>
    <row r="35290" spans="2:8">
      <c r="B35290" s="2" t="s">
        <v>35738</v>
      </c>
      <c r="C35290" s="2">
        <v>36</v>
      </c>
      <c r="D35290" s="2" t="s">
        <v>482</v>
      </c>
      <c r="E35290" s="2"/>
      <c r="F35290" s="2"/>
      <c r="G35290" s="2"/>
      <c r="H35290" s="2"/>
    </row>
    <row r="35291" spans="2:8">
      <c r="B35291" s="2" t="s">
        <v>35739</v>
      </c>
      <c r="C35291" s="2">
        <v>32</v>
      </c>
      <c r="D35291" s="2" t="s">
        <v>482</v>
      </c>
      <c r="E35291" s="2"/>
      <c r="F35291" s="2"/>
      <c r="G35291" s="2"/>
      <c r="H35291" s="2"/>
    </row>
    <row r="35292" spans="2:8">
      <c r="B35292" s="2" t="s">
        <v>35740</v>
      </c>
      <c r="C35292" s="2">
        <v>22</v>
      </c>
      <c r="D35292" s="2" t="s">
        <v>482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482</v>
      </c>
      <c r="E35293" s="2"/>
      <c r="F35293" s="2"/>
      <c r="G35293" s="2"/>
      <c r="H35293" s="2"/>
    </row>
    <row r="35294" spans="2:8">
      <c r="B35294" s="2" t="s">
        <v>35742</v>
      </c>
      <c r="C35294" s="2">
        <v>26</v>
      </c>
      <c r="D35294" s="2" t="s">
        <v>482</v>
      </c>
      <c r="E35294" s="2"/>
      <c r="F35294" s="2"/>
      <c r="G35294" s="2"/>
      <c r="H35294" s="2"/>
    </row>
    <row r="35295" spans="2:8">
      <c r="B35295" s="2" t="s">
        <v>35743</v>
      </c>
      <c r="C35295" s="2">
        <v>28</v>
      </c>
      <c r="D35295" s="2" t="s">
        <v>482</v>
      </c>
      <c r="E35295" s="2"/>
      <c r="F35295" s="2"/>
      <c r="G35295" s="2"/>
      <c r="H35295" s="2"/>
    </row>
    <row r="35296" spans="2:8">
      <c r="B35296" s="2" t="s">
        <v>35744</v>
      </c>
      <c r="C35296" s="2">
        <v>29</v>
      </c>
      <c r="D35296" s="2" t="s">
        <v>482</v>
      </c>
      <c r="E35296" s="2"/>
      <c r="F35296" s="2"/>
      <c r="G35296" s="2"/>
      <c r="H35296" s="2"/>
    </row>
    <row r="35297" spans="2:8">
      <c r="B35297" s="2" t="s">
        <v>35745</v>
      </c>
      <c r="C35297" s="2">
        <v>26</v>
      </c>
      <c r="D35297" s="2" t="s">
        <v>482</v>
      </c>
      <c r="E35297" s="2"/>
      <c r="F35297" s="2"/>
      <c r="G35297" s="2"/>
      <c r="H35297" s="2"/>
    </row>
    <row r="35298" spans="2:8">
      <c r="B35298" s="2" t="s">
        <v>35746</v>
      </c>
      <c r="C35298" s="2">
        <v>25</v>
      </c>
      <c r="D35298" s="2" t="s">
        <v>482</v>
      </c>
      <c r="E35298" s="2"/>
      <c r="F35298" s="2"/>
      <c r="G35298" s="2"/>
      <c r="H35298" s="2"/>
    </row>
    <row r="35299" spans="2:8">
      <c r="B35299" s="2" t="s">
        <v>35747</v>
      </c>
      <c r="C35299" s="2">
        <v>28</v>
      </c>
      <c r="D35299" s="2" t="s">
        <v>482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482</v>
      </c>
      <c r="E35300" s="2"/>
      <c r="F35300" s="2"/>
      <c r="G35300" s="2"/>
      <c r="H35300" s="2"/>
    </row>
    <row r="35301" spans="2:8">
      <c r="B35301" s="2" t="s">
        <v>35749</v>
      </c>
      <c r="C35301" s="2">
        <v>26</v>
      </c>
      <c r="D35301" s="2" t="s">
        <v>482</v>
      </c>
      <c r="E35301" s="2"/>
      <c r="F35301" s="2"/>
      <c r="G35301" s="2"/>
      <c r="H35301" s="2"/>
    </row>
    <row r="35302" spans="2:8">
      <c r="B35302" s="2" t="s">
        <v>35750</v>
      </c>
      <c r="C35302" s="2">
        <v>12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13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11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15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20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22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24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23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21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20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30</v>
      </c>
      <c r="D35312" s="2" t="s">
        <v>482</v>
      </c>
      <c r="E35312" s="2"/>
      <c r="F35312" s="2"/>
      <c r="G35312" s="2"/>
      <c r="H35312" s="2"/>
    </row>
    <row r="35313" spans="2:8">
      <c r="B35313" s="2" t="s">
        <v>35761</v>
      </c>
      <c r="C35313" s="2">
        <v>32</v>
      </c>
      <c r="D35313" s="2" t="s">
        <v>482</v>
      </c>
      <c r="E35313" s="2"/>
      <c r="F35313" s="2"/>
      <c r="G35313" s="2"/>
      <c r="H35313" s="2"/>
    </row>
    <row r="35314" spans="2:8">
      <c r="B35314" s="2" t="s">
        <v>35762</v>
      </c>
      <c r="C35314" s="2">
        <v>31</v>
      </c>
      <c r="D35314" s="2" t="s">
        <v>482</v>
      </c>
      <c r="E35314" s="2"/>
      <c r="F35314" s="2"/>
      <c r="G35314" s="2"/>
      <c r="H35314" s="2"/>
    </row>
    <row r="35315" spans="2:8">
      <c r="B35315" s="2" t="s">
        <v>35763</v>
      </c>
      <c r="C35315" s="2">
        <v>32</v>
      </c>
      <c r="D35315" s="2" t="s">
        <v>482</v>
      </c>
      <c r="E35315" s="2"/>
      <c r="F35315" s="2"/>
      <c r="G35315" s="2"/>
      <c r="H35315" s="2"/>
    </row>
    <row r="35316" spans="2:8">
      <c r="B35316" s="2" t="s">
        <v>35764</v>
      </c>
      <c r="C35316" s="2">
        <v>32</v>
      </c>
      <c r="D35316" s="2" t="s">
        <v>482</v>
      </c>
      <c r="E35316" s="2"/>
      <c r="F35316" s="2"/>
      <c r="G35316" s="2"/>
      <c r="H35316" s="2"/>
    </row>
    <row r="35317" spans="2:8">
      <c r="B35317" s="2" t="s">
        <v>35765</v>
      </c>
      <c r="C35317" s="2">
        <v>31</v>
      </c>
      <c r="D35317" s="2" t="s">
        <v>482</v>
      </c>
      <c r="E35317" s="2"/>
      <c r="F35317" s="2"/>
      <c r="G35317" s="2"/>
      <c r="H35317" s="2"/>
    </row>
    <row r="35318" spans="2:8">
      <c r="B35318" s="2" t="s">
        <v>35766</v>
      </c>
      <c r="C35318" s="2">
        <v>14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14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14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20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23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482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482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482</v>
      </c>
      <c r="E35325" s="2"/>
      <c r="F35325" s="2"/>
      <c r="G35325" s="2"/>
      <c r="H35325" s="2"/>
    </row>
    <row r="35326" spans="2:8">
      <c r="B35326" s="2" t="s">
        <v>35774</v>
      </c>
      <c r="C35326" s="2">
        <v>19</v>
      </c>
      <c r="D35326" s="2" t="s">
        <v>482</v>
      </c>
      <c r="E35326" s="2"/>
      <c r="F35326" s="2"/>
      <c r="G35326" s="2"/>
      <c r="H35326" s="2"/>
    </row>
    <row r="35327" spans="2:8">
      <c r="B35327" s="2" t="s">
        <v>35775</v>
      </c>
      <c r="C35327" s="2">
        <v>12</v>
      </c>
      <c r="D35327" s="2" t="s">
        <v>482</v>
      </c>
      <c r="E35327" s="2"/>
      <c r="F35327" s="2"/>
      <c r="G35327" s="2"/>
      <c r="H35327" s="2"/>
    </row>
    <row r="35328" spans="2:8">
      <c r="B35328" s="2" t="s">
        <v>35776</v>
      </c>
      <c r="C35328" s="2">
        <v>31</v>
      </c>
      <c r="D35328" s="2" t="s">
        <v>482</v>
      </c>
      <c r="E35328" s="2"/>
      <c r="F35328" s="2"/>
      <c r="G35328" s="2"/>
      <c r="H35328" s="2"/>
    </row>
    <row r="35329" spans="2:8">
      <c r="B35329" s="2" t="s">
        <v>35777</v>
      </c>
      <c r="C35329" s="2">
        <v>32</v>
      </c>
      <c r="D35329" s="2" t="s">
        <v>482</v>
      </c>
      <c r="E35329" s="2"/>
      <c r="F35329" s="2"/>
      <c r="G35329" s="2"/>
      <c r="H35329" s="2"/>
    </row>
    <row r="35330" spans="2:8">
      <c r="B35330" s="2" t="s">
        <v>35778</v>
      </c>
      <c r="C35330" s="2">
        <v>33</v>
      </c>
      <c r="D35330" s="2" t="s">
        <v>482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482</v>
      </c>
      <c r="E35331" s="2"/>
      <c r="F35331" s="2"/>
      <c r="G35331" s="2"/>
      <c r="H35331" s="2"/>
    </row>
    <row r="35332" spans="2:8">
      <c r="B35332" s="2" t="s">
        <v>35780</v>
      </c>
      <c r="C35332" s="2">
        <v>31</v>
      </c>
      <c r="D35332" s="2" t="s">
        <v>482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25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27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27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25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23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38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37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35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33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32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20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19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20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22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24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25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23</v>
      </c>
      <c r="D35354" s="2" t="s">
        <v>482</v>
      </c>
      <c r="E35354" s="2"/>
      <c r="F35354" s="2"/>
      <c r="G35354" s="2"/>
      <c r="H35354" s="2"/>
    </row>
    <row r="35355" spans="2:8">
      <c r="B35355" s="2" t="s">
        <v>35803</v>
      </c>
      <c r="C35355" s="2">
        <v>25</v>
      </c>
      <c r="D35355" s="2" t="s">
        <v>482</v>
      </c>
      <c r="E35355" s="2"/>
      <c r="F35355" s="2"/>
      <c r="G35355" s="2"/>
      <c r="H35355" s="2"/>
    </row>
    <row r="35356" spans="2:8">
      <c r="B35356" s="2" t="s">
        <v>35804</v>
      </c>
      <c r="C35356" s="2">
        <v>24</v>
      </c>
      <c r="D35356" s="2" t="s">
        <v>482</v>
      </c>
      <c r="E35356" s="2"/>
      <c r="F35356" s="2"/>
      <c r="G35356" s="2"/>
      <c r="H35356" s="2"/>
    </row>
    <row r="35357" spans="2:8">
      <c r="B35357" s="2" t="s">
        <v>35805</v>
      </c>
      <c r="C35357" s="2">
        <v>22</v>
      </c>
      <c r="D35357" s="2" t="s">
        <v>482</v>
      </c>
      <c r="E35357" s="2"/>
      <c r="F35357" s="2"/>
      <c r="G35357" s="2"/>
      <c r="H35357" s="2"/>
    </row>
    <row r="35358" spans="2:8">
      <c r="B35358" s="2" t="s">
        <v>35806</v>
      </c>
      <c r="C35358" s="2">
        <v>20</v>
      </c>
      <c r="D35358" s="2" t="s">
        <v>482</v>
      </c>
      <c r="E35358" s="2"/>
      <c r="F35358" s="2"/>
      <c r="G35358" s="2"/>
      <c r="H35358" s="2"/>
    </row>
    <row r="35359" spans="2:8">
      <c r="B35359" s="2" t="s">
        <v>35807</v>
      </c>
      <c r="C35359" s="2">
        <v>23</v>
      </c>
      <c r="D35359" s="2" t="s">
        <v>482</v>
      </c>
      <c r="E35359" s="2"/>
      <c r="F35359" s="2"/>
      <c r="G35359" s="2"/>
      <c r="H35359" s="2"/>
    </row>
    <row r="35360" spans="2:8">
      <c r="B35360" s="2" t="s">
        <v>35808</v>
      </c>
      <c r="C35360" s="2">
        <v>18</v>
      </c>
      <c r="D35360" s="2" t="s">
        <v>482</v>
      </c>
      <c r="E35360" s="2"/>
      <c r="F35360" s="2"/>
      <c r="G35360" s="2"/>
      <c r="H35360" s="2"/>
    </row>
    <row r="35361" spans="2:8">
      <c r="B35361" s="2" t="s">
        <v>35809</v>
      </c>
      <c r="C35361" s="2">
        <v>22</v>
      </c>
      <c r="D35361" s="2" t="s">
        <v>482</v>
      </c>
      <c r="E35361" s="2"/>
      <c r="F35361" s="2"/>
      <c r="G35361" s="2"/>
      <c r="H35361" s="2"/>
    </row>
    <row r="35362" spans="2:8">
      <c r="B35362" s="2" t="s">
        <v>35810</v>
      </c>
      <c r="C35362" s="2">
        <v>23</v>
      </c>
      <c r="D35362" s="2" t="s">
        <v>482</v>
      </c>
      <c r="E35362" s="2"/>
      <c r="F35362" s="2"/>
      <c r="G35362" s="2"/>
      <c r="H35362" s="2"/>
    </row>
    <row r="35363" spans="2:8">
      <c r="B35363" s="2" t="s">
        <v>35811</v>
      </c>
      <c r="C35363" s="2">
        <v>24</v>
      </c>
      <c r="D35363" s="2" t="s">
        <v>482</v>
      </c>
      <c r="E35363" s="2"/>
      <c r="F35363" s="2"/>
      <c r="G35363" s="2"/>
      <c r="H35363" s="2"/>
    </row>
    <row r="35364" spans="2:8">
      <c r="B35364" s="2" t="s">
        <v>35812</v>
      </c>
      <c r="C35364" s="2">
        <v>24</v>
      </c>
      <c r="D35364" s="2" t="s">
        <v>482</v>
      </c>
      <c r="E35364" s="2"/>
      <c r="F35364" s="2"/>
      <c r="G35364" s="2"/>
      <c r="H35364" s="2"/>
    </row>
    <row r="35365" spans="2:8">
      <c r="B35365" s="2" t="s">
        <v>35813</v>
      </c>
      <c r="C35365" s="2">
        <v>25</v>
      </c>
      <c r="D35365" s="2" t="s">
        <v>482</v>
      </c>
      <c r="E35365" s="2"/>
      <c r="F35365" s="2"/>
      <c r="G35365" s="2"/>
      <c r="H35365" s="2"/>
    </row>
    <row r="35366" spans="2:8">
      <c r="B35366" s="2" t="s">
        <v>35814</v>
      </c>
      <c r="C35366" s="2">
        <v>22</v>
      </c>
      <c r="D35366" s="2" t="s">
        <v>482</v>
      </c>
      <c r="E35366" s="2"/>
      <c r="F35366" s="2"/>
      <c r="G35366" s="2"/>
      <c r="H35366" s="2"/>
    </row>
    <row r="35367" spans="2:8">
      <c r="B35367" s="2" t="s">
        <v>35815</v>
      </c>
      <c r="C35367" s="2">
        <v>21</v>
      </c>
      <c r="D35367" s="2" t="s">
        <v>482</v>
      </c>
      <c r="E35367" s="2"/>
      <c r="F35367" s="2"/>
      <c r="G35367" s="2"/>
      <c r="H35367" s="2"/>
    </row>
    <row r="35368" spans="2:8">
      <c r="B35368" s="2" t="s">
        <v>35816</v>
      </c>
      <c r="C35368" s="2">
        <v>19</v>
      </c>
      <c r="D35368" s="2" t="s">
        <v>482</v>
      </c>
      <c r="E35368" s="2"/>
      <c r="F35368" s="2"/>
      <c r="G35368" s="2"/>
      <c r="H35368" s="2"/>
    </row>
    <row r="35369" spans="2:8">
      <c r="B35369" s="2" t="s">
        <v>35817</v>
      </c>
      <c r="C35369" s="2">
        <v>19</v>
      </c>
      <c r="D35369" s="2" t="s">
        <v>482</v>
      </c>
      <c r="E35369" s="2"/>
      <c r="F35369" s="2"/>
      <c r="G35369" s="2"/>
      <c r="H35369" s="2"/>
    </row>
    <row r="35370" spans="2:8">
      <c r="B35370" s="2" t="s">
        <v>35818</v>
      </c>
      <c r="C35370" s="2">
        <v>18</v>
      </c>
      <c r="D35370" s="2" t="s">
        <v>482</v>
      </c>
      <c r="E35370" s="2"/>
      <c r="F35370" s="2"/>
      <c r="G35370" s="2"/>
      <c r="H35370" s="2"/>
    </row>
    <row r="35371" spans="2:8">
      <c r="B35371" s="2" t="s">
        <v>35819</v>
      </c>
      <c r="C35371" s="2">
        <v>18</v>
      </c>
      <c r="D35371" s="2" t="s">
        <v>482</v>
      </c>
      <c r="E35371" s="2"/>
      <c r="F35371" s="2"/>
      <c r="G35371" s="2"/>
      <c r="H35371" s="2"/>
    </row>
    <row r="35372" spans="2:8">
      <c r="B35372" s="2" t="s">
        <v>35820</v>
      </c>
      <c r="C35372" s="2">
        <v>30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30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29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29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24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20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17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14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12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11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13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15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16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15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482</v>
      </c>
      <c r="E35389" s="2"/>
      <c r="F35389" s="2"/>
      <c r="G35389" s="2"/>
      <c r="H35389" s="2"/>
    </row>
    <row r="35390" spans="2:8">
      <c r="B35390" s="2" t="s">
        <v>35838</v>
      </c>
      <c r="C35390" s="2">
        <v>22</v>
      </c>
      <c r="D35390" s="2" t="s">
        <v>482</v>
      </c>
      <c r="E35390" s="2"/>
      <c r="F35390" s="2"/>
      <c r="G35390" s="2"/>
      <c r="H35390" s="2"/>
    </row>
    <row r="35391" spans="2:8">
      <c r="B35391" s="2" t="s">
        <v>35839</v>
      </c>
      <c r="C35391" s="2">
        <v>25</v>
      </c>
      <c r="D35391" s="2" t="s">
        <v>482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482</v>
      </c>
      <c r="E35392" s="2"/>
      <c r="F35392" s="2"/>
      <c r="G35392" s="2"/>
      <c r="H35392" s="2"/>
    </row>
    <row r="35393" spans="2:8">
      <c r="B35393" s="2" t="s">
        <v>35841</v>
      </c>
      <c r="C35393" s="2">
        <v>23</v>
      </c>
      <c r="D35393" s="2" t="s">
        <v>482</v>
      </c>
      <c r="E35393" s="2"/>
      <c r="F35393" s="2"/>
      <c r="G35393" s="2"/>
      <c r="H35393" s="2"/>
    </row>
    <row r="35394" spans="2:8">
      <c r="B35394" s="2" t="s">
        <v>35842</v>
      </c>
      <c r="C35394" s="2">
        <v>15</v>
      </c>
      <c r="D35394" s="2" t="s">
        <v>482</v>
      </c>
      <c r="E35394" s="2"/>
      <c r="F35394" s="2"/>
      <c r="G35394" s="2"/>
      <c r="H35394" s="2"/>
    </row>
    <row r="35395" spans="2:8">
      <c r="B35395" s="2" t="s">
        <v>35843</v>
      </c>
      <c r="C35395" s="2">
        <v>9</v>
      </c>
      <c r="D35395" s="2" t="s">
        <v>482</v>
      </c>
      <c r="E35395" s="2"/>
      <c r="F35395" s="2"/>
      <c r="G35395" s="2"/>
      <c r="H35395" s="2"/>
    </row>
    <row r="35396" spans="2:8">
      <c r="B35396" s="2" t="s">
        <v>35844</v>
      </c>
      <c r="C35396" s="2">
        <v>29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30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30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27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29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30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29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28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20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18</v>
      </c>
      <c r="D35409" s="2" t="s">
        <v>482</v>
      </c>
      <c r="E35409" s="2"/>
      <c r="F35409" s="2"/>
      <c r="G35409" s="2"/>
      <c r="H35409" s="2"/>
    </row>
    <row r="35410" spans="2:8">
      <c r="B35410" s="2" t="s">
        <v>35858</v>
      </c>
      <c r="C35410" s="2">
        <v>17</v>
      </c>
      <c r="D35410" s="2" t="s">
        <v>482</v>
      </c>
      <c r="E35410" s="2"/>
      <c r="F35410" s="2"/>
      <c r="G35410" s="2"/>
      <c r="H35410" s="2"/>
    </row>
    <row r="35411" spans="2:8">
      <c r="B35411" s="2" t="s">
        <v>35859</v>
      </c>
      <c r="C35411" s="2">
        <v>27</v>
      </c>
      <c r="D35411" s="2" t="s">
        <v>482</v>
      </c>
      <c r="E35411" s="2"/>
      <c r="F35411" s="2"/>
      <c r="G35411" s="2"/>
      <c r="H35411" s="2"/>
    </row>
    <row r="35412" spans="2:8">
      <c r="B35412" s="2" t="s">
        <v>35860</v>
      </c>
      <c r="C35412" s="2">
        <v>27</v>
      </c>
      <c r="D35412" s="2" t="s">
        <v>482</v>
      </c>
      <c r="E35412" s="2"/>
      <c r="F35412" s="2"/>
      <c r="G35412" s="2"/>
      <c r="H35412" s="2"/>
    </row>
    <row r="35413" spans="2:8">
      <c r="B35413" s="2" t="s">
        <v>35861</v>
      </c>
      <c r="C35413" s="2">
        <v>30</v>
      </c>
      <c r="D35413" s="2" t="s">
        <v>482</v>
      </c>
      <c r="E35413" s="2"/>
      <c r="F35413" s="2"/>
      <c r="G35413" s="2"/>
      <c r="H35413" s="2"/>
    </row>
    <row r="35414" spans="2:8">
      <c r="B35414" s="2" t="s">
        <v>35862</v>
      </c>
      <c r="C35414" s="2">
        <v>26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27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25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19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35</v>
      </c>
      <c r="D35418" s="2" t="s">
        <v>482</v>
      </c>
      <c r="E35418" s="2"/>
      <c r="F35418" s="2"/>
      <c r="G35418" s="2"/>
      <c r="H35418" s="2"/>
    </row>
    <row r="35419" spans="2:8">
      <c r="B35419" s="2" t="s">
        <v>35867</v>
      </c>
      <c r="C35419" s="2">
        <v>31</v>
      </c>
      <c r="D35419" s="2" t="s">
        <v>482</v>
      </c>
      <c r="E35419" s="2"/>
      <c r="F35419" s="2"/>
      <c r="G35419" s="2"/>
      <c r="H35419" s="2"/>
    </row>
    <row r="35420" spans="2:8">
      <c r="B35420" s="2" t="s">
        <v>35868</v>
      </c>
      <c r="C35420" s="2">
        <v>39</v>
      </c>
      <c r="D35420" s="2" t="s">
        <v>482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482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482</v>
      </c>
      <c r="E35422" s="2"/>
      <c r="F35422" s="2"/>
      <c r="G35422" s="2"/>
      <c r="H35422" s="2"/>
    </row>
    <row r="35423" spans="2:8">
      <c r="B35423" s="2" t="s">
        <v>35871</v>
      </c>
      <c r="C35423" s="2">
        <v>27</v>
      </c>
      <c r="D35423" s="2" t="s">
        <v>482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482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482</v>
      </c>
      <c r="E35425" s="2"/>
      <c r="F35425" s="2"/>
      <c r="G35425" s="2"/>
      <c r="H35425" s="2"/>
    </row>
    <row r="35426" spans="2:8">
      <c r="B35426" s="2" t="s">
        <v>35874</v>
      </c>
      <c r="C35426" s="2">
        <v>22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21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20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19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19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14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20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23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27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33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17</v>
      </c>
      <c r="D35437" s="2" t="s">
        <v>482</v>
      </c>
      <c r="E35437" s="2"/>
      <c r="F35437" s="2"/>
      <c r="G35437" s="2"/>
      <c r="H35437" s="2"/>
    </row>
    <row r="35438" spans="2:8">
      <c r="B35438" s="2" t="s">
        <v>35886</v>
      </c>
      <c r="C35438" s="2">
        <v>16</v>
      </c>
      <c r="D35438" s="2" t="s">
        <v>482</v>
      </c>
      <c r="E35438" s="2"/>
      <c r="F35438" s="2"/>
      <c r="G35438" s="2"/>
      <c r="H35438" s="2"/>
    </row>
    <row r="35439" spans="2:8">
      <c r="B35439" s="2" t="s">
        <v>35887</v>
      </c>
      <c r="C35439" s="2">
        <v>15</v>
      </c>
      <c r="D35439" s="2" t="s">
        <v>482</v>
      </c>
      <c r="E35439" s="2"/>
      <c r="F35439" s="2"/>
      <c r="G35439" s="2"/>
      <c r="H35439" s="2"/>
    </row>
    <row r="35440" spans="2:8">
      <c r="B35440" s="2" t="s">
        <v>35888</v>
      </c>
      <c r="C35440" s="2">
        <v>15</v>
      </c>
      <c r="D35440" s="2" t="s">
        <v>482</v>
      </c>
      <c r="E35440" s="2"/>
      <c r="F35440" s="2"/>
      <c r="G35440" s="2"/>
      <c r="H35440" s="2"/>
    </row>
    <row r="35441" spans="2:8">
      <c r="B35441" s="2" t="s">
        <v>35889</v>
      </c>
      <c r="C35441" s="2">
        <v>15</v>
      </c>
      <c r="D35441" s="2" t="s">
        <v>482</v>
      </c>
      <c r="E35441" s="2"/>
      <c r="F35441" s="2"/>
      <c r="G35441" s="2"/>
      <c r="H35441" s="2"/>
    </row>
    <row r="35442" spans="2:8">
      <c r="B35442" s="2" t="s">
        <v>35890</v>
      </c>
      <c r="C35442" s="2">
        <v>15</v>
      </c>
      <c r="D35442" s="2" t="s">
        <v>482</v>
      </c>
      <c r="E35442" s="2"/>
      <c r="F35442" s="2"/>
      <c r="G35442" s="2"/>
      <c r="H35442" s="2"/>
    </row>
    <row r="35443" spans="2:8">
      <c r="B35443" s="2" t="s">
        <v>35891</v>
      </c>
      <c r="C35443" s="2">
        <v>15</v>
      </c>
      <c r="D35443" s="2" t="s">
        <v>482</v>
      </c>
      <c r="E35443" s="2"/>
      <c r="F35443" s="2"/>
      <c r="G35443" s="2"/>
      <c r="H35443" s="2"/>
    </row>
    <row r="35444" spans="2:8">
      <c r="B35444" s="2" t="s">
        <v>35892</v>
      </c>
      <c r="C35444" s="2">
        <v>14</v>
      </c>
      <c r="D35444" s="2" t="s">
        <v>482</v>
      </c>
      <c r="E35444" s="2"/>
      <c r="F35444" s="2"/>
      <c r="G35444" s="2"/>
      <c r="H35444" s="2"/>
    </row>
    <row r="35445" spans="2:8">
      <c r="B35445" s="2" t="s">
        <v>35893</v>
      </c>
      <c r="C35445" s="2">
        <v>14</v>
      </c>
      <c r="D35445" s="2" t="s">
        <v>482</v>
      </c>
      <c r="E35445" s="2"/>
      <c r="F35445" s="2"/>
      <c r="G35445" s="2"/>
      <c r="H35445" s="2"/>
    </row>
    <row r="35446" spans="2:8">
      <c r="B35446" s="2" t="s">
        <v>35894</v>
      </c>
      <c r="C35446" s="2">
        <v>15</v>
      </c>
      <c r="D35446" s="2" t="s">
        <v>482</v>
      </c>
      <c r="E35446" s="2"/>
      <c r="F35446" s="2"/>
      <c r="G35446" s="2"/>
      <c r="H35446" s="2"/>
    </row>
    <row r="35447" spans="2:8">
      <c r="B35447" s="2" t="s">
        <v>35895</v>
      </c>
      <c r="C35447" s="2">
        <v>22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22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22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5</v>
      </c>
      <c r="D35450" s="2" t="s">
        <v>482</v>
      </c>
      <c r="E35450" s="2"/>
      <c r="F35450" s="2"/>
      <c r="G35450" s="2"/>
      <c r="H35450" s="2"/>
    </row>
    <row r="35451" spans="2:8">
      <c r="B35451" s="2" t="s">
        <v>35899</v>
      </c>
      <c r="C35451" s="2">
        <v>21</v>
      </c>
      <c r="D35451" s="2" t="s">
        <v>482</v>
      </c>
      <c r="E35451" s="2"/>
      <c r="F35451" s="2"/>
      <c r="G35451" s="2"/>
      <c r="H35451" s="2"/>
    </row>
    <row r="35452" spans="2:8">
      <c r="B35452" s="2" t="s">
        <v>35900</v>
      </c>
      <c r="C35452" s="2">
        <v>23</v>
      </c>
      <c r="D35452" s="2" t="s">
        <v>482</v>
      </c>
      <c r="E35452" s="2"/>
      <c r="F35452" s="2"/>
      <c r="G35452" s="2"/>
      <c r="H35452" s="2"/>
    </row>
    <row r="35453" spans="2:8">
      <c r="B35453" s="2" t="s">
        <v>35901</v>
      </c>
      <c r="C35453" s="2">
        <v>27</v>
      </c>
      <c r="D35453" s="2" t="s">
        <v>482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482</v>
      </c>
      <c r="E35454" s="2"/>
      <c r="F35454" s="2"/>
      <c r="G35454" s="2"/>
      <c r="H35454" s="2"/>
    </row>
    <row r="35455" spans="2:8">
      <c r="B35455" s="2" t="s">
        <v>35903</v>
      </c>
      <c r="C35455" s="2">
        <v>30</v>
      </c>
      <c r="D35455" s="2" t="s">
        <v>482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482</v>
      </c>
      <c r="E35456" s="2"/>
      <c r="F35456" s="2"/>
      <c r="G35456" s="2"/>
      <c r="H35456" s="2"/>
    </row>
    <row r="35457" spans="2:8">
      <c r="B35457" s="2" t="s">
        <v>35905</v>
      </c>
      <c r="C35457" s="2">
        <v>36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35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35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35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30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30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29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29</v>
      </c>
      <c r="D35467" s="2" t="s">
        <v>482</v>
      </c>
      <c r="E35467" s="2"/>
      <c r="F35467" s="2"/>
      <c r="G35467" s="2"/>
      <c r="H35467" s="2"/>
    </row>
    <row r="35468" spans="2:8">
      <c r="B35468" s="2" t="s">
        <v>35916</v>
      </c>
      <c r="C35468" s="2">
        <v>30</v>
      </c>
      <c r="D35468" s="2" t="s">
        <v>482</v>
      </c>
      <c r="E35468" s="2"/>
      <c r="F35468" s="2"/>
      <c r="G35468" s="2"/>
      <c r="H35468" s="2"/>
    </row>
    <row r="35469" spans="2:8">
      <c r="B35469" s="2" t="s">
        <v>35917</v>
      </c>
      <c r="C35469" s="2">
        <v>32</v>
      </c>
      <c r="D35469" s="2" t="s">
        <v>482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482</v>
      </c>
      <c r="E35470" s="2"/>
      <c r="F35470" s="2"/>
      <c r="G35470" s="2"/>
      <c r="H35470" s="2"/>
    </row>
    <row r="35471" spans="2:8">
      <c r="B35471" s="2" t="s">
        <v>35919</v>
      </c>
      <c r="C35471" s="2">
        <v>31</v>
      </c>
      <c r="D35471" s="2" t="s">
        <v>482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482</v>
      </c>
      <c r="E35472" s="2"/>
      <c r="F35472" s="2"/>
      <c r="G35472" s="2"/>
      <c r="H35472" s="2"/>
    </row>
    <row r="35473" spans="2:8">
      <c r="B35473" s="2" t="s">
        <v>35921</v>
      </c>
      <c r="C35473" s="2">
        <v>25</v>
      </c>
      <c r="D35473" s="2" t="s">
        <v>482</v>
      </c>
      <c r="E35473" s="2"/>
      <c r="F35473" s="2"/>
      <c r="G35473" s="2"/>
      <c r="H35473" s="2"/>
    </row>
    <row r="35474" spans="2:8">
      <c r="B35474" s="2" t="s">
        <v>35922</v>
      </c>
      <c r="C35474" s="2">
        <v>26</v>
      </c>
      <c r="D35474" s="2" t="s">
        <v>482</v>
      </c>
      <c r="E35474" s="2"/>
      <c r="F35474" s="2"/>
      <c r="G35474" s="2"/>
      <c r="H35474" s="2"/>
    </row>
    <row r="35475" spans="2:8">
      <c r="B35475" s="2" t="s">
        <v>35923</v>
      </c>
      <c r="C35475" s="2">
        <v>26</v>
      </c>
      <c r="D35475" s="2" t="s">
        <v>482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482</v>
      </c>
      <c r="E35476" s="2"/>
      <c r="F35476" s="2"/>
      <c r="G35476" s="2"/>
      <c r="H35476" s="2"/>
    </row>
    <row r="35477" spans="2:8">
      <c r="B35477" s="2" t="s">
        <v>35925</v>
      </c>
      <c r="C35477" s="2">
        <v>22</v>
      </c>
      <c r="D35477" s="2" t="s">
        <v>482</v>
      </c>
      <c r="E35477" s="2"/>
      <c r="F35477" s="2"/>
      <c r="G35477" s="2"/>
      <c r="H35477" s="2"/>
    </row>
    <row r="35478" spans="2:8">
      <c r="B35478" s="2" t="s">
        <v>35926</v>
      </c>
      <c r="C35478" s="2">
        <v>19</v>
      </c>
      <c r="D35478" s="2" t="s">
        <v>482</v>
      </c>
      <c r="E35478" s="2"/>
      <c r="F35478" s="2"/>
      <c r="G35478" s="2"/>
      <c r="H35478" s="2"/>
    </row>
    <row r="35479" spans="2:8">
      <c r="B35479" s="2" t="s">
        <v>35927</v>
      </c>
      <c r="C35479" s="2">
        <v>21</v>
      </c>
      <c r="D35479" s="2" t="s">
        <v>482</v>
      </c>
      <c r="E35479" s="2"/>
      <c r="F35479" s="2"/>
      <c r="G35479" s="2"/>
      <c r="H35479" s="2"/>
    </row>
    <row r="35480" spans="2:8">
      <c r="B35480" s="2" t="s">
        <v>35928</v>
      </c>
      <c r="C35480" s="2">
        <v>23</v>
      </c>
      <c r="D35480" s="2" t="s">
        <v>482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29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28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27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26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22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21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21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21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20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20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19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18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16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25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23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23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22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13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14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35</v>
      </c>
      <c r="D35506" s="2" t="s">
        <v>482</v>
      </c>
      <c r="E35506" s="2"/>
      <c r="F35506" s="2"/>
      <c r="G35506" s="2"/>
      <c r="H35506" s="2"/>
    </row>
    <row r="35507" spans="2:8">
      <c r="B35507" s="2" t="s">
        <v>35955</v>
      </c>
      <c r="C35507" s="2">
        <v>37</v>
      </c>
      <c r="D35507" s="2" t="s">
        <v>482</v>
      </c>
      <c r="E35507" s="2"/>
      <c r="F35507" s="2"/>
      <c r="G35507" s="2"/>
      <c r="H35507" s="2"/>
    </row>
    <row r="35508" spans="2:8">
      <c r="B35508" s="2" t="s">
        <v>35956</v>
      </c>
      <c r="C35508" s="2">
        <v>38</v>
      </c>
      <c r="D35508" s="2" t="s">
        <v>482</v>
      </c>
      <c r="E35508" s="2"/>
      <c r="F35508" s="2"/>
      <c r="G35508" s="2"/>
      <c r="H35508" s="2"/>
    </row>
    <row r="35509" spans="2:8">
      <c r="B35509" s="2" t="s">
        <v>35957</v>
      </c>
      <c r="C35509" s="2">
        <v>37</v>
      </c>
      <c r="D35509" s="2" t="s">
        <v>482</v>
      </c>
      <c r="E35509" s="2"/>
      <c r="F35509" s="2"/>
      <c r="G35509" s="2"/>
      <c r="H35509" s="2"/>
    </row>
    <row r="35510" spans="2:8">
      <c r="B35510" s="2" t="s">
        <v>35958</v>
      </c>
      <c r="C35510" s="2">
        <v>34</v>
      </c>
      <c r="D35510" s="2" t="s">
        <v>482</v>
      </c>
      <c r="E35510" s="2"/>
      <c r="F35510" s="2"/>
      <c r="G35510" s="2"/>
      <c r="H35510" s="2"/>
    </row>
    <row r="35511" spans="2:8">
      <c r="B35511" s="2" t="s">
        <v>35959</v>
      </c>
      <c r="C35511" s="2">
        <v>26</v>
      </c>
      <c r="D35511" s="2" t="s">
        <v>482</v>
      </c>
      <c r="E35511" s="2"/>
      <c r="F35511" s="2"/>
      <c r="G35511" s="2"/>
      <c r="H35511" s="2"/>
    </row>
    <row r="35512" spans="2:8">
      <c r="B35512" s="2" t="s">
        <v>35960</v>
      </c>
      <c r="C35512" s="2">
        <v>26</v>
      </c>
      <c r="D35512" s="2" t="s">
        <v>482</v>
      </c>
      <c r="E35512" s="2"/>
      <c r="F35512" s="2"/>
      <c r="G35512" s="2"/>
      <c r="H35512" s="2"/>
    </row>
    <row r="35513" spans="2:8">
      <c r="B35513" s="2" t="s">
        <v>35961</v>
      </c>
      <c r="C35513" s="2">
        <v>26</v>
      </c>
      <c r="D35513" s="2" t="s">
        <v>482</v>
      </c>
      <c r="E35513" s="2"/>
      <c r="F35513" s="2"/>
      <c r="G35513" s="2"/>
      <c r="H35513" s="2"/>
    </row>
    <row r="35514" spans="2:8">
      <c r="B35514" s="2" t="s">
        <v>35962</v>
      </c>
      <c r="C35514" s="2">
        <v>25</v>
      </c>
      <c r="D35514" s="2" t="s">
        <v>482</v>
      </c>
      <c r="E35514" s="2"/>
      <c r="F35514" s="2"/>
      <c r="G35514" s="2"/>
      <c r="H35514" s="2"/>
    </row>
    <row r="35515" spans="2:8">
      <c r="B35515" s="2" t="s">
        <v>35963</v>
      </c>
      <c r="C35515" s="2">
        <v>24</v>
      </c>
      <c r="D35515" s="2" t="s">
        <v>482</v>
      </c>
      <c r="E35515" s="2"/>
      <c r="F35515" s="2"/>
      <c r="G35515" s="2"/>
      <c r="H35515" s="2"/>
    </row>
    <row r="35516" spans="2:8">
      <c r="B35516" s="2" t="s">
        <v>35964</v>
      </c>
      <c r="C35516" s="2">
        <v>23</v>
      </c>
      <c r="D35516" s="2" t="s">
        <v>482</v>
      </c>
      <c r="E35516" s="2"/>
      <c r="F35516" s="2"/>
      <c r="G35516" s="2"/>
      <c r="H35516" s="2"/>
    </row>
    <row r="35517" spans="2:8">
      <c r="B35517" s="2" t="s">
        <v>35965</v>
      </c>
      <c r="C35517" s="2">
        <v>22</v>
      </c>
      <c r="D35517" s="2" t="s">
        <v>482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482</v>
      </c>
      <c r="E35518" s="2"/>
      <c r="F35518" s="2"/>
      <c r="G35518" s="2"/>
      <c r="H35518" s="2"/>
    </row>
    <row r="35519" spans="2:8">
      <c r="B35519" s="2" t="s">
        <v>35967</v>
      </c>
      <c r="C35519" s="2">
        <v>22</v>
      </c>
      <c r="D35519" s="2" t="s">
        <v>482</v>
      </c>
      <c r="E35519" s="2"/>
      <c r="F35519" s="2"/>
      <c r="G35519" s="2"/>
      <c r="H35519" s="2"/>
    </row>
    <row r="35520" spans="2:8">
      <c r="B35520" s="2" t="s">
        <v>35968</v>
      </c>
      <c r="C35520" s="2">
        <v>25</v>
      </c>
      <c r="D35520" s="2" t="s">
        <v>482</v>
      </c>
      <c r="E35520" s="2"/>
      <c r="F35520" s="2"/>
      <c r="G35520" s="2"/>
      <c r="H35520" s="2"/>
    </row>
    <row r="35521" spans="2:8">
      <c r="B35521" s="2" t="s">
        <v>35969</v>
      </c>
      <c r="C35521" s="2">
        <v>28</v>
      </c>
      <c r="D35521" s="2" t="s">
        <v>482</v>
      </c>
      <c r="E35521" s="2"/>
      <c r="F35521" s="2"/>
      <c r="G35521" s="2"/>
      <c r="H35521" s="2"/>
    </row>
    <row r="35522" spans="2:8">
      <c r="B35522" s="2" t="s">
        <v>35970</v>
      </c>
      <c r="C35522" s="2">
        <v>28</v>
      </c>
      <c r="D35522" s="2" t="s">
        <v>482</v>
      </c>
      <c r="E35522" s="2"/>
      <c r="F35522" s="2"/>
      <c r="G35522" s="2"/>
      <c r="H35522" s="2"/>
    </row>
    <row r="35523" spans="2:8">
      <c r="B35523" s="2" t="s">
        <v>35971</v>
      </c>
      <c r="C35523" s="2">
        <v>28</v>
      </c>
      <c r="D35523" s="2" t="s">
        <v>482</v>
      </c>
      <c r="E35523" s="2"/>
      <c r="F35523" s="2"/>
      <c r="G35523" s="2"/>
      <c r="H35523" s="2"/>
    </row>
    <row r="35524" spans="2:8">
      <c r="B35524" s="2" t="s">
        <v>35972</v>
      </c>
      <c r="C35524" s="2">
        <v>25</v>
      </c>
      <c r="D35524" s="2" t="s">
        <v>482</v>
      </c>
      <c r="E35524" s="2"/>
      <c r="F35524" s="2"/>
      <c r="G35524" s="2"/>
      <c r="H35524" s="2"/>
    </row>
    <row r="35525" spans="2:8">
      <c r="B35525" s="2" t="s">
        <v>35973</v>
      </c>
      <c r="C35525" s="2">
        <v>25</v>
      </c>
      <c r="D35525" s="2" t="s">
        <v>482</v>
      </c>
      <c r="E35525" s="2"/>
      <c r="F35525" s="2"/>
      <c r="G35525" s="2"/>
      <c r="H35525" s="2"/>
    </row>
    <row r="35526" spans="2:8">
      <c r="B35526" s="2" t="s">
        <v>35974</v>
      </c>
      <c r="C35526" s="2">
        <v>25</v>
      </c>
      <c r="D35526" s="2" t="s">
        <v>482</v>
      </c>
      <c r="E35526" s="2"/>
      <c r="F35526" s="2"/>
      <c r="G35526" s="2"/>
      <c r="H35526" s="2"/>
    </row>
    <row r="35527" spans="2:8">
      <c r="B35527" s="2" t="s">
        <v>35975</v>
      </c>
      <c r="C35527" s="2">
        <v>29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29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28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27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25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24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24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15</v>
      </c>
      <c r="D35534" s="2" t="s">
        <v>482</v>
      </c>
      <c r="E35534" s="2"/>
      <c r="F35534" s="2"/>
      <c r="G35534" s="2"/>
      <c r="H35534" s="2"/>
    </row>
    <row r="35535" spans="2:8">
      <c r="B35535" s="2" t="s">
        <v>35983</v>
      </c>
      <c r="C35535" s="2">
        <v>15</v>
      </c>
      <c r="D35535" s="2" t="s">
        <v>482</v>
      </c>
      <c r="E35535" s="2"/>
      <c r="F35535" s="2"/>
      <c r="G35535" s="2"/>
      <c r="H35535" s="2"/>
    </row>
    <row r="35536" spans="2:8">
      <c r="B35536" s="2" t="s">
        <v>35984</v>
      </c>
      <c r="C35536" s="2">
        <v>16</v>
      </c>
      <c r="D35536" s="2" t="s">
        <v>482</v>
      </c>
      <c r="E35536" s="2"/>
      <c r="F35536" s="2"/>
      <c r="G35536" s="2"/>
      <c r="H35536" s="2"/>
    </row>
    <row r="35537" spans="2:8">
      <c r="B35537" s="2" t="s">
        <v>35985</v>
      </c>
      <c r="C35537" s="2">
        <v>16</v>
      </c>
      <c r="D35537" s="2" t="s">
        <v>482</v>
      </c>
      <c r="E35537" s="2"/>
      <c r="F35537" s="2"/>
      <c r="G35537" s="2"/>
      <c r="H35537" s="2"/>
    </row>
    <row r="35538" spans="2:8">
      <c r="B35538" s="2" t="s">
        <v>35986</v>
      </c>
      <c r="C35538" s="2">
        <v>17</v>
      </c>
      <c r="D35538" s="2" t="s">
        <v>482</v>
      </c>
      <c r="E35538" s="2"/>
      <c r="F35538" s="2"/>
      <c r="G35538" s="2"/>
      <c r="H35538" s="2"/>
    </row>
    <row r="35539" spans="2:8">
      <c r="B35539" s="2" t="s">
        <v>35987</v>
      </c>
      <c r="C35539" s="2">
        <v>16</v>
      </c>
      <c r="D35539" s="2" t="s">
        <v>482</v>
      </c>
      <c r="E35539" s="2"/>
      <c r="F35539" s="2"/>
      <c r="G35539" s="2"/>
      <c r="H35539" s="2"/>
    </row>
    <row r="35540" spans="2:8">
      <c r="B35540" s="2" t="s">
        <v>35988</v>
      </c>
      <c r="C35540" s="2">
        <v>14</v>
      </c>
      <c r="D35540" s="2" t="s">
        <v>482</v>
      </c>
      <c r="E35540" s="2"/>
      <c r="F35540" s="2"/>
      <c r="G35540" s="2"/>
      <c r="H35540" s="2"/>
    </row>
    <row r="35541" spans="2:8">
      <c r="B35541" s="2" t="s">
        <v>35989</v>
      </c>
      <c r="C35541" s="2">
        <v>17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6</v>
      </c>
      <c r="D35542" s="2" t="s">
        <v>482</v>
      </c>
      <c r="E35542" s="2"/>
      <c r="F35542" s="2"/>
      <c r="G35542" s="2"/>
      <c r="H35542" s="2"/>
    </row>
    <row r="35543" spans="2:8">
      <c r="B35543" s="2" t="s">
        <v>35991</v>
      </c>
      <c r="C35543" s="2">
        <v>9</v>
      </c>
      <c r="D35543" s="2" t="s">
        <v>482</v>
      </c>
      <c r="E35543" s="2"/>
      <c r="F35543" s="2"/>
      <c r="G35543" s="2"/>
      <c r="H35543" s="2"/>
    </row>
    <row r="35544" spans="2:8">
      <c r="B35544" s="2" t="s">
        <v>35992</v>
      </c>
      <c r="C35544" s="2">
        <v>11</v>
      </c>
      <c r="D35544" s="2" t="s">
        <v>482</v>
      </c>
      <c r="E35544" s="2"/>
      <c r="F35544" s="2"/>
      <c r="G35544" s="2"/>
      <c r="H35544" s="2"/>
    </row>
    <row r="35545" spans="2:8">
      <c r="B35545" s="2" t="s">
        <v>35993</v>
      </c>
      <c r="C35545" s="2">
        <v>14</v>
      </c>
      <c r="D35545" s="2" t="s">
        <v>482</v>
      </c>
      <c r="E35545" s="2"/>
      <c r="F35545" s="2"/>
      <c r="G35545" s="2"/>
      <c r="H35545" s="2"/>
    </row>
    <row r="35546" spans="2:8">
      <c r="B35546" s="2" t="s">
        <v>35994</v>
      </c>
      <c r="C35546" s="2">
        <v>23</v>
      </c>
      <c r="D35546" s="2" t="s">
        <v>482</v>
      </c>
      <c r="E35546" s="2"/>
      <c r="F35546" s="2"/>
      <c r="G35546" s="2"/>
      <c r="H35546" s="2"/>
    </row>
    <row r="35547" spans="2:8">
      <c r="B35547" s="2" t="s">
        <v>35995</v>
      </c>
      <c r="C35547" s="2">
        <v>27</v>
      </c>
      <c r="D35547" s="2" t="s">
        <v>482</v>
      </c>
      <c r="E35547" s="2"/>
      <c r="F35547" s="2"/>
      <c r="G35547" s="2"/>
      <c r="H35547" s="2"/>
    </row>
    <row r="35548" spans="2:8">
      <c r="B35548" s="2" t="s">
        <v>35996</v>
      </c>
      <c r="C35548" s="2">
        <v>31</v>
      </c>
      <c r="D35548" s="2" t="s">
        <v>482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482</v>
      </c>
      <c r="E35549" s="2"/>
      <c r="F35549" s="2"/>
      <c r="G35549" s="2"/>
      <c r="H35549" s="2"/>
    </row>
    <row r="35550" spans="2:8">
      <c r="B35550" s="2" t="s">
        <v>35998</v>
      </c>
      <c r="C35550" s="2">
        <v>31</v>
      </c>
      <c r="D35550" s="2" t="s">
        <v>482</v>
      </c>
      <c r="E35550" s="2"/>
      <c r="F35550" s="2"/>
      <c r="G35550" s="2"/>
      <c r="H35550" s="2"/>
    </row>
    <row r="35551" spans="2:8">
      <c r="B35551" s="2" t="s">
        <v>35999</v>
      </c>
      <c r="C35551" s="2">
        <v>29</v>
      </c>
      <c r="D35551" s="2" t="s">
        <v>482</v>
      </c>
      <c r="E35551" s="2"/>
      <c r="F35551" s="2"/>
      <c r="G35551" s="2"/>
      <c r="H35551" s="2"/>
    </row>
    <row r="35552" spans="2:8">
      <c r="B35552" s="2" t="s">
        <v>36000</v>
      </c>
      <c r="C35552" s="2">
        <v>24</v>
      </c>
      <c r="D35552" s="2" t="s">
        <v>482</v>
      </c>
      <c r="E35552" s="2"/>
      <c r="F35552" s="2"/>
      <c r="G35552" s="2"/>
      <c r="H35552" s="2"/>
    </row>
    <row r="35553" spans="2:8">
      <c r="B35553" s="2" t="s">
        <v>36001</v>
      </c>
      <c r="C35553" s="2">
        <v>25</v>
      </c>
      <c r="D35553" s="2" t="s">
        <v>482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482</v>
      </c>
      <c r="E35554" s="2"/>
      <c r="F35554" s="2"/>
      <c r="G35554" s="2"/>
      <c r="H35554" s="2"/>
    </row>
    <row r="35555" spans="2:8">
      <c r="B35555" s="2" t="s">
        <v>36003</v>
      </c>
      <c r="C35555" s="2">
        <v>23</v>
      </c>
      <c r="D35555" s="2" t="s">
        <v>482</v>
      </c>
      <c r="E35555" s="2"/>
      <c r="F35555" s="2"/>
      <c r="G35555" s="2"/>
      <c r="H35555" s="2"/>
    </row>
    <row r="35556" spans="2:8">
      <c r="B35556" s="2" t="s">
        <v>36004</v>
      </c>
      <c r="C35556" s="2">
        <v>23</v>
      </c>
      <c r="D35556" s="2" t="s">
        <v>482</v>
      </c>
      <c r="E35556" s="2"/>
      <c r="F35556" s="2"/>
      <c r="G35556" s="2"/>
      <c r="H35556" s="2"/>
    </row>
    <row r="35557" spans="2:8">
      <c r="B35557" s="2" t="s">
        <v>36005</v>
      </c>
      <c r="C35557" s="2">
        <v>23</v>
      </c>
      <c r="D35557" s="2" t="s">
        <v>482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482</v>
      </c>
      <c r="E35558" s="2"/>
      <c r="F35558" s="2"/>
      <c r="G35558" s="2"/>
      <c r="H35558" s="2"/>
    </row>
    <row r="35559" spans="2:8">
      <c r="B35559" s="2" t="s">
        <v>36007</v>
      </c>
      <c r="C35559" s="2">
        <v>30</v>
      </c>
      <c r="D35559" s="2" t="s">
        <v>482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482</v>
      </c>
      <c r="E35560" s="2"/>
      <c r="F35560" s="2"/>
      <c r="G35560" s="2"/>
      <c r="H35560" s="2"/>
    </row>
    <row r="35561" spans="2:8">
      <c r="B35561" s="2" t="s">
        <v>36009</v>
      </c>
      <c r="C35561" s="2">
        <v>28</v>
      </c>
      <c r="D35561" s="2" t="s">
        <v>482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482</v>
      </c>
      <c r="E35562" s="2"/>
      <c r="F35562" s="2"/>
      <c r="G35562" s="2"/>
      <c r="H35562" s="2"/>
    </row>
    <row r="35563" spans="2:8">
      <c r="B35563" s="2" t="s">
        <v>36011</v>
      </c>
      <c r="C35563" s="2">
        <v>26</v>
      </c>
      <c r="D35563" s="2" t="s">
        <v>482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18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22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21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20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21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22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41</v>
      </c>
      <c r="D35571" s="2" t="s">
        <v>482</v>
      </c>
      <c r="E35571" s="2"/>
      <c r="F35571" s="2"/>
      <c r="G35571" s="2"/>
      <c r="H35571" s="2"/>
    </row>
    <row r="35572" spans="2:8">
      <c r="B35572" s="2" t="s">
        <v>36020</v>
      </c>
      <c r="C35572" s="2">
        <v>44</v>
      </c>
      <c r="D35572" s="2" t="s">
        <v>482</v>
      </c>
      <c r="E35572" s="2"/>
      <c r="F35572" s="2"/>
      <c r="G35572" s="2"/>
      <c r="H35572" s="2"/>
    </row>
    <row r="35573" spans="2:8">
      <c r="B35573" s="2" t="s">
        <v>36021</v>
      </c>
      <c r="C35573" s="2">
        <v>43</v>
      </c>
      <c r="D35573" s="2" t="s">
        <v>482</v>
      </c>
      <c r="E35573" s="2"/>
      <c r="F35573" s="2"/>
      <c r="G35573" s="2"/>
      <c r="H35573" s="2"/>
    </row>
    <row r="35574" spans="2:8">
      <c r="B35574" s="2" t="s">
        <v>36022</v>
      </c>
      <c r="C35574" s="2">
        <v>41</v>
      </c>
      <c r="D35574" s="2" t="s">
        <v>482</v>
      </c>
      <c r="E35574" s="2"/>
      <c r="F35574" s="2"/>
      <c r="G35574" s="2"/>
      <c r="H35574" s="2"/>
    </row>
    <row r="35575" spans="2:8">
      <c r="B35575" s="2" t="s">
        <v>36023</v>
      </c>
      <c r="C35575" s="2">
        <v>28</v>
      </c>
      <c r="D35575" s="2" t="s">
        <v>482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482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482</v>
      </c>
      <c r="E35577" s="2"/>
      <c r="F35577" s="2"/>
      <c r="G35577" s="2"/>
      <c r="H35577" s="2"/>
    </row>
    <row r="35578" spans="2:8">
      <c r="B35578" s="2" t="s">
        <v>36026</v>
      </c>
      <c r="C35578" s="2">
        <v>22</v>
      </c>
      <c r="D35578" s="2" t="s">
        <v>482</v>
      </c>
      <c r="E35578" s="2"/>
      <c r="F35578" s="2"/>
      <c r="G35578" s="2"/>
      <c r="H35578" s="2"/>
    </row>
    <row r="35579" spans="2:8">
      <c r="B35579" s="2" t="s">
        <v>36027</v>
      </c>
      <c r="C35579" s="2">
        <v>16</v>
      </c>
      <c r="D35579" s="2" t="s">
        <v>482</v>
      </c>
      <c r="E35579" s="2"/>
      <c r="F35579" s="2"/>
      <c r="G35579" s="2"/>
      <c r="H35579" s="2"/>
    </row>
    <row r="35580" spans="2:8">
      <c r="B35580" s="2" t="s">
        <v>36028</v>
      </c>
      <c r="C35580" s="2">
        <v>19</v>
      </c>
      <c r="D35580" s="2" t="s">
        <v>482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482</v>
      </c>
      <c r="E35581" s="2"/>
      <c r="F35581" s="2"/>
      <c r="G35581" s="2"/>
      <c r="H35581" s="2"/>
    </row>
    <row r="35582" spans="2:8">
      <c r="B35582" s="2" t="s">
        <v>36030</v>
      </c>
      <c r="C35582" s="2">
        <v>30</v>
      </c>
      <c r="D35582" s="2" t="s">
        <v>482</v>
      </c>
      <c r="E35582" s="2"/>
      <c r="F35582" s="2"/>
      <c r="G35582" s="2"/>
      <c r="H35582" s="2"/>
    </row>
    <row r="35583" spans="2:8">
      <c r="B35583" s="2" t="s">
        <v>36031</v>
      </c>
      <c r="C35583" s="2">
        <v>31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31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25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15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12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11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19</v>
      </c>
      <c r="D35590" s="2" t="s">
        <v>482</v>
      </c>
      <c r="E35590" s="2"/>
      <c r="F35590" s="2"/>
      <c r="G35590" s="2"/>
      <c r="H35590" s="2"/>
    </row>
    <row r="35591" spans="2:8">
      <c r="B35591" s="2" t="s">
        <v>36039</v>
      </c>
      <c r="C35591" s="2">
        <v>21</v>
      </c>
      <c r="D35591" s="2" t="s">
        <v>482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482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482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482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482</v>
      </c>
      <c r="E35595" s="2"/>
      <c r="F35595" s="2"/>
      <c r="G35595" s="2"/>
      <c r="H35595" s="2"/>
    </row>
    <row r="35596" spans="2:8">
      <c r="B35596" s="2" t="s">
        <v>36044</v>
      </c>
      <c r="C35596" s="2">
        <v>28</v>
      </c>
      <c r="D35596" s="2" t="s">
        <v>482</v>
      </c>
      <c r="E35596" s="2"/>
      <c r="F35596" s="2"/>
      <c r="G35596" s="2"/>
      <c r="H35596" s="2"/>
    </row>
    <row r="35597" spans="2:8">
      <c r="B35597" s="2" t="s">
        <v>36045</v>
      </c>
      <c r="C35597" s="2">
        <v>32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31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30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28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26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27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28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29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31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29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28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16</v>
      </c>
      <c r="D35614" s="2" t="s">
        <v>482</v>
      </c>
      <c r="E35614" s="2"/>
      <c r="F35614" s="2"/>
      <c r="G35614" s="2"/>
      <c r="H35614" s="2"/>
    </row>
    <row r="35615" spans="2:8">
      <c r="B35615" s="2" t="s">
        <v>36063</v>
      </c>
      <c r="C35615" s="2">
        <v>16</v>
      </c>
      <c r="D35615" s="2" t="s">
        <v>482</v>
      </c>
      <c r="E35615" s="2"/>
      <c r="F35615" s="2"/>
      <c r="G35615" s="2"/>
      <c r="H35615" s="2"/>
    </row>
    <row r="35616" spans="2:8">
      <c r="B35616" s="2" t="s">
        <v>36064</v>
      </c>
      <c r="C35616" s="2">
        <v>18</v>
      </c>
      <c r="D35616" s="2" t="s">
        <v>482</v>
      </c>
      <c r="E35616" s="2"/>
      <c r="F35616" s="2"/>
      <c r="G35616" s="2"/>
      <c r="H35616" s="2"/>
    </row>
    <row r="35617" spans="2:8">
      <c r="B35617" s="2" t="s">
        <v>36065</v>
      </c>
      <c r="C35617" s="2">
        <v>18</v>
      </c>
      <c r="D35617" s="2" t="s">
        <v>482</v>
      </c>
      <c r="E35617" s="2"/>
      <c r="F35617" s="2"/>
      <c r="G35617" s="2"/>
      <c r="H35617" s="2"/>
    </row>
    <row r="35618" spans="2:8">
      <c r="B35618" s="2" t="s">
        <v>36066</v>
      </c>
      <c r="C35618" s="2">
        <v>18</v>
      </c>
      <c r="D35618" s="2" t="s">
        <v>482</v>
      </c>
      <c r="E35618" s="2"/>
      <c r="F35618" s="2"/>
      <c r="G35618" s="2"/>
      <c r="H35618" s="2"/>
    </row>
    <row r="35619" spans="2:8">
      <c r="B35619" s="2" t="s">
        <v>36067</v>
      </c>
      <c r="C35619" s="2">
        <v>19</v>
      </c>
      <c r="D35619" s="2" t="s">
        <v>482</v>
      </c>
      <c r="E35619" s="2"/>
      <c r="F35619" s="2"/>
      <c r="G35619" s="2"/>
      <c r="H35619" s="2"/>
    </row>
    <row r="35620" spans="2:8">
      <c r="B35620" s="2" t="s">
        <v>36068</v>
      </c>
      <c r="C35620" s="2">
        <v>12</v>
      </c>
      <c r="D35620" s="2" t="s">
        <v>482</v>
      </c>
      <c r="E35620" s="2"/>
      <c r="F35620" s="2"/>
      <c r="G35620" s="2"/>
      <c r="H35620" s="2"/>
    </row>
    <row r="35621" spans="2:8">
      <c r="B35621" s="2" t="s">
        <v>36069</v>
      </c>
      <c r="C35621" s="2">
        <v>26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24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21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14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7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24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18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18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18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19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23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29</v>
      </c>
      <c r="D35632" s="2" t="s">
        <v>482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482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482</v>
      </c>
      <c r="E35634" s="2"/>
      <c r="F35634" s="2"/>
      <c r="G35634" s="2"/>
      <c r="H35634" s="2"/>
    </row>
    <row r="35635" spans="2:8">
      <c r="B35635" s="2" t="s">
        <v>36083</v>
      </c>
      <c r="C35635" s="2">
        <v>24</v>
      </c>
      <c r="D35635" s="2" t="s">
        <v>482</v>
      </c>
      <c r="E35635" s="2"/>
      <c r="F35635" s="2"/>
      <c r="G35635" s="2"/>
      <c r="H35635" s="2"/>
    </row>
    <row r="35636" spans="2:8">
      <c r="B35636" s="2" t="s">
        <v>36084</v>
      </c>
      <c r="C35636" s="2">
        <v>23</v>
      </c>
      <c r="D35636" s="2" t="s">
        <v>482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482</v>
      </c>
      <c r="E35637" s="2"/>
      <c r="F35637" s="2"/>
      <c r="G35637" s="2"/>
      <c r="H35637" s="2"/>
    </row>
    <row r="35638" spans="2:8">
      <c r="B35638" s="2" t="s">
        <v>36086</v>
      </c>
      <c r="C35638" s="2">
        <v>27</v>
      </c>
      <c r="D35638" s="2" t="s">
        <v>482</v>
      </c>
      <c r="E35638" s="2"/>
      <c r="F35638" s="2"/>
      <c r="G35638" s="2"/>
      <c r="H35638" s="2"/>
    </row>
    <row r="35639" spans="2:8">
      <c r="B35639" s="2" t="s">
        <v>36087</v>
      </c>
      <c r="C35639" s="2">
        <v>28</v>
      </c>
      <c r="D35639" s="2" t="s">
        <v>482</v>
      </c>
      <c r="E35639" s="2"/>
      <c r="F35639" s="2"/>
      <c r="G35639" s="2"/>
      <c r="H35639" s="2"/>
    </row>
    <row r="35640" spans="2:8">
      <c r="B35640" s="2" t="s">
        <v>36088</v>
      </c>
      <c r="C35640" s="2">
        <v>28</v>
      </c>
      <c r="D35640" s="2" t="s">
        <v>482</v>
      </c>
      <c r="E35640" s="2"/>
      <c r="F35640" s="2"/>
      <c r="G35640" s="2"/>
      <c r="H35640" s="2"/>
    </row>
    <row r="35641" spans="2:8">
      <c r="B35641" s="2" t="s">
        <v>36089</v>
      </c>
      <c r="C35641" s="2">
        <v>27</v>
      </c>
      <c r="D35641" s="2" t="s">
        <v>482</v>
      </c>
      <c r="E35641" s="2"/>
      <c r="F35641" s="2"/>
      <c r="G35641" s="2"/>
      <c r="H35641" s="2"/>
    </row>
    <row r="35642" spans="2:8">
      <c r="B35642" s="2" t="s">
        <v>36090</v>
      </c>
      <c r="C35642" s="2">
        <v>26</v>
      </c>
      <c r="D35642" s="2" t="s">
        <v>482</v>
      </c>
      <c r="E35642" s="2"/>
      <c r="F35642" s="2"/>
      <c r="G35642" s="2"/>
      <c r="H35642" s="2"/>
    </row>
    <row r="35643" spans="2:8">
      <c r="B35643" s="2" t="s">
        <v>36091</v>
      </c>
      <c r="C35643" s="2">
        <v>26</v>
      </c>
      <c r="D35643" s="2" t="s">
        <v>482</v>
      </c>
      <c r="E35643" s="2"/>
      <c r="F35643" s="2"/>
      <c r="G35643" s="2"/>
      <c r="H35643" s="2"/>
    </row>
    <row r="35644" spans="2:8">
      <c r="B35644" s="2" t="s">
        <v>36092</v>
      </c>
      <c r="C35644" s="2">
        <v>18</v>
      </c>
      <c r="D35644" s="2" t="s">
        <v>482</v>
      </c>
      <c r="E35644" s="2"/>
      <c r="F35644" s="2"/>
      <c r="G35644" s="2"/>
      <c r="H35644" s="2"/>
    </row>
    <row r="35645" spans="2:8">
      <c r="B35645" s="2" t="s">
        <v>36093</v>
      </c>
      <c r="C35645" s="2">
        <v>18</v>
      </c>
      <c r="D35645" s="2" t="s">
        <v>482</v>
      </c>
      <c r="E35645" s="2"/>
      <c r="F35645" s="2"/>
      <c r="G35645" s="2"/>
      <c r="H35645" s="2"/>
    </row>
    <row r="35646" spans="2:8">
      <c r="B35646" s="2" t="s">
        <v>36094</v>
      </c>
      <c r="C35646" s="2">
        <v>28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29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28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17</v>
      </c>
      <c r="D35649" s="2" t="s">
        <v>482</v>
      </c>
      <c r="E35649" s="2"/>
      <c r="F35649" s="2"/>
      <c r="G35649" s="2"/>
      <c r="H35649" s="2"/>
    </row>
    <row r="35650" spans="2:8">
      <c r="B35650" s="2" t="s">
        <v>36098</v>
      </c>
      <c r="C35650" s="2">
        <v>17</v>
      </c>
      <c r="D35650" s="2" t="s">
        <v>482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482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482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482</v>
      </c>
      <c r="E35653" s="2"/>
      <c r="F35653" s="2"/>
      <c r="G35653" s="2"/>
      <c r="H35653" s="2"/>
    </row>
    <row r="35654" spans="2:8">
      <c r="B35654" s="2" t="s">
        <v>36102</v>
      </c>
      <c r="C35654" s="2">
        <v>28</v>
      </c>
      <c r="D35654" s="2" t="s">
        <v>482</v>
      </c>
      <c r="E35654" s="2"/>
      <c r="F35654" s="2"/>
      <c r="G35654" s="2"/>
      <c r="H35654" s="2"/>
    </row>
    <row r="35655" spans="2:8">
      <c r="B35655" s="2" t="s">
        <v>36103</v>
      </c>
      <c r="C35655" s="2">
        <v>27</v>
      </c>
      <c r="D35655" s="2" t="s">
        <v>482</v>
      </c>
      <c r="E35655" s="2"/>
      <c r="F35655" s="2"/>
      <c r="G35655" s="2"/>
      <c r="H35655" s="2"/>
    </row>
    <row r="35656" spans="2:8">
      <c r="B35656" s="2" t="s">
        <v>36104</v>
      </c>
      <c r="C35656" s="2">
        <v>26</v>
      </c>
      <c r="D35656" s="2" t="s">
        <v>482</v>
      </c>
      <c r="E35656" s="2"/>
      <c r="F35656" s="2"/>
      <c r="G35656" s="2"/>
      <c r="H35656" s="2"/>
    </row>
    <row r="35657" spans="2:8">
      <c r="B35657" s="2" t="s">
        <v>36105</v>
      </c>
      <c r="C35657" s="2">
        <v>33</v>
      </c>
      <c r="D35657" s="2" t="s">
        <v>482</v>
      </c>
      <c r="E35657" s="2"/>
      <c r="F35657" s="2"/>
      <c r="G35657" s="2"/>
      <c r="H35657" s="2"/>
    </row>
    <row r="35658" spans="2:8">
      <c r="B35658" s="2" t="s">
        <v>36106</v>
      </c>
      <c r="C35658" s="2">
        <v>34</v>
      </c>
      <c r="D35658" s="2" t="s">
        <v>482</v>
      </c>
      <c r="E35658" s="2"/>
      <c r="F35658" s="2"/>
      <c r="G35658" s="2"/>
      <c r="H35658" s="2"/>
    </row>
    <row r="35659" spans="2:8">
      <c r="B35659" s="2" t="s">
        <v>36107</v>
      </c>
      <c r="C35659" s="2">
        <v>34</v>
      </c>
      <c r="D35659" s="2" t="s">
        <v>482</v>
      </c>
      <c r="E35659" s="2"/>
      <c r="F35659" s="2"/>
      <c r="G35659" s="2"/>
      <c r="H35659" s="2"/>
    </row>
    <row r="35660" spans="2:8">
      <c r="B35660" s="2" t="s">
        <v>36108</v>
      </c>
      <c r="C35660" s="2">
        <v>32</v>
      </c>
      <c r="D35660" s="2" t="s">
        <v>482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482</v>
      </c>
      <c r="E35661" s="2"/>
      <c r="F35661" s="2"/>
      <c r="G35661" s="2"/>
      <c r="H35661" s="2"/>
    </row>
    <row r="35662" spans="2:8">
      <c r="B35662" s="2" t="s">
        <v>36110</v>
      </c>
      <c r="C35662" s="2">
        <v>27</v>
      </c>
      <c r="D35662" s="2" t="s">
        <v>482</v>
      </c>
      <c r="E35662" s="2"/>
      <c r="F35662" s="2"/>
      <c r="G35662" s="2"/>
      <c r="H35662" s="2"/>
    </row>
    <row r="35663" spans="2:8">
      <c r="B35663" s="2" t="s">
        <v>36111</v>
      </c>
      <c r="C35663" s="2">
        <v>33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33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32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32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482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482</v>
      </c>
      <c r="E35669" s="2"/>
      <c r="F35669" s="2"/>
      <c r="G35669" s="2"/>
      <c r="H35669" s="2"/>
    </row>
    <row r="35670" spans="2:8">
      <c r="B35670" s="2" t="s">
        <v>36118</v>
      </c>
      <c r="C35670" s="2">
        <v>31</v>
      </c>
      <c r="D35670" s="2" t="s">
        <v>482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482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482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482</v>
      </c>
      <c r="E35673" s="2"/>
      <c r="F35673" s="2"/>
      <c r="G35673" s="2"/>
      <c r="H35673" s="2"/>
    </row>
    <row r="35674" spans="2:8">
      <c r="B35674" s="2" t="s">
        <v>36122</v>
      </c>
      <c r="C35674" s="2">
        <v>17</v>
      </c>
      <c r="D35674" s="2" t="s">
        <v>482</v>
      </c>
      <c r="E35674" s="2"/>
      <c r="F35674" s="2"/>
      <c r="G35674" s="2"/>
      <c r="H35674" s="2"/>
    </row>
    <row r="35675" spans="2:8">
      <c r="B35675" s="2" t="s">
        <v>36123</v>
      </c>
      <c r="C35675" s="2">
        <v>18</v>
      </c>
      <c r="D35675" s="2" t="s">
        <v>482</v>
      </c>
      <c r="E35675" s="2"/>
      <c r="F35675" s="2"/>
      <c r="G35675" s="2"/>
      <c r="H35675" s="2"/>
    </row>
    <row r="35676" spans="2:8">
      <c r="B35676" s="2" t="s">
        <v>36124</v>
      </c>
      <c r="C35676" s="2">
        <v>20</v>
      </c>
      <c r="D35676" s="2" t="s">
        <v>482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482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482</v>
      </c>
      <c r="E35678" s="2"/>
      <c r="F35678" s="2"/>
      <c r="G35678" s="2"/>
      <c r="H35678" s="2"/>
    </row>
    <row r="35679" spans="2:8">
      <c r="B35679" s="2" t="s">
        <v>36127</v>
      </c>
      <c r="C35679" s="2">
        <v>26</v>
      </c>
      <c r="D35679" s="2" t="s">
        <v>482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482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482</v>
      </c>
      <c r="E35681" s="2"/>
      <c r="F35681" s="2"/>
      <c r="G35681" s="2"/>
      <c r="H35681" s="2"/>
    </row>
    <row r="35682" spans="2:8">
      <c r="B35682" s="2" t="s">
        <v>36130</v>
      </c>
      <c r="C35682" s="2">
        <v>26</v>
      </c>
      <c r="D35682" s="2" t="s">
        <v>482</v>
      </c>
      <c r="E35682" s="2"/>
      <c r="F35682" s="2"/>
      <c r="G35682" s="2"/>
      <c r="H35682" s="2"/>
    </row>
    <row r="35683" spans="2:8">
      <c r="B35683" s="2" t="s">
        <v>36131</v>
      </c>
      <c r="C35683" s="2">
        <v>24</v>
      </c>
      <c r="D35683" s="2" t="s">
        <v>482</v>
      </c>
      <c r="E35683" s="2"/>
      <c r="F35683" s="2"/>
      <c r="G35683" s="2"/>
      <c r="H35683" s="2"/>
    </row>
    <row r="35684" spans="2:8">
      <c r="B35684" s="2" t="s">
        <v>36132</v>
      </c>
      <c r="C35684" s="2">
        <v>24</v>
      </c>
      <c r="D35684" s="2" t="s">
        <v>482</v>
      </c>
      <c r="E35684" s="2"/>
      <c r="F35684" s="2"/>
      <c r="G35684" s="2"/>
      <c r="H35684" s="2"/>
    </row>
    <row r="35685" spans="2:8">
      <c r="B35685" s="2" t="s">
        <v>36133</v>
      </c>
      <c r="C35685" s="2">
        <v>25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24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24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10</v>
      </c>
      <c r="D35691" s="2" t="s">
        <v>482</v>
      </c>
      <c r="E35691" s="2"/>
      <c r="F35691" s="2"/>
      <c r="G35691" s="2"/>
      <c r="H35691" s="2"/>
    </row>
    <row r="35692" spans="2:8">
      <c r="B35692" s="2" t="s">
        <v>36140</v>
      </c>
      <c r="C35692" s="2">
        <v>11</v>
      </c>
      <c r="D35692" s="2" t="s">
        <v>482</v>
      </c>
      <c r="E35692" s="2"/>
      <c r="F35692" s="2"/>
      <c r="G35692" s="2"/>
      <c r="H35692" s="2"/>
    </row>
    <row r="35693" spans="2:8">
      <c r="B35693" s="2" t="s">
        <v>36141</v>
      </c>
      <c r="C35693" s="2">
        <v>12</v>
      </c>
      <c r="D35693" s="2" t="s">
        <v>482</v>
      </c>
      <c r="E35693" s="2"/>
      <c r="F35693" s="2"/>
      <c r="G35693" s="2"/>
      <c r="H35693" s="2"/>
    </row>
    <row r="35694" spans="2:8">
      <c r="B35694" s="2" t="s">
        <v>36142</v>
      </c>
      <c r="C35694" s="2">
        <v>11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13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14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15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14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31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33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34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36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35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15</v>
      </c>
      <c r="D35705" s="2" t="s">
        <v>482</v>
      </c>
      <c r="E35705" s="2"/>
      <c r="F35705" s="2"/>
      <c r="G35705" s="2"/>
      <c r="H35705" s="2"/>
    </row>
    <row r="35706" spans="2:8">
      <c r="B35706" s="2" t="s">
        <v>36154</v>
      </c>
      <c r="C35706" s="2">
        <v>15</v>
      </c>
      <c r="D35706" s="2" t="s">
        <v>482</v>
      </c>
      <c r="E35706" s="2"/>
      <c r="F35706" s="2"/>
      <c r="G35706" s="2"/>
      <c r="H35706" s="2"/>
    </row>
    <row r="35707" spans="2:8">
      <c r="B35707" s="2" t="s">
        <v>36155</v>
      </c>
      <c r="C35707" s="2">
        <v>16</v>
      </c>
      <c r="D35707" s="2" t="s">
        <v>482</v>
      </c>
      <c r="E35707" s="2"/>
      <c r="F35707" s="2"/>
      <c r="G35707" s="2"/>
      <c r="H35707" s="2"/>
    </row>
    <row r="35708" spans="2:8">
      <c r="B35708" s="2" t="s">
        <v>36156</v>
      </c>
      <c r="C35708" s="2">
        <v>16</v>
      </c>
      <c r="D35708" s="2" t="s">
        <v>482</v>
      </c>
      <c r="E35708" s="2"/>
      <c r="F35708" s="2"/>
      <c r="G35708" s="2"/>
      <c r="H35708" s="2"/>
    </row>
    <row r="35709" spans="2:8">
      <c r="B35709" s="2" t="s">
        <v>36157</v>
      </c>
      <c r="C35709" s="2">
        <v>16</v>
      </c>
      <c r="D35709" s="2" t="s">
        <v>482</v>
      </c>
      <c r="E35709" s="2"/>
      <c r="F35709" s="2"/>
      <c r="G35709" s="2"/>
      <c r="H35709" s="2"/>
    </row>
    <row r="35710" spans="2:8">
      <c r="B35710" s="2" t="s">
        <v>36158</v>
      </c>
      <c r="C35710" s="2">
        <v>16</v>
      </c>
      <c r="D35710" s="2" t="s">
        <v>482</v>
      </c>
      <c r="E35710" s="2"/>
      <c r="F35710" s="2"/>
      <c r="G35710" s="2"/>
      <c r="H35710" s="2"/>
    </row>
    <row r="35711" spans="2:8">
      <c r="B35711" s="2" t="s">
        <v>36159</v>
      </c>
      <c r="C35711" s="2">
        <v>16</v>
      </c>
      <c r="D35711" s="2" t="s">
        <v>482</v>
      </c>
      <c r="E35711" s="2"/>
      <c r="F35711" s="2"/>
      <c r="G35711" s="2"/>
      <c r="H35711" s="2"/>
    </row>
    <row r="35712" spans="2:8">
      <c r="B35712" s="2" t="s">
        <v>36160</v>
      </c>
      <c r="C35712" s="2">
        <v>15</v>
      </c>
      <c r="D35712" s="2" t="s">
        <v>482</v>
      </c>
      <c r="E35712" s="2"/>
      <c r="F35712" s="2"/>
      <c r="G35712" s="2"/>
      <c r="H35712" s="2"/>
    </row>
    <row r="35713" spans="2:8">
      <c r="B35713" s="2" t="s">
        <v>36161</v>
      </c>
      <c r="C35713" s="2">
        <v>16</v>
      </c>
      <c r="D35713" s="2" t="s">
        <v>482</v>
      </c>
      <c r="E35713" s="2"/>
      <c r="F35713" s="2"/>
      <c r="G35713" s="2"/>
      <c r="H35713" s="2"/>
    </row>
    <row r="35714" spans="2:8">
      <c r="B35714" s="2" t="s">
        <v>36162</v>
      </c>
      <c r="C35714" s="2">
        <v>19</v>
      </c>
      <c r="D35714" s="2" t="s">
        <v>482</v>
      </c>
      <c r="E35714" s="2"/>
      <c r="F35714" s="2"/>
      <c r="G35714" s="2"/>
      <c r="H35714" s="2"/>
    </row>
    <row r="35715" spans="2:8">
      <c r="B35715" s="2" t="s">
        <v>36163</v>
      </c>
      <c r="C35715" s="2">
        <v>21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22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22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22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22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22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21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19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19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27</v>
      </c>
      <c r="D35724" s="2" t="s">
        <v>482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482</v>
      </c>
      <c r="E35725" s="2"/>
      <c r="F35725" s="2"/>
      <c r="G35725" s="2"/>
      <c r="H35725" s="2"/>
    </row>
    <row r="35726" spans="2:8">
      <c r="B35726" s="2" t="s">
        <v>36174</v>
      </c>
      <c r="C35726" s="2">
        <v>32</v>
      </c>
      <c r="D35726" s="2" t="s">
        <v>482</v>
      </c>
      <c r="E35726" s="2"/>
      <c r="F35726" s="2"/>
      <c r="G35726" s="2"/>
      <c r="H35726" s="2"/>
    </row>
    <row r="35727" spans="2:8">
      <c r="B35727" s="2" t="s">
        <v>36175</v>
      </c>
      <c r="C35727" s="2">
        <v>31</v>
      </c>
      <c r="D35727" s="2" t="s">
        <v>482</v>
      </c>
      <c r="E35727" s="2"/>
      <c r="F35727" s="2"/>
      <c r="G35727" s="2"/>
      <c r="H35727" s="2"/>
    </row>
    <row r="35728" spans="2:8">
      <c r="B35728" s="2" t="s">
        <v>36176</v>
      </c>
      <c r="C35728" s="2">
        <v>29</v>
      </c>
      <c r="D35728" s="2" t="s">
        <v>482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482</v>
      </c>
      <c r="E35729" s="2"/>
      <c r="F35729" s="2"/>
      <c r="G35729" s="2"/>
      <c r="H35729" s="2"/>
    </row>
    <row r="35730" spans="2:8">
      <c r="B35730" s="2" t="s">
        <v>36178</v>
      </c>
      <c r="C35730" s="2">
        <v>18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19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14</v>
      </c>
      <c r="D35732" s="2" t="s">
        <v>482</v>
      </c>
      <c r="E35732" s="2"/>
      <c r="F35732" s="2"/>
      <c r="G35732" s="2"/>
      <c r="H35732" s="2"/>
    </row>
    <row r="35733" spans="2:8">
      <c r="B35733" s="2" t="s">
        <v>36181</v>
      </c>
      <c r="C35733" s="2">
        <v>18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17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31</v>
      </c>
      <c r="D35735" s="2" t="s">
        <v>482</v>
      </c>
      <c r="E35735" s="2"/>
      <c r="F35735" s="2"/>
      <c r="G35735" s="2"/>
      <c r="H35735" s="2"/>
    </row>
    <row r="35736" spans="2:8">
      <c r="B35736" s="2" t="s">
        <v>36184</v>
      </c>
      <c r="C35736" s="2">
        <v>33</v>
      </c>
      <c r="D35736" s="2" t="s">
        <v>482</v>
      </c>
      <c r="E35736" s="2"/>
      <c r="F35736" s="2"/>
      <c r="G35736" s="2"/>
      <c r="H35736" s="2"/>
    </row>
    <row r="35737" spans="2:8">
      <c r="B35737" s="2" t="s">
        <v>36185</v>
      </c>
      <c r="C35737" s="2">
        <v>34</v>
      </c>
      <c r="D35737" s="2" t="s">
        <v>482</v>
      </c>
      <c r="E35737" s="2"/>
      <c r="F35737" s="2"/>
      <c r="G35737" s="2"/>
      <c r="H35737" s="2"/>
    </row>
    <row r="35738" spans="2:8">
      <c r="B35738" s="2" t="s">
        <v>36186</v>
      </c>
      <c r="C35738" s="2">
        <v>34</v>
      </c>
      <c r="D35738" s="2" t="s">
        <v>482</v>
      </c>
      <c r="E35738" s="2"/>
      <c r="F35738" s="2"/>
      <c r="G35738" s="2"/>
      <c r="H35738" s="2"/>
    </row>
    <row r="35739" spans="2:8">
      <c r="B35739" s="2" t="s">
        <v>36187</v>
      </c>
      <c r="C35739" s="2">
        <v>31</v>
      </c>
      <c r="D35739" s="2" t="s">
        <v>482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482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482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482</v>
      </c>
      <c r="E35742" s="2"/>
      <c r="F35742" s="2"/>
      <c r="G35742" s="2"/>
      <c r="H35742" s="2"/>
    </row>
    <row r="35743" spans="2:8">
      <c r="B35743" s="2" t="s">
        <v>36191</v>
      </c>
      <c r="C35743" s="2">
        <v>28</v>
      </c>
      <c r="D35743" s="2" t="s">
        <v>482</v>
      </c>
      <c r="E35743" s="2"/>
      <c r="F35743" s="2"/>
      <c r="G35743" s="2"/>
      <c r="H35743" s="2"/>
    </row>
    <row r="35744" spans="2:8">
      <c r="B35744" s="2" t="s">
        <v>36192</v>
      </c>
      <c r="C35744" s="2">
        <v>21</v>
      </c>
      <c r="D35744" s="2" t="s">
        <v>482</v>
      </c>
      <c r="E35744" s="2"/>
      <c r="F35744" s="2"/>
      <c r="G35744" s="2"/>
      <c r="H35744" s="2"/>
    </row>
    <row r="35745" spans="2:8">
      <c r="B35745" s="2" t="s">
        <v>36193</v>
      </c>
      <c r="C35745" s="2">
        <v>17</v>
      </c>
      <c r="D35745" s="2" t="s">
        <v>482</v>
      </c>
      <c r="E35745" s="2"/>
      <c r="F35745" s="2"/>
      <c r="G35745" s="2"/>
      <c r="H35745" s="2"/>
    </row>
    <row r="35746" spans="2:8">
      <c r="B35746" s="2" t="s">
        <v>36194</v>
      </c>
      <c r="C35746" s="2">
        <v>20</v>
      </c>
      <c r="D35746" s="2" t="s">
        <v>482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482</v>
      </c>
      <c r="E35747" s="2"/>
      <c r="F35747" s="2"/>
      <c r="G35747" s="2"/>
      <c r="H35747" s="2"/>
    </row>
    <row r="35748" spans="2:8">
      <c r="B35748" s="2" t="s">
        <v>36196</v>
      </c>
      <c r="C35748" s="2">
        <v>32</v>
      </c>
      <c r="D35748" s="2" t="s">
        <v>482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482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482</v>
      </c>
      <c r="E35750" s="2"/>
      <c r="F35750" s="2"/>
      <c r="G35750" s="2"/>
      <c r="H35750" s="2"/>
    </row>
    <row r="35751" spans="2:8">
      <c r="B35751" s="2" t="s">
        <v>36199</v>
      </c>
      <c r="C35751" s="2">
        <v>15</v>
      </c>
      <c r="D35751" s="2" t="s">
        <v>482</v>
      </c>
      <c r="E35751" s="2"/>
      <c r="F35751" s="2"/>
      <c r="G35751" s="2"/>
      <c r="H35751" s="2"/>
    </row>
    <row r="35752" spans="2:8">
      <c r="B35752" s="2" t="s">
        <v>36200</v>
      </c>
      <c r="C35752" s="2">
        <v>14</v>
      </c>
      <c r="D35752" s="2" t="s">
        <v>482</v>
      </c>
      <c r="E35752" s="2"/>
      <c r="F35752" s="2"/>
      <c r="G35752" s="2"/>
      <c r="H35752" s="2"/>
    </row>
    <row r="35753" spans="2:8">
      <c r="B35753" s="2" t="s">
        <v>36201</v>
      </c>
      <c r="C35753" s="2">
        <v>23</v>
      </c>
      <c r="D35753" s="2" t="s">
        <v>482</v>
      </c>
      <c r="E35753" s="2"/>
      <c r="F35753" s="2"/>
      <c r="G35753" s="2"/>
      <c r="H35753" s="2"/>
    </row>
    <row r="35754" spans="2:8">
      <c r="B35754" s="2" t="s">
        <v>36202</v>
      </c>
      <c r="C35754" s="2">
        <v>25</v>
      </c>
      <c r="D35754" s="2" t="s">
        <v>482</v>
      </c>
      <c r="E35754" s="2"/>
      <c r="F35754" s="2"/>
      <c r="G35754" s="2"/>
      <c r="H35754" s="2"/>
    </row>
    <row r="35755" spans="2:8">
      <c r="B35755" s="2" t="s">
        <v>36203</v>
      </c>
      <c r="C35755" s="2">
        <v>24</v>
      </c>
      <c r="D35755" s="2" t="s">
        <v>482</v>
      </c>
      <c r="E35755" s="2"/>
      <c r="F35755" s="2"/>
      <c r="G35755" s="2"/>
      <c r="H35755" s="2"/>
    </row>
    <row r="35756" spans="2:8">
      <c r="B35756" s="2" t="s">
        <v>36204</v>
      </c>
      <c r="C35756" s="2">
        <v>24</v>
      </c>
      <c r="D35756" s="2" t="s">
        <v>482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482</v>
      </c>
      <c r="E35757" s="2"/>
      <c r="F35757" s="2"/>
      <c r="G35757" s="2"/>
      <c r="H35757" s="2"/>
    </row>
    <row r="35758" spans="2:8">
      <c r="B35758" s="2" t="s">
        <v>36206</v>
      </c>
      <c r="C35758" s="2">
        <v>24</v>
      </c>
      <c r="D35758" s="2" t="s">
        <v>482</v>
      </c>
      <c r="E35758" s="2"/>
      <c r="F35758" s="2"/>
      <c r="G35758" s="2"/>
      <c r="H35758" s="2"/>
    </row>
    <row r="35759" spans="2:8">
      <c r="B35759" s="2" t="s">
        <v>36207</v>
      </c>
      <c r="C35759" s="2">
        <v>31</v>
      </c>
      <c r="D35759" s="2" t="s">
        <v>482</v>
      </c>
      <c r="E35759" s="2"/>
      <c r="F35759" s="2"/>
      <c r="G35759" s="2"/>
      <c r="H35759" s="2"/>
    </row>
    <row r="35760" spans="2:8">
      <c r="B35760" s="2" t="s">
        <v>36208</v>
      </c>
      <c r="C35760" s="2">
        <v>32</v>
      </c>
      <c r="D35760" s="2" t="s">
        <v>482</v>
      </c>
      <c r="E35760" s="2"/>
      <c r="F35760" s="2"/>
      <c r="G35760" s="2"/>
      <c r="H35760" s="2"/>
    </row>
    <row r="35761" spans="2:8">
      <c r="B35761" s="2" t="s">
        <v>36209</v>
      </c>
      <c r="C35761" s="2">
        <v>33</v>
      </c>
      <c r="D35761" s="2" t="s">
        <v>482</v>
      </c>
      <c r="E35761" s="2"/>
      <c r="F35761" s="2"/>
      <c r="G35761" s="2"/>
      <c r="H35761" s="2"/>
    </row>
    <row r="35762" spans="2:8">
      <c r="B35762" s="2" t="s">
        <v>36210</v>
      </c>
      <c r="C35762" s="2">
        <v>31</v>
      </c>
      <c r="D35762" s="2" t="s">
        <v>482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482</v>
      </c>
      <c r="E35763" s="2"/>
      <c r="F35763" s="2"/>
      <c r="G35763" s="2"/>
      <c r="H35763" s="2"/>
    </row>
    <row r="35764" spans="2:8">
      <c r="B35764" s="2" t="s">
        <v>36212</v>
      </c>
      <c r="C35764" s="2">
        <v>30</v>
      </c>
      <c r="D35764" s="2" t="s">
        <v>482</v>
      </c>
      <c r="E35764" s="2"/>
      <c r="F35764" s="2"/>
      <c r="G35764" s="2"/>
      <c r="H35764" s="2"/>
    </row>
    <row r="35765" spans="2:8">
      <c r="B35765" s="2" t="s">
        <v>36213</v>
      </c>
      <c r="C35765" s="2">
        <v>14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14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15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24</v>
      </c>
      <c r="D35768" s="2" t="s">
        <v>482</v>
      </c>
      <c r="E35768" s="2"/>
      <c r="F35768" s="2"/>
      <c r="G35768" s="2"/>
      <c r="H35768" s="2"/>
    </row>
    <row r="35769" spans="2:8">
      <c r="B35769" s="2" t="s">
        <v>36217</v>
      </c>
      <c r="C35769" s="2">
        <v>26</v>
      </c>
      <c r="D35769" s="2" t="s">
        <v>482</v>
      </c>
      <c r="E35769" s="2"/>
      <c r="F35769" s="2"/>
      <c r="G35769" s="2"/>
      <c r="H35769" s="2"/>
    </row>
    <row r="35770" spans="2:8">
      <c r="B35770" s="2" t="s">
        <v>36218</v>
      </c>
      <c r="C35770" s="2">
        <v>27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28</v>
      </c>
      <c r="D35771" s="2" t="s">
        <v>482</v>
      </c>
      <c r="E35771" s="2"/>
      <c r="F35771" s="2"/>
      <c r="G35771" s="2"/>
      <c r="H35771" s="2"/>
    </row>
    <row r="35772" spans="2:8">
      <c r="B35772" s="2" t="s">
        <v>36220</v>
      </c>
      <c r="C35772" s="2">
        <v>28</v>
      </c>
      <c r="D35772" s="2" t="s">
        <v>482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482</v>
      </c>
      <c r="E35773" s="2"/>
      <c r="F35773" s="2"/>
      <c r="G35773" s="2"/>
      <c r="H35773" s="2"/>
    </row>
    <row r="35774" spans="2:8">
      <c r="B35774" s="2" t="s">
        <v>36222</v>
      </c>
      <c r="C35774" s="2">
        <v>25</v>
      </c>
      <c r="D35774" s="2" t="s">
        <v>482</v>
      </c>
      <c r="E35774" s="2"/>
      <c r="F35774" s="2"/>
      <c r="G35774" s="2"/>
      <c r="H35774" s="2"/>
    </row>
    <row r="35775" spans="2:8">
      <c r="B35775" s="2" t="s">
        <v>36223</v>
      </c>
      <c r="C35775" s="2">
        <v>26</v>
      </c>
      <c r="D35775" s="2" t="s">
        <v>482</v>
      </c>
      <c r="E35775" s="2"/>
      <c r="F35775" s="2"/>
      <c r="G35775" s="2"/>
      <c r="H35775" s="2"/>
    </row>
    <row r="35776" spans="2:8">
      <c r="B35776" s="2" t="s">
        <v>36224</v>
      </c>
      <c r="C35776" s="2">
        <v>26</v>
      </c>
      <c r="D35776" s="2" t="s">
        <v>482</v>
      </c>
      <c r="E35776" s="2"/>
      <c r="F35776" s="2"/>
      <c r="G35776" s="2"/>
      <c r="H35776" s="2"/>
    </row>
    <row r="35777" spans="2:8">
      <c r="B35777" s="2" t="s">
        <v>36225</v>
      </c>
      <c r="C35777" s="2">
        <v>25</v>
      </c>
      <c r="D35777" s="2" t="s">
        <v>482</v>
      </c>
      <c r="E35777" s="2"/>
      <c r="F35777" s="2"/>
      <c r="G35777" s="2"/>
      <c r="H35777" s="2"/>
    </row>
    <row r="35778" spans="2:8">
      <c r="B35778" s="2" t="s">
        <v>36226</v>
      </c>
      <c r="C35778" s="2">
        <v>18</v>
      </c>
      <c r="D35778" s="2" t="s">
        <v>482</v>
      </c>
      <c r="E35778" s="2"/>
      <c r="F35778" s="2"/>
      <c r="G35778" s="2"/>
      <c r="H35778" s="2"/>
    </row>
    <row r="35779" spans="2:8">
      <c r="B35779" s="2" t="s">
        <v>36227</v>
      </c>
      <c r="C35779" s="2">
        <v>25</v>
      </c>
      <c r="D35779" s="2" t="s">
        <v>482</v>
      </c>
      <c r="E35779" s="2"/>
      <c r="F35779" s="2"/>
      <c r="G35779" s="2"/>
      <c r="H35779" s="2"/>
    </row>
    <row r="35780" spans="2:8">
      <c r="B35780" s="2" t="s">
        <v>36228</v>
      </c>
      <c r="C35780" s="2">
        <v>28</v>
      </c>
      <c r="D35780" s="2" t="s">
        <v>482</v>
      </c>
      <c r="E35780" s="2"/>
      <c r="F35780" s="2"/>
      <c r="G35780" s="2"/>
      <c r="H35780" s="2"/>
    </row>
    <row r="35781" spans="2:8">
      <c r="B35781" s="2" t="s">
        <v>36229</v>
      </c>
      <c r="C35781" s="2">
        <v>26</v>
      </c>
      <c r="D35781" s="2" t="s">
        <v>482</v>
      </c>
      <c r="E35781" s="2"/>
      <c r="F35781" s="2"/>
      <c r="G35781" s="2"/>
      <c r="H35781" s="2"/>
    </row>
    <row r="35782" spans="2:8">
      <c r="B35782" s="2" t="s">
        <v>36230</v>
      </c>
      <c r="C35782" s="2">
        <v>10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17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19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22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23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28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25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24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31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31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28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28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29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29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26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24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25</v>
      </c>
      <c r="D35806" s="2" t="s">
        <v>482</v>
      </c>
      <c r="E35806" s="2"/>
      <c r="F35806" s="2"/>
      <c r="G35806" s="2"/>
      <c r="H35806" s="2"/>
    </row>
    <row r="35807" spans="2:8">
      <c r="B35807" s="2" t="s">
        <v>36255</v>
      </c>
      <c r="C35807" s="2">
        <v>29</v>
      </c>
      <c r="D35807" s="2" t="s">
        <v>482</v>
      </c>
      <c r="E35807" s="2"/>
      <c r="F35807" s="2"/>
      <c r="G35807" s="2"/>
      <c r="H35807" s="2"/>
    </row>
    <row r="35808" spans="2:8">
      <c r="B35808" s="2" t="s">
        <v>36256</v>
      </c>
      <c r="C35808" s="2">
        <v>30</v>
      </c>
      <c r="D35808" s="2" t="s">
        <v>482</v>
      </c>
      <c r="E35808" s="2"/>
      <c r="F35808" s="2"/>
      <c r="G35808" s="2"/>
      <c r="H35808" s="2"/>
    </row>
    <row r="35809" spans="2:8">
      <c r="B35809" s="2" t="s">
        <v>36257</v>
      </c>
      <c r="C35809" s="2">
        <v>31</v>
      </c>
      <c r="D35809" s="2" t="s">
        <v>482</v>
      </c>
      <c r="E35809" s="2"/>
      <c r="F35809" s="2"/>
      <c r="G35809" s="2"/>
      <c r="H35809" s="2"/>
    </row>
    <row r="35810" spans="2:8">
      <c r="B35810" s="2" t="s">
        <v>36258</v>
      </c>
      <c r="C35810" s="2">
        <v>31</v>
      </c>
      <c r="D35810" s="2" t="s">
        <v>482</v>
      </c>
      <c r="E35810" s="2"/>
      <c r="F35810" s="2"/>
      <c r="G35810" s="2"/>
      <c r="H35810" s="2"/>
    </row>
    <row r="35811" spans="2:8">
      <c r="B35811" s="2" t="s">
        <v>36259</v>
      </c>
      <c r="C35811" s="2">
        <v>30</v>
      </c>
      <c r="D35811" s="2" t="s">
        <v>482</v>
      </c>
      <c r="E35811" s="2"/>
      <c r="F35811" s="2"/>
      <c r="G35811" s="2"/>
      <c r="H35811" s="2"/>
    </row>
    <row r="35812" spans="2:8">
      <c r="B35812" s="2" t="s">
        <v>36260</v>
      </c>
      <c r="C35812" s="2">
        <v>28</v>
      </c>
      <c r="D35812" s="2" t="s">
        <v>482</v>
      </c>
      <c r="E35812" s="2"/>
      <c r="F35812" s="2"/>
      <c r="G35812" s="2"/>
      <c r="H35812" s="2"/>
    </row>
    <row r="35813" spans="2:8">
      <c r="B35813" s="2" t="s">
        <v>36261</v>
      </c>
      <c r="C35813" s="2">
        <v>30</v>
      </c>
      <c r="D35813" s="2" t="s">
        <v>482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482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482</v>
      </c>
      <c r="E35815" s="2"/>
      <c r="F35815" s="2"/>
      <c r="G35815" s="2"/>
      <c r="H35815" s="2"/>
    </row>
    <row r="35816" spans="2:8">
      <c r="B35816" s="2" t="s">
        <v>36264</v>
      </c>
      <c r="C35816" s="2">
        <v>31</v>
      </c>
      <c r="D35816" s="2" t="s">
        <v>482</v>
      </c>
      <c r="E35816" s="2"/>
      <c r="F35816" s="2"/>
      <c r="G35816" s="2"/>
      <c r="H35816" s="2"/>
    </row>
    <row r="35817" spans="2:8">
      <c r="B35817" s="2" t="s">
        <v>36265</v>
      </c>
      <c r="C35817" s="2">
        <v>30</v>
      </c>
      <c r="D35817" s="2" t="s">
        <v>482</v>
      </c>
      <c r="E35817" s="2"/>
      <c r="F35817" s="2"/>
      <c r="G35817" s="2"/>
      <c r="H35817" s="2"/>
    </row>
    <row r="35818" spans="2:8">
      <c r="B35818" s="2" t="s">
        <v>36266</v>
      </c>
      <c r="C35818" s="2">
        <v>28</v>
      </c>
      <c r="D35818" s="2" t="s">
        <v>482</v>
      </c>
      <c r="E35818" s="2"/>
      <c r="F35818" s="2"/>
      <c r="G35818" s="2"/>
      <c r="H35818" s="2"/>
    </row>
    <row r="35819" spans="2:8">
      <c r="B35819" s="2" t="s">
        <v>36267</v>
      </c>
      <c r="C35819" s="2">
        <v>28</v>
      </c>
      <c r="D35819" s="2" t="s">
        <v>482</v>
      </c>
      <c r="E35819" s="2"/>
      <c r="F35819" s="2"/>
      <c r="G35819" s="2"/>
      <c r="H35819" s="2"/>
    </row>
    <row r="35820" spans="2:8">
      <c r="B35820" s="2" t="s">
        <v>36268</v>
      </c>
      <c r="C35820" s="2">
        <v>31</v>
      </c>
      <c r="D35820" s="2" t="s">
        <v>482</v>
      </c>
      <c r="E35820" s="2"/>
      <c r="F35820" s="2"/>
      <c r="G35820" s="2"/>
      <c r="H35820" s="2"/>
    </row>
    <row r="35821" spans="2:8">
      <c r="B35821" s="2" t="s">
        <v>36269</v>
      </c>
      <c r="C35821" s="2">
        <v>32</v>
      </c>
      <c r="D35821" s="2" t="s">
        <v>482</v>
      </c>
      <c r="E35821" s="2"/>
      <c r="F35821" s="2"/>
      <c r="G35821" s="2"/>
      <c r="H35821" s="2"/>
    </row>
    <row r="35822" spans="2:8">
      <c r="B35822" s="2" t="s">
        <v>36270</v>
      </c>
      <c r="C35822" s="2">
        <v>33</v>
      </c>
      <c r="D35822" s="2" t="s">
        <v>482</v>
      </c>
      <c r="E35822" s="2"/>
      <c r="F35822" s="2"/>
      <c r="G35822" s="2"/>
      <c r="H35822" s="2"/>
    </row>
    <row r="35823" spans="2:8">
      <c r="B35823" s="2" t="s">
        <v>36271</v>
      </c>
      <c r="C35823" s="2">
        <v>38</v>
      </c>
      <c r="D35823" s="2" t="s">
        <v>482</v>
      </c>
      <c r="E35823" s="2"/>
      <c r="F35823" s="2"/>
      <c r="G35823" s="2"/>
      <c r="H35823" s="2"/>
    </row>
    <row r="35824" spans="2:8">
      <c r="B35824" s="2" t="s">
        <v>36272</v>
      </c>
      <c r="C35824" s="2">
        <v>37</v>
      </c>
      <c r="D35824" s="2" t="s">
        <v>482</v>
      </c>
      <c r="E35824" s="2"/>
      <c r="F35824" s="2"/>
      <c r="G35824" s="2"/>
      <c r="H35824" s="2"/>
    </row>
    <row r="35825" spans="2:8">
      <c r="B35825" s="2" t="s">
        <v>36273</v>
      </c>
      <c r="C35825" s="2">
        <v>25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21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21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18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13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10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8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18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19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20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20</v>
      </c>
      <c r="D35835" s="2" t="s">
        <v>482</v>
      </c>
      <c r="E35835" s="2"/>
      <c r="F35835" s="2"/>
      <c r="G35835" s="2"/>
      <c r="H35835" s="2"/>
    </row>
    <row r="35836" spans="2:8">
      <c r="B35836" s="2" t="s">
        <v>36284</v>
      </c>
      <c r="C35836" s="2">
        <v>22</v>
      </c>
      <c r="D35836" s="2" t="s">
        <v>482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482</v>
      </c>
      <c r="E35837" s="2"/>
      <c r="F35837" s="2"/>
      <c r="G35837" s="2"/>
      <c r="H35837" s="2"/>
    </row>
    <row r="35838" spans="2:8">
      <c r="B35838" s="2" t="s">
        <v>36286</v>
      </c>
      <c r="C35838" s="2">
        <v>28</v>
      </c>
      <c r="D35838" s="2" t="s">
        <v>482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482</v>
      </c>
      <c r="E35839" s="2"/>
      <c r="F35839" s="2"/>
      <c r="G35839" s="2"/>
      <c r="H35839" s="2"/>
    </row>
    <row r="35840" spans="2:8">
      <c r="B35840" s="2" t="s">
        <v>36288</v>
      </c>
      <c r="C35840" s="2">
        <v>30</v>
      </c>
      <c r="D35840" s="2" t="s">
        <v>482</v>
      </c>
      <c r="E35840" s="2"/>
      <c r="F35840" s="2"/>
      <c r="G35840" s="2"/>
      <c r="H35840" s="2"/>
    </row>
    <row r="35841" spans="2:8">
      <c r="B35841" s="2" t="s">
        <v>36289</v>
      </c>
      <c r="C35841" s="2">
        <v>29</v>
      </c>
      <c r="D35841" s="2" t="s">
        <v>482</v>
      </c>
      <c r="E35841" s="2"/>
      <c r="F35841" s="2"/>
      <c r="G35841" s="2"/>
      <c r="H35841" s="2"/>
    </row>
    <row r="35842" spans="2:8">
      <c r="B35842" s="2" t="s">
        <v>36290</v>
      </c>
      <c r="C35842" s="2">
        <v>27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25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25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19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20</v>
      </c>
      <c r="D35849" s="2" t="s">
        <v>482</v>
      </c>
      <c r="E35849" s="2"/>
      <c r="F35849" s="2"/>
      <c r="G35849" s="2"/>
      <c r="H35849" s="2"/>
    </row>
    <row r="35850" spans="2:8">
      <c r="B35850" s="2" t="s">
        <v>36298</v>
      </c>
      <c r="C35850" s="2">
        <v>17</v>
      </c>
      <c r="D35850" s="2" t="s">
        <v>482</v>
      </c>
      <c r="E35850" s="2"/>
      <c r="F35850" s="2"/>
      <c r="G35850" s="2"/>
      <c r="H35850" s="2"/>
    </row>
    <row r="35851" spans="2:8">
      <c r="B35851" s="2" t="s">
        <v>36299</v>
      </c>
      <c r="C35851" s="2">
        <v>17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23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25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23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22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25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22</v>
      </c>
      <c r="D35857" s="2" t="s">
        <v>482</v>
      </c>
      <c r="E35857" s="2"/>
      <c r="F35857" s="2"/>
      <c r="G35857" s="2"/>
      <c r="H35857" s="2"/>
    </row>
    <row r="35858" spans="2:8">
      <c r="B35858" s="2" t="s">
        <v>36306</v>
      </c>
      <c r="C35858" s="2">
        <v>22</v>
      </c>
      <c r="D35858" s="2" t="s">
        <v>482</v>
      </c>
      <c r="E35858" s="2"/>
      <c r="F35858" s="2"/>
      <c r="G35858" s="2"/>
      <c r="H35858" s="2"/>
    </row>
    <row r="35859" spans="2:8">
      <c r="B35859" s="2" t="s">
        <v>36307</v>
      </c>
      <c r="C35859" s="2">
        <v>23</v>
      </c>
      <c r="D35859" s="2" t="s">
        <v>482</v>
      </c>
      <c r="E35859" s="2"/>
      <c r="F35859" s="2"/>
      <c r="G35859" s="2"/>
      <c r="H35859" s="2"/>
    </row>
    <row r="35860" spans="2:8">
      <c r="B35860" s="2" t="s">
        <v>36308</v>
      </c>
      <c r="C35860" s="2">
        <v>24</v>
      </c>
      <c r="D35860" s="2" t="s">
        <v>482</v>
      </c>
      <c r="E35860" s="2"/>
      <c r="F35860" s="2"/>
      <c r="G35860" s="2"/>
      <c r="H35860" s="2"/>
    </row>
    <row r="35861" spans="2:8">
      <c r="B35861" s="2" t="s">
        <v>36309</v>
      </c>
      <c r="C35861" s="2">
        <v>23</v>
      </c>
      <c r="D35861" s="2" t="s">
        <v>482</v>
      </c>
      <c r="E35861" s="2"/>
      <c r="F35861" s="2"/>
      <c r="G35861" s="2"/>
      <c r="H35861" s="2"/>
    </row>
    <row r="35862" spans="2:8">
      <c r="B35862" s="2" t="s">
        <v>36310</v>
      </c>
      <c r="C35862" s="2">
        <v>22</v>
      </c>
      <c r="D35862" s="2" t="s">
        <v>482</v>
      </c>
      <c r="E35862" s="2"/>
      <c r="F35862" s="2"/>
      <c r="G35862" s="2"/>
      <c r="H35862" s="2"/>
    </row>
    <row r="35863" spans="2:8">
      <c r="B35863" s="2" t="s">
        <v>36311</v>
      </c>
      <c r="C35863" s="2">
        <v>22</v>
      </c>
      <c r="D35863" s="2" t="s">
        <v>482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24</v>
      </c>
      <c r="D35869" s="2" t="s">
        <v>482</v>
      </c>
      <c r="E35869" s="2"/>
      <c r="F35869" s="2"/>
      <c r="G35869" s="2"/>
      <c r="H35869" s="2"/>
    </row>
    <row r="35870" spans="2:8">
      <c r="B35870" s="2" t="s">
        <v>36318</v>
      </c>
      <c r="C35870" s="2">
        <v>23</v>
      </c>
      <c r="D35870" s="2" t="s">
        <v>482</v>
      </c>
      <c r="E35870" s="2"/>
      <c r="F35870" s="2"/>
      <c r="G35870" s="2"/>
      <c r="H35870" s="2"/>
    </row>
    <row r="35871" spans="2:8">
      <c r="B35871" s="2" t="s">
        <v>36319</v>
      </c>
      <c r="C35871" s="2">
        <v>23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7</v>
      </c>
      <c r="D35872" s="2" t="s">
        <v>482</v>
      </c>
      <c r="E35872" s="2"/>
      <c r="F35872" s="2"/>
      <c r="G35872" s="2"/>
      <c r="H35872" s="2"/>
    </row>
    <row r="35873" spans="2:8">
      <c r="B35873" s="2" t="s">
        <v>36321</v>
      </c>
      <c r="C35873" s="2">
        <v>13</v>
      </c>
      <c r="D35873" s="2" t="s">
        <v>482</v>
      </c>
      <c r="E35873" s="2"/>
      <c r="F35873" s="2"/>
      <c r="G35873" s="2"/>
      <c r="H35873" s="2"/>
    </row>
    <row r="35874" spans="2:8">
      <c r="B35874" s="2" t="s">
        <v>36322</v>
      </c>
      <c r="C35874" s="2">
        <v>41</v>
      </c>
      <c r="D35874" s="2" t="s">
        <v>482</v>
      </c>
      <c r="E35874" s="2"/>
      <c r="F35874" s="2"/>
      <c r="G35874" s="2"/>
      <c r="H35874" s="2"/>
    </row>
    <row r="35875" spans="2:8">
      <c r="B35875" s="2" t="s">
        <v>36323</v>
      </c>
      <c r="C35875" s="2">
        <v>40</v>
      </c>
      <c r="D35875" s="2" t="s">
        <v>482</v>
      </c>
      <c r="E35875" s="2"/>
      <c r="F35875" s="2"/>
      <c r="G35875" s="2"/>
      <c r="H35875" s="2"/>
    </row>
    <row r="35876" spans="2:8">
      <c r="B35876" s="2" t="s">
        <v>36324</v>
      </c>
      <c r="C35876" s="2">
        <v>42</v>
      </c>
      <c r="D35876" s="2" t="s">
        <v>482</v>
      </c>
      <c r="E35876" s="2"/>
      <c r="F35876" s="2"/>
      <c r="G35876" s="2"/>
      <c r="H35876" s="2"/>
    </row>
    <row r="35877" spans="2:8">
      <c r="B35877" s="2" t="s">
        <v>36325</v>
      </c>
      <c r="C35877" s="2">
        <v>40</v>
      </c>
      <c r="D35877" s="2" t="s">
        <v>482</v>
      </c>
      <c r="E35877" s="2"/>
      <c r="F35877" s="2"/>
      <c r="G35877" s="2"/>
      <c r="H35877" s="2"/>
    </row>
    <row r="35878" spans="2:8">
      <c r="B35878" s="2" t="s">
        <v>36326</v>
      </c>
      <c r="C35878" s="2">
        <v>42</v>
      </c>
      <c r="D35878" s="2" t="s">
        <v>482</v>
      </c>
      <c r="E35878" s="2"/>
      <c r="F35878" s="2"/>
      <c r="G35878" s="2"/>
      <c r="H35878" s="2"/>
    </row>
    <row r="35879" spans="2:8">
      <c r="B35879" s="2" t="s">
        <v>36327</v>
      </c>
      <c r="C35879" s="2">
        <v>39</v>
      </c>
      <c r="D35879" s="2" t="s">
        <v>482</v>
      </c>
      <c r="E35879" s="2"/>
      <c r="F35879" s="2"/>
      <c r="G35879" s="2"/>
      <c r="H35879" s="2"/>
    </row>
    <row r="35880" spans="2:8">
      <c r="B35880" s="2" t="s">
        <v>36328</v>
      </c>
      <c r="C35880" s="2">
        <v>33</v>
      </c>
      <c r="D35880" s="2" t="s">
        <v>482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482</v>
      </c>
      <c r="E35881" s="2"/>
      <c r="F35881" s="2"/>
      <c r="G35881" s="2"/>
      <c r="H35881" s="2"/>
    </row>
    <row r="35882" spans="2:8">
      <c r="B35882" s="2" t="s">
        <v>36330</v>
      </c>
      <c r="C35882" s="2">
        <v>30</v>
      </c>
      <c r="D35882" s="2" t="s">
        <v>482</v>
      </c>
      <c r="E35882" s="2"/>
      <c r="F35882" s="2"/>
      <c r="G35882" s="2"/>
      <c r="H35882" s="2"/>
    </row>
    <row r="35883" spans="2:8">
      <c r="B35883" s="2" t="s">
        <v>36331</v>
      </c>
      <c r="C35883" s="2">
        <v>29</v>
      </c>
      <c r="D35883" s="2" t="s">
        <v>482</v>
      </c>
      <c r="E35883" s="2"/>
      <c r="F35883" s="2"/>
      <c r="G35883" s="2"/>
      <c r="H35883" s="2"/>
    </row>
    <row r="35884" spans="2:8">
      <c r="B35884" s="2" t="s">
        <v>36332</v>
      </c>
      <c r="C35884" s="2">
        <v>25</v>
      </c>
      <c r="D35884" s="2" t="s">
        <v>482</v>
      </c>
      <c r="E35884" s="2"/>
      <c r="F35884" s="2"/>
      <c r="G35884" s="2"/>
      <c r="H35884" s="2"/>
    </row>
    <row r="35885" spans="2:8">
      <c r="B35885" s="2" t="s">
        <v>36333</v>
      </c>
      <c r="C35885" s="2">
        <v>21</v>
      </c>
      <c r="D35885" s="2" t="s">
        <v>482</v>
      </c>
      <c r="E35885" s="2"/>
      <c r="F35885" s="2"/>
      <c r="G35885" s="2"/>
      <c r="H35885" s="2"/>
    </row>
    <row r="35886" spans="2:8">
      <c r="B35886" s="2" t="s">
        <v>36334</v>
      </c>
      <c r="C35886" s="2">
        <v>23</v>
      </c>
      <c r="D35886" s="2" t="s">
        <v>482</v>
      </c>
      <c r="E35886" s="2"/>
      <c r="F35886" s="2"/>
      <c r="G35886" s="2"/>
      <c r="H35886" s="2"/>
    </row>
    <row r="35887" spans="2:8">
      <c r="B35887" s="2" t="s">
        <v>36335</v>
      </c>
      <c r="C35887" s="2">
        <v>14</v>
      </c>
      <c r="D35887" s="2" t="s">
        <v>482</v>
      </c>
      <c r="E35887" s="2"/>
      <c r="F35887" s="2"/>
      <c r="G35887" s="2"/>
      <c r="H35887" s="2"/>
    </row>
    <row r="35888" spans="2:8">
      <c r="B35888" s="2" t="s">
        <v>36336</v>
      </c>
      <c r="C35888" s="2">
        <v>16</v>
      </c>
      <c r="D35888" s="2" t="s">
        <v>482</v>
      </c>
      <c r="E35888" s="2"/>
      <c r="F35888" s="2"/>
      <c r="G35888" s="2"/>
      <c r="H35888" s="2"/>
    </row>
    <row r="35889" spans="2:8">
      <c r="B35889" s="2" t="s">
        <v>36337</v>
      </c>
      <c r="C35889" s="2">
        <v>16</v>
      </c>
      <c r="D35889" s="2" t="s">
        <v>482</v>
      </c>
      <c r="E35889" s="2"/>
      <c r="F35889" s="2"/>
      <c r="G35889" s="2"/>
      <c r="H35889" s="2"/>
    </row>
    <row r="35890" spans="2:8">
      <c r="B35890" s="2" t="s">
        <v>36338</v>
      </c>
      <c r="C35890" s="2">
        <v>16</v>
      </c>
      <c r="D35890" s="2" t="s">
        <v>482</v>
      </c>
      <c r="E35890" s="2"/>
      <c r="F35890" s="2"/>
      <c r="G35890" s="2"/>
      <c r="H35890" s="2"/>
    </row>
    <row r="35891" spans="2:8">
      <c r="B35891" s="2" t="s">
        <v>36339</v>
      </c>
      <c r="C35891" s="2">
        <v>16</v>
      </c>
      <c r="D35891" s="2" t="s">
        <v>482</v>
      </c>
      <c r="E35891" s="2"/>
      <c r="F35891" s="2"/>
      <c r="G35891" s="2"/>
      <c r="H35891" s="2"/>
    </row>
    <row r="35892" spans="2:8">
      <c r="B35892" s="2" t="s">
        <v>36340</v>
      </c>
      <c r="C35892" s="2">
        <v>15</v>
      </c>
      <c r="D35892" s="2" t="s">
        <v>482</v>
      </c>
      <c r="E35892" s="2"/>
      <c r="F35892" s="2"/>
      <c r="G35892" s="2"/>
      <c r="H35892" s="2"/>
    </row>
    <row r="35893" spans="2:8">
      <c r="B35893" s="2" t="s">
        <v>36341</v>
      </c>
      <c r="C35893" s="2">
        <v>15</v>
      </c>
      <c r="D35893" s="2" t="s">
        <v>482</v>
      </c>
      <c r="E35893" s="2"/>
      <c r="F35893" s="2"/>
      <c r="G35893" s="2"/>
      <c r="H35893" s="2"/>
    </row>
    <row r="35894" spans="2:8">
      <c r="B35894" s="2" t="s">
        <v>36342</v>
      </c>
      <c r="C35894" s="2">
        <v>15</v>
      </c>
      <c r="D35894" s="2" t="s">
        <v>482</v>
      </c>
      <c r="E35894" s="2"/>
      <c r="F35894" s="2"/>
      <c r="G35894" s="2"/>
      <c r="H35894" s="2"/>
    </row>
    <row r="35895" spans="2:8">
      <c r="B35895" s="2" t="s">
        <v>36343</v>
      </c>
      <c r="C35895" s="2">
        <v>28</v>
      </c>
      <c r="D35895" s="2" t="s">
        <v>482</v>
      </c>
      <c r="E35895" s="2"/>
      <c r="F35895" s="2"/>
      <c r="G35895" s="2"/>
      <c r="H35895" s="2"/>
    </row>
    <row r="35896" spans="2:8">
      <c r="B35896" s="2" t="s">
        <v>36344</v>
      </c>
      <c r="C35896" s="2">
        <v>30</v>
      </c>
      <c r="D35896" s="2" t="s">
        <v>482</v>
      </c>
      <c r="E35896" s="2"/>
      <c r="F35896" s="2"/>
      <c r="G35896" s="2"/>
      <c r="H35896" s="2"/>
    </row>
    <row r="35897" spans="2:8">
      <c r="B35897" s="2" t="s">
        <v>36345</v>
      </c>
      <c r="C35897" s="2">
        <v>31</v>
      </c>
      <c r="D35897" s="2" t="s">
        <v>482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482</v>
      </c>
      <c r="E35898" s="2"/>
      <c r="F35898" s="2"/>
      <c r="G35898" s="2"/>
      <c r="H35898" s="2"/>
    </row>
    <row r="35899" spans="2:8">
      <c r="B35899" s="2" t="s">
        <v>36347</v>
      </c>
      <c r="C35899" s="2">
        <v>28</v>
      </c>
      <c r="D35899" s="2" t="s">
        <v>482</v>
      </c>
      <c r="E35899" s="2"/>
      <c r="F35899" s="2"/>
      <c r="G35899" s="2"/>
      <c r="H35899" s="2"/>
    </row>
    <row r="35900" spans="2:8">
      <c r="B35900" s="2" t="s">
        <v>36348</v>
      </c>
      <c r="C35900" s="2">
        <v>22</v>
      </c>
      <c r="D35900" s="2" t="s">
        <v>482</v>
      </c>
      <c r="E35900" s="2"/>
      <c r="F35900" s="2"/>
      <c r="G35900" s="2"/>
      <c r="H35900" s="2"/>
    </row>
    <row r="35901" spans="2:8">
      <c r="B35901" s="2" t="s">
        <v>36349</v>
      </c>
      <c r="C35901" s="2">
        <v>24</v>
      </c>
      <c r="D35901" s="2" t="s">
        <v>482</v>
      </c>
      <c r="E35901" s="2"/>
      <c r="F35901" s="2"/>
      <c r="G35901" s="2"/>
      <c r="H35901" s="2"/>
    </row>
    <row r="35902" spans="2:8">
      <c r="B35902" s="2" t="s">
        <v>36350</v>
      </c>
      <c r="C35902" s="2">
        <v>25</v>
      </c>
      <c r="D35902" s="2" t="s">
        <v>482</v>
      </c>
      <c r="E35902" s="2"/>
      <c r="F35902" s="2"/>
      <c r="G35902" s="2"/>
      <c r="H35902" s="2"/>
    </row>
    <row r="35903" spans="2:8">
      <c r="B35903" s="2" t="s">
        <v>36351</v>
      </c>
      <c r="C35903" s="2">
        <v>25</v>
      </c>
      <c r="D35903" s="2" t="s">
        <v>482</v>
      </c>
      <c r="E35903" s="2"/>
      <c r="F35903" s="2"/>
      <c r="G35903" s="2"/>
      <c r="H35903" s="2"/>
    </row>
    <row r="35904" spans="2:8">
      <c r="B35904" s="2" t="s">
        <v>36352</v>
      </c>
      <c r="C35904" s="2">
        <v>24</v>
      </c>
      <c r="D35904" s="2" t="s">
        <v>482</v>
      </c>
      <c r="E35904" s="2"/>
      <c r="F35904" s="2"/>
      <c r="G35904" s="2"/>
      <c r="H35904" s="2"/>
    </row>
    <row r="35905" spans="2:8">
      <c r="B35905" s="2" t="s">
        <v>36353</v>
      </c>
      <c r="C35905" s="2">
        <v>23</v>
      </c>
      <c r="D35905" s="2" t="s">
        <v>482</v>
      </c>
      <c r="E35905" s="2"/>
      <c r="F35905" s="2"/>
      <c r="G35905" s="2"/>
      <c r="H35905" s="2"/>
    </row>
    <row r="35906" spans="2:8">
      <c r="B35906" s="2" t="s">
        <v>36354</v>
      </c>
      <c r="C35906" s="2">
        <v>21</v>
      </c>
      <c r="D35906" s="2" t="s">
        <v>482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24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25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24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36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36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35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32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30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23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23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23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23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28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28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26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25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29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29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29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17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15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20</v>
      </c>
      <c r="D35934" s="2" t="s">
        <v>482</v>
      </c>
      <c r="E35934" s="2"/>
      <c r="F35934" s="2"/>
      <c r="G35934" s="2"/>
      <c r="H35934" s="2"/>
    </row>
    <row r="35935" spans="2:8">
      <c r="B35935" s="2" t="s">
        <v>36383</v>
      </c>
      <c r="C35935" s="2">
        <v>28</v>
      </c>
      <c r="D35935" s="2" t="s">
        <v>482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482</v>
      </c>
      <c r="E35936" s="2"/>
      <c r="F35936" s="2"/>
      <c r="G35936" s="2"/>
      <c r="H35936" s="2"/>
    </row>
    <row r="35937" spans="2:8">
      <c r="B35937" s="2" t="s">
        <v>36385</v>
      </c>
      <c r="C35937" s="2">
        <v>33</v>
      </c>
      <c r="D35937" s="2" t="s">
        <v>482</v>
      </c>
      <c r="E35937" s="2"/>
      <c r="F35937" s="2"/>
      <c r="G35937" s="2"/>
      <c r="H35937" s="2"/>
    </row>
    <row r="35938" spans="2:8">
      <c r="B35938" s="2" t="s">
        <v>36386</v>
      </c>
      <c r="C35938" s="2">
        <v>36</v>
      </c>
      <c r="D35938" s="2" t="s">
        <v>482</v>
      </c>
      <c r="E35938" s="2"/>
      <c r="F35938" s="2"/>
      <c r="G35938" s="2"/>
      <c r="H35938" s="2"/>
    </row>
    <row r="35939" spans="2:8">
      <c r="B35939" s="2" t="s">
        <v>36387</v>
      </c>
      <c r="C35939" s="2">
        <v>34</v>
      </c>
      <c r="D35939" s="2" t="s">
        <v>482</v>
      </c>
      <c r="E35939" s="2"/>
      <c r="F35939" s="2"/>
      <c r="G35939" s="2"/>
      <c r="H35939" s="2"/>
    </row>
    <row r="35940" spans="2:8">
      <c r="B35940" s="2" t="s">
        <v>36388</v>
      </c>
      <c r="C35940" s="2">
        <v>28</v>
      </c>
      <c r="D35940" s="2" t="s">
        <v>482</v>
      </c>
      <c r="E35940" s="2"/>
      <c r="F35940" s="2"/>
      <c r="G35940" s="2"/>
      <c r="H35940" s="2"/>
    </row>
    <row r="35941" spans="2:8">
      <c r="B35941" s="2" t="s">
        <v>36389</v>
      </c>
      <c r="C35941" s="2">
        <v>34</v>
      </c>
      <c r="D35941" s="2" t="s">
        <v>482</v>
      </c>
      <c r="E35941" s="2"/>
      <c r="F35941" s="2"/>
      <c r="G35941" s="2"/>
      <c r="H35941" s="2"/>
    </row>
    <row r="35942" spans="2:8">
      <c r="B35942" s="2" t="s">
        <v>36390</v>
      </c>
      <c r="C35942" s="2">
        <v>31</v>
      </c>
      <c r="D35942" s="2" t="s">
        <v>482</v>
      </c>
      <c r="E35942" s="2"/>
      <c r="F35942" s="2"/>
      <c r="G35942" s="2"/>
      <c r="H35942" s="2"/>
    </row>
    <row r="35943" spans="2:8">
      <c r="B35943" s="2" t="s">
        <v>36391</v>
      </c>
      <c r="C35943" s="2">
        <v>22</v>
      </c>
      <c r="D35943" s="2" t="s">
        <v>482</v>
      </c>
      <c r="E35943" s="2"/>
      <c r="F35943" s="2"/>
      <c r="G35943" s="2"/>
      <c r="H35943" s="2"/>
    </row>
    <row r="35944" spans="2:8">
      <c r="B35944" s="2" t="s">
        <v>36392</v>
      </c>
      <c r="C35944" s="2">
        <v>21</v>
      </c>
      <c r="D35944" s="2" t="s">
        <v>482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482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482</v>
      </c>
      <c r="E35946" s="2"/>
      <c r="F35946" s="2"/>
      <c r="G35946" s="2"/>
      <c r="H35946" s="2"/>
    </row>
    <row r="35947" spans="2:8">
      <c r="B35947" s="2" t="s">
        <v>36395</v>
      </c>
      <c r="C35947" s="2">
        <v>19</v>
      </c>
      <c r="D35947" s="2" t="s">
        <v>482</v>
      </c>
      <c r="E35947" s="2"/>
      <c r="F35947" s="2"/>
      <c r="G35947" s="2"/>
      <c r="H35947" s="2"/>
    </row>
    <row r="35948" spans="2:8">
      <c r="B35948" s="2" t="s">
        <v>36396</v>
      </c>
      <c r="C35948" s="2">
        <v>28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28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28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28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27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26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22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23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24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24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23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21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31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27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28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22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19</v>
      </c>
      <c r="D35965" s="2" t="s">
        <v>482</v>
      </c>
      <c r="E35965" s="2"/>
      <c r="F35965" s="2"/>
      <c r="G35965" s="2"/>
      <c r="H35965" s="2"/>
    </row>
    <row r="35966" spans="2:8">
      <c r="B35966" s="2" t="s">
        <v>36414</v>
      </c>
      <c r="C35966" s="2">
        <v>21</v>
      </c>
      <c r="D35966" s="2" t="s">
        <v>482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482</v>
      </c>
      <c r="E35967" s="2"/>
      <c r="F35967" s="2"/>
      <c r="G35967" s="2"/>
      <c r="H35967" s="2"/>
    </row>
    <row r="35968" spans="2:8">
      <c r="B35968" s="2" t="s">
        <v>36416</v>
      </c>
      <c r="C35968" s="2">
        <v>26</v>
      </c>
      <c r="D35968" s="2" t="s">
        <v>482</v>
      </c>
      <c r="E35968" s="2"/>
      <c r="F35968" s="2"/>
      <c r="G35968" s="2"/>
      <c r="H35968" s="2"/>
    </row>
    <row r="35969" spans="2:8">
      <c r="B35969" s="2" t="s">
        <v>36417</v>
      </c>
      <c r="C35969" s="2">
        <v>26</v>
      </c>
      <c r="D35969" s="2" t="s">
        <v>482</v>
      </c>
      <c r="E35969" s="2"/>
      <c r="F35969" s="2"/>
      <c r="G35969" s="2"/>
      <c r="H35969" s="2"/>
    </row>
    <row r="35970" spans="2:8">
      <c r="B35970" s="2" t="s">
        <v>36418</v>
      </c>
      <c r="C35970" s="2">
        <v>21</v>
      </c>
      <c r="D35970" s="2" t="s">
        <v>482</v>
      </c>
      <c r="E35970" s="2"/>
      <c r="F35970" s="2"/>
      <c r="G35970" s="2"/>
      <c r="H35970" s="2"/>
    </row>
    <row r="35971" spans="2:8">
      <c r="B35971" s="2" t="s">
        <v>36419</v>
      </c>
      <c r="C35971" s="2">
        <v>28</v>
      </c>
      <c r="D35971" s="2" t="s">
        <v>482</v>
      </c>
      <c r="E35971" s="2"/>
      <c r="F35971" s="2"/>
      <c r="G35971" s="2"/>
      <c r="H35971" s="2"/>
    </row>
    <row r="35972" spans="2:8">
      <c r="B35972" s="2" t="s">
        <v>36420</v>
      </c>
      <c r="C35972" s="2">
        <v>29</v>
      </c>
      <c r="D35972" s="2" t="s">
        <v>482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482</v>
      </c>
      <c r="E35973" s="2"/>
      <c r="F35973" s="2"/>
      <c r="G35973" s="2"/>
      <c r="H35973" s="2"/>
    </row>
    <row r="35974" spans="2:8">
      <c r="B35974" s="2" t="s">
        <v>36422</v>
      </c>
      <c r="C35974" s="2">
        <v>30</v>
      </c>
      <c r="D35974" s="2" t="s">
        <v>482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482</v>
      </c>
      <c r="E35975" s="2"/>
      <c r="F35975" s="2"/>
      <c r="G35975" s="2"/>
      <c r="H35975" s="2"/>
    </row>
    <row r="35976" spans="2:8">
      <c r="B35976" s="2" t="s">
        <v>36424</v>
      </c>
      <c r="C35976" s="2">
        <v>28</v>
      </c>
      <c r="D35976" s="2" t="s">
        <v>482</v>
      </c>
      <c r="E35976" s="2"/>
      <c r="F35976" s="2"/>
      <c r="G35976" s="2"/>
      <c r="H35976" s="2"/>
    </row>
    <row r="35977" spans="2:8">
      <c r="B35977" s="2" t="s">
        <v>36425</v>
      </c>
      <c r="C35977" s="2">
        <v>27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28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28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27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27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26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31</v>
      </c>
      <c r="D35984" s="2" t="s">
        <v>482</v>
      </c>
      <c r="E35984" s="2"/>
      <c r="F35984" s="2"/>
      <c r="G35984" s="2"/>
      <c r="H35984" s="2"/>
    </row>
    <row r="35985" spans="2:8">
      <c r="B35985" s="2" t="s">
        <v>36433</v>
      </c>
      <c r="C35985" s="2">
        <v>33</v>
      </c>
      <c r="D35985" s="2" t="s">
        <v>482</v>
      </c>
      <c r="E35985" s="2"/>
      <c r="F35985" s="2"/>
      <c r="G35985" s="2"/>
      <c r="H35985" s="2"/>
    </row>
    <row r="35986" spans="2:8">
      <c r="B35986" s="2" t="s">
        <v>36434</v>
      </c>
      <c r="C35986" s="2">
        <v>34</v>
      </c>
      <c r="D35986" s="2" t="s">
        <v>482</v>
      </c>
      <c r="E35986" s="2"/>
      <c r="F35986" s="2"/>
      <c r="G35986" s="2"/>
      <c r="H35986" s="2"/>
    </row>
    <row r="35987" spans="2:8">
      <c r="B35987" s="2" t="s">
        <v>36435</v>
      </c>
      <c r="C35987" s="2">
        <v>36</v>
      </c>
      <c r="D35987" s="2" t="s">
        <v>482</v>
      </c>
      <c r="E35987" s="2"/>
      <c r="F35987" s="2"/>
      <c r="G35987" s="2"/>
      <c r="H35987" s="2"/>
    </row>
    <row r="35988" spans="2:8">
      <c r="B35988" s="2" t="s">
        <v>36436</v>
      </c>
      <c r="C35988" s="2">
        <v>35</v>
      </c>
      <c r="D35988" s="2" t="s">
        <v>482</v>
      </c>
      <c r="E35988" s="2"/>
      <c r="F35988" s="2"/>
      <c r="G35988" s="2"/>
      <c r="H35988" s="2"/>
    </row>
    <row r="35989" spans="2:8">
      <c r="B35989" s="2" t="s">
        <v>36437</v>
      </c>
      <c r="C35989" s="2">
        <v>33</v>
      </c>
      <c r="D35989" s="2" t="s">
        <v>482</v>
      </c>
      <c r="E35989" s="2"/>
      <c r="F35989" s="2"/>
      <c r="G35989" s="2"/>
      <c r="H35989" s="2"/>
    </row>
    <row r="35990" spans="2:8">
      <c r="B35990" s="2" t="s">
        <v>36438</v>
      </c>
      <c r="C35990" s="2">
        <v>29</v>
      </c>
      <c r="D35990" s="2" t="s">
        <v>482</v>
      </c>
      <c r="E35990" s="2"/>
      <c r="F35990" s="2"/>
      <c r="G35990" s="2"/>
      <c r="H35990" s="2"/>
    </row>
    <row r="35991" spans="2:8">
      <c r="B35991" s="2" t="s">
        <v>36439</v>
      </c>
      <c r="C35991" s="2">
        <v>30</v>
      </c>
      <c r="D35991" s="2" t="s">
        <v>482</v>
      </c>
      <c r="E35991" s="2"/>
      <c r="F35991" s="2"/>
      <c r="G35991" s="2"/>
      <c r="H35991" s="2"/>
    </row>
    <row r="35992" spans="2:8">
      <c r="B35992" s="2" t="s">
        <v>36440</v>
      </c>
      <c r="C35992" s="2">
        <v>31</v>
      </c>
      <c r="D35992" s="2" t="s">
        <v>482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482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482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482</v>
      </c>
      <c r="E35995" s="2"/>
      <c r="F35995" s="2"/>
      <c r="G35995" s="2"/>
      <c r="H35995" s="2"/>
    </row>
    <row r="35996" spans="2:8">
      <c r="B35996" s="2" t="s">
        <v>36444</v>
      </c>
      <c r="C35996" s="2">
        <v>35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36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35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13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13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13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13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14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14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13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33</v>
      </c>
      <c r="D36006" s="2" t="s">
        <v>482</v>
      </c>
      <c r="E36006" s="2"/>
      <c r="F36006" s="2"/>
      <c r="G36006" s="2"/>
      <c r="H36006" s="2"/>
    </row>
    <row r="36007" spans="2:8">
      <c r="B36007" s="2" t="s">
        <v>36455</v>
      </c>
      <c r="C36007" s="2">
        <v>35</v>
      </c>
      <c r="D36007" s="2" t="s">
        <v>482</v>
      </c>
      <c r="E36007" s="2"/>
      <c r="F36007" s="2"/>
      <c r="G36007" s="2"/>
      <c r="H36007" s="2"/>
    </row>
    <row r="36008" spans="2:8">
      <c r="B36008" s="2" t="s">
        <v>36456</v>
      </c>
      <c r="C36008" s="2">
        <v>28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12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13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13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30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30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29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29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28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34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33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31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29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27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26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9</v>
      </c>
      <c r="D36023" s="2" t="s">
        <v>482</v>
      </c>
      <c r="E36023" s="2"/>
      <c r="F36023" s="2"/>
      <c r="G36023" s="2"/>
      <c r="H36023" s="2"/>
    </row>
    <row r="36024" spans="2:8">
      <c r="B36024" s="2" t="s">
        <v>36472</v>
      </c>
      <c r="C36024" s="2">
        <v>12</v>
      </c>
      <c r="D36024" s="2" t="s">
        <v>482</v>
      </c>
      <c r="E36024" s="2"/>
      <c r="F36024" s="2"/>
      <c r="G36024" s="2"/>
      <c r="H36024" s="2"/>
    </row>
    <row r="36025" spans="2:8">
      <c r="B36025" s="2" t="s">
        <v>36473</v>
      </c>
      <c r="C36025" s="2">
        <v>30</v>
      </c>
      <c r="D36025" s="2" t="s">
        <v>482</v>
      </c>
      <c r="E36025" s="2"/>
      <c r="F36025" s="2"/>
      <c r="G36025" s="2"/>
      <c r="H36025" s="2"/>
    </row>
    <row r="36026" spans="2:8">
      <c r="B36026" s="2" t="s">
        <v>36474</v>
      </c>
      <c r="C36026" s="2">
        <v>32</v>
      </c>
      <c r="D36026" s="2" t="s">
        <v>482</v>
      </c>
      <c r="E36026" s="2"/>
      <c r="F36026" s="2"/>
      <c r="G36026" s="2"/>
      <c r="H36026" s="2"/>
    </row>
    <row r="36027" spans="2:8">
      <c r="B36027" s="2" t="s">
        <v>36475</v>
      </c>
      <c r="C36027" s="2">
        <v>32</v>
      </c>
      <c r="D36027" s="2" t="s">
        <v>482</v>
      </c>
      <c r="E36027" s="2"/>
      <c r="F36027" s="2"/>
      <c r="G36027" s="2"/>
      <c r="H36027" s="2"/>
    </row>
    <row r="36028" spans="2:8">
      <c r="B36028" s="2" t="s">
        <v>36476</v>
      </c>
      <c r="C36028" s="2">
        <v>31</v>
      </c>
      <c r="D36028" s="2" t="s">
        <v>482</v>
      </c>
      <c r="E36028" s="2"/>
      <c r="F36028" s="2"/>
      <c r="G36028" s="2"/>
      <c r="H36028" s="2"/>
    </row>
    <row r="36029" spans="2:8">
      <c r="B36029" s="2" t="s">
        <v>36477</v>
      </c>
      <c r="C36029" s="2">
        <v>28</v>
      </c>
      <c r="D36029" s="2" t="s">
        <v>482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482</v>
      </c>
      <c r="E36030" s="2"/>
      <c r="F36030" s="2"/>
      <c r="G36030" s="2"/>
      <c r="H36030" s="2"/>
    </row>
    <row r="36031" spans="2:8">
      <c r="B36031" s="2" t="s">
        <v>36479</v>
      </c>
      <c r="C36031" s="2">
        <v>32</v>
      </c>
      <c r="D36031" s="2" t="s">
        <v>482</v>
      </c>
      <c r="E36031" s="2"/>
      <c r="F36031" s="2"/>
      <c r="G36031" s="2"/>
      <c r="H36031" s="2"/>
    </row>
    <row r="36032" spans="2:8">
      <c r="B36032" s="2" t="s">
        <v>36480</v>
      </c>
      <c r="C36032" s="2">
        <v>33</v>
      </c>
      <c r="D36032" s="2" t="s">
        <v>482</v>
      </c>
      <c r="E36032" s="2"/>
      <c r="F36032" s="2"/>
      <c r="G36032" s="2"/>
      <c r="H36032" s="2"/>
    </row>
    <row r="36033" spans="2:8">
      <c r="B36033" s="2" t="s">
        <v>36481</v>
      </c>
      <c r="C36033" s="2">
        <v>32</v>
      </c>
      <c r="D36033" s="2" t="s">
        <v>482</v>
      </c>
      <c r="E36033" s="2"/>
      <c r="F36033" s="2"/>
      <c r="G36033" s="2"/>
      <c r="H36033" s="2"/>
    </row>
    <row r="36034" spans="2:8">
      <c r="B36034" s="2" t="s">
        <v>36482</v>
      </c>
      <c r="C36034" s="2">
        <v>30</v>
      </c>
      <c r="D36034" s="2" t="s">
        <v>482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482</v>
      </c>
      <c r="E36035" s="2"/>
      <c r="F36035" s="2"/>
      <c r="G36035" s="2"/>
      <c r="H36035" s="2"/>
    </row>
    <row r="36036" spans="2:8">
      <c r="B36036" s="2" t="s">
        <v>36484</v>
      </c>
      <c r="C36036" s="2">
        <v>35</v>
      </c>
      <c r="D36036" s="2" t="s">
        <v>482</v>
      </c>
      <c r="E36036" s="2"/>
      <c r="F36036" s="2"/>
      <c r="G36036" s="2"/>
      <c r="H36036" s="2"/>
    </row>
    <row r="36037" spans="2:8">
      <c r="B36037" s="2" t="s">
        <v>36485</v>
      </c>
      <c r="C36037" s="2">
        <v>35</v>
      </c>
      <c r="D36037" s="2" t="s">
        <v>482</v>
      </c>
      <c r="E36037" s="2"/>
      <c r="F36037" s="2"/>
      <c r="G36037" s="2"/>
      <c r="H36037" s="2"/>
    </row>
    <row r="36038" spans="2:8">
      <c r="B36038" s="2" t="s">
        <v>36486</v>
      </c>
      <c r="C36038" s="2">
        <v>37</v>
      </c>
      <c r="D36038" s="2" t="s">
        <v>482</v>
      </c>
      <c r="E36038" s="2"/>
      <c r="F36038" s="2"/>
      <c r="G36038" s="2"/>
      <c r="H36038" s="2"/>
    </row>
    <row r="36039" spans="2:8">
      <c r="B36039" s="2" t="s">
        <v>36487</v>
      </c>
      <c r="C36039" s="2">
        <v>35</v>
      </c>
      <c r="D36039" s="2" t="s">
        <v>482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482</v>
      </c>
      <c r="E36040" s="2"/>
      <c r="F36040" s="2"/>
      <c r="G36040" s="2"/>
      <c r="H36040" s="2"/>
    </row>
    <row r="36041" spans="2:8">
      <c r="B36041" s="2" t="s">
        <v>36489</v>
      </c>
      <c r="C36041" s="2">
        <v>20</v>
      </c>
      <c r="D36041" s="2" t="s">
        <v>482</v>
      </c>
      <c r="E36041" s="2"/>
      <c r="F36041" s="2"/>
      <c r="G36041" s="2"/>
      <c r="H36041" s="2"/>
    </row>
    <row r="36042" spans="2:8">
      <c r="B36042" s="2" t="s">
        <v>36490</v>
      </c>
      <c r="C36042" s="2">
        <v>21</v>
      </c>
      <c r="D36042" s="2" t="s">
        <v>482</v>
      </c>
      <c r="E36042" s="2"/>
      <c r="F36042" s="2"/>
      <c r="G36042" s="2"/>
      <c r="H36042" s="2"/>
    </row>
    <row r="36043" spans="2:8">
      <c r="B36043" s="2" t="s">
        <v>36491</v>
      </c>
      <c r="C36043" s="2">
        <v>22</v>
      </c>
      <c r="D36043" s="2" t="s">
        <v>482</v>
      </c>
      <c r="E36043" s="2"/>
      <c r="F36043" s="2"/>
      <c r="G36043" s="2"/>
      <c r="H36043" s="2"/>
    </row>
    <row r="36044" spans="2:8">
      <c r="B36044" s="2" t="s">
        <v>36492</v>
      </c>
      <c r="C36044" s="2">
        <v>22</v>
      </c>
      <c r="D36044" s="2" t="s">
        <v>482</v>
      </c>
      <c r="E36044" s="2"/>
      <c r="F36044" s="2"/>
      <c r="G36044" s="2"/>
      <c r="H36044" s="2"/>
    </row>
    <row r="36045" spans="2:8">
      <c r="B36045" s="2" t="s">
        <v>36493</v>
      </c>
      <c r="C36045" s="2">
        <v>20</v>
      </c>
      <c r="D36045" s="2" t="s">
        <v>482</v>
      </c>
      <c r="E36045" s="2"/>
      <c r="F36045" s="2"/>
      <c r="G36045" s="2"/>
      <c r="H36045" s="2"/>
    </row>
    <row r="36046" spans="2:8">
      <c r="B36046" s="2" t="s">
        <v>36494</v>
      </c>
      <c r="C36046" s="2">
        <v>18</v>
      </c>
      <c r="D36046" s="2" t="s">
        <v>482</v>
      </c>
      <c r="E36046" s="2"/>
      <c r="F36046" s="2"/>
      <c r="G36046" s="2"/>
      <c r="H36046" s="2"/>
    </row>
    <row r="36047" spans="2:8">
      <c r="B36047" s="2" t="s">
        <v>36495</v>
      </c>
      <c r="C36047" s="2">
        <v>20</v>
      </c>
      <c r="D36047" s="2" t="s">
        <v>482</v>
      </c>
      <c r="E36047" s="2"/>
      <c r="F36047" s="2"/>
      <c r="G36047" s="2"/>
      <c r="H36047" s="2"/>
    </row>
    <row r="36048" spans="2:8">
      <c r="B36048" s="2" t="s">
        <v>36496</v>
      </c>
      <c r="C36048" s="2">
        <v>24</v>
      </c>
      <c r="D36048" s="2" t="s">
        <v>482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482</v>
      </c>
      <c r="E36049" s="2"/>
      <c r="F36049" s="2"/>
      <c r="G36049" s="2"/>
      <c r="H36049" s="2"/>
    </row>
    <row r="36050" spans="2:8">
      <c r="B36050" s="2" t="s">
        <v>36498</v>
      </c>
      <c r="C36050" s="2">
        <v>27</v>
      </c>
      <c r="D36050" s="2" t="s">
        <v>482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482</v>
      </c>
      <c r="E36051" s="2"/>
      <c r="F36051" s="2"/>
      <c r="G36051" s="2"/>
      <c r="H36051" s="2"/>
    </row>
    <row r="36052" spans="2:8">
      <c r="B36052" s="2" t="s">
        <v>36500</v>
      </c>
      <c r="C36052" s="2">
        <v>29</v>
      </c>
      <c r="D36052" s="2" t="s">
        <v>482</v>
      </c>
      <c r="E36052" s="2"/>
      <c r="F36052" s="2"/>
      <c r="G36052" s="2"/>
      <c r="H36052" s="2"/>
    </row>
    <row r="36053" spans="2:8">
      <c r="B36053" s="2" t="s">
        <v>36501</v>
      </c>
      <c r="C36053" s="2">
        <v>27</v>
      </c>
      <c r="D36053" s="2" t="s">
        <v>482</v>
      </c>
      <c r="E36053" s="2"/>
      <c r="F36053" s="2"/>
      <c r="G36053" s="2"/>
      <c r="H36053" s="2"/>
    </row>
    <row r="36054" spans="2:8">
      <c r="B36054" s="2" t="s">
        <v>36502</v>
      </c>
      <c r="C36054" s="2">
        <v>26</v>
      </c>
      <c r="D36054" s="2" t="s">
        <v>482</v>
      </c>
      <c r="E36054" s="2"/>
      <c r="F36054" s="2"/>
      <c r="G36054" s="2"/>
      <c r="H36054" s="2"/>
    </row>
    <row r="36055" spans="2:8">
      <c r="B36055" s="2" t="s">
        <v>36503</v>
      </c>
      <c r="C36055" s="2">
        <v>27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30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29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29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30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26</v>
      </c>
      <c r="D36061" s="2" t="s">
        <v>482</v>
      </c>
      <c r="E36061" s="2"/>
      <c r="F36061" s="2"/>
      <c r="G36061" s="2"/>
      <c r="H36061" s="2"/>
    </row>
    <row r="36062" spans="2:8">
      <c r="B36062" s="2" t="s">
        <v>36510</v>
      </c>
      <c r="C36062" s="2">
        <v>27</v>
      </c>
      <c r="D36062" s="2" t="s">
        <v>482</v>
      </c>
      <c r="E36062" s="2"/>
      <c r="F36062" s="2"/>
      <c r="G36062" s="2"/>
      <c r="H36062" s="2"/>
    </row>
    <row r="36063" spans="2:8">
      <c r="B36063" s="2" t="s">
        <v>36511</v>
      </c>
      <c r="C36063" s="2">
        <v>28</v>
      </c>
      <c r="D36063" s="2" t="s">
        <v>482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482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482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482</v>
      </c>
      <c r="E36066" s="2"/>
      <c r="F36066" s="2"/>
      <c r="G36066" s="2"/>
      <c r="H36066" s="2"/>
    </row>
    <row r="36067" spans="2:8">
      <c r="B36067" s="2" t="s">
        <v>36515</v>
      </c>
      <c r="C36067" s="2">
        <v>29</v>
      </c>
      <c r="D36067" s="2" t="s">
        <v>482</v>
      </c>
      <c r="E36067" s="2"/>
      <c r="F36067" s="2"/>
      <c r="G36067" s="2"/>
      <c r="H36067" s="2"/>
    </row>
    <row r="36068" spans="2:8">
      <c r="B36068" s="2" t="s">
        <v>36516</v>
      </c>
      <c r="C36068" s="2">
        <v>34</v>
      </c>
      <c r="D36068" s="2" t="s">
        <v>482</v>
      </c>
      <c r="E36068" s="2"/>
      <c r="F36068" s="2"/>
      <c r="G36068" s="2"/>
      <c r="H36068" s="2"/>
    </row>
    <row r="36069" spans="2:8">
      <c r="B36069" s="2" t="s">
        <v>36517</v>
      </c>
      <c r="C36069" s="2">
        <v>30</v>
      </c>
      <c r="D36069" s="2" t="s">
        <v>482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482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482</v>
      </c>
      <c r="E36071" s="2"/>
      <c r="F36071" s="2"/>
      <c r="G36071" s="2"/>
      <c r="H36071" s="2"/>
    </row>
    <row r="36072" spans="2:8">
      <c r="B36072" s="2" t="s">
        <v>36520</v>
      </c>
      <c r="C36072" s="2">
        <v>27</v>
      </c>
      <c r="D36072" s="2" t="s">
        <v>482</v>
      </c>
      <c r="E36072" s="2"/>
      <c r="F36072" s="2"/>
      <c r="G36072" s="2"/>
      <c r="H36072" s="2"/>
    </row>
    <row r="36073" spans="2:8">
      <c r="B36073" s="2" t="s">
        <v>36521</v>
      </c>
      <c r="C36073" s="2">
        <v>29</v>
      </c>
      <c r="D36073" s="2" t="s">
        <v>482</v>
      </c>
      <c r="E36073" s="2"/>
      <c r="F36073" s="2"/>
      <c r="G36073" s="2"/>
      <c r="H36073" s="2"/>
    </row>
    <row r="36074" spans="2:8">
      <c r="B36074" s="2" t="s">
        <v>36522</v>
      </c>
      <c r="C36074" s="2">
        <v>24</v>
      </c>
      <c r="D36074" s="2" t="s">
        <v>482</v>
      </c>
      <c r="E36074" s="2"/>
      <c r="F36074" s="2"/>
      <c r="G36074" s="2"/>
      <c r="H36074" s="2"/>
    </row>
    <row r="36075" spans="2:8">
      <c r="B36075" s="2" t="s">
        <v>36523</v>
      </c>
      <c r="C36075" s="2">
        <v>20</v>
      </c>
      <c r="D36075" s="2" t="s">
        <v>482</v>
      </c>
      <c r="E36075" s="2"/>
      <c r="F36075" s="2"/>
      <c r="G36075" s="2"/>
      <c r="H36075" s="2"/>
    </row>
    <row r="36076" spans="2:8">
      <c r="B36076" s="2" t="s">
        <v>36524</v>
      </c>
      <c r="C36076" s="2">
        <v>18</v>
      </c>
      <c r="D36076" s="2" t="s">
        <v>482</v>
      </c>
      <c r="E36076" s="2"/>
      <c r="F36076" s="2"/>
      <c r="G36076" s="2"/>
      <c r="H36076" s="2"/>
    </row>
    <row r="36077" spans="2:8">
      <c r="B36077" s="2" t="s">
        <v>36525</v>
      </c>
      <c r="C36077" s="2">
        <v>18</v>
      </c>
      <c r="D36077" s="2" t="s">
        <v>482</v>
      </c>
      <c r="E36077" s="2"/>
      <c r="F36077" s="2"/>
      <c r="G36077" s="2"/>
      <c r="H36077" s="2"/>
    </row>
    <row r="36078" spans="2:8">
      <c r="B36078" s="2" t="s">
        <v>36526</v>
      </c>
      <c r="C36078" s="2">
        <v>34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33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34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33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19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21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28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27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22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17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16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19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482</v>
      </c>
      <c r="E36092" s="2"/>
      <c r="F36092" s="2"/>
      <c r="G36092" s="2"/>
      <c r="H36092" s="2"/>
    </row>
    <row r="36093" spans="2:8">
      <c r="B36093" s="2" t="s">
        <v>36541</v>
      </c>
      <c r="C36093" s="2">
        <v>36</v>
      </c>
      <c r="D36093" s="2" t="s">
        <v>482</v>
      </c>
      <c r="E36093" s="2"/>
      <c r="F36093" s="2"/>
      <c r="G36093" s="2"/>
      <c r="H36093" s="2"/>
    </row>
    <row r="36094" spans="2:8">
      <c r="B36094" s="2" t="s">
        <v>36542</v>
      </c>
      <c r="C36094" s="2">
        <v>37</v>
      </c>
      <c r="D36094" s="2" t="s">
        <v>482</v>
      </c>
      <c r="E36094" s="2"/>
      <c r="F36094" s="2"/>
      <c r="G36094" s="2"/>
      <c r="H36094" s="2"/>
    </row>
    <row r="36095" spans="2:8">
      <c r="B36095" s="2" t="s">
        <v>36543</v>
      </c>
      <c r="C36095" s="2">
        <v>34</v>
      </c>
      <c r="D36095" s="2" t="s">
        <v>482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482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482</v>
      </c>
      <c r="E36097" s="2"/>
      <c r="F36097" s="2"/>
      <c r="G36097" s="2"/>
      <c r="H36097" s="2"/>
    </row>
    <row r="36098" spans="2:8">
      <c r="B36098" s="2" t="s">
        <v>36546</v>
      </c>
      <c r="C36098" s="2">
        <v>30</v>
      </c>
      <c r="D36098" s="2" t="s">
        <v>482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482</v>
      </c>
      <c r="E36099" s="2"/>
      <c r="F36099" s="2"/>
      <c r="G36099" s="2"/>
      <c r="H36099" s="2"/>
    </row>
    <row r="36100" spans="2:8">
      <c r="B36100" s="2" t="s">
        <v>36548</v>
      </c>
      <c r="C36100" s="2">
        <v>28</v>
      </c>
      <c r="D36100" s="2" t="s">
        <v>482</v>
      </c>
      <c r="E36100" s="2"/>
      <c r="F36100" s="2"/>
      <c r="G36100" s="2"/>
      <c r="H36100" s="2"/>
    </row>
    <row r="36101" spans="2:8">
      <c r="B36101" s="2" t="s">
        <v>36549</v>
      </c>
      <c r="C36101" s="2">
        <v>26</v>
      </c>
      <c r="D36101" s="2" t="s">
        <v>482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482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482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482</v>
      </c>
      <c r="E36104" s="2"/>
      <c r="F36104" s="2"/>
      <c r="G36104" s="2"/>
      <c r="H36104" s="2"/>
    </row>
    <row r="36105" spans="2:8">
      <c r="B36105" s="2" t="s">
        <v>36553</v>
      </c>
      <c r="C36105" s="2">
        <v>24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24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25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24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24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23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24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25</v>
      </c>
      <c r="D36112" s="2" t="s">
        <v>482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482</v>
      </c>
      <c r="E36113" s="2"/>
      <c r="F36113" s="2"/>
      <c r="G36113" s="2"/>
      <c r="H36113" s="2"/>
    </row>
    <row r="36114" spans="2:8">
      <c r="B36114" s="2" t="s">
        <v>36562</v>
      </c>
      <c r="C36114" s="2">
        <v>29</v>
      </c>
      <c r="D36114" s="2" t="s">
        <v>482</v>
      </c>
      <c r="E36114" s="2"/>
      <c r="F36114" s="2"/>
      <c r="G36114" s="2"/>
      <c r="H36114" s="2"/>
    </row>
    <row r="36115" spans="2:8">
      <c r="B36115" s="2" t="s">
        <v>36563</v>
      </c>
      <c r="C36115" s="2">
        <v>29</v>
      </c>
      <c r="D36115" s="2" t="s">
        <v>482</v>
      </c>
      <c r="E36115" s="2"/>
      <c r="F36115" s="2"/>
      <c r="G36115" s="2"/>
      <c r="H36115" s="2"/>
    </row>
    <row r="36116" spans="2:8">
      <c r="B36116" s="2" t="s">
        <v>36564</v>
      </c>
      <c r="C36116" s="2">
        <v>29</v>
      </c>
      <c r="D36116" s="2" t="s">
        <v>482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482</v>
      </c>
      <c r="E36117" s="2"/>
      <c r="F36117" s="2"/>
      <c r="G36117" s="2"/>
      <c r="H36117" s="2"/>
    </row>
    <row r="36118" spans="2:8">
      <c r="B36118" s="2" t="s">
        <v>36566</v>
      </c>
      <c r="C36118" s="2">
        <v>21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21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22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31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31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29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27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25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27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29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28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26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25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23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21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28</v>
      </c>
      <c r="D36136" s="2" t="s">
        <v>482</v>
      </c>
      <c r="E36136" s="2"/>
      <c r="F36136" s="2"/>
      <c r="G36136" s="2"/>
      <c r="H36136" s="2"/>
    </row>
    <row r="36137" spans="2:8">
      <c r="B36137" s="2" t="s">
        <v>36585</v>
      </c>
      <c r="C36137" s="2">
        <v>33</v>
      </c>
      <c r="D36137" s="2" t="s">
        <v>482</v>
      </c>
      <c r="E36137" s="2"/>
      <c r="F36137" s="2"/>
      <c r="G36137" s="2"/>
      <c r="H36137" s="2"/>
    </row>
    <row r="36138" spans="2:8">
      <c r="B36138" s="2" t="s">
        <v>36586</v>
      </c>
      <c r="C36138" s="2">
        <v>38</v>
      </c>
      <c r="D36138" s="2" t="s">
        <v>482</v>
      </c>
      <c r="E36138" s="2"/>
      <c r="F36138" s="2"/>
      <c r="G36138" s="2"/>
      <c r="H36138" s="2"/>
    </row>
    <row r="36139" spans="2:8">
      <c r="B36139" s="2" t="s">
        <v>36587</v>
      </c>
      <c r="C36139" s="2">
        <v>39</v>
      </c>
      <c r="D36139" s="2" t="s">
        <v>482</v>
      </c>
      <c r="E36139" s="2"/>
      <c r="F36139" s="2"/>
      <c r="G36139" s="2"/>
      <c r="H36139" s="2"/>
    </row>
    <row r="36140" spans="2:8">
      <c r="B36140" s="2" t="s">
        <v>36588</v>
      </c>
      <c r="C36140" s="2">
        <v>36</v>
      </c>
      <c r="D36140" s="2" t="s">
        <v>482</v>
      </c>
      <c r="E36140" s="2"/>
      <c r="F36140" s="2"/>
      <c r="G36140" s="2"/>
      <c r="H36140" s="2"/>
    </row>
    <row r="36141" spans="2:8">
      <c r="B36141" s="2" t="s">
        <v>36589</v>
      </c>
      <c r="C36141" s="2">
        <v>24</v>
      </c>
      <c r="D36141" s="2" t="s">
        <v>482</v>
      </c>
      <c r="E36141" s="2"/>
      <c r="F36141" s="2"/>
      <c r="G36141" s="2"/>
      <c r="H36141" s="2"/>
    </row>
    <row r="36142" spans="2:8">
      <c r="B36142" s="2" t="s">
        <v>36590</v>
      </c>
      <c r="C36142" s="2">
        <v>26</v>
      </c>
      <c r="D36142" s="2" t="s">
        <v>482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482</v>
      </c>
      <c r="E36143" s="2"/>
      <c r="F36143" s="2"/>
      <c r="G36143" s="2"/>
      <c r="H36143" s="2"/>
    </row>
    <row r="36144" spans="2:8">
      <c r="B36144" s="2" t="s">
        <v>36592</v>
      </c>
      <c r="C36144" s="2">
        <v>28</v>
      </c>
      <c r="D36144" s="2" t="s">
        <v>482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482</v>
      </c>
      <c r="E36145" s="2"/>
      <c r="F36145" s="2"/>
      <c r="G36145" s="2"/>
      <c r="H36145" s="2"/>
    </row>
    <row r="36146" spans="2:8">
      <c r="B36146" s="2" t="s">
        <v>36594</v>
      </c>
      <c r="C36146" s="2">
        <v>27</v>
      </c>
      <c r="D36146" s="2" t="s">
        <v>482</v>
      </c>
      <c r="E36146" s="2"/>
      <c r="F36146" s="2"/>
      <c r="G36146" s="2"/>
      <c r="H36146" s="2"/>
    </row>
    <row r="36147" spans="2:8">
      <c r="B36147" s="2" t="s">
        <v>36595</v>
      </c>
      <c r="C36147" s="2">
        <v>20</v>
      </c>
      <c r="D36147" s="2" t="s">
        <v>482</v>
      </c>
      <c r="E36147" s="2"/>
      <c r="F36147" s="2"/>
      <c r="G36147" s="2"/>
      <c r="H36147" s="2"/>
    </row>
    <row r="36148" spans="2:8">
      <c r="B36148" s="2" t="s">
        <v>36596</v>
      </c>
      <c r="C36148" s="2">
        <v>31</v>
      </c>
      <c r="D36148" s="2" t="s">
        <v>482</v>
      </c>
      <c r="E36148" s="2"/>
      <c r="F36148" s="2"/>
      <c r="G36148" s="2"/>
      <c r="H36148" s="2"/>
    </row>
    <row r="36149" spans="2:8">
      <c r="B36149" s="2" t="s">
        <v>36597</v>
      </c>
      <c r="C36149" s="2">
        <v>33</v>
      </c>
      <c r="D36149" s="2" t="s">
        <v>482</v>
      </c>
      <c r="E36149" s="2"/>
      <c r="F36149" s="2"/>
      <c r="G36149" s="2"/>
      <c r="H36149" s="2"/>
    </row>
    <row r="36150" spans="2:8">
      <c r="B36150" s="2" t="s">
        <v>36598</v>
      </c>
      <c r="C36150" s="2">
        <v>34</v>
      </c>
      <c r="D36150" s="2" t="s">
        <v>482</v>
      </c>
      <c r="E36150" s="2"/>
      <c r="F36150" s="2"/>
      <c r="G36150" s="2"/>
      <c r="H36150" s="2"/>
    </row>
    <row r="36151" spans="2:8">
      <c r="B36151" s="2" t="s">
        <v>36599</v>
      </c>
      <c r="C36151" s="2">
        <v>33</v>
      </c>
      <c r="D36151" s="2" t="s">
        <v>482</v>
      </c>
      <c r="E36151" s="2"/>
      <c r="F36151" s="2"/>
      <c r="G36151" s="2"/>
      <c r="H36151" s="2"/>
    </row>
    <row r="36152" spans="2:8">
      <c r="B36152" s="2" t="s">
        <v>36600</v>
      </c>
      <c r="C36152" s="2">
        <v>33</v>
      </c>
      <c r="D36152" s="2" t="s">
        <v>482</v>
      </c>
      <c r="E36152" s="2"/>
      <c r="F36152" s="2"/>
      <c r="G36152" s="2"/>
      <c r="H36152" s="2"/>
    </row>
    <row r="36153" spans="2:8">
      <c r="B36153" s="2" t="s">
        <v>36601</v>
      </c>
      <c r="C36153" s="2">
        <v>19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19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21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22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26</v>
      </c>
      <c r="D36157" s="2" t="s">
        <v>482</v>
      </c>
      <c r="E36157" s="2"/>
      <c r="F36157" s="2"/>
      <c r="G36157" s="2"/>
      <c r="H36157" s="2"/>
    </row>
    <row r="36158" spans="2:8">
      <c r="B36158" s="2" t="s">
        <v>36606</v>
      </c>
      <c r="C36158" s="2">
        <v>14</v>
      </c>
      <c r="D36158" s="2" t="s">
        <v>482</v>
      </c>
      <c r="E36158" s="2"/>
      <c r="F36158" s="2"/>
      <c r="G36158" s="2"/>
      <c r="H36158" s="2"/>
    </row>
    <row r="36159" spans="2:8">
      <c r="B36159" s="2" t="s">
        <v>36607</v>
      </c>
      <c r="C36159" s="2">
        <v>17</v>
      </c>
      <c r="D36159" s="2" t="s">
        <v>482</v>
      </c>
      <c r="E36159" s="2"/>
      <c r="F36159" s="2"/>
      <c r="G36159" s="2"/>
      <c r="H36159" s="2"/>
    </row>
    <row r="36160" spans="2:8">
      <c r="B36160" s="2" t="s">
        <v>36608</v>
      </c>
      <c r="C36160" s="2">
        <v>15</v>
      </c>
      <c r="D36160" s="2" t="s">
        <v>482</v>
      </c>
      <c r="E36160" s="2"/>
      <c r="F36160" s="2"/>
      <c r="G36160" s="2"/>
      <c r="H36160" s="2"/>
    </row>
    <row r="36161" spans="2:8">
      <c r="B36161" s="2" t="s">
        <v>36609</v>
      </c>
      <c r="C36161" s="2">
        <v>9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7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26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26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24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22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20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17</v>
      </c>
      <c r="D36170" s="2" t="s">
        <v>482</v>
      </c>
      <c r="E36170" s="2"/>
      <c r="F36170" s="2"/>
      <c r="G36170" s="2"/>
      <c r="H36170" s="2"/>
    </row>
    <row r="36171" spans="2:8">
      <c r="B36171" s="2" t="s">
        <v>36619</v>
      </c>
      <c r="C36171" s="2">
        <v>23</v>
      </c>
      <c r="D36171" s="2" t="s">
        <v>482</v>
      </c>
      <c r="E36171" s="2"/>
      <c r="F36171" s="2"/>
      <c r="G36171" s="2"/>
      <c r="H36171" s="2"/>
    </row>
    <row r="36172" spans="2:8">
      <c r="B36172" s="2" t="s">
        <v>36620</v>
      </c>
      <c r="C36172" s="2">
        <v>23</v>
      </c>
      <c r="D36172" s="2" t="s">
        <v>482</v>
      </c>
      <c r="E36172" s="2"/>
      <c r="F36172" s="2"/>
      <c r="G36172" s="2"/>
      <c r="H36172" s="2"/>
    </row>
    <row r="36173" spans="2:8">
      <c r="B36173" s="2" t="s">
        <v>36621</v>
      </c>
      <c r="C36173" s="2">
        <v>21</v>
      </c>
      <c r="D36173" s="2" t="s">
        <v>482</v>
      </c>
      <c r="E36173" s="2"/>
      <c r="F36173" s="2"/>
      <c r="G36173" s="2"/>
      <c r="H36173" s="2"/>
    </row>
    <row r="36174" spans="2:8">
      <c r="B36174" s="2" t="s">
        <v>36622</v>
      </c>
      <c r="C36174" s="2">
        <v>16</v>
      </c>
      <c r="D36174" s="2" t="s">
        <v>482</v>
      </c>
      <c r="E36174" s="2"/>
      <c r="F36174" s="2"/>
      <c r="G36174" s="2"/>
      <c r="H36174" s="2"/>
    </row>
    <row r="36175" spans="2:8">
      <c r="B36175" s="2" t="s">
        <v>36623</v>
      </c>
      <c r="C36175" s="2">
        <v>8</v>
      </c>
      <c r="D36175" s="2" t="s">
        <v>482</v>
      </c>
      <c r="E36175" s="2"/>
      <c r="F36175" s="2"/>
      <c r="G36175" s="2"/>
      <c r="H36175" s="2"/>
    </row>
    <row r="36176" spans="2:8">
      <c r="B36176" s="2" t="s">
        <v>36624</v>
      </c>
      <c r="C36176" s="2">
        <v>11</v>
      </c>
      <c r="D36176" s="2" t="s">
        <v>482</v>
      </c>
      <c r="E36176" s="2"/>
      <c r="F36176" s="2"/>
      <c r="G36176" s="2"/>
      <c r="H36176" s="2"/>
    </row>
    <row r="36177" spans="2:8">
      <c r="B36177" s="2" t="s">
        <v>36625</v>
      </c>
      <c r="C36177" s="2">
        <v>19</v>
      </c>
      <c r="D36177" s="2" t="s">
        <v>482</v>
      </c>
      <c r="E36177" s="2"/>
      <c r="F36177" s="2"/>
      <c r="G36177" s="2"/>
      <c r="H36177" s="2"/>
    </row>
    <row r="36178" spans="2:8">
      <c r="B36178" s="2" t="s">
        <v>36626</v>
      </c>
      <c r="C36178" s="2">
        <v>21</v>
      </c>
      <c r="D36178" s="2" t="s">
        <v>482</v>
      </c>
      <c r="E36178" s="2"/>
      <c r="F36178" s="2"/>
      <c r="G36178" s="2"/>
      <c r="H36178" s="2"/>
    </row>
    <row r="36179" spans="2:8">
      <c r="B36179" s="2" t="s">
        <v>36627</v>
      </c>
      <c r="C36179" s="2">
        <v>15</v>
      </c>
      <c r="D36179" s="2" t="s">
        <v>482</v>
      </c>
      <c r="E36179" s="2"/>
      <c r="F36179" s="2"/>
      <c r="G36179" s="2"/>
      <c r="H36179" s="2"/>
    </row>
    <row r="36180" spans="2:8">
      <c r="B36180" s="2" t="s">
        <v>36628</v>
      </c>
      <c r="C36180" s="2">
        <v>17</v>
      </c>
      <c r="D36180" s="2" t="s">
        <v>482</v>
      </c>
      <c r="E36180" s="2"/>
      <c r="F36180" s="2"/>
      <c r="G36180" s="2"/>
      <c r="H36180" s="2"/>
    </row>
    <row r="36181" spans="2:8">
      <c r="B36181" s="2" t="s">
        <v>36629</v>
      </c>
      <c r="C36181" s="2">
        <v>17</v>
      </c>
      <c r="D36181" s="2" t="s">
        <v>482</v>
      </c>
      <c r="E36181" s="2"/>
      <c r="F36181" s="2"/>
      <c r="G36181" s="2"/>
      <c r="H36181" s="2"/>
    </row>
    <row r="36182" spans="2:8">
      <c r="B36182" s="2" t="s">
        <v>36630</v>
      </c>
      <c r="C36182" s="2">
        <v>17</v>
      </c>
      <c r="D36182" s="2" t="s">
        <v>482</v>
      </c>
      <c r="E36182" s="2"/>
      <c r="F36182" s="2"/>
      <c r="G36182" s="2"/>
      <c r="H36182" s="2"/>
    </row>
    <row r="36183" spans="2:8">
      <c r="B36183" s="2" t="s">
        <v>36631</v>
      </c>
      <c r="C36183" s="2">
        <v>24</v>
      </c>
      <c r="D36183" s="2" t="s">
        <v>482</v>
      </c>
      <c r="E36183" s="2"/>
      <c r="F36183" s="2"/>
      <c r="G36183" s="2"/>
      <c r="H36183" s="2"/>
    </row>
    <row r="36184" spans="2:8">
      <c r="B36184" s="2" t="s">
        <v>36632</v>
      </c>
      <c r="C36184" s="2">
        <v>26</v>
      </c>
      <c r="D36184" s="2" t="s">
        <v>482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482</v>
      </c>
      <c r="E36185" s="2"/>
      <c r="F36185" s="2"/>
      <c r="G36185" s="2"/>
      <c r="H36185" s="2"/>
    </row>
    <row r="36186" spans="2:8">
      <c r="B36186" s="2" t="s">
        <v>36634</v>
      </c>
      <c r="C36186" s="2">
        <v>28</v>
      </c>
      <c r="D36186" s="2" t="s">
        <v>482</v>
      </c>
      <c r="E36186" s="2"/>
      <c r="F36186" s="2"/>
      <c r="G36186" s="2"/>
      <c r="H36186" s="2"/>
    </row>
    <row r="36187" spans="2:8">
      <c r="B36187" s="2" t="s">
        <v>36635</v>
      </c>
      <c r="C36187" s="2">
        <v>27</v>
      </c>
      <c r="D36187" s="2" t="s">
        <v>482</v>
      </c>
      <c r="E36187" s="2"/>
      <c r="F36187" s="2"/>
      <c r="G36187" s="2"/>
      <c r="H36187" s="2"/>
    </row>
    <row r="36188" spans="2:8">
      <c r="B36188" s="2" t="s">
        <v>36636</v>
      </c>
      <c r="C36188" s="2">
        <v>25</v>
      </c>
      <c r="D36188" s="2" t="s">
        <v>482</v>
      </c>
      <c r="E36188" s="2"/>
      <c r="F36188" s="2"/>
      <c r="G36188" s="2"/>
      <c r="H36188" s="2"/>
    </row>
    <row r="36189" spans="2:8">
      <c r="B36189" s="2" t="s">
        <v>36637</v>
      </c>
      <c r="C36189" s="2">
        <v>24</v>
      </c>
      <c r="D36189" s="2" t="s">
        <v>482</v>
      </c>
      <c r="E36189" s="2"/>
      <c r="F36189" s="2"/>
      <c r="G36189" s="2"/>
      <c r="H36189" s="2"/>
    </row>
    <row r="36190" spans="2:8">
      <c r="B36190" s="2" t="s">
        <v>36638</v>
      </c>
      <c r="C36190" s="2">
        <v>24</v>
      </c>
      <c r="D36190" s="2" t="s">
        <v>482</v>
      </c>
      <c r="E36190" s="2"/>
      <c r="F36190" s="2"/>
      <c r="G36190" s="2"/>
      <c r="H36190" s="2"/>
    </row>
    <row r="36191" spans="2:8">
      <c r="B36191" s="2" t="s">
        <v>36639</v>
      </c>
      <c r="C36191" s="2">
        <v>23</v>
      </c>
      <c r="D36191" s="2" t="s">
        <v>482</v>
      </c>
      <c r="E36191" s="2"/>
      <c r="F36191" s="2"/>
      <c r="G36191" s="2"/>
      <c r="H36191" s="2"/>
    </row>
    <row r="36192" spans="2:8">
      <c r="B36192" s="2" t="s">
        <v>36640</v>
      </c>
      <c r="C36192" s="2">
        <v>24</v>
      </c>
      <c r="D36192" s="2" t="s">
        <v>482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30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29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27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31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33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31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30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29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32</v>
      </c>
      <c r="D36204" s="2" t="s">
        <v>482</v>
      </c>
      <c r="E36204" s="2"/>
      <c r="F36204" s="2"/>
      <c r="G36204" s="2"/>
      <c r="H36204" s="2"/>
    </row>
    <row r="36205" spans="2:8">
      <c r="B36205" s="2" t="s">
        <v>36653</v>
      </c>
      <c r="C36205" s="2">
        <v>36</v>
      </c>
      <c r="D36205" s="2" t="s">
        <v>482</v>
      </c>
      <c r="E36205" s="2"/>
      <c r="F36205" s="2"/>
      <c r="G36205" s="2"/>
      <c r="H36205" s="2"/>
    </row>
    <row r="36206" spans="2:8">
      <c r="B36206" s="2" t="s">
        <v>36654</v>
      </c>
      <c r="C36206" s="2">
        <v>36</v>
      </c>
      <c r="D36206" s="2" t="s">
        <v>482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482</v>
      </c>
      <c r="E36207" s="2"/>
      <c r="F36207" s="2"/>
      <c r="G36207" s="2"/>
      <c r="H36207" s="2"/>
    </row>
    <row r="36208" spans="2:8">
      <c r="B36208" s="2" t="s">
        <v>36656</v>
      </c>
      <c r="C36208" s="2">
        <v>33</v>
      </c>
      <c r="D36208" s="2" t="s">
        <v>482</v>
      </c>
      <c r="E36208" s="2"/>
      <c r="F36208" s="2"/>
      <c r="G36208" s="2"/>
      <c r="H36208" s="2"/>
    </row>
    <row r="36209" spans="2:8">
      <c r="B36209" s="2" t="s">
        <v>36657</v>
      </c>
      <c r="C36209" s="2">
        <v>25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25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20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18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12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482</v>
      </c>
      <c r="E36215" s="2"/>
      <c r="F36215" s="2"/>
      <c r="G36215" s="2"/>
      <c r="H36215" s="2"/>
    </row>
    <row r="36216" spans="2:8">
      <c r="B36216" s="2" t="s">
        <v>36664</v>
      </c>
      <c r="C36216" s="2">
        <v>31</v>
      </c>
      <c r="D36216" s="2" t="s">
        <v>482</v>
      </c>
      <c r="E36216" s="2"/>
      <c r="F36216" s="2"/>
      <c r="G36216" s="2"/>
      <c r="H36216" s="2"/>
    </row>
    <row r="36217" spans="2:8">
      <c r="B36217" s="2" t="s">
        <v>36665</v>
      </c>
      <c r="C36217" s="2">
        <v>33</v>
      </c>
      <c r="D36217" s="2" t="s">
        <v>482</v>
      </c>
      <c r="E36217" s="2"/>
      <c r="F36217" s="2"/>
      <c r="G36217" s="2"/>
      <c r="H36217" s="2"/>
    </row>
    <row r="36218" spans="2:8">
      <c r="B36218" s="2" t="s">
        <v>36666</v>
      </c>
      <c r="C36218" s="2">
        <v>35</v>
      </c>
      <c r="D36218" s="2" t="s">
        <v>482</v>
      </c>
      <c r="E36218" s="2"/>
      <c r="F36218" s="2"/>
      <c r="G36218" s="2"/>
      <c r="H36218" s="2"/>
    </row>
    <row r="36219" spans="2:8">
      <c r="B36219" s="2" t="s">
        <v>36667</v>
      </c>
      <c r="C36219" s="2">
        <v>33</v>
      </c>
      <c r="D36219" s="2" t="s">
        <v>482</v>
      </c>
      <c r="E36219" s="2"/>
      <c r="F36219" s="2"/>
      <c r="G36219" s="2"/>
      <c r="H36219" s="2"/>
    </row>
    <row r="36220" spans="2:8">
      <c r="B36220" s="2" t="s">
        <v>36668</v>
      </c>
      <c r="C36220" s="2">
        <v>14</v>
      </c>
      <c r="D36220" s="2" t="s">
        <v>482</v>
      </c>
      <c r="E36220" s="2"/>
      <c r="F36220" s="2"/>
      <c r="G36220" s="2"/>
      <c r="H36220" s="2"/>
    </row>
    <row r="36221" spans="2:8">
      <c r="B36221" s="2" t="s">
        <v>36669</v>
      </c>
      <c r="C36221" s="2">
        <v>15</v>
      </c>
      <c r="D36221" s="2" t="s">
        <v>482</v>
      </c>
      <c r="E36221" s="2"/>
      <c r="F36221" s="2"/>
      <c r="G36221" s="2"/>
      <c r="H36221" s="2"/>
    </row>
    <row r="36222" spans="2:8">
      <c r="B36222" s="2" t="s">
        <v>36670</v>
      </c>
      <c r="C36222" s="2">
        <v>18</v>
      </c>
      <c r="D36222" s="2" t="s">
        <v>482</v>
      </c>
      <c r="E36222" s="2"/>
      <c r="F36222" s="2"/>
      <c r="G36222" s="2"/>
      <c r="H36222" s="2"/>
    </row>
    <row r="36223" spans="2:8">
      <c r="B36223" s="2" t="s">
        <v>36671</v>
      </c>
      <c r="C36223" s="2">
        <v>20</v>
      </c>
      <c r="D36223" s="2" t="s">
        <v>482</v>
      </c>
      <c r="E36223" s="2"/>
      <c r="F36223" s="2"/>
      <c r="G36223" s="2"/>
      <c r="H36223" s="2"/>
    </row>
    <row r="36224" spans="2:8">
      <c r="B36224" s="2" t="s">
        <v>36672</v>
      </c>
      <c r="C36224" s="2">
        <v>21</v>
      </c>
      <c r="D36224" s="2" t="s">
        <v>482</v>
      </c>
      <c r="E36224" s="2"/>
      <c r="F36224" s="2"/>
      <c r="G36224" s="2"/>
      <c r="H36224" s="2"/>
    </row>
    <row r="36225" spans="2:8">
      <c r="B36225" s="2" t="s">
        <v>36673</v>
      </c>
      <c r="C36225" s="2">
        <v>23</v>
      </c>
      <c r="D36225" s="2" t="s">
        <v>482</v>
      </c>
      <c r="E36225" s="2"/>
      <c r="F36225" s="2"/>
      <c r="G36225" s="2"/>
      <c r="H36225" s="2"/>
    </row>
    <row r="36226" spans="2:8">
      <c r="B36226" s="2" t="s">
        <v>36674</v>
      </c>
      <c r="C36226" s="2">
        <v>22</v>
      </c>
      <c r="D36226" s="2" t="s">
        <v>482</v>
      </c>
      <c r="E36226" s="2"/>
      <c r="F36226" s="2"/>
      <c r="G36226" s="2"/>
      <c r="H36226" s="2"/>
    </row>
    <row r="36227" spans="2:8">
      <c r="B36227" s="2" t="s">
        <v>36675</v>
      </c>
      <c r="C36227" s="2">
        <v>22</v>
      </c>
      <c r="D36227" s="2" t="s">
        <v>482</v>
      </c>
      <c r="E36227" s="2"/>
      <c r="F36227" s="2"/>
      <c r="G36227" s="2"/>
      <c r="H36227" s="2"/>
    </row>
    <row r="36228" spans="2:8">
      <c r="B36228" s="2" t="s">
        <v>36676</v>
      </c>
      <c r="C36228" s="2">
        <v>15</v>
      </c>
      <c r="D36228" s="2" t="s">
        <v>482</v>
      </c>
      <c r="E36228" s="2"/>
      <c r="F36228" s="2"/>
      <c r="G36228" s="2"/>
      <c r="H36228" s="2"/>
    </row>
    <row r="36229" spans="2:8">
      <c r="B36229" s="2" t="s">
        <v>36677</v>
      </c>
      <c r="C36229" s="2">
        <v>16</v>
      </c>
      <c r="D36229" s="2" t="s">
        <v>482</v>
      </c>
      <c r="E36229" s="2"/>
      <c r="F36229" s="2"/>
      <c r="G36229" s="2"/>
      <c r="H36229" s="2"/>
    </row>
    <row r="36230" spans="2:8">
      <c r="B36230" s="2" t="s">
        <v>36678</v>
      </c>
      <c r="C36230" s="2">
        <v>16</v>
      </c>
      <c r="D36230" s="2" t="s">
        <v>482</v>
      </c>
      <c r="E36230" s="2"/>
      <c r="F36230" s="2"/>
      <c r="G36230" s="2"/>
      <c r="H36230" s="2"/>
    </row>
    <row r="36231" spans="2:8">
      <c r="B36231" s="2" t="s">
        <v>36679</v>
      </c>
      <c r="C36231" s="2">
        <v>16</v>
      </c>
      <c r="D36231" s="2" t="s">
        <v>482</v>
      </c>
      <c r="E36231" s="2"/>
      <c r="F36231" s="2"/>
      <c r="G36231" s="2"/>
      <c r="H36231" s="2"/>
    </row>
    <row r="36232" spans="2:8">
      <c r="B36232" s="2" t="s">
        <v>36680</v>
      </c>
      <c r="C36232" s="2">
        <v>17</v>
      </c>
      <c r="D36232" s="2" t="s">
        <v>482</v>
      </c>
      <c r="E36232" s="2"/>
      <c r="F36232" s="2"/>
      <c r="G36232" s="2"/>
      <c r="H36232" s="2"/>
    </row>
    <row r="36233" spans="2:8">
      <c r="B36233" s="2" t="s">
        <v>36681</v>
      </c>
      <c r="C36233" s="2">
        <v>19</v>
      </c>
      <c r="D36233" s="2" t="s">
        <v>482</v>
      </c>
      <c r="E36233" s="2"/>
      <c r="F36233" s="2"/>
      <c r="G36233" s="2"/>
      <c r="H36233" s="2"/>
    </row>
    <row r="36234" spans="2:8">
      <c r="B36234" s="2" t="s">
        <v>36682</v>
      </c>
      <c r="C36234" s="2">
        <v>19</v>
      </c>
      <c r="D36234" s="2" t="s">
        <v>482</v>
      </c>
      <c r="E36234" s="2"/>
      <c r="F36234" s="2"/>
      <c r="G36234" s="2"/>
      <c r="H36234" s="2"/>
    </row>
    <row r="36235" spans="2:8">
      <c r="B36235" s="2" t="s">
        <v>36683</v>
      </c>
      <c r="C36235" s="2">
        <v>19</v>
      </c>
      <c r="D36235" s="2" t="s">
        <v>482</v>
      </c>
      <c r="E36235" s="2"/>
      <c r="F36235" s="2"/>
      <c r="G36235" s="2"/>
      <c r="H36235" s="2"/>
    </row>
    <row r="36236" spans="2:8">
      <c r="B36236" s="2" t="s">
        <v>36684</v>
      </c>
      <c r="C36236" s="2">
        <v>20</v>
      </c>
      <c r="D36236" s="2" t="s">
        <v>482</v>
      </c>
      <c r="E36236" s="2"/>
      <c r="F36236" s="2"/>
      <c r="G36236" s="2"/>
      <c r="H36236" s="2"/>
    </row>
    <row r="36237" spans="2:8">
      <c r="B36237" s="2" t="s">
        <v>36685</v>
      </c>
      <c r="C36237" s="2">
        <v>20</v>
      </c>
      <c r="D36237" s="2" t="s">
        <v>482</v>
      </c>
      <c r="E36237" s="2"/>
      <c r="F36237" s="2"/>
      <c r="G36237" s="2"/>
      <c r="H36237" s="2"/>
    </row>
    <row r="36238" spans="2:8">
      <c r="B36238" s="2" t="s">
        <v>36686</v>
      </c>
      <c r="C36238" s="2">
        <v>18</v>
      </c>
      <c r="D36238" s="2" t="s">
        <v>482</v>
      </c>
      <c r="E36238" s="2"/>
      <c r="F36238" s="2"/>
      <c r="G36238" s="2"/>
      <c r="H36238" s="2"/>
    </row>
    <row r="36239" spans="2:8">
      <c r="B36239" s="2" t="s">
        <v>36687</v>
      </c>
      <c r="C36239" s="2">
        <v>30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34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32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482</v>
      </c>
      <c r="E36245" s="2"/>
      <c r="F36245" s="2"/>
      <c r="G36245" s="2"/>
      <c r="H36245" s="2"/>
    </row>
    <row r="36246" spans="2:8">
      <c r="B36246" s="2" t="s">
        <v>36694</v>
      </c>
      <c r="C36246" s="2">
        <v>24</v>
      </c>
      <c r="D36246" s="2" t="s">
        <v>482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482</v>
      </c>
      <c r="E36247" s="2"/>
      <c r="F36247" s="2"/>
      <c r="G36247" s="2"/>
      <c r="H36247" s="2"/>
    </row>
    <row r="36248" spans="2:8">
      <c r="B36248" s="2" t="s">
        <v>36696</v>
      </c>
      <c r="C36248" s="2">
        <v>23</v>
      </c>
      <c r="D36248" s="2" t="s">
        <v>482</v>
      </c>
      <c r="E36248" s="2"/>
      <c r="F36248" s="2"/>
      <c r="G36248" s="2"/>
      <c r="H36248" s="2"/>
    </row>
    <row r="36249" spans="2:8">
      <c r="B36249" s="2" t="s">
        <v>36697</v>
      </c>
      <c r="C36249" s="2">
        <v>18</v>
      </c>
      <c r="D36249" s="2" t="s">
        <v>482</v>
      </c>
      <c r="E36249" s="2"/>
      <c r="F36249" s="2"/>
      <c r="G36249" s="2"/>
      <c r="H36249" s="2"/>
    </row>
    <row r="36250" spans="2:8">
      <c r="B36250" s="2" t="s">
        <v>36698</v>
      </c>
      <c r="C36250" s="2">
        <v>9</v>
      </c>
      <c r="D36250" s="2" t="s">
        <v>482</v>
      </c>
      <c r="E36250" s="2"/>
      <c r="F36250" s="2"/>
      <c r="G36250" s="2"/>
      <c r="H36250" s="2"/>
    </row>
    <row r="36251" spans="2:8">
      <c r="B36251" s="2" t="s">
        <v>36699</v>
      </c>
      <c r="C36251" s="2">
        <v>33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482</v>
      </c>
      <c r="E36252" s="2"/>
      <c r="F36252" s="2"/>
      <c r="G36252" s="2"/>
      <c r="H36252" s="2"/>
    </row>
    <row r="36253" spans="2:8">
      <c r="B36253" s="2" t="s">
        <v>36701</v>
      </c>
      <c r="C36253" s="2">
        <v>26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482</v>
      </c>
      <c r="E36254" s="2"/>
      <c r="F36254" s="2"/>
      <c r="G36254" s="2"/>
      <c r="H36254" s="2"/>
    </row>
    <row r="36255" spans="2:8">
      <c r="B36255" s="2" t="s">
        <v>36703</v>
      </c>
      <c r="C36255" s="2">
        <v>27</v>
      </c>
      <c r="D36255" s="2" t="s">
        <v>482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482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482</v>
      </c>
      <c r="E36257" s="2"/>
      <c r="F36257" s="2"/>
      <c r="G36257" s="2"/>
      <c r="H36257" s="2"/>
    </row>
    <row r="36258" spans="2:8">
      <c r="B36258" s="2" t="s">
        <v>36706</v>
      </c>
      <c r="C36258" s="2">
        <v>11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15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19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20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19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19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21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22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20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26</v>
      </c>
      <c r="D36267" s="2" t="s">
        <v>482</v>
      </c>
      <c r="E36267" s="2"/>
      <c r="F36267" s="2"/>
      <c r="G36267" s="2"/>
      <c r="H36267" s="2"/>
    </row>
    <row r="36268" spans="2:8">
      <c r="B36268" s="2" t="s">
        <v>36716</v>
      </c>
      <c r="C36268" s="2">
        <v>30</v>
      </c>
      <c r="D36268" s="2" t="s">
        <v>482</v>
      </c>
      <c r="E36268" s="2"/>
      <c r="F36268" s="2"/>
      <c r="G36268" s="2"/>
      <c r="H36268" s="2"/>
    </row>
    <row r="36269" spans="2:8">
      <c r="B36269" s="2" t="s">
        <v>36717</v>
      </c>
      <c r="C36269" s="2">
        <v>31</v>
      </c>
      <c r="D36269" s="2" t="s">
        <v>482</v>
      </c>
      <c r="E36269" s="2"/>
      <c r="F36269" s="2"/>
      <c r="G36269" s="2"/>
      <c r="H36269" s="2"/>
    </row>
    <row r="36270" spans="2:8">
      <c r="B36270" s="2" t="s">
        <v>36718</v>
      </c>
      <c r="C36270" s="2">
        <v>24</v>
      </c>
      <c r="D36270" s="2" t="s">
        <v>482</v>
      </c>
      <c r="E36270" s="2"/>
      <c r="F36270" s="2"/>
      <c r="G36270" s="2"/>
      <c r="H36270" s="2"/>
    </row>
    <row r="36271" spans="2:8">
      <c r="B36271" s="2" t="s">
        <v>36719</v>
      </c>
      <c r="C36271" s="2">
        <v>19</v>
      </c>
      <c r="D36271" s="2" t="s">
        <v>482</v>
      </c>
      <c r="E36271" s="2"/>
      <c r="F36271" s="2"/>
      <c r="G36271" s="2"/>
      <c r="H36271" s="2"/>
    </row>
    <row r="36272" spans="2:8">
      <c r="B36272" s="2" t="s">
        <v>36720</v>
      </c>
      <c r="C36272" s="2">
        <v>22</v>
      </c>
      <c r="D36272" s="2" t="s">
        <v>482</v>
      </c>
      <c r="E36272" s="2"/>
      <c r="F36272" s="2"/>
      <c r="G36272" s="2"/>
      <c r="H36272" s="2"/>
    </row>
    <row r="36273" spans="2:8">
      <c r="B36273" s="2" t="s">
        <v>36721</v>
      </c>
      <c r="C36273" s="2">
        <v>17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26</v>
      </c>
      <c r="D36274" s="2" t="s">
        <v>482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482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482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482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482</v>
      </c>
      <c r="E36278" s="2"/>
      <c r="F36278" s="2"/>
      <c r="G36278" s="2"/>
      <c r="H36278" s="2"/>
    </row>
    <row r="36279" spans="2:8">
      <c r="B36279" s="2" t="s">
        <v>36727</v>
      </c>
      <c r="C36279" s="2">
        <v>26</v>
      </c>
      <c r="D36279" s="2" t="s">
        <v>482</v>
      </c>
      <c r="E36279" s="2"/>
      <c r="F36279" s="2"/>
      <c r="G36279" s="2"/>
      <c r="H36279" s="2"/>
    </row>
    <row r="36280" spans="2:8">
      <c r="B36280" s="2" t="s">
        <v>36728</v>
      </c>
      <c r="C36280" s="2">
        <v>25</v>
      </c>
      <c r="D36280" s="2" t="s">
        <v>482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27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19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11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8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13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9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6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18</v>
      </c>
      <c r="D36291" s="2" t="s">
        <v>482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482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482</v>
      </c>
      <c r="E36293" s="2"/>
      <c r="F36293" s="2"/>
      <c r="G36293" s="2"/>
      <c r="H36293" s="2"/>
    </row>
    <row r="36294" spans="2:8">
      <c r="B36294" s="2" t="s">
        <v>36742</v>
      </c>
      <c r="C36294" s="2">
        <v>27</v>
      </c>
      <c r="D36294" s="2" t="s">
        <v>482</v>
      </c>
      <c r="E36294" s="2"/>
      <c r="F36294" s="2"/>
      <c r="G36294" s="2"/>
      <c r="H36294" s="2"/>
    </row>
    <row r="36295" spans="2:8">
      <c r="B36295" s="2" t="s">
        <v>36743</v>
      </c>
      <c r="C36295" s="2">
        <v>22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29</v>
      </c>
      <c r="D36296" s="2" t="s">
        <v>482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482</v>
      </c>
      <c r="E36297" s="2"/>
      <c r="F36297" s="2"/>
      <c r="G36297" s="2"/>
      <c r="H36297" s="2"/>
    </row>
    <row r="36298" spans="2:8">
      <c r="B36298" s="2" t="s">
        <v>36746</v>
      </c>
      <c r="C36298" s="2">
        <v>31</v>
      </c>
      <c r="D36298" s="2" t="s">
        <v>482</v>
      </c>
      <c r="E36298" s="2"/>
      <c r="F36298" s="2"/>
      <c r="G36298" s="2"/>
      <c r="H36298" s="2"/>
    </row>
    <row r="36299" spans="2:8">
      <c r="B36299" s="2" t="s">
        <v>36747</v>
      </c>
      <c r="C36299" s="2">
        <v>32</v>
      </c>
      <c r="D36299" s="2" t="s">
        <v>482</v>
      </c>
      <c r="E36299" s="2"/>
      <c r="F36299" s="2"/>
      <c r="G36299" s="2"/>
      <c r="H36299" s="2"/>
    </row>
    <row r="36300" spans="2:8">
      <c r="B36300" s="2" t="s">
        <v>36748</v>
      </c>
      <c r="C36300" s="2">
        <v>31</v>
      </c>
      <c r="D36300" s="2" t="s">
        <v>482</v>
      </c>
      <c r="E36300" s="2"/>
      <c r="F36300" s="2"/>
      <c r="G36300" s="2"/>
      <c r="H36300" s="2"/>
    </row>
    <row r="36301" spans="2:8">
      <c r="B36301" s="2" t="s">
        <v>36749</v>
      </c>
      <c r="C36301" s="2">
        <v>23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24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23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23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23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23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21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27</v>
      </c>
      <c r="D36308" s="2" t="s">
        <v>482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482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482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482</v>
      </c>
      <c r="E36311" s="2"/>
      <c r="F36311" s="2"/>
      <c r="G36311" s="2"/>
      <c r="H36311" s="2"/>
    </row>
    <row r="36312" spans="2:8">
      <c r="B36312" s="2" t="s">
        <v>36760</v>
      </c>
      <c r="C36312" s="2">
        <v>28</v>
      </c>
      <c r="D36312" s="2" t="s">
        <v>482</v>
      </c>
      <c r="E36312" s="2"/>
      <c r="F36312" s="2"/>
      <c r="G36312" s="2"/>
      <c r="H36312" s="2"/>
    </row>
    <row r="36313" spans="2:8">
      <c r="B36313" s="2" t="s">
        <v>36761</v>
      </c>
      <c r="C36313" s="2">
        <v>29</v>
      </c>
      <c r="D36313" s="2" t="s">
        <v>482</v>
      </c>
      <c r="E36313" s="2"/>
      <c r="F36313" s="2"/>
      <c r="G36313" s="2"/>
      <c r="H36313" s="2"/>
    </row>
    <row r="36314" spans="2:8">
      <c r="B36314" s="2" t="s">
        <v>36762</v>
      </c>
      <c r="C36314" s="2">
        <v>13</v>
      </c>
      <c r="D36314" s="2" t="s">
        <v>482</v>
      </c>
      <c r="E36314" s="2"/>
      <c r="F36314" s="2"/>
      <c r="G36314" s="2"/>
      <c r="H36314" s="2"/>
    </row>
    <row r="36315" spans="2:8">
      <c r="B36315" s="2" t="s">
        <v>36763</v>
      </c>
      <c r="C36315" s="2">
        <v>13</v>
      </c>
      <c r="D36315" s="2" t="s">
        <v>482</v>
      </c>
      <c r="E36315" s="2"/>
      <c r="F36315" s="2"/>
      <c r="G36315" s="2"/>
      <c r="H36315" s="2"/>
    </row>
    <row r="36316" spans="2:8">
      <c r="B36316" s="2" t="s">
        <v>36764</v>
      </c>
      <c r="C36316" s="2">
        <v>13</v>
      </c>
      <c r="D36316" s="2" t="s">
        <v>482</v>
      </c>
      <c r="E36316" s="2"/>
      <c r="F36316" s="2"/>
      <c r="G36316" s="2"/>
      <c r="H36316" s="2"/>
    </row>
    <row r="36317" spans="2:8">
      <c r="B36317" s="2" t="s">
        <v>36765</v>
      </c>
      <c r="C36317" s="2">
        <v>14</v>
      </c>
      <c r="D36317" s="2" t="s">
        <v>482</v>
      </c>
      <c r="E36317" s="2"/>
      <c r="F36317" s="2"/>
      <c r="G36317" s="2"/>
      <c r="H36317" s="2"/>
    </row>
    <row r="36318" spans="2:8">
      <c r="B36318" s="2" t="s">
        <v>36766</v>
      </c>
      <c r="C36318" s="2">
        <v>13</v>
      </c>
      <c r="D36318" s="2" t="s">
        <v>482</v>
      </c>
      <c r="E36318" s="2"/>
      <c r="F36318" s="2"/>
      <c r="G36318" s="2"/>
      <c r="H36318" s="2"/>
    </row>
    <row r="36319" spans="2:8">
      <c r="B36319" s="2" t="s">
        <v>36767</v>
      </c>
      <c r="C36319" s="2">
        <v>12</v>
      </c>
      <c r="D36319" s="2" t="s">
        <v>482</v>
      </c>
      <c r="E36319" s="2"/>
      <c r="F36319" s="2"/>
      <c r="G36319" s="2"/>
      <c r="H36319" s="2"/>
    </row>
    <row r="36320" spans="2:8">
      <c r="B36320" s="2" t="s">
        <v>36768</v>
      </c>
      <c r="C36320" s="2">
        <v>12</v>
      </c>
      <c r="D36320" s="2" t="s">
        <v>482</v>
      </c>
      <c r="E36320" s="2"/>
      <c r="F36320" s="2"/>
      <c r="G36320" s="2"/>
      <c r="H36320" s="2"/>
    </row>
    <row r="36321" spans="2:8">
      <c r="B36321" s="2" t="s">
        <v>36769</v>
      </c>
      <c r="C36321" s="2">
        <v>12</v>
      </c>
      <c r="D36321" s="2" t="s">
        <v>482</v>
      </c>
      <c r="E36321" s="2"/>
      <c r="F36321" s="2"/>
      <c r="G36321" s="2"/>
      <c r="H36321" s="2"/>
    </row>
    <row r="36322" spans="2:8">
      <c r="B36322" s="2" t="s">
        <v>36770</v>
      </c>
      <c r="C36322" s="2">
        <v>26</v>
      </c>
      <c r="D36322" s="2" t="s">
        <v>482</v>
      </c>
      <c r="E36322" s="2"/>
      <c r="F36322" s="2"/>
      <c r="G36322" s="2"/>
      <c r="H36322" s="2"/>
    </row>
    <row r="36323" spans="2:8">
      <c r="B36323" s="2" t="s">
        <v>36771</v>
      </c>
      <c r="C36323" s="2">
        <v>31</v>
      </c>
      <c r="D36323" s="2" t="s">
        <v>482</v>
      </c>
      <c r="E36323" s="2"/>
      <c r="F36323" s="2"/>
      <c r="G36323" s="2"/>
      <c r="H36323" s="2"/>
    </row>
    <row r="36324" spans="2:8">
      <c r="B36324" s="2" t="s">
        <v>36772</v>
      </c>
      <c r="C36324" s="2">
        <v>19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18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16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14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26</v>
      </c>
      <c r="D36328" s="2" t="s">
        <v>482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482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482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482</v>
      </c>
      <c r="E36331" s="2"/>
      <c r="F36331" s="2"/>
      <c r="G36331" s="2"/>
      <c r="H36331" s="2"/>
    </row>
    <row r="36332" spans="2:8">
      <c r="B36332" s="2" t="s">
        <v>36780</v>
      </c>
      <c r="C36332" s="2">
        <v>23</v>
      </c>
      <c r="D36332" s="2" t="s">
        <v>482</v>
      </c>
      <c r="E36332" s="2"/>
      <c r="F36332" s="2"/>
      <c r="G36332" s="2"/>
      <c r="H36332" s="2"/>
    </row>
    <row r="36333" spans="2:8">
      <c r="B36333" s="2" t="s">
        <v>36781</v>
      </c>
      <c r="C36333" s="2">
        <v>21</v>
      </c>
      <c r="D36333" s="2" t="s">
        <v>482</v>
      </c>
      <c r="E36333" s="2"/>
      <c r="F36333" s="2"/>
      <c r="G36333" s="2"/>
      <c r="H36333" s="2"/>
    </row>
    <row r="36334" spans="2:8">
      <c r="B36334" s="2" t="s">
        <v>36782</v>
      </c>
      <c r="C36334" s="2">
        <v>31</v>
      </c>
      <c r="D36334" s="2" t="s">
        <v>482</v>
      </c>
      <c r="E36334" s="2"/>
      <c r="F36334" s="2"/>
      <c r="G36334" s="2"/>
      <c r="H36334" s="2"/>
    </row>
    <row r="36335" spans="2:8">
      <c r="B36335" s="2" t="s">
        <v>36783</v>
      </c>
      <c r="C36335" s="2">
        <v>36</v>
      </c>
      <c r="D36335" s="2" t="s">
        <v>482</v>
      </c>
      <c r="E36335" s="2"/>
      <c r="F36335" s="2"/>
      <c r="G36335" s="2"/>
      <c r="H36335" s="2"/>
    </row>
    <row r="36336" spans="2:8">
      <c r="B36336" s="2" t="s">
        <v>36784</v>
      </c>
      <c r="C36336" s="2">
        <v>36</v>
      </c>
      <c r="D36336" s="2" t="s">
        <v>482</v>
      </c>
      <c r="E36336" s="2"/>
      <c r="F36336" s="2"/>
      <c r="G36336" s="2"/>
      <c r="H36336" s="2"/>
    </row>
    <row r="36337" spans="2:8">
      <c r="B36337" s="2" t="s">
        <v>36785</v>
      </c>
      <c r="C36337" s="2">
        <v>35</v>
      </c>
      <c r="D36337" s="2" t="s">
        <v>482</v>
      </c>
      <c r="E36337" s="2"/>
      <c r="F36337" s="2"/>
      <c r="G36337" s="2"/>
      <c r="H36337" s="2"/>
    </row>
    <row r="36338" spans="2:8">
      <c r="B36338" s="2" t="s">
        <v>36786</v>
      </c>
      <c r="C36338" s="2">
        <v>34</v>
      </c>
      <c r="D36338" s="2" t="s">
        <v>482</v>
      </c>
      <c r="E36338" s="2"/>
      <c r="F36338" s="2"/>
      <c r="G36338" s="2"/>
      <c r="H36338" s="2"/>
    </row>
    <row r="36339" spans="2:8">
      <c r="B36339" s="2" t="s">
        <v>36787</v>
      </c>
      <c r="C36339" s="2">
        <v>21</v>
      </c>
      <c r="D36339" s="2" t="s">
        <v>482</v>
      </c>
      <c r="E36339" s="2"/>
      <c r="F36339" s="2"/>
      <c r="G36339" s="2"/>
      <c r="H36339" s="2"/>
    </row>
    <row r="36340" spans="2:8">
      <c r="B36340" s="2" t="s">
        <v>36788</v>
      </c>
      <c r="C36340" s="2">
        <v>22</v>
      </c>
      <c r="D36340" s="2" t="s">
        <v>482</v>
      </c>
      <c r="E36340" s="2"/>
      <c r="F36340" s="2"/>
      <c r="G36340" s="2"/>
      <c r="H36340" s="2"/>
    </row>
    <row r="36341" spans="2:8">
      <c r="B36341" s="2" t="s">
        <v>36789</v>
      </c>
      <c r="C36341" s="2">
        <v>21</v>
      </c>
      <c r="D36341" s="2" t="s">
        <v>482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482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482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482</v>
      </c>
      <c r="E36344" s="2"/>
      <c r="F36344" s="2"/>
      <c r="G36344" s="2"/>
      <c r="H36344" s="2"/>
    </row>
    <row r="36345" spans="2:8">
      <c r="B36345" s="2" t="s">
        <v>36793</v>
      </c>
      <c r="C36345" s="2">
        <v>30</v>
      </c>
      <c r="D36345" s="2" t="s">
        <v>482</v>
      </c>
      <c r="E36345" s="2"/>
      <c r="F36345" s="2"/>
      <c r="G36345" s="2"/>
      <c r="H36345" s="2"/>
    </row>
    <row r="36346" spans="2:8">
      <c r="B36346" s="2" t="s">
        <v>36794</v>
      </c>
      <c r="C36346" s="2">
        <v>31</v>
      </c>
      <c r="D36346" s="2" t="s">
        <v>482</v>
      </c>
      <c r="E36346" s="2"/>
      <c r="F36346" s="2"/>
      <c r="G36346" s="2"/>
      <c r="H36346" s="2"/>
    </row>
    <row r="36347" spans="2:8">
      <c r="B36347" s="2" t="s">
        <v>36795</v>
      </c>
      <c r="C36347" s="2">
        <v>30</v>
      </c>
      <c r="D36347" s="2" t="s">
        <v>482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482</v>
      </c>
      <c r="E36348" s="2"/>
      <c r="F36348" s="2"/>
      <c r="G36348" s="2"/>
      <c r="H36348" s="2"/>
    </row>
    <row r="36349" spans="2:8">
      <c r="B36349" s="2" t="s">
        <v>36797</v>
      </c>
      <c r="C36349" s="2">
        <v>31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32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32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32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12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15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21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21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23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23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23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23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34</v>
      </c>
      <c r="D36362" s="2" t="s">
        <v>482</v>
      </c>
      <c r="E36362" s="2"/>
      <c r="F36362" s="2"/>
      <c r="G36362" s="2"/>
      <c r="H36362" s="2"/>
    </row>
    <row r="36363" spans="2:8">
      <c r="B36363" s="2" t="s">
        <v>36811</v>
      </c>
      <c r="C36363" s="2">
        <v>38</v>
      </c>
      <c r="D36363" s="2" t="s">
        <v>482</v>
      </c>
      <c r="E36363" s="2"/>
      <c r="F36363" s="2"/>
      <c r="G36363" s="2"/>
      <c r="H36363" s="2"/>
    </row>
    <row r="36364" spans="2:8">
      <c r="B36364" s="2" t="s">
        <v>36812</v>
      </c>
      <c r="C36364" s="2">
        <v>43</v>
      </c>
      <c r="D36364" s="2" t="s">
        <v>482</v>
      </c>
      <c r="E36364" s="2"/>
      <c r="F36364" s="2"/>
      <c r="G36364" s="2"/>
      <c r="H36364" s="2"/>
    </row>
    <row r="36365" spans="2:8">
      <c r="B36365" s="2" t="s">
        <v>36813</v>
      </c>
      <c r="C36365" s="2">
        <v>43</v>
      </c>
      <c r="D36365" s="2" t="s">
        <v>482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11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482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482</v>
      </c>
      <c r="E36369" s="2"/>
      <c r="F36369" s="2"/>
      <c r="G36369" s="2"/>
      <c r="H36369" s="2"/>
    </row>
    <row r="36370" spans="2:8">
      <c r="B36370" s="2" t="s">
        <v>36818</v>
      </c>
      <c r="C36370" s="2">
        <v>24</v>
      </c>
      <c r="D36370" s="2" t="s">
        <v>482</v>
      </c>
      <c r="E36370" s="2"/>
      <c r="F36370" s="2"/>
      <c r="G36370" s="2"/>
      <c r="H36370" s="2"/>
    </row>
    <row r="36371" spans="2:8">
      <c r="B36371" s="2" t="s">
        <v>36819</v>
      </c>
      <c r="C36371" s="2">
        <v>9</v>
      </c>
      <c r="D36371" s="2" t="s">
        <v>482</v>
      </c>
      <c r="E36371" s="2"/>
      <c r="F36371" s="2"/>
      <c r="G36371" s="2"/>
      <c r="H36371" s="2"/>
    </row>
    <row r="36372" spans="2:8">
      <c r="B36372" s="2" t="s">
        <v>36820</v>
      </c>
      <c r="C36372" s="2">
        <v>22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12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18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16</v>
      </c>
      <c r="D36375" s="2" t="s">
        <v>482</v>
      </c>
      <c r="E36375" s="2"/>
      <c r="F36375" s="2"/>
      <c r="G36375" s="2"/>
      <c r="H36375" s="2"/>
    </row>
    <row r="36376" spans="2:8">
      <c r="B36376" s="2" t="s">
        <v>36824</v>
      </c>
      <c r="C36376" s="2">
        <v>30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30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29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28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28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28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28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482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482</v>
      </c>
      <c r="E36385" s="2"/>
      <c r="F36385" s="2"/>
      <c r="G36385" s="2"/>
      <c r="H36385" s="2"/>
    </row>
    <row r="36386" spans="2:8">
      <c r="B36386" s="2" t="s">
        <v>36834</v>
      </c>
      <c r="C36386" s="2">
        <v>24</v>
      </c>
      <c r="D36386" s="2" t="s">
        <v>482</v>
      </c>
      <c r="E36386" s="2"/>
      <c r="F36386" s="2"/>
      <c r="G36386" s="2"/>
      <c r="H36386" s="2"/>
    </row>
    <row r="36387" spans="2:8">
      <c r="B36387" s="2" t="s">
        <v>36835</v>
      </c>
      <c r="C36387" s="2">
        <v>24</v>
      </c>
      <c r="D36387" s="2" t="s">
        <v>482</v>
      </c>
      <c r="E36387" s="2"/>
      <c r="F36387" s="2"/>
      <c r="G36387" s="2"/>
      <c r="H36387" s="2"/>
    </row>
    <row r="36388" spans="2:8">
      <c r="B36388" s="2" t="s">
        <v>36836</v>
      </c>
      <c r="C36388" s="2">
        <v>28</v>
      </c>
      <c r="D36388" s="2" t="s">
        <v>482</v>
      </c>
      <c r="E36388" s="2"/>
      <c r="F36388" s="2"/>
      <c r="G36388" s="2"/>
      <c r="H36388" s="2"/>
    </row>
    <row r="36389" spans="2:8">
      <c r="B36389" s="2" t="s">
        <v>36837</v>
      </c>
      <c r="C36389" s="2">
        <v>29</v>
      </c>
      <c r="D36389" s="2" t="s">
        <v>482</v>
      </c>
      <c r="E36389" s="2"/>
      <c r="F36389" s="2"/>
      <c r="G36389" s="2"/>
      <c r="H36389" s="2"/>
    </row>
    <row r="36390" spans="2:8">
      <c r="B36390" s="2" t="s">
        <v>36838</v>
      </c>
      <c r="C36390" s="2">
        <v>28</v>
      </c>
      <c r="D36390" s="2" t="s">
        <v>482</v>
      </c>
      <c r="E36390" s="2"/>
      <c r="F36390" s="2"/>
      <c r="G36390" s="2"/>
      <c r="H36390" s="2"/>
    </row>
    <row r="36391" spans="2:8">
      <c r="B36391" s="2" t="s">
        <v>36839</v>
      </c>
      <c r="C36391" s="2">
        <v>24</v>
      </c>
      <c r="D36391" s="2" t="s">
        <v>482</v>
      </c>
      <c r="E36391" s="2"/>
      <c r="F36391" s="2"/>
      <c r="G36391" s="2"/>
      <c r="H36391" s="2"/>
    </row>
    <row r="36392" spans="2:8">
      <c r="B36392" s="2" t="s">
        <v>36840</v>
      </c>
      <c r="C36392" s="2">
        <v>24</v>
      </c>
      <c r="D36392" s="2" t="s">
        <v>482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482</v>
      </c>
      <c r="E36393" s="2"/>
      <c r="F36393" s="2"/>
      <c r="G36393" s="2"/>
      <c r="H36393" s="2"/>
    </row>
    <row r="36394" spans="2:8">
      <c r="B36394" s="2" t="s">
        <v>36842</v>
      </c>
      <c r="C36394" s="2">
        <v>30</v>
      </c>
      <c r="D36394" s="2" t="s">
        <v>482</v>
      </c>
      <c r="E36394" s="2"/>
      <c r="F36394" s="2"/>
      <c r="G36394" s="2"/>
      <c r="H36394" s="2"/>
    </row>
    <row r="36395" spans="2:8">
      <c r="B36395" s="2" t="s">
        <v>36843</v>
      </c>
      <c r="C36395" s="2">
        <v>30</v>
      </c>
      <c r="D36395" s="2" t="s">
        <v>482</v>
      </c>
      <c r="E36395" s="2"/>
      <c r="F36395" s="2"/>
      <c r="G36395" s="2"/>
      <c r="H36395" s="2"/>
    </row>
    <row r="36396" spans="2:8">
      <c r="B36396" s="2" t="s">
        <v>36844</v>
      </c>
      <c r="C36396" s="2">
        <v>31</v>
      </c>
      <c r="D36396" s="2" t="s">
        <v>482</v>
      </c>
      <c r="E36396" s="2"/>
      <c r="F36396" s="2"/>
      <c r="G36396" s="2"/>
      <c r="H36396" s="2"/>
    </row>
    <row r="36397" spans="2:8">
      <c r="B36397" s="2" t="s">
        <v>36845</v>
      </c>
      <c r="C36397" s="2">
        <v>31</v>
      </c>
      <c r="D36397" s="2" t="s">
        <v>482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482</v>
      </c>
      <c r="E36398" s="2"/>
      <c r="F36398" s="2"/>
      <c r="G36398" s="2"/>
      <c r="H36398" s="2"/>
    </row>
    <row r="36399" spans="2:8">
      <c r="B36399" s="2" t="s">
        <v>36847</v>
      </c>
      <c r="C36399" s="2">
        <v>23</v>
      </c>
      <c r="D36399" s="2" t="s">
        <v>482</v>
      </c>
      <c r="E36399" s="2"/>
      <c r="F36399" s="2"/>
      <c r="G36399" s="2"/>
      <c r="H36399" s="2"/>
    </row>
    <row r="36400" spans="2:8">
      <c r="B36400" s="2" t="s">
        <v>36848</v>
      </c>
      <c r="C36400" s="2">
        <v>25</v>
      </c>
      <c r="D36400" s="2" t="s">
        <v>482</v>
      </c>
      <c r="E36400" s="2"/>
      <c r="F36400" s="2"/>
      <c r="G36400" s="2"/>
      <c r="H36400" s="2"/>
    </row>
    <row r="36401" spans="2:8">
      <c r="B36401" s="2" t="s">
        <v>36849</v>
      </c>
      <c r="C36401" s="2">
        <v>23</v>
      </c>
      <c r="D36401" s="2" t="s">
        <v>482</v>
      </c>
      <c r="E36401" s="2"/>
      <c r="F36401" s="2"/>
      <c r="G36401" s="2"/>
      <c r="H36401" s="2"/>
    </row>
    <row r="36402" spans="2:8">
      <c r="B36402" s="2" t="s">
        <v>36850</v>
      </c>
      <c r="C36402" s="2">
        <v>22</v>
      </c>
      <c r="D36402" s="2" t="s">
        <v>482</v>
      </c>
      <c r="E36402" s="2"/>
      <c r="F36402" s="2"/>
      <c r="G36402" s="2"/>
      <c r="H36402" s="2"/>
    </row>
    <row r="36403" spans="2:8">
      <c r="B36403" s="2" t="s">
        <v>36851</v>
      </c>
      <c r="C36403" s="2">
        <v>22</v>
      </c>
      <c r="D36403" s="2" t="s">
        <v>482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482</v>
      </c>
      <c r="E36404" s="2"/>
      <c r="F36404" s="2"/>
      <c r="G36404" s="2"/>
      <c r="H36404" s="2"/>
    </row>
    <row r="36405" spans="2:8">
      <c r="B36405" s="2" t="s">
        <v>36853</v>
      </c>
      <c r="C36405" s="2">
        <v>29</v>
      </c>
      <c r="D36405" s="2" t="s">
        <v>482</v>
      </c>
      <c r="E36405" s="2"/>
      <c r="F36405" s="2"/>
      <c r="G36405" s="2"/>
      <c r="H36405" s="2"/>
    </row>
    <row r="36406" spans="2:8">
      <c r="B36406" s="2" t="s">
        <v>36854</v>
      </c>
      <c r="C36406" s="2">
        <v>29</v>
      </c>
      <c r="D36406" s="2" t="s">
        <v>482</v>
      </c>
      <c r="E36406" s="2"/>
      <c r="F36406" s="2"/>
      <c r="G36406" s="2"/>
      <c r="H36406" s="2"/>
    </row>
    <row r="36407" spans="2:8">
      <c r="B36407" s="2" t="s">
        <v>36855</v>
      </c>
      <c r="C36407" s="2">
        <v>29</v>
      </c>
      <c r="D36407" s="2" t="s">
        <v>482</v>
      </c>
      <c r="E36407" s="2"/>
      <c r="F36407" s="2"/>
      <c r="G36407" s="2"/>
      <c r="H36407" s="2"/>
    </row>
    <row r="36408" spans="2:8">
      <c r="B36408" s="2" t="s">
        <v>36856</v>
      </c>
      <c r="C36408" s="2">
        <v>29</v>
      </c>
      <c r="D36408" s="2" t="s">
        <v>482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482</v>
      </c>
      <c r="E36409" s="2"/>
      <c r="F36409" s="2"/>
      <c r="G36409" s="2"/>
      <c r="H36409" s="2"/>
    </row>
    <row r="36410" spans="2:8">
      <c r="B36410" s="2" t="s">
        <v>36858</v>
      </c>
      <c r="C36410" s="2">
        <v>28</v>
      </c>
      <c r="D36410" s="2" t="s">
        <v>482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482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482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482</v>
      </c>
      <c r="E36413" s="2"/>
      <c r="F36413" s="2"/>
      <c r="G36413" s="2"/>
      <c r="H36413" s="2"/>
    </row>
    <row r="36414" spans="2:8">
      <c r="B36414" s="2" t="s">
        <v>36862</v>
      </c>
      <c r="C36414" s="2">
        <v>27</v>
      </c>
      <c r="D36414" s="2" t="s">
        <v>482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482</v>
      </c>
      <c r="E36415" s="2"/>
      <c r="F36415" s="2"/>
      <c r="G36415" s="2"/>
      <c r="H36415" s="2"/>
    </row>
    <row r="36416" spans="2:8">
      <c r="B36416" s="2" t="s">
        <v>36864</v>
      </c>
      <c r="C36416" s="2">
        <v>22</v>
      </c>
      <c r="D36416" s="2" t="s">
        <v>482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482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482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482</v>
      </c>
      <c r="E36419" s="2"/>
      <c r="F36419" s="2"/>
      <c r="G36419" s="2"/>
      <c r="H36419" s="2"/>
    </row>
    <row r="36420" spans="2:8">
      <c r="B36420" s="2" t="s">
        <v>36868</v>
      </c>
      <c r="C36420" s="2">
        <v>27</v>
      </c>
      <c r="D36420" s="2" t="s">
        <v>482</v>
      </c>
      <c r="E36420" s="2"/>
      <c r="F36420" s="2"/>
      <c r="G36420" s="2"/>
      <c r="H36420" s="2"/>
    </row>
    <row r="36421" spans="2:8">
      <c r="B36421" s="2" t="s">
        <v>36869</v>
      </c>
      <c r="C36421" s="2">
        <v>25</v>
      </c>
      <c r="D36421" s="2" t="s">
        <v>482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482</v>
      </c>
      <c r="E36422" s="2"/>
      <c r="F36422" s="2"/>
      <c r="G36422" s="2"/>
      <c r="H36422" s="2"/>
    </row>
    <row r="36423" spans="2:8">
      <c r="B36423" s="2" t="s">
        <v>36871</v>
      </c>
      <c r="C36423" s="2">
        <v>27</v>
      </c>
      <c r="D36423" s="2" t="s">
        <v>482</v>
      </c>
      <c r="E36423" s="2"/>
      <c r="F36423" s="2"/>
      <c r="G36423" s="2"/>
      <c r="H36423" s="2"/>
    </row>
    <row r="36424" spans="2:8">
      <c r="B36424" s="2" t="s">
        <v>36872</v>
      </c>
      <c r="C36424" s="2">
        <v>28</v>
      </c>
      <c r="D36424" s="2" t="s">
        <v>482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482</v>
      </c>
      <c r="E36425" s="2"/>
      <c r="F36425" s="2"/>
      <c r="G36425" s="2"/>
      <c r="H36425" s="2"/>
    </row>
    <row r="36426" spans="2:8">
      <c r="B36426" s="2" t="s">
        <v>36874</v>
      </c>
      <c r="C36426" s="2">
        <v>22</v>
      </c>
      <c r="D36426" s="2" t="s">
        <v>482</v>
      </c>
      <c r="E36426" s="2"/>
      <c r="F36426" s="2"/>
      <c r="G36426" s="2"/>
      <c r="H36426" s="2"/>
    </row>
    <row r="36427" spans="2:8">
      <c r="B36427" s="2" t="s">
        <v>36875</v>
      </c>
      <c r="C36427" s="2">
        <v>25</v>
      </c>
      <c r="D36427" s="2" t="s">
        <v>482</v>
      </c>
      <c r="E36427" s="2"/>
      <c r="F36427" s="2"/>
      <c r="G36427" s="2"/>
      <c r="H36427" s="2"/>
    </row>
    <row r="36428" spans="2:8">
      <c r="B36428" s="2" t="s">
        <v>36876</v>
      </c>
      <c r="C36428" s="2">
        <v>18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18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17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15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18</v>
      </c>
      <c r="D36432" s="2" t="s">
        <v>482</v>
      </c>
      <c r="E36432" s="2"/>
      <c r="F36432" s="2"/>
      <c r="G36432" s="2"/>
      <c r="H36432" s="2"/>
    </row>
    <row r="36433" spans="2:8">
      <c r="B36433" s="2" t="s">
        <v>36881</v>
      </c>
      <c r="C36433" s="2">
        <v>18</v>
      </c>
      <c r="D36433" s="2" t="s">
        <v>482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482</v>
      </c>
      <c r="E36434" s="2"/>
      <c r="F36434" s="2"/>
      <c r="G36434" s="2"/>
      <c r="H36434" s="2"/>
    </row>
    <row r="36435" spans="2:8">
      <c r="B36435" s="2" t="s">
        <v>36883</v>
      </c>
      <c r="C36435" s="2">
        <v>22</v>
      </c>
      <c r="D36435" s="2" t="s">
        <v>482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482</v>
      </c>
      <c r="E36436" s="2"/>
      <c r="F36436" s="2"/>
      <c r="G36436" s="2"/>
      <c r="H36436" s="2"/>
    </row>
    <row r="36437" spans="2:8">
      <c r="B36437" s="2" t="s">
        <v>36885</v>
      </c>
      <c r="C36437" s="2">
        <v>21</v>
      </c>
      <c r="D36437" s="2" t="s">
        <v>482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482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482</v>
      </c>
      <c r="E36439" s="2"/>
      <c r="F36439" s="2"/>
      <c r="G36439" s="2"/>
      <c r="H36439" s="2"/>
    </row>
    <row r="36440" spans="2:8">
      <c r="B36440" s="2" t="s">
        <v>36888</v>
      </c>
      <c r="C36440" s="2">
        <v>27</v>
      </c>
      <c r="D36440" s="2" t="s">
        <v>482</v>
      </c>
      <c r="E36440" s="2"/>
      <c r="F36440" s="2"/>
      <c r="G36440" s="2"/>
      <c r="H36440" s="2"/>
    </row>
    <row r="36441" spans="2:8">
      <c r="B36441" s="2" t="s">
        <v>36889</v>
      </c>
      <c r="C36441" s="2">
        <v>21</v>
      </c>
      <c r="D36441" s="2" t="s">
        <v>482</v>
      </c>
      <c r="E36441" s="2"/>
      <c r="F36441" s="2"/>
      <c r="G36441" s="2"/>
      <c r="H36441" s="2"/>
    </row>
    <row r="36442" spans="2:8">
      <c r="B36442" s="2" t="s">
        <v>36890</v>
      </c>
      <c r="C36442" s="2">
        <v>23</v>
      </c>
      <c r="D36442" s="2" t="s">
        <v>482</v>
      </c>
      <c r="E36442" s="2"/>
      <c r="F36442" s="2"/>
      <c r="G36442" s="2"/>
      <c r="H36442" s="2"/>
    </row>
    <row r="36443" spans="2:8">
      <c r="B36443" s="2" t="s">
        <v>36891</v>
      </c>
      <c r="C36443" s="2">
        <v>21</v>
      </c>
      <c r="D36443" s="2" t="s">
        <v>482</v>
      </c>
      <c r="E36443" s="2"/>
      <c r="F36443" s="2"/>
      <c r="G36443" s="2"/>
      <c r="H36443" s="2"/>
    </row>
    <row r="36444" spans="2:8">
      <c r="B36444" s="2" t="s">
        <v>36892</v>
      </c>
      <c r="C36444" s="2">
        <v>22</v>
      </c>
      <c r="D36444" s="2" t="s">
        <v>482</v>
      </c>
      <c r="E36444" s="2"/>
      <c r="F36444" s="2"/>
      <c r="G36444" s="2"/>
      <c r="H36444" s="2"/>
    </row>
    <row r="36445" spans="2:8">
      <c r="B36445" s="2" t="s">
        <v>36893</v>
      </c>
      <c r="C36445" s="2">
        <v>18</v>
      </c>
      <c r="D36445" s="2" t="s">
        <v>482</v>
      </c>
      <c r="E36445" s="2"/>
      <c r="F36445" s="2"/>
      <c r="G36445" s="2"/>
      <c r="H36445" s="2"/>
    </row>
    <row r="36446" spans="2:8">
      <c r="B36446" s="2" t="s">
        <v>36894</v>
      </c>
      <c r="C36446" s="2">
        <v>11</v>
      </c>
      <c r="D36446" s="2" t="s">
        <v>482</v>
      </c>
      <c r="E36446" s="2"/>
      <c r="F36446" s="2"/>
      <c r="G36446" s="2"/>
      <c r="H36446" s="2"/>
    </row>
    <row r="36447" spans="2:8">
      <c r="B36447" s="2" t="s">
        <v>36895</v>
      </c>
      <c r="C36447" s="2">
        <v>22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26</v>
      </c>
      <c r="D36448" s="2" t="s">
        <v>482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482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482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482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482</v>
      </c>
      <c r="E36452" s="2"/>
      <c r="F36452" s="2"/>
      <c r="G36452" s="2"/>
      <c r="H36452" s="2"/>
    </row>
    <row r="36453" spans="2:8">
      <c r="B36453" s="2" t="s">
        <v>36901</v>
      </c>
      <c r="C36453" s="2">
        <v>26</v>
      </c>
      <c r="D36453" s="2" t="s">
        <v>482</v>
      </c>
      <c r="E36453" s="2"/>
      <c r="F36453" s="2"/>
      <c r="G36453" s="2"/>
      <c r="H36453" s="2"/>
    </row>
    <row r="36454" spans="2:8">
      <c r="B36454" s="2" t="s">
        <v>36902</v>
      </c>
      <c r="C36454" s="2">
        <v>29</v>
      </c>
      <c r="D36454" s="2" t="s">
        <v>482</v>
      </c>
      <c r="E36454" s="2"/>
      <c r="F36454" s="2"/>
      <c r="G36454" s="2"/>
      <c r="H36454" s="2"/>
    </row>
    <row r="36455" spans="2:8">
      <c r="B36455" s="2" t="s">
        <v>36903</v>
      </c>
      <c r="C36455" s="2">
        <v>30</v>
      </c>
      <c r="D36455" s="2" t="s">
        <v>482</v>
      </c>
      <c r="E36455" s="2"/>
      <c r="F36455" s="2"/>
      <c r="G36455" s="2"/>
      <c r="H36455" s="2"/>
    </row>
    <row r="36456" spans="2:8">
      <c r="B36456" s="2" t="s">
        <v>36904</v>
      </c>
      <c r="C36456" s="2">
        <v>31</v>
      </c>
      <c r="D36456" s="2" t="s">
        <v>482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482</v>
      </c>
      <c r="E36457" s="2"/>
      <c r="F36457" s="2"/>
      <c r="G36457" s="2"/>
      <c r="H36457" s="2"/>
    </row>
    <row r="36458" spans="2:8">
      <c r="B36458" s="2" t="s">
        <v>36906</v>
      </c>
      <c r="C36458" s="2">
        <v>28</v>
      </c>
      <c r="D36458" s="2" t="s">
        <v>482</v>
      </c>
      <c r="E36458" s="2"/>
      <c r="F36458" s="2"/>
      <c r="G36458" s="2"/>
      <c r="H36458" s="2"/>
    </row>
    <row r="36459" spans="2:8">
      <c r="B36459" s="2" t="s">
        <v>36907</v>
      </c>
      <c r="C36459" s="2">
        <v>9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19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17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15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14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12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11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9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8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7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7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21</v>
      </c>
      <c r="D36471" s="2" t="s">
        <v>482</v>
      </c>
      <c r="E36471" s="2"/>
      <c r="F36471" s="2"/>
      <c r="G36471" s="2"/>
      <c r="H36471" s="2"/>
    </row>
    <row r="36472" spans="2:8">
      <c r="B36472" s="2" t="s">
        <v>36920</v>
      </c>
      <c r="C36472" s="2">
        <v>24</v>
      </c>
      <c r="D36472" s="2" t="s">
        <v>482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482</v>
      </c>
      <c r="E36473" s="2"/>
      <c r="F36473" s="2"/>
      <c r="G36473" s="2"/>
      <c r="H36473" s="2"/>
    </row>
    <row r="36474" spans="2:8">
      <c r="B36474" s="2" t="s">
        <v>36922</v>
      </c>
      <c r="C36474" s="2">
        <v>25</v>
      </c>
      <c r="D36474" s="2" t="s">
        <v>482</v>
      </c>
      <c r="E36474" s="2"/>
      <c r="F36474" s="2"/>
      <c r="G36474" s="2"/>
      <c r="H36474" s="2"/>
    </row>
    <row r="36475" spans="2:8">
      <c r="B36475" s="2" t="s">
        <v>36923</v>
      </c>
      <c r="C36475" s="2">
        <v>23</v>
      </c>
      <c r="D36475" s="2" t="s">
        <v>482</v>
      </c>
      <c r="E36475" s="2"/>
      <c r="F36475" s="2"/>
      <c r="G36475" s="2"/>
      <c r="H36475" s="2"/>
    </row>
    <row r="36476" spans="2:8">
      <c r="B36476" s="2" t="s">
        <v>36924</v>
      </c>
      <c r="C36476" s="2">
        <v>20</v>
      </c>
      <c r="D36476" s="2" t="s">
        <v>482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482</v>
      </c>
      <c r="E36477" s="2"/>
      <c r="F36477" s="2"/>
      <c r="G36477" s="2"/>
      <c r="H36477" s="2"/>
    </row>
    <row r="36478" spans="2:8">
      <c r="B36478" s="2" t="s">
        <v>36926</v>
      </c>
      <c r="C36478" s="2">
        <v>22</v>
      </c>
      <c r="D36478" s="2" t="s">
        <v>482</v>
      </c>
      <c r="E36478" s="2"/>
      <c r="F36478" s="2"/>
      <c r="G36478" s="2"/>
      <c r="H36478" s="2"/>
    </row>
    <row r="36479" spans="2:8">
      <c r="B36479" s="2" t="s">
        <v>36927</v>
      </c>
      <c r="C36479" s="2">
        <v>23</v>
      </c>
      <c r="D36479" s="2" t="s">
        <v>482</v>
      </c>
      <c r="E36479" s="2"/>
      <c r="F36479" s="2"/>
      <c r="G36479" s="2"/>
      <c r="H36479" s="2"/>
    </row>
    <row r="36480" spans="2:8">
      <c r="B36480" s="2" t="s">
        <v>36928</v>
      </c>
      <c r="C36480" s="2">
        <v>14</v>
      </c>
      <c r="D36480" s="2" t="s">
        <v>482</v>
      </c>
      <c r="E36480" s="2"/>
      <c r="F36480" s="2"/>
      <c r="G36480" s="2"/>
      <c r="H36480" s="2"/>
    </row>
    <row r="36481" spans="2:8">
      <c r="B36481" s="2" t="s">
        <v>36929</v>
      </c>
      <c r="C36481" s="2">
        <v>14</v>
      </c>
      <c r="D36481" s="2" t="s">
        <v>482</v>
      </c>
      <c r="E36481" s="2"/>
      <c r="F36481" s="2"/>
      <c r="G36481" s="2"/>
      <c r="H36481" s="2"/>
    </row>
    <row r="36482" spans="2:8">
      <c r="B36482" s="2" t="s">
        <v>36930</v>
      </c>
      <c r="C36482" s="2">
        <v>14</v>
      </c>
      <c r="D36482" s="2" t="s">
        <v>482</v>
      </c>
      <c r="E36482" s="2"/>
      <c r="F36482" s="2"/>
      <c r="G36482" s="2"/>
      <c r="H36482" s="2"/>
    </row>
    <row r="36483" spans="2:8">
      <c r="B36483" s="2" t="s">
        <v>36931</v>
      </c>
      <c r="C36483" s="2">
        <v>14</v>
      </c>
      <c r="D36483" s="2" t="s">
        <v>482</v>
      </c>
      <c r="E36483" s="2"/>
      <c r="F36483" s="2"/>
      <c r="G36483" s="2"/>
      <c r="H36483" s="2"/>
    </row>
    <row r="36484" spans="2:8">
      <c r="B36484" s="2" t="s">
        <v>36932</v>
      </c>
      <c r="C36484" s="2">
        <v>15</v>
      </c>
      <c r="D36484" s="2" t="s">
        <v>482</v>
      </c>
      <c r="E36484" s="2"/>
      <c r="F36484" s="2"/>
      <c r="G36484" s="2"/>
      <c r="H36484" s="2"/>
    </row>
    <row r="36485" spans="2:8">
      <c r="B36485" s="2" t="s">
        <v>36933</v>
      </c>
      <c r="C36485" s="2">
        <v>16</v>
      </c>
      <c r="D36485" s="2" t="s">
        <v>482</v>
      </c>
      <c r="E36485" s="2"/>
      <c r="F36485" s="2"/>
      <c r="G36485" s="2"/>
      <c r="H36485" s="2"/>
    </row>
    <row r="36486" spans="2:8">
      <c r="B36486" s="2" t="s">
        <v>36934</v>
      </c>
      <c r="C36486" s="2">
        <v>15</v>
      </c>
      <c r="D36486" s="2" t="s">
        <v>482</v>
      </c>
      <c r="E36486" s="2"/>
      <c r="F36486" s="2"/>
      <c r="G36486" s="2"/>
      <c r="H36486" s="2"/>
    </row>
    <row r="36487" spans="2:8">
      <c r="B36487" s="2" t="s">
        <v>36935</v>
      </c>
      <c r="C36487" s="2">
        <v>14</v>
      </c>
      <c r="D36487" s="2" t="s">
        <v>482</v>
      </c>
      <c r="E36487" s="2"/>
      <c r="F36487" s="2"/>
      <c r="G36487" s="2"/>
      <c r="H36487" s="2"/>
    </row>
    <row r="36488" spans="2:8">
      <c r="B36488" s="2" t="s">
        <v>36936</v>
      </c>
      <c r="C36488" s="2">
        <v>11</v>
      </c>
      <c r="D36488" s="2" t="s">
        <v>482</v>
      </c>
      <c r="E36488" s="2"/>
      <c r="F36488" s="2"/>
      <c r="G36488" s="2"/>
      <c r="H36488" s="2"/>
    </row>
    <row r="36489" spans="2:8">
      <c r="B36489" s="2" t="s">
        <v>36937</v>
      </c>
      <c r="C36489" s="2">
        <v>7</v>
      </c>
      <c r="D36489" s="2" t="s">
        <v>482</v>
      </c>
      <c r="E36489" s="2"/>
      <c r="F36489" s="2"/>
      <c r="G36489" s="2"/>
      <c r="H36489" s="2"/>
    </row>
    <row r="36490" spans="2:8">
      <c r="B36490" s="2" t="s">
        <v>36938</v>
      </c>
      <c r="C36490" s="2">
        <v>5</v>
      </c>
      <c r="D36490" s="2" t="s">
        <v>482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24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22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16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14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16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16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16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27</v>
      </c>
      <c r="D36499" s="2" t="s">
        <v>482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482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482</v>
      </c>
      <c r="E36501" s="2"/>
      <c r="F36501" s="2"/>
      <c r="G36501" s="2"/>
      <c r="H36501" s="2"/>
    </row>
    <row r="36502" spans="2:8">
      <c r="B36502" s="2" t="s">
        <v>36950</v>
      </c>
      <c r="C36502" s="2">
        <v>32</v>
      </c>
      <c r="D36502" s="2" t="s">
        <v>482</v>
      </c>
      <c r="E36502" s="2"/>
      <c r="F36502" s="2"/>
      <c r="G36502" s="2"/>
      <c r="H36502" s="2"/>
    </row>
    <row r="36503" spans="2:8">
      <c r="B36503" s="2" t="s">
        <v>36951</v>
      </c>
      <c r="C36503" s="2">
        <v>25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24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29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29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25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482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482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482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482</v>
      </c>
      <c r="E36515" s="2"/>
      <c r="F36515" s="2"/>
      <c r="G36515" s="2"/>
      <c r="H36515" s="2"/>
    </row>
    <row r="36516" spans="2:8">
      <c r="B36516" s="2" t="s">
        <v>36964</v>
      </c>
      <c r="C36516" s="2">
        <v>28</v>
      </c>
      <c r="D36516" s="2" t="s">
        <v>482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482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482</v>
      </c>
      <c r="E36518" s="2"/>
      <c r="F36518" s="2"/>
      <c r="G36518" s="2"/>
      <c r="H36518" s="2"/>
    </row>
    <row r="36519" spans="2:8">
      <c r="B36519" s="2" t="s">
        <v>36967</v>
      </c>
      <c r="C36519" s="2">
        <v>30</v>
      </c>
      <c r="D36519" s="2" t="s">
        <v>482</v>
      </c>
      <c r="E36519" s="2"/>
      <c r="F36519" s="2"/>
      <c r="G36519" s="2"/>
      <c r="H36519" s="2"/>
    </row>
    <row r="36520" spans="2:8">
      <c r="B36520" s="2" t="s">
        <v>36968</v>
      </c>
      <c r="C36520" s="2">
        <v>29</v>
      </c>
      <c r="D36520" s="2" t="s">
        <v>482</v>
      </c>
      <c r="E36520" s="2"/>
      <c r="F36520" s="2"/>
      <c r="G36520" s="2"/>
      <c r="H36520" s="2"/>
    </row>
    <row r="36521" spans="2:8">
      <c r="B36521" s="2" t="s">
        <v>36969</v>
      </c>
      <c r="C36521" s="2">
        <v>28</v>
      </c>
      <c r="D36521" s="2" t="s">
        <v>482</v>
      </c>
      <c r="E36521" s="2"/>
      <c r="F36521" s="2"/>
      <c r="G36521" s="2"/>
      <c r="H36521" s="2"/>
    </row>
    <row r="36522" spans="2:8">
      <c r="B36522" s="2" t="s">
        <v>36970</v>
      </c>
      <c r="C36522" s="2">
        <v>27</v>
      </c>
      <c r="D36522" s="2" t="s">
        <v>482</v>
      </c>
      <c r="E36522" s="2"/>
      <c r="F36522" s="2"/>
      <c r="G36522" s="2"/>
      <c r="H36522" s="2"/>
    </row>
    <row r="36523" spans="2:8">
      <c r="B36523" s="2" t="s">
        <v>36971</v>
      </c>
      <c r="C36523" s="2">
        <v>28</v>
      </c>
      <c r="D36523" s="2" t="s">
        <v>482</v>
      </c>
      <c r="E36523" s="2"/>
      <c r="F36523" s="2"/>
      <c r="G36523" s="2"/>
      <c r="H36523" s="2"/>
    </row>
    <row r="36524" spans="2:8">
      <c r="B36524" s="2" t="s">
        <v>36972</v>
      </c>
      <c r="C36524" s="2">
        <v>18</v>
      </c>
      <c r="D36524" s="2" t="s">
        <v>482</v>
      </c>
      <c r="E36524" s="2"/>
      <c r="F36524" s="2"/>
      <c r="G36524" s="2"/>
      <c r="H36524" s="2"/>
    </row>
    <row r="36525" spans="2:8">
      <c r="B36525" s="2" t="s">
        <v>36973</v>
      </c>
      <c r="C36525" s="2">
        <v>20</v>
      </c>
      <c r="D36525" s="2" t="s">
        <v>482</v>
      </c>
      <c r="E36525" s="2"/>
      <c r="F36525" s="2"/>
      <c r="G36525" s="2"/>
      <c r="H36525" s="2"/>
    </row>
    <row r="36526" spans="2:8">
      <c r="B36526" s="2" t="s">
        <v>36974</v>
      </c>
      <c r="C36526" s="2">
        <v>20</v>
      </c>
      <c r="D36526" s="2" t="s">
        <v>482</v>
      </c>
      <c r="E36526" s="2"/>
      <c r="F36526" s="2"/>
      <c r="G36526" s="2"/>
      <c r="H36526" s="2"/>
    </row>
    <row r="36527" spans="2:8">
      <c r="B36527" s="2" t="s">
        <v>36975</v>
      </c>
      <c r="C36527" s="2">
        <v>20</v>
      </c>
      <c r="D36527" s="2" t="s">
        <v>482</v>
      </c>
      <c r="E36527" s="2"/>
      <c r="F36527" s="2"/>
      <c r="G36527" s="2"/>
      <c r="H36527" s="2"/>
    </row>
    <row r="36528" spans="2:8">
      <c r="B36528" s="2" t="s">
        <v>36976</v>
      </c>
      <c r="C36528" s="2">
        <v>20</v>
      </c>
      <c r="D36528" s="2" t="s">
        <v>482</v>
      </c>
      <c r="E36528" s="2"/>
      <c r="F36528" s="2"/>
      <c r="G36528" s="2"/>
      <c r="H36528" s="2"/>
    </row>
    <row r="36529" spans="2:8">
      <c r="B36529" s="2" t="s">
        <v>36977</v>
      </c>
      <c r="C36529" s="2">
        <v>19</v>
      </c>
      <c r="D36529" s="2" t="s">
        <v>482</v>
      </c>
      <c r="E36529" s="2"/>
      <c r="F36529" s="2"/>
      <c r="G36529" s="2"/>
      <c r="H36529" s="2"/>
    </row>
    <row r="36530" spans="2:8">
      <c r="B36530" s="2" t="s">
        <v>36978</v>
      </c>
      <c r="C36530" s="2">
        <v>14</v>
      </c>
      <c r="D36530" s="2" t="s">
        <v>482</v>
      </c>
      <c r="E36530" s="2"/>
      <c r="F36530" s="2"/>
      <c r="G36530" s="2"/>
      <c r="H36530" s="2"/>
    </row>
    <row r="36531" spans="2:8">
      <c r="B36531" s="2" t="s">
        <v>36979</v>
      </c>
      <c r="C36531" s="2">
        <v>17</v>
      </c>
      <c r="D36531" s="2" t="s">
        <v>482</v>
      </c>
      <c r="E36531" s="2"/>
      <c r="F36531" s="2"/>
      <c r="G36531" s="2"/>
      <c r="H36531" s="2"/>
    </row>
    <row r="36532" spans="2:8">
      <c r="B36532" s="2" t="s">
        <v>36980</v>
      </c>
      <c r="C36532" s="2">
        <v>21</v>
      </c>
      <c r="D36532" s="2" t="s">
        <v>482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482</v>
      </c>
      <c r="E36533" s="2"/>
      <c r="F36533" s="2"/>
      <c r="G36533" s="2"/>
      <c r="H36533" s="2"/>
    </row>
    <row r="36534" spans="2:8">
      <c r="B36534" s="2" t="s">
        <v>36982</v>
      </c>
      <c r="C36534" s="2">
        <v>26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28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26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26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28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28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28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27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27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34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33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32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32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31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25</v>
      </c>
      <c r="D36552" s="2" t="s">
        <v>482</v>
      </c>
      <c r="E36552" s="2"/>
      <c r="F36552" s="2"/>
      <c r="G36552" s="2"/>
      <c r="H36552" s="2"/>
    </row>
    <row r="36553" spans="2:8">
      <c r="B36553" s="2" t="s">
        <v>37001</v>
      </c>
      <c r="C36553" s="2">
        <v>27</v>
      </c>
      <c r="D36553" s="2" t="s">
        <v>482</v>
      </c>
      <c r="E36553" s="2"/>
      <c r="F36553" s="2"/>
      <c r="G36553" s="2"/>
      <c r="H36553" s="2"/>
    </row>
    <row r="36554" spans="2:8">
      <c r="B36554" s="2" t="s">
        <v>37002</v>
      </c>
      <c r="C36554" s="2">
        <v>28</v>
      </c>
      <c r="D36554" s="2" t="s">
        <v>482</v>
      </c>
      <c r="E36554" s="2"/>
      <c r="F36554" s="2"/>
      <c r="G36554" s="2"/>
      <c r="H36554" s="2"/>
    </row>
    <row r="36555" spans="2:8">
      <c r="B36555" s="2" t="s">
        <v>37003</v>
      </c>
      <c r="C36555" s="2">
        <v>29</v>
      </c>
      <c r="D36555" s="2" t="s">
        <v>482</v>
      </c>
      <c r="E36555" s="2"/>
      <c r="F36555" s="2"/>
      <c r="G36555" s="2"/>
      <c r="H36555" s="2"/>
    </row>
    <row r="36556" spans="2:8">
      <c r="B36556" s="2" t="s">
        <v>37004</v>
      </c>
      <c r="C36556" s="2">
        <v>30</v>
      </c>
      <c r="D36556" s="2" t="s">
        <v>482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482</v>
      </c>
      <c r="E36557" s="2"/>
      <c r="F36557" s="2"/>
      <c r="G36557" s="2"/>
      <c r="H36557" s="2"/>
    </row>
    <row r="36558" spans="2:8">
      <c r="B36558" s="2" t="s">
        <v>37006</v>
      </c>
      <c r="C36558" s="2">
        <v>24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26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26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25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25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20</v>
      </c>
      <c r="D36565" s="2" t="s">
        <v>482</v>
      </c>
      <c r="E36565" s="2"/>
      <c r="F36565" s="2"/>
      <c r="G36565" s="2"/>
      <c r="H36565" s="2"/>
    </row>
    <row r="36566" spans="2:8">
      <c r="B36566" s="2" t="s">
        <v>37014</v>
      </c>
      <c r="C36566" s="2">
        <v>20</v>
      </c>
      <c r="D36566" s="2" t="s">
        <v>482</v>
      </c>
      <c r="E36566" s="2"/>
      <c r="F36566" s="2"/>
      <c r="G36566" s="2"/>
      <c r="H36566" s="2"/>
    </row>
    <row r="36567" spans="2:8">
      <c r="B36567" s="2" t="s">
        <v>37015</v>
      </c>
      <c r="C36567" s="2">
        <v>20</v>
      </c>
      <c r="D36567" s="2" t="s">
        <v>482</v>
      </c>
      <c r="E36567" s="2"/>
      <c r="F36567" s="2"/>
      <c r="G36567" s="2"/>
      <c r="H36567" s="2"/>
    </row>
    <row r="36568" spans="2:8">
      <c r="B36568" s="2" t="s">
        <v>37016</v>
      </c>
      <c r="C36568" s="2">
        <v>19</v>
      </c>
      <c r="D36568" s="2" t="s">
        <v>482</v>
      </c>
      <c r="E36568" s="2"/>
      <c r="F36568" s="2"/>
      <c r="G36568" s="2"/>
      <c r="H36568" s="2"/>
    </row>
    <row r="36569" spans="2:8">
      <c r="B36569" s="2" t="s">
        <v>37017</v>
      </c>
      <c r="C36569" s="2">
        <v>17</v>
      </c>
      <c r="D36569" s="2" t="s">
        <v>482</v>
      </c>
      <c r="E36569" s="2"/>
      <c r="F36569" s="2"/>
      <c r="G36569" s="2"/>
      <c r="H36569" s="2"/>
    </row>
    <row r="36570" spans="2:8">
      <c r="B36570" s="2" t="s">
        <v>37018</v>
      </c>
      <c r="C36570" s="2">
        <v>13</v>
      </c>
      <c r="D36570" s="2" t="s">
        <v>482</v>
      </c>
      <c r="E36570" s="2"/>
      <c r="F36570" s="2"/>
      <c r="G36570" s="2"/>
      <c r="H36570" s="2"/>
    </row>
    <row r="36571" spans="2:8">
      <c r="B36571" s="2" t="s">
        <v>37019</v>
      </c>
      <c r="C36571" s="2">
        <v>7</v>
      </c>
      <c r="D36571" s="2" t="s">
        <v>482</v>
      </c>
      <c r="E36571" s="2"/>
      <c r="F36571" s="2"/>
      <c r="G36571" s="2"/>
      <c r="H36571" s="2"/>
    </row>
    <row r="36572" spans="2:8">
      <c r="B36572" s="2" t="s">
        <v>37020</v>
      </c>
      <c r="C36572" s="2">
        <v>13</v>
      </c>
      <c r="D36572" s="2" t="s">
        <v>482</v>
      </c>
      <c r="E36572" s="2"/>
      <c r="F36572" s="2"/>
      <c r="G36572" s="2"/>
      <c r="H36572" s="2"/>
    </row>
    <row r="36573" spans="2:8">
      <c r="B36573" s="2" t="s">
        <v>37021</v>
      </c>
      <c r="C36573" s="2">
        <v>22</v>
      </c>
      <c r="D36573" s="2" t="s">
        <v>482</v>
      </c>
      <c r="E36573" s="2"/>
      <c r="F36573" s="2"/>
      <c r="G36573" s="2"/>
      <c r="H36573" s="2"/>
    </row>
    <row r="36574" spans="2:8">
      <c r="B36574" s="2" t="s">
        <v>37022</v>
      </c>
      <c r="C36574" s="2">
        <v>12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15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15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15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11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8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16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18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9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12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12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16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18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20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20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18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18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17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39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38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37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36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35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482</v>
      </c>
      <c r="E36599" s="2"/>
      <c r="F36599" s="2"/>
      <c r="G36599" s="2"/>
      <c r="H36599" s="2"/>
    </row>
    <row r="36600" spans="2:8">
      <c r="B36600" s="2" t="s">
        <v>37048</v>
      </c>
      <c r="C36600" s="2">
        <v>29</v>
      </c>
      <c r="D36600" s="2" t="s">
        <v>482</v>
      </c>
      <c r="E36600" s="2"/>
      <c r="F36600" s="2"/>
      <c r="G36600" s="2"/>
      <c r="H36600" s="2"/>
    </row>
    <row r="36601" spans="2:8">
      <c r="B36601" s="2" t="s">
        <v>37049</v>
      </c>
      <c r="C36601" s="2">
        <v>27</v>
      </c>
      <c r="D36601" s="2" t="s">
        <v>482</v>
      </c>
      <c r="E36601" s="2"/>
      <c r="F36601" s="2"/>
      <c r="G36601" s="2"/>
      <c r="H36601" s="2"/>
    </row>
    <row r="36602" spans="2:8">
      <c r="B36602" s="2" t="s">
        <v>37050</v>
      </c>
      <c r="C36602" s="2">
        <v>27</v>
      </c>
      <c r="D36602" s="2" t="s">
        <v>482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482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482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482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482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482</v>
      </c>
      <c r="E36607" s="2"/>
      <c r="F36607" s="2"/>
      <c r="G36607" s="2"/>
      <c r="H36607" s="2"/>
    </row>
    <row r="36608" spans="2:8">
      <c r="B36608" s="2" t="s">
        <v>37056</v>
      </c>
      <c r="C36608" s="2">
        <v>29</v>
      </c>
      <c r="D36608" s="2" t="s">
        <v>482</v>
      </c>
      <c r="E36608" s="2"/>
      <c r="F36608" s="2"/>
      <c r="G36608" s="2"/>
      <c r="H36608" s="2"/>
    </row>
    <row r="36609" spans="2:8">
      <c r="B36609" s="2" t="s">
        <v>37057</v>
      </c>
      <c r="C36609" s="2">
        <v>27</v>
      </c>
      <c r="D36609" s="2" t="s">
        <v>482</v>
      </c>
      <c r="E36609" s="2"/>
      <c r="F36609" s="2"/>
      <c r="G36609" s="2"/>
      <c r="H36609" s="2"/>
    </row>
    <row r="36610" spans="2:8">
      <c r="B36610" s="2" t="s">
        <v>37058</v>
      </c>
      <c r="C36610" s="2">
        <v>20</v>
      </c>
      <c r="D36610" s="2" t="s">
        <v>482</v>
      </c>
      <c r="E36610" s="2"/>
      <c r="F36610" s="2"/>
      <c r="G36610" s="2"/>
      <c r="H36610" s="2"/>
    </row>
    <row r="36611" spans="2:8">
      <c r="B36611" s="2" t="s">
        <v>37059</v>
      </c>
      <c r="C36611" s="2">
        <v>22</v>
      </c>
      <c r="D36611" s="2" t="s">
        <v>482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482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24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24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24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24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25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8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7</v>
      </c>
      <c r="D36622" s="2" t="s">
        <v>482</v>
      </c>
      <c r="E36622" s="2"/>
      <c r="F36622" s="2"/>
      <c r="G36622" s="2"/>
      <c r="H36622" s="2"/>
    </row>
    <row r="36623" spans="2:8">
      <c r="B36623" s="2" t="s">
        <v>37071</v>
      </c>
      <c r="C36623" s="2">
        <v>8</v>
      </c>
      <c r="D36623" s="2" t="s">
        <v>482</v>
      </c>
      <c r="E36623" s="2"/>
      <c r="F36623" s="2"/>
      <c r="G36623" s="2"/>
      <c r="H36623" s="2"/>
    </row>
    <row r="36624" spans="2:8">
      <c r="B36624" s="2" t="s">
        <v>37072</v>
      </c>
      <c r="C36624" s="2">
        <v>9</v>
      </c>
      <c r="D36624" s="2" t="s">
        <v>482</v>
      </c>
      <c r="E36624" s="2"/>
      <c r="F36624" s="2"/>
      <c r="G36624" s="2"/>
      <c r="H36624" s="2"/>
    </row>
    <row r="36625" spans="2:8">
      <c r="B36625" s="2" t="s">
        <v>37073</v>
      </c>
      <c r="C36625" s="2">
        <v>9</v>
      </c>
      <c r="D36625" s="2" t="s">
        <v>482</v>
      </c>
      <c r="E36625" s="2"/>
      <c r="F36625" s="2"/>
      <c r="G36625" s="2"/>
      <c r="H36625" s="2"/>
    </row>
    <row r="36626" spans="2:8">
      <c r="B36626" s="2" t="s">
        <v>37074</v>
      </c>
      <c r="C36626" s="2">
        <v>7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13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13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12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10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10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11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10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10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33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31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25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20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14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9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12</v>
      </c>
      <c r="D36642" s="2" t="s">
        <v>482</v>
      </c>
      <c r="E36642" s="2"/>
      <c r="F36642" s="2"/>
      <c r="G36642" s="2"/>
      <c r="H36642" s="2"/>
    </row>
    <row r="36643" spans="2:8">
      <c r="B36643" s="2" t="s">
        <v>37091</v>
      </c>
      <c r="C36643" s="2">
        <v>11</v>
      </c>
      <c r="D36643" s="2" t="s">
        <v>482</v>
      </c>
      <c r="E36643" s="2"/>
      <c r="F36643" s="2"/>
      <c r="G36643" s="2"/>
      <c r="H36643" s="2"/>
    </row>
    <row r="36644" spans="2:8">
      <c r="B36644" s="2" t="s">
        <v>37092</v>
      </c>
      <c r="C36644" s="2">
        <v>13</v>
      </c>
      <c r="D36644" s="2" t="s">
        <v>482</v>
      </c>
      <c r="E36644" s="2"/>
      <c r="F36644" s="2"/>
      <c r="G36644" s="2"/>
      <c r="H36644" s="2"/>
    </row>
    <row r="36645" spans="2:8">
      <c r="B36645" s="2" t="s">
        <v>37093</v>
      </c>
      <c r="C36645" s="2">
        <v>16</v>
      </c>
      <c r="D36645" s="2" t="s">
        <v>482</v>
      </c>
      <c r="E36645" s="2"/>
      <c r="F36645" s="2"/>
      <c r="G36645" s="2"/>
      <c r="H36645" s="2"/>
    </row>
    <row r="36646" spans="2:8">
      <c r="B36646" s="2" t="s">
        <v>37094</v>
      </c>
      <c r="C36646" s="2">
        <v>22</v>
      </c>
      <c r="D36646" s="2" t="s">
        <v>482</v>
      </c>
      <c r="E36646" s="2"/>
      <c r="F36646" s="2"/>
      <c r="G36646" s="2"/>
      <c r="H36646" s="2"/>
    </row>
    <row r="36647" spans="2:8">
      <c r="B36647" s="2" t="s">
        <v>37095</v>
      </c>
      <c r="C36647" s="2">
        <v>21</v>
      </c>
      <c r="D36647" s="2" t="s">
        <v>482</v>
      </c>
      <c r="E36647" s="2"/>
      <c r="F36647" s="2"/>
      <c r="G36647" s="2"/>
      <c r="H36647" s="2"/>
    </row>
    <row r="36648" spans="2:8">
      <c r="B36648" s="2" t="s">
        <v>37096</v>
      </c>
      <c r="C36648" s="2">
        <v>23</v>
      </c>
      <c r="D36648" s="2" t="s">
        <v>482</v>
      </c>
      <c r="E36648" s="2"/>
      <c r="F36648" s="2"/>
      <c r="G36648" s="2"/>
      <c r="H36648" s="2"/>
    </row>
    <row r="36649" spans="2:8">
      <c r="B36649" s="2" t="s">
        <v>37097</v>
      </c>
      <c r="C36649" s="2">
        <v>19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22</v>
      </c>
      <c r="D36650" s="2" t="s">
        <v>482</v>
      </c>
      <c r="E36650" s="2"/>
      <c r="F36650" s="2"/>
      <c r="G36650" s="2"/>
      <c r="H36650" s="2"/>
    </row>
    <row r="36651" spans="2:8">
      <c r="B36651" s="2" t="s">
        <v>37099</v>
      </c>
      <c r="C36651" s="2">
        <v>26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12</v>
      </c>
      <c r="D36652" s="2" t="s">
        <v>482</v>
      </c>
      <c r="E36652" s="2"/>
      <c r="F36652" s="2"/>
      <c r="G36652" s="2"/>
      <c r="H36652" s="2"/>
    </row>
    <row r="36653" spans="2:8">
      <c r="B36653" s="2" t="s">
        <v>37101</v>
      </c>
      <c r="C36653" s="2">
        <v>14</v>
      </c>
      <c r="D36653" s="2" t="s">
        <v>482</v>
      </c>
      <c r="E36653" s="2"/>
      <c r="F36653" s="2"/>
      <c r="G36653" s="2"/>
      <c r="H36653" s="2"/>
    </row>
    <row r="36654" spans="2:8">
      <c r="B36654" s="2" t="s">
        <v>37102</v>
      </c>
      <c r="C36654" s="2">
        <v>22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23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22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24</v>
      </c>
      <c r="D36657" s="2" t="s">
        <v>482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482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482</v>
      </c>
      <c r="E36659" s="2"/>
      <c r="F36659" s="2"/>
      <c r="G36659" s="2"/>
      <c r="H36659" s="2"/>
    </row>
    <row r="36660" spans="2:8">
      <c r="B36660" s="2" t="s">
        <v>37108</v>
      </c>
      <c r="C36660" s="2">
        <v>26</v>
      </c>
      <c r="D36660" s="2" t="s">
        <v>482</v>
      </c>
      <c r="E36660" s="2"/>
      <c r="F36660" s="2"/>
      <c r="G36660" s="2"/>
      <c r="H36660" s="2"/>
    </row>
    <row r="36661" spans="2:8">
      <c r="B36661" s="2" t="s">
        <v>37109</v>
      </c>
      <c r="C36661" s="2">
        <v>27</v>
      </c>
      <c r="D36661" s="2" t="s">
        <v>482</v>
      </c>
      <c r="E36661" s="2"/>
      <c r="F36661" s="2"/>
      <c r="G36661" s="2"/>
      <c r="H36661" s="2"/>
    </row>
    <row r="36662" spans="2:8">
      <c r="B36662" s="2" t="s">
        <v>37110</v>
      </c>
      <c r="C36662" s="2">
        <v>28</v>
      </c>
      <c r="D36662" s="2" t="s">
        <v>482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482</v>
      </c>
      <c r="E36663" s="2"/>
      <c r="F36663" s="2"/>
      <c r="G36663" s="2"/>
      <c r="H36663" s="2"/>
    </row>
    <row r="36664" spans="2:8">
      <c r="B36664" s="2" t="s">
        <v>37112</v>
      </c>
      <c r="C36664" s="2">
        <v>27</v>
      </c>
      <c r="D36664" s="2" t="s">
        <v>482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482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482</v>
      </c>
      <c r="E36666" s="2"/>
      <c r="F36666" s="2"/>
      <c r="G36666" s="2"/>
      <c r="H36666" s="2"/>
    </row>
    <row r="36667" spans="2:8">
      <c r="B36667" s="2" t="s">
        <v>37115</v>
      </c>
      <c r="C36667" s="2">
        <v>29</v>
      </c>
      <c r="D36667" s="2" t="s">
        <v>482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482</v>
      </c>
      <c r="E36668" s="2"/>
      <c r="F36668" s="2"/>
      <c r="G36668" s="2"/>
      <c r="H36668" s="2"/>
    </row>
    <row r="36669" spans="2:8">
      <c r="B36669" s="2" t="s">
        <v>37117</v>
      </c>
      <c r="C36669" s="2">
        <v>29</v>
      </c>
      <c r="D36669" s="2" t="s">
        <v>482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482</v>
      </c>
      <c r="E36670" s="2"/>
      <c r="F36670" s="2"/>
      <c r="G36670" s="2"/>
      <c r="H36670" s="2"/>
    </row>
    <row r="36671" spans="2:8">
      <c r="B36671" s="2" t="s">
        <v>37119</v>
      </c>
      <c r="C36671" s="2">
        <v>8</v>
      </c>
      <c r="D36671" s="2" t="s">
        <v>482</v>
      </c>
      <c r="E36671" s="2"/>
      <c r="F36671" s="2"/>
      <c r="G36671" s="2"/>
      <c r="H36671" s="2"/>
    </row>
    <row r="36672" spans="2:8">
      <c r="B36672" s="2" t="s">
        <v>37120</v>
      </c>
      <c r="C36672" s="2">
        <v>13</v>
      </c>
      <c r="D36672" s="2" t="s">
        <v>482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30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24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9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14</v>
      </c>
      <c r="D36677" s="2" t="s">
        <v>482</v>
      </c>
      <c r="E36677" s="2"/>
      <c r="F36677" s="2"/>
      <c r="G36677" s="2"/>
      <c r="H36677" s="2"/>
    </row>
    <row r="36678" spans="2:8">
      <c r="B36678" s="2" t="s">
        <v>37126</v>
      </c>
      <c r="C36678" s="2">
        <v>18</v>
      </c>
      <c r="D36678" s="2" t="s">
        <v>482</v>
      </c>
      <c r="E36678" s="2"/>
      <c r="F36678" s="2"/>
      <c r="G36678" s="2"/>
      <c r="H36678" s="2"/>
    </row>
    <row r="36679" spans="2:8">
      <c r="B36679" s="2" t="s">
        <v>37127</v>
      </c>
      <c r="C36679" s="2">
        <v>21</v>
      </c>
      <c r="D36679" s="2" t="s">
        <v>482</v>
      </c>
      <c r="E36679" s="2"/>
      <c r="F36679" s="2"/>
      <c r="G36679" s="2"/>
      <c r="H36679" s="2"/>
    </row>
    <row r="36680" spans="2:8">
      <c r="B36680" s="2" t="s">
        <v>37128</v>
      </c>
      <c r="C36680" s="2">
        <v>21</v>
      </c>
      <c r="D36680" s="2" t="s">
        <v>482</v>
      </c>
      <c r="E36680" s="2"/>
      <c r="F36680" s="2"/>
      <c r="G36680" s="2"/>
      <c r="H36680" s="2"/>
    </row>
    <row r="36681" spans="2:8">
      <c r="B36681" s="2" t="s">
        <v>37129</v>
      </c>
      <c r="C36681" s="2">
        <v>20</v>
      </c>
      <c r="D36681" s="2" t="s">
        <v>482</v>
      </c>
      <c r="E36681" s="2"/>
      <c r="F36681" s="2"/>
      <c r="G36681" s="2"/>
      <c r="H36681" s="2"/>
    </row>
    <row r="36682" spans="2:8">
      <c r="B36682" s="2" t="s">
        <v>37130</v>
      </c>
      <c r="C36682" s="2">
        <v>18</v>
      </c>
      <c r="D36682" s="2" t="s">
        <v>482</v>
      </c>
      <c r="E36682" s="2"/>
      <c r="F36682" s="2"/>
      <c r="G36682" s="2"/>
      <c r="H36682" s="2"/>
    </row>
    <row r="36683" spans="2:8">
      <c r="B36683" s="2" t="s">
        <v>37131</v>
      </c>
      <c r="C36683" s="2">
        <v>17</v>
      </c>
      <c r="D36683" s="2" t="s">
        <v>482</v>
      </c>
      <c r="E36683" s="2"/>
      <c r="F36683" s="2"/>
      <c r="G36683" s="2"/>
      <c r="H36683" s="2"/>
    </row>
    <row r="36684" spans="2:8">
      <c r="B36684" s="2" t="s">
        <v>37132</v>
      </c>
      <c r="C36684" s="2">
        <v>19</v>
      </c>
      <c r="D36684" s="2" t="s">
        <v>482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482</v>
      </c>
      <c r="E36685" s="2"/>
      <c r="F36685" s="2"/>
      <c r="G36685" s="2"/>
      <c r="H36685" s="2"/>
    </row>
    <row r="36686" spans="2:8">
      <c r="B36686" s="2" t="s">
        <v>37134</v>
      </c>
      <c r="C36686" s="2">
        <v>26</v>
      </c>
      <c r="D36686" s="2" t="s">
        <v>482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482</v>
      </c>
      <c r="E36687" s="2"/>
      <c r="F36687" s="2"/>
      <c r="G36687" s="2"/>
      <c r="H36687" s="2"/>
    </row>
    <row r="36688" spans="2:8">
      <c r="B36688" s="2" t="s">
        <v>37136</v>
      </c>
      <c r="C36688" s="2">
        <v>29</v>
      </c>
      <c r="D36688" s="2" t="s">
        <v>482</v>
      </c>
      <c r="E36688" s="2"/>
      <c r="F36688" s="2"/>
      <c r="G36688" s="2"/>
      <c r="H36688" s="2"/>
    </row>
    <row r="36689" spans="2:8">
      <c r="B36689" s="2" t="s">
        <v>37137</v>
      </c>
      <c r="C36689" s="2">
        <v>27</v>
      </c>
      <c r="D36689" s="2" t="s">
        <v>482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30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15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24</v>
      </c>
      <c r="D36695" s="2" t="s">
        <v>482</v>
      </c>
      <c r="E36695" s="2"/>
      <c r="F36695" s="2"/>
      <c r="G36695" s="2"/>
      <c r="H36695" s="2"/>
    </row>
    <row r="36696" spans="2:8">
      <c r="B36696" s="2" t="s">
        <v>37144</v>
      </c>
      <c r="C36696" s="2">
        <v>31</v>
      </c>
      <c r="D36696" s="2" t="s">
        <v>482</v>
      </c>
      <c r="E36696" s="2"/>
      <c r="F36696" s="2"/>
      <c r="G36696" s="2"/>
      <c r="H36696" s="2"/>
    </row>
    <row r="36697" spans="2:8">
      <c r="B36697" s="2" t="s">
        <v>37145</v>
      </c>
      <c r="C36697" s="2">
        <v>35</v>
      </c>
      <c r="D36697" s="2" t="s">
        <v>482</v>
      </c>
      <c r="E36697" s="2"/>
      <c r="F36697" s="2"/>
      <c r="G36697" s="2"/>
      <c r="H36697" s="2"/>
    </row>
    <row r="36698" spans="2:8">
      <c r="B36698" s="2" t="s">
        <v>37146</v>
      </c>
      <c r="C36698" s="2">
        <v>38</v>
      </c>
      <c r="D36698" s="2" t="s">
        <v>482</v>
      </c>
      <c r="E36698" s="2"/>
      <c r="F36698" s="2"/>
      <c r="G36698" s="2"/>
      <c r="H36698" s="2"/>
    </row>
    <row r="36699" spans="2:8">
      <c r="B36699" s="2" t="s">
        <v>37147</v>
      </c>
      <c r="C36699" s="2">
        <v>27</v>
      </c>
      <c r="D36699" s="2" t="s">
        <v>482</v>
      </c>
      <c r="E36699" s="2"/>
      <c r="F36699" s="2"/>
      <c r="G36699" s="2"/>
      <c r="H36699" s="2"/>
    </row>
    <row r="36700" spans="2:8">
      <c r="B36700" s="2" t="s">
        <v>37148</v>
      </c>
      <c r="C36700" s="2">
        <v>19</v>
      </c>
      <c r="D36700" s="2" t="s">
        <v>482</v>
      </c>
      <c r="E36700" s="2"/>
      <c r="F36700" s="2"/>
      <c r="G36700" s="2"/>
      <c r="H36700" s="2"/>
    </row>
    <row r="36701" spans="2:8">
      <c r="B36701" s="2" t="s">
        <v>37149</v>
      </c>
      <c r="C36701" s="2">
        <v>20</v>
      </c>
      <c r="D36701" s="2" t="s">
        <v>482</v>
      </c>
      <c r="E36701" s="2"/>
      <c r="F36701" s="2"/>
      <c r="G36701" s="2"/>
      <c r="H36701" s="2"/>
    </row>
    <row r="36702" spans="2:8">
      <c r="B36702" s="2" t="s">
        <v>37150</v>
      </c>
      <c r="C36702" s="2">
        <v>20</v>
      </c>
      <c r="D36702" s="2" t="s">
        <v>482</v>
      </c>
      <c r="E36702" s="2"/>
      <c r="F36702" s="2"/>
      <c r="G36702" s="2"/>
      <c r="H36702" s="2"/>
    </row>
    <row r="36703" spans="2:8">
      <c r="B36703" s="2" t="s">
        <v>37151</v>
      </c>
      <c r="C36703" s="2">
        <v>20</v>
      </c>
      <c r="D36703" s="2" t="s">
        <v>482</v>
      </c>
      <c r="E36703" s="2"/>
      <c r="F36703" s="2"/>
      <c r="G36703" s="2"/>
      <c r="H36703" s="2"/>
    </row>
    <row r="36704" spans="2:8">
      <c r="B36704" s="2" t="s">
        <v>37152</v>
      </c>
      <c r="C36704" s="2">
        <v>20</v>
      </c>
      <c r="D36704" s="2" t="s">
        <v>482</v>
      </c>
      <c r="E36704" s="2"/>
      <c r="F36704" s="2"/>
      <c r="G36704" s="2"/>
      <c r="H36704" s="2"/>
    </row>
    <row r="36705" spans="2:8">
      <c r="B36705" s="2" t="s">
        <v>37153</v>
      </c>
      <c r="C36705" s="2">
        <v>21</v>
      </c>
      <c r="D36705" s="2" t="s">
        <v>482</v>
      </c>
      <c r="E36705" s="2"/>
      <c r="F36705" s="2"/>
      <c r="G36705" s="2"/>
      <c r="H36705" s="2"/>
    </row>
    <row r="36706" spans="2:8">
      <c r="B36706" s="2" t="s">
        <v>37154</v>
      </c>
      <c r="C36706" s="2">
        <v>14</v>
      </c>
      <c r="D36706" s="2" t="s">
        <v>482</v>
      </c>
      <c r="E36706" s="2"/>
      <c r="F36706" s="2"/>
      <c r="G36706" s="2"/>
      <c r="H36706" s="2"/>
    </row>
    <row r="36707" spans="2:8">
      <c r="B36707" s="2" t="s">
        <v>37155</v>
      </c>
      <c r="C36707" s="2">
        <v>10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12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12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11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8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22</v>
      </c>
      <c r="D36712" s="2" t="s">
        <v>482</v>
      </c>
      <c r="E36712" s="2"/>
      <c r="F36712" s="2"/>
      <c r="G36712" s="2"/>
      <c r="H36712" s="2"/>
    </row>
    <row r="36713" spans="2:8">
      <c r="B36713" s="2" t="s">
        <v>37161</v>
      </c>
      <c r="C36713" s="2">
        <v>24</v>
      </c>
      <c r="D36713" s="2" t="s">
        <v>482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482</v>
      </c>
      <c r="E36714" s="2"/>
      <c r="F36714" s="2"/>
      <c r="G36714" s="2"/>
      <c r="H36714" s="2"/>
    </row>
    <row r="36715" spans="2:8">
      <c r="B36715" s="2" t="s">
        <v>37163</v>
      </c>
      <c r="C36715" s="2">
        <v>25</v>
      </c>
      <c r="D36715" s="2" t="s">
        <v>482</v>
      </c>
      <c r="E36715" s="2"/>
      <c r="F36715" s="2"/>
      <c r="G36715" s="2"/>
      <c r="H36715" s="2"/>
    </row>
    <row r="36716" spans="2:8">
      <c r="B36716" s="2" t="s">
        <v>37164</v>
      </c>
      <c r="C36716" s="2">
        <v>23</v>
      </c>
      <c r="D36716" s="2" t="s">
        <v>482</v>
      </c>
      <c r="E36716" s="2"/>
      <c r="F36716" s="2"/>
      <c r="G36716" s="2"/>
      <c r="H36716" s="2"/>
    </row>
    <row r="36717" spans="2:8">
      <c r="B36717" s="2" t="s">
        <v>37165</v>
      </c>
      <c r="C36717" s="2">
        <v>23</v>
      </c>
      <c r="D36717" s="2" t="s">
        <v>482</v>
      </c>
      <c r="E36717" s="2"/>
      <c r="F36717" s="2"/>
      <c r="G36717" s="2"/>
      <c r="H36717" s="2"/>
    </row>
    <row r="36718" spans="2:8">
      <c r="B36718" s="2" t="s">
        <v>37166</v>
      </c>
      <c r="C36718" s="2">
        <v>24</v>
      </c>
      <c r="D36718" s="2" t="s">
        <v>482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482</v>
      </c>
      <c r="E36719" s="2"/>
      <c r="F36719" s="2"/>
      <c r="G36719" s="2"/>
      <c r="H36719" s="2"/>
    </row>
    <row r="36720" spans="2:8">
      <c r="B36720" s="2" t="s">
        <v>37168</v>
      </c>
      <c r="C36720" s="2">
        <v>37</v>
      </c>
      <c r="D36720" s="2" t="s">
        <v>482</v>
      </c>
      <c r="E36720" s="2"/>
      <c r="F36720" s="2"/>
      <c r="G36720" s="2"/>
      <c r="H36720" s="2"/>
    </row>
    <row r="36721" spans="2:8">
      <c r="B36721" s="2" t="s">
        <v>37169</v>
      </c>
      <c r="C36721" s="2">
        <v>38</v>
      </c>
      <c r="D36721" s="2" t="s">
        <v>482</v>
      </c>
      <c r="E36721" s="2"/>
      <c r="F36721" s="2"/>
      <c r="G36721" s="2"/>
      <c r="H36721" s="2"/>
    </row>
    <row r="36722" spans="2:8">
      <c r="B36722" s="2" t="s">
        <v>37170</v>
      </c>
      <c r="C36722" s="2">
        <v>35</v>
      </c>
      <c r="D36722" s="2" t="s">
        <v>482</v>
      </c>
      <c r="E36722" s="2"/>
      <c r="F36722" s="2"/>
      <c r="G36722" s="2"/>
      <c r="H36722" s="2"/>
    </row>
    <row r="36723" spans="2:8">
      <c r="B36723" s="2" t="s">
        <v>37171</v>
      </c>
      <c r="C36723" s="2">
        <v>34</v>
      </c>
      <c r="D36723" s="2" t="s">
        <v>482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482</v>
      </c>
      <c r="E36724" s="2"/>
      <c r="F36724" s="2"/>
      <c r="G36724" s="2"/>
      <c r="H36724" s="2"/>
    </row>
    <row r="36725" spans="2:8">
      <c r="B36725" s="2" t="s">
        <v>37173</v>
      </c>
      <c r="C36725" s="2">
        <v>28</v>
      </c>
      <c r="D36725" s="2" t="s">
        <v>482</v>
      </c>
      <c r="E36725" s="2"/>
      <c r="F36725" s="2"/>
      <c r="G36725" s="2"/>
      <c r="H36725" s="2"/>
    </row>
    <row r="36726" spans="2:8">
      <c r="B36726" s="2" t="s">
        <v>37174</v>
      </c>
      <c r="C36726" s="2">
        <v>29</v>
      </c>
      <c r="D36726" s="2" t="s">
        <v>482</v>
      </c>
      <c r="E36726" s="2"/>
      <c r="F36726" s="2"/>
      <c r="G36726" s="2"/>
      <c r="H36726" s="2"/>
    </row>
    <row r="36727" spans="2:8">
      <c r="B36727" s="2" t="s">
        <v>37175</v>
      </c>
      <c r="C36727" s="2">
        <v>31</v>
      </c>
      <c r="D36727" s="2" t="s">
        <v>482</v>
      </c>
      <c r="E36727" s="2"/>
      <c r="F36727" s="2"/>
      <c r="G36727" s="2"/>
      <c r="H36727" s="2"/>
    </row>
    <row r="36728" spans="2:8">
      <c r="B36728" s="2" t="s">
        <v>37176</v>
      </c>
      <c r="C36728" s="2">
        <v>33</v>
      </c>
      <c r="D36728" s="2" t="s">
        <v>482</v>
      </c>
      <c r="E36728" s="2"/>
      <c r="F36728" s="2"/>
      <c r="G36728" s="2"/>
      <c r="H36728" s="2"/>
    </row>
    <row r="36729" spans="2:8">
      <c r="B36729" s="2" t="s">
        <v>37177</v>
      </c>
      <c r="C36729" s="2">
        <v>32</v>
      </c>
      <c r="D36729" s="2" t="s">
        <v>482</v>
      </c>
      <c r="E36729" s="2"/>
      <c r="F36729" s="2"/>
      <c r="G36729" s="2"/>
      <c r="H36729" s="2"/>
    </row>
    <row r="36730" spans="2:8">
      <c r="B36730" s="2" t="s">
        <v>37178</v>
      </c>
      <c r="C36730" s="2">
        <v>31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31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30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28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27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25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25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24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23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22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21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20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19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482</v>
      </c>
      <c r="E36743" s="2"/>
      <c r="F36743" s="2"/>
      <c r="G36743" s="2"/>
      <c r="H36743" s="2"/>
    </row>
    <row r="36744" spans="2:8">
      <c r="B36744" s="2" t="s">
        <v>37192</v>
      </c>
      <c r="C36744" s="2">
        <v>35</v>
      </c>
      <c r="D36744" s="2" t="s">
        <v>482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482</v>
      </c>
      <c r="E36745" s="2"/>
      <c r="F36745" s="2"/>
      <c r="G36745" s="2"/>
      <c r="H36745" s="2"/>
    </row>
    <row r="36746" spans="2:8">
      <c r="B36746" s="2" t="s">
        <v>37194</v>
      </c>
      <c r="C36746" s="2">
        <v>31</v>
      </c>
      <c r="D36746" s="2" t="s">
        <v>482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482</v>
      </c>
      <c r="E36747" s="2"/>
      <c r="F36747" s="2"/>
      <c r="G36747" s="2"/>
      <c r="H36747" s="2"/>
    </row>
    <row r="36748" spans="2:8">
      <c r="B36748" s="2" t="s">
        <v>37196</v>
      </c>
      <c r="C36748" s="2">
        <v>22</v>
      </c>
      <c r="D36748" s="2" t="s">
        <v>482</v>
      </c>
      <c r="E36748" s="2"/>
      <c r="F36748" s="2"/>
      <c r="G36748" s="2"/>
      <c r="H36748" s="2"/>
    </row>
    <row r="36749" spans="2:8">
      <c r="B36749" s="2" t="s">
        <v>37197</v>
      </c>
      <c r="C36749" s="2">
        <v>26</v>
      </c>
      <c r="D36749" s="2" t="s">
        <v>482</v>
      </c>
      <c r="E36749" s="2"/>
      <c r="F36749" s="2"/>
      <c r="G36749" s="2"/>
      <c r="H36749" s="2"/>
    </row>
    <row r="36750" spans="2:8">
      <c r="B36750" s="2" t="s">
        <v>37198</v>
      </c>
      <c r="C36750" s="2">
        <v>27</v>
      </c>
      <c r="D36750" s="2" t="s">
        <v>482</v>
      </c>
      <c r="E36750" s="2"/>
      <c r="F36750" s="2"/>
      <c r="G36750" s="2"/>
      <c r="H36750" s="2"/>
    </row>
    <row r="36751" spans="2:8">
      <c r="B36751" s="2" t="s">
        <v>37199</v>
      </c>
      <c r="C36751" s="2">
        <v>27</v>
      </c>
      <c r="D36751" s="2" t="s">
        <v>482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482</v>
      </c>
      <c r="E36752" s="2"/>
      <c r="F36752" s="2"/>
      <c r="G36752" s="2"/>
      <c r="H36752" s="2"/>
    </row>
    <row r="36753" spans="2:8">
      <c r="B36753" s="2" t="s">
        <v>37201</v>
      </c>
      <c r="C36753" s="2">
        <v>26</v>
      </c>
      <c r="D36753" s="2" t="s">
        <v>482</v>
      </c>
      <c r="E36753" s="2"/>
      <c r="F36753" s="2"/>
      <c r="G36753" s="2"/>
      <c r="H36753" s="2"/>
    </row>
    <row r="36754" spans="2:8">
      <c r="B36754" s="2" t="s">
        <v>37202</v>
      </c>
      <c r="C36754" s="2">
        <v>24</v>
      </c>
      <c r="D36754" s="2" t="s">
        <v>482</v>
      </c>
      <c r="E36754" s="2"/>
      <c r="F36754" s="2"/>
      <c r="G36754" s="2"/>
      <c r="H36754" s="2"/>
    </row>
    <row r="36755" spans="2:8">
      <c r="B36755" s="2" t="s">
        <v>37203</v>
      </c>
      <c r="C36755" s="2">
        <v>24</v>
      </c>
      <c r="D36755" s="2" t="s">
        <v>482</v>
      </c>
      <c r="E36755" s="2"/>
      <c r="F36755" s="2"/>
      <c r="G36755" s="2"/>
      <c r="H36755" s="2"/>
    </row>
    <row r="36756" spans="2:8">
      <c r="B36756" s="2" t="s">
        <v>37204</v>
      </c>
      <c r="C36756" s="2">
        <v>23</v>
      </c>
      <c r="D36756" s="2" t="s">
        <v>482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482</v>
      </c>
      <c r="E36757" s="2"/>
      <c r="F36757" s="2"/>
      <c r="G36757" s="2"/>
      <c r="H36757" s="2"/>
    </row>
    <row r="36758" spans="2:8">
      <c r="B36758" s="2" t="s">
        <v>37206</v>
      </c>
      <c r="C36758" s="2">
        <v>20</v>
      </c>
      <c r="D36758" s="2" t="s">
        <v>482</v>
      </c>
      <c r="E36758" s="2"/>
      <c r="F36758" s="2"/>
      <c r="G36758" s="2"/>
      <c r="H36758" s="2"/>
    </row>
    <row r="36759" spans="2:8">
      <c r="B36759" s="2" t="s">
        <v>37207</v>
      </c>
      <c r="C36759" s="2">
        <v>19</v>
      </c>
      <c r="D36759" s="2" t="s">
        <v>482</v>
      </c>
      <c r="E36759" s="2"/>
      <c r="F36759" s="2"/>
      <c r="G36759" s="2"/>
      <c r="H36759" s="2"/>
    </row>
    <row r="36760" spans="2:8">
      <c r="B36760" s="2" t="s">
        <v>37208</v>
      </c>
      <c r="C36760" s="2">
        <v>19</v>
      </c>
      <c r="D36760" s="2" t="s">
        <v>482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31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30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14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20</v>
      </c>
      <c r="D36767" s="2" t="s">
        <v>482</v>
      </c>
      <c r="E36767" s="2"/>
      <c r="F36767" s="2"/>
      <c r="G36767" s="2"/>
      <c r="H36767" s="2"/>
    </row>
    <row r="36768" spans="2:8">
      <c r="B36768" s="2" t="s">
        <v>37216</v>
      </c>
      <c r="C36768" s="2">
        <v>20</v>
      </c>
      <c r="D36768" s="2" t="s">
        <v>482</v>
      </c>
      <c r="E36768" s="2"/>
      <c r="F36768" s="2"/>
      <c r="G36768" s="2"/>
      <c r="H36768" s="2"/>
    </row>
    <row r="36769" spans="2:8">
      <c r="B36769" s="2" t="s">
        <v>37217</v>
      </c>
      <c r="C36769" s="2">
        <v>23</v>
      </c>
      <c r="D36769" s="2" t="s">
        <v>482</v>
      </c>
      <c r="E36769" s="2"/>
      <c r="F36769" s="2"/>
      <c r="G36769" s="2"/>
      <c r="H36769" s="2"/>
    </row>
    <row r="36770" spans="2:8">
      <c r="B36770" s="2" t="s">
        <v>37218</v>
      </c>
      <c r="C36770" s="2">
        <v>19</v>
      </c>
      <c r="D36770" s="2" t="s">
        <v>482</v>
      </c>
      <c r="E36770" s="2"/>
      <c r="F36770" s="2"/>
      <c r="G36770" s="2"/>
      <c r="H36770" s="2"/>
    </row>
    <row r="36771" spans="2:8">
      <c r="B36771" s="2" t="s">
        <v>37219</v>
      </c>
      <c r="C36771" s="2">
        <v>19</v>
      </c>
      <c r="D36771" s="2" t="s">
        <v>482</v>
      </c>
      <c r="E36771" s="2"/>
      <c r="F36771" s="2"/>
      <c r="G36771" s="2"/>
      <c r="H36771" s="2"/>
    </row>
    <row r="36772" spans="2:8">
      <c r="B36772" s="2" t="s">
        <v>37220</v>
      </c>
      <c r="C36772" s="2">
        <v>20</v>
      </c>
      <c r="D36772" s="2" t="s">
        <v>482</v>
      </c>
      <c r="E36772" s="2"/>
      <c r="F36772" s="2"/>
      <c r="G36772" s="2"/>
      <c r="H36772" s="2"/>
    </row>
    <row r="36773" spans="2:8">
      <c r="B36773" s="2" t="s">
        <v>37221</v>
      </c>
      <c r="C36773" s="2">
        <v>18</v>
      </c>
      <c r="D36773" s="2" t="s">
        <v>482</v>
      </c>
      <c r="E36773" s="2"/>
      <c r="F36773" s="2"/>
      <c r="G36773" s="2"/>
      <c r="H36773" s="2"/>
    </row>
    <row r="36774" spans="2:8">
      <c r="B36774" s="2" t="s">
        <v>37222</v>
      </c>
      <c r="C36774" s="2">
        <v>19</v>
      </c>
      <c r="D36774" s="2" t="s">
        <v>482</v>
      </c>
      <c r="E36774" s="2"/>
      <c r="F36774" s="2"/>
      <c r="G36774" s="2"/>
      <c r="H36774" s="2"/>
    </row>
    <row r="36775" spans="2:8">
      <c r="B36775" s="2" t="s">
        <v>37223</v>
      </c>
      <c r="C36775" s="2">
        <v>21</v>
      </c>
      <c r="D36775" s="2" t="s">
        <v>482</v>
      </c>
      <c r="E36775" s="2"/>
      <c r="F36775" s="2"/>
      <c r="G36775" s="2"/>
      <c r="H36775" s="2"/>
    </row>
    <row r="36776" spans="2:8">
      <c r="B36776" s="2" t="s">
        <v>37224</v>
      </c>
      <c r="C36776" s="2">
        <v>16</v>
      </c>
      <c r="D36776" s="2" t="s">
        <v>482</v>
      </c>
      <c r="E36776" s="2"/>
      <c r="F36776" s="2"/>
      <c r="G36776" s="2"/>
      <c r="H36776" s="2"/>
    </row>
    <row r="36777" spans="2:8">
      <c r="B36777" s="2" t="s">
        <v>37225</v>
      </c>
      <c r="C36777" s="2">
        <v>18</v>
      </c>
      <c r="D36777" s="2" t="s">
        <v>482</v>
      </c>
      <c r="E36777" s="2"/>
      <c r="F36777" s="2"/>
      <c r="G36777" s="2"/>
      <c r="H36777" s="2"/>
    </row>
    <row r="36778" spans="2:8">
      <c r="B36778" s="2" t="s">
        <v>37226</v>
      </c>
      <c r="C36778" s="2">
        <v>22</v>
      </c>
      <c r="D36778" s="2" t="s">
        <v>482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482</v>
      </c>
      <c r="E36779" s="2"/>
      <c r="F36779" s="2"/>
      <c r="G36779" s="2"/>
      <c r="H36779" s="2"/>
    </row>
    <row r="36780" spans="2:8">
      <c r="B36780" s="2" t="s">
        <v>37228</v>
      </c>
      <c r="C36780" s="2">
        <v>29</v>
      </c>
      <c r="D36780" s="2" t="s">
        <v>482</v>
      </c>
      <c r="E36780" s="2"/>
      <c r="F36780" s="2"/>
      <c r="G36780" s="2"/>
      <c r="H36780" s="2"/>
    </row>
    <row r="36781" spans="2:8">
      <c r="B36781" s="2" t="s">
        <v>37229</v>
      </c>
      <c r="C36781" s="2">
        <v>29</v>
      </c>
      <c r="D36781" s="2" t="s">
        <v>482</v>
      </c>
      <c r="E36781" s="2"/>
      <c r="F36781" s="2"/>
      <c r="G36781" s="2"/>
      <c r="H36781" s="2"/>
    </row>
    <row r="36782" spans="2:8">
      <c r="B36782" s="2" t="s">
        <v>37230</v>
      </c>
      <c r="C36782" s="2">
        <v>29</v>
      </c>
      <c r="D36782" s="2" t="s">
        <v>482</v>
      </c>
      <c r="E36782" s="2"/>
      <c r="F36782" s="2"/>
      <c r="G36782" s="2"/>
      <c r="H36782" s="2"/>
    </row>
    <row r="36783" spans="2:8">
      <c r="B36783" s="2" t="s">
        <v>37231</v>
      </c>
      <c r="C36783" s="2">
        <v>26</v>
      </c>
      <c r="D36783" s="2" t="s">
        <v>482</v>
      </c>
      <c r="E36783" s="2"/>
      <c r="F36783" s="2"/>
      <c r="G36783" s="2"/>
      <c r="H36783" s="2"/>
    </row>
    <row r="36784" spans="2:8">
      <c r="B36784" s="2" t="s">
        <v>37232</v>
      </c>
      <c r="C36784" s="2">
        <v>28</v>
      </c>
      <c r="D36784" s="2" t="s">
        <v>482</v>
      </c>
      <c r="E36784" s="2"/>
      <c r="F36784" s="2"/>
      <c r="G36784" s="2"/>
      <c r="H36784" s="2"/>
    </row>
    <row r="36785" spans="2:8">
      <c r="B36785" s="2" t="s">
        <v>37233</v>
      </c>
      <c r="C36785" s="2">
        <v>31</v>
      </c>
      <c r="D36785" s="2" t="s">
        <v>482</v>
      </c>
      <c r="E36785" s="2"/>
      <c r="F36785" s="2"/>
      <c r="G36785" s="2"/>
      <c r="H36785" s="2"/>
    </row>
    <row r="36786" spans="2:8">
      <c r="B36786" s="2" t="s">
        <v>37234</v>
      </c>
      <c r="C36786" s="2">
        <v>31</v>
      </c>
      <c r="D36786" s="2" t="s">
        <v>482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482</v>
      </c>
      <c r="E36787" s="2"/>
      <c r="F36787" s="2"/>
      <c r="G36787" s="2"/>
      <c r="H36787" s="2"/>
    </row>
    <row r="36788" spans="2:8">
      <c r="B36788" s="2" t="s">
        <v>37236</v>
      </c>
      <c r="C36788" s="2">
        <v>27</v>
      </c>
      <c r="D36788" s="2" t="s">
        <v>482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482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482</v>
      </c>
      <c r="E36790" s="2"/>
      <c r="F36790" s="2"/>
      <c r="G36790" s="2"/>
      <c r="H36790" s="2"/>
    </row>
    <row r="36791" spans="2:8">
      <c r="B36791" s="2" t="s">
        <v>37239</v>
      </c>
      <c r="C36791" s="2">
        <v>31</v>
      </c>
      <c r="D36791" s="2" t="s">
        <v>482</v>
      </c>
      <c r="E36791" s="2"/>
      <c r="F36791" s="2"/>
      <c r="G36791" s="2"/>
      <c r="H36791" s="2"/>
    </row>
    <row r="36792" spans="2:8">
      <c r="B36792" s="2" t="s">
        <v>37240</v>
      </c>
      <c r="C36792" s="2">
        <v>32</v>
      </c>
      <c r="D36792" s="2" t="s">
        <v>482</v>
      </c>
      <c r="E36792" s="2"/>
      <c r="F36792" s="2"/>
      <c r="G36792" s="2"/>
      <c r="H36792" s="2"/>
    </row>
    <row r="36793" spans="2:8">
      <c r="B36793" s="2" t="s">
        <v>37241</v>
      </c>
      <c r="C36793" s="2">
        <v>31</v>
      </c>
      <c r="D36793" s="2" t="s">
        <v>482</v>
      </c>
      <c r="E36793" s="2"/>
      <c r="F36793" s="2"/>
      <c r="G36793" s="2"/>
      <c r="H36793" s="2"/>
    </row>
    <row r="36794" spans="2:8">
      <c r="B36794" s="2" t="s">
        <v>37242</v>
      </c>
      <c r="C36794" s="2">
        <v>29</v>
      </c>
      <c r="D36794" s="2" t="s">
        <v>482</v>
      </c>
      <c r="E36794" s="2"/>
      <c r="F36794" s="2"/>
      <c r="G36794" s="2"/>
      <c r="H36794" s="2"/>
    </row>
    <row r="36795" spans="2:8">
      <c r="B36795" s="2" t="s">
        <v>37243</v>
      </c>
      <c r="C36795" s="2">
        <v>28</v>
      </c>
      <c r="D36795" s="2" t="s">
        <v>482</v>
      </c>
      <c r="E36795" s="2"/>
      <c r="F36795" s="2"/>
      <c r="G36795" s="2"/>
      <c r="H36795" s="2"/>
    </row>
    <row r="36796" spans="2:8">
      <c r="B36796" s="2" t="s">
        <v>37244</v>
      </c>
      <c r="C36796" s="2">
        <v>29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26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25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27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27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27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31</v>
      </c>
      <c r="D36802" s="2" t="s">
        <v>482</v>
      </c>
      <c r="E36802" s="2"/>
      <c r="F36802" s="2"/>
      <c r="G36802" s="2"/>
      <c r="H36802" s="2"/>
    </row>
    <row r="36803" spans="2:8">
      <c r="B36803" s="2" t="s">
        <v>37251</v>
      </c>
      <c r="C36803" s="2">
        <v>31</v>
      </c>
      <c r="D36803" s="2" t="s">
        <v>482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482</v>
      </c>
      <c r="E36804" s="2"/>
      <c r="F36804" s="2"/>
      <c r="G36804" s="2"/>
      <c r="H36804" s="2"/>
    </row>
    <row r="36805" spans="2:8">
      <c r="B36805" s="2" t="s">
        <v>37253</v>
      </c>
      <c r="C36805" s="2">
        <v>29</v>
      </c>
      <c r="D36805" s="2" t="s">
        <v>482</v>
      </c>
      <c r="E36805" s="2"/>
      <c r="F36805" s="2"/>
      <c r="G36805" s="2"/>
      <c r="H36805" s="2"/>
    </row>
    <row r="36806" spans="2:8">
      <c r="B36806" s="2" t="s">
        <v>37254</v>
      </c>
      <c r="C36806" s="2">
        <v>31</v>
      </c>
      <c r="D36806" s="2" t="s">
        <v>482</v>
      </c>
      <c r="E36806" s="2"/>
      <c r="F36806" s="2"/>
      <c r="G36806" s="2"/>
      <c r="H36806" s="2"/>
    </row>
    <row r="36807" spans="2:8">
      <c r="B36807" s="2" t="s">
        <v>37255</v>
      </c>
      <c r="C36807" s="2">
        <v>11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15</v>
      </c>
      <c r="D36808" s="2" t="s">
        <v>482</v>
      </c>
      <c r="E36808" s="2"/>
      <c r="F36808" s="2"/>
      <c r="G36808" s="2"/>
      <c r="H36808" s="2"/>
    </row>
    <row r="36809" spans="2:8">
      <c r="B36809" s="2" t="s">
        <v>37257</v>
      </c>
      <c r="C36809" s="2">
        <v>14</v>
      </c>
      <c r="D36809" s="2" t="s">
        <v>482</v>
      </c>
      <c r="E36809" s="2"/>
      <c r="F36809" s="2"/>
      <c r="G36809" s="2"/>
      <c r="H36809" s="2"/>
    </row>
    <row r="36810" spans="2:8">
      <c r="B36810" s="2" t="s">
        <v>37258</v>
      </c>
      <c r="C36810" s="2">
        <v>16</v>
      </c>
      <c r="D36810" s="2" t="s">
        <v>482</v>
      </c>
      <c r="E36810" s="2"/>
      <c r="F36810" s="2"/>
      <c r="G36810" s="2"/>
      <c r="H36810" s="2"/>
    </row>
    <row r="36811" spans="2:8">
      <c r="B36811" s="2" t="s">
        <v>37259</v>
      </c>
      <c r="C36811" s="2">
        <v>19</v>
      </c>
      <c r="D36811" s="2" t="s">
        <v>482</v>
      </c>
      <c r="E36811" s="2"/>
      <c r="F36811" s="2"/>
      <c r="G36811" s="2"/>
      <c r="H36811" s="2"/>
    </row>
    <row r="36812" spans="2:8">
      <c r="B36812" s="2" t="s">
        <v>37260</v>
      </c>
      <c r="C36812" s="2">
        <v>21</v>
      </c>
      <c r="D36812" s="2" t="s">
        <v>482</v>
      </c>
      <c r="E36812" s="2"/>
      <c r="F36812" s="2"/>
      <c r="G36812" s="2"/>
      <c r="H36812" s="2"/>
    </row>
    <row r="36813" spans="2:8">
      <c r="B36813" s="2" t="s">
        <v>37261</v>
      </c>
      <c r="C36813" s="2">
        <v>21</v>
      </c>
      <c r="D36813" s="2" t="s">
        <v>482</v>
      </c>
      <c r="E36813" s="2"/>
      <c r="F36813" s="2"/>
      <c r="G36813" s="2"/>
      <c r="H36813" s="2"/>
    </row>
    <row r="36814" spans="2:8">
      <c r="B36814" s="2" t="s">
        <v>37262</v>
      </c>
      <c r="C36814" s="2">
        <v>18</v>
      </c>
      <c r="D36814" s="2" t="s">
        <v>482</v>
      </c>
      <c r="E36814" s="2"/>
      <c r="F36814" s="2"/>
      <c r="G36814" s="2"/>
      <c r="H36814" s="2"/>
    </row>
    <row r="36815" spans="2:8">
      <c r="B36815" s="2" t="s">
        <v>37263</v>
      </c>
      <c r="C36815" s="2">
        <v>13</v>
      </c>
      <c r="D36815" s="2" t="s">
        <v>482</v>
      </c>
      <c r="E36815" s="2"/>
      <c r="F36815" s="2"/>
      <c r="G36815" s="2"/>
      <c r="H36815" s="2"/>
    </row>
    <row r="36816" spans="2:8">
      <c r="B36816" s="2" t="s">
        <v>37264</v>
      </c>
      <c r="C36816" s="2">
        <v>10</v>
      </c>
      <c r="D36816" s="2" t="s">
        <v>482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482</v>
      </c>
      <c r="E36817" s="2"/>
      <c r="F36817" s="2"/>
      <c r="G36817" s="2"/>
      <c r="H36817" s="2"/>
    </row>
    <row r="36818" spans="2:8">
      <c r="B36818" s="2" t="s">
        <v>37266</v>
      </c>
      <c r="C36818" s="2">
        <v>33</v>
      </c>
      <c r="D36818" s="2" t="s">
        <v>482</v>
      </c>
      <c r="E36818" s="2"/>
      <c r="F36818" s="2"/>
      <c r="G36818" s="2"/>
      <c r="H36818" s="2"/>
    </row>
    <row r="36819" spans="2:8">
      <c r="B36819" s="2" t="s">
        <v>37267</v>
      </c>
      <c r="C36819" s="2">
        <v>32</v>
      </c>
      <c r="D36819" s="2" t="s">
        <v>482</v>
      </c>
      <c r="E36819" s="2"/>
      <c r="F36819" s="2"/>
      <c r="G36819" s="2"/>
      <c r="H36819" s="2"/>
    </row>
    <row r="36820" spans="2:8">
      <c r="B36820" s="2" t="s">
        <v>37268</v>
      </c>
      <c r="C36820" s="2">
        <v>24</v>
      </c>
      <c r="D36820" s="2" t="s">
        <v>482</v>
      </c>
      <c r="E36820" s="2"/>
      <c r="F36820" s="2"/>
      <c r="G36820" s="2"/>
      <c r="H36820" s="2"/>
    </row>
    <row r="36821" spans="2:8">
      <c r="B36821" s="2" t="s">
        <v>37269</v>
      </c>
      <c r="C36821" s="2">
        <v>23</v>
      </c>
      <c r="D36821" s="2" t="s">
        <v>482</v>
      </c>
      <c r="E36821" s="2"/>
      <c r="F36821" s="2"/>
      <c r="G36821" s="2"/>
      <c r="H36821" s="2"/>
    </row>
    <row r="36822" spans="2:8">
      <c r="B36822" s="2" t="s">
        <v>37270</v>
      </c>
      <c r="C36822" s="2">
        <v>26</v>
      </c>
      <c r="D36822" s="2" t="s">
        <v>482</v>
      </c>
      <c r="E36822" s="2"/>
      <c r="F36822" s="2"/>
      <c r="G36822" s="2"/>
      <c r="H36822" s="2"/>
    </row>
    <row r="36823" spans="2:8">
      <c r="B36823" s="2" t="s">
        <v>37271</v>
      </c>
      <c r="C36823" s="2">
        <v>12</v>
      </c>
      <c r="D36823" s="2" t="s">
        <v>482</v>
      </c>
      <c r="E36823" s="2"/>
      <c r="F36823" s="2"/>
      <c r="G36823" s="2"/>
      <c r="H36823" s="2"/>
    </row>
    <row r="36824" spans="2:8">
      <c r="B36824" s="2" t="s">
        <v>37272</v>
      </c>
      <c r="C36824" s="2">
        <v>12</v>
      </c>
      <c r="D36824" s="2" t="s">
        <v>482</v>
      </c>
      <c r="E36824" s="2"/>
      <c r="F36824" s="2"/>
      <c r="G36824" s="2"/>
      <c r="H36824" s="2"/>
    </row>
    <row r="36825" spans="2:8">
      <c r="B36825" s="2" t="s">
        <v>37273</v>
      </c>
      <c r="C36825" s="2">
        <v>14</v>
      </c>
      <c r="D36825" s="2" t="s">
        <v>482</v>
      </c>
      <c r="E36825" s="2"/>
      <c r="F36825" s="2"/>
      <c r="G36825" s="2"/>
      <c r="H36825" s="2"/>
    </row>
    <row r="36826" spans="2:8">
      <c r="B36826" s="2" t="s">
        <v>37274</v>
      </c>
      <c r="C36826" s="2">
        <v>13</v>
      </c>
      <c r="D36826" s="2" t="s">
        <v>482</v>
      </c>
      <c r="E36826" s="2"/>
      <c r="F36826" s="2"/>
      <c r="G36826" s="2"/>
      <c r="H36826" s="2"/>
    </row>
    <row r="36827" spans="2:8">
      <c r="B36827" s="2" t="s">
        <v>37275</v>
      </c>
      <c r="C36827" s="2">
        <v>13</v>
      </c>
      <c r="D36827" s="2" t="s">
        <v>482</v>
      </c>
      <c r="E36827" s="2"/>
      <c r="F36827" s="2"/>
      <c r="G36827" s="2"/>
      <c r="H36827" s="2"/>
    </row>
    <row r="36828" spans="2:8">
      <c r="B36828" s="2" t="s">
        <v>37276</v>
      </c>
      <c r="C36828" s="2">
        <v>13</v>
      </c>
      <c r="D36828" s="2" t="s">
        <v>482</v>
      </c>
      <c r="E36828" s="2"/>
      <c r="F36828" s="2"/>
      <c r="G36828" s="2"/>
      <c r="H36828" s="2"/>
    </row>
    <row r="36829" spans="2:8">
      <c r="B36829" s="2" t="s">
        <v>37277</v>
      </c>
      <c r="C36829" s="2">
        <v>13</v>
      </c>
      <c r="D36829" s="2" t="s">
        <v>482</v>
      </c>
      <c r="E36829" s="2"/>
      <c r="F36829" s="2"/>
      <c r="G36829" s="2"/>
      <c r="H36829" s="2"/>
    </row>
    <row r="36830" spans="2:8">
      <c r="B36830" s="2" t="s">
        <v>37278</v>
      </c>
      <c r="C36830" s="2">
        <v>26</v>
      </c>
      <c r="D36830" s="2" t="s">
        <v>482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482</v>
      </c>
      <c r="E36831" s="2"/>
      <c r="F36831" s="2"/>
      <c r="G36831" s="2"/>
      <c r="H36831" s="2"/>
    </row>
    <row r="36832" spans="2:8">
      <c r="B36832" s="2" t="s">
        <v>37280</v>
      </c>
      <c r="C36832" s="2">
        <v>26</v>
      </c>
      <c r="D36832" s="2" t="s">
        <v>482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482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482</v>
      </c>
      <c r="E36834" s="2"/>
      <c r="F36834" s="2"/>
      <c r="G36834" s="2"/>
      <c r="H36834" s="2"/>
    </row>
    <row r="36835" spans="2:8">
      <c r="B36835" s="2" t="s">
        <v>37283</v>
      </c>
      <c r="C36835" s="2">
        <v>34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34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31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22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21</v>
      </c>
      <c r="D36839" s="2" t="s">
        <v>482</v>
      </c>
      <c r="E36839" s="2"/>
      <c r="F36839" s="2"/>
      <c r="G36839" s="2"/>
      <c r="H36839" s="2"/>
    </row>
    <row r="36840" spans="2:8">
      <c r="B36840" s="2" t="s">
        <v>37288</v>
      </c>
      <c r="C36840" s="2">
        <v>24</v>
      </c>
      <c r="D36840" s="2" t="s">
        <v>482</v>
      </c>
      <c r="E36840" s="2"/>
      <c r="F36840" s="2"/>
      <c r="G36840" s="2"/>
      <c r="H36840" s="2"/>
    </row>
    <row r="36841" spans="2:8">
      <c r="B36841" s="2" t="s">
        <v>37289</v>
      </c>
      <c r="C36841" s="2">
        <v>27</v>
      </c>
      <c r="D36841" s="2" t="s">
        <v>482</v>
      </c>
      <c r="E36841" s="2"/>
      <c r="F36841" s="2"/>
      <c r="G36841" s="2"/>
      <c r="H36841" s="2"/>
    </row>
    <row r="36842" spans="2:8">
      <c r="B36842" s="2" t="s">
        <v>37290</v>
      </c>
      <c r="C36842" s="2">
        <v>29</v>
      </c>
      <c r="D36842" s="2" t="s">
        <v>482</v>
      </c>
      <c r="E36842" s="2"/>
      <c r="F36842" s="2"/>
      <c r="G36842" s="2"/>
      <c r="H36842" s="2"/>
    </row>
    <row r="36843" spans="2:8">
      <c r="B36843" s="2" t="s">
        <v>37291</v>
      </c>
      <c r="C36843" s="2">
        <v>30</v>
      </c>
      <c r="D36843" s="2" t="s">
        <v>482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482</v>
      </c>
      <c r="E36844" s="2"/>
      <c r="F36844" s="2"/>
      <c r="G36844" s="2"/>
      <c r="H36844" s="2"/>
    </row>
    <row r="36845" spans="2:8">
      <c r="B36845" s="2" t="s">
        <v>37293</v>
      </c>
      <c r="C36845" s="2">
        <v>31</v>
      </c>
      <c r="D36845" s="2" t="s">
        <v>482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482</v>
      </c>
      <c r="E36846" s="2"/>
      <c r="F36846" s="2"/>
      <c r="G36846" s="2"/>
      <c r="H36846" s="2"/>
    </row>
    <row r="36847" spans="2:8">
      <c r="B36847" s="2" t="s">
        <v>37295</v>
      </c>
      <c r="C36847" s="2">
        <v>30</v>
      </c>
      <c r="D36847" s="2" t="s">
        <v>482</v>
      </c>
      <c r="E36847" s="2"/>
      <c r="F36847" s="2"/>
      <c r="G36847" s="2"/>
      <c r="H36847" s="2"/>
    </row>
    <row r="36848" spans="2:8">
      <c r="B36848" s="2" t="s">
        <v>37296</v>
      </c>
      <c r="C36848" s="2">
        <v>29</v>
      </c>
      <c r="D36848" s="2" t="s">
        <v>482</v>
      </c>
      <c r="E36848" s="2"/>
      <c r="F36848" s="2"/>
      <c r="G36848" s="2"/>
      <c r="H36848" s="2"/>
    </row>
    <row r="36849" spans="2:8">
      <c r="B36849" s="2" t="s">
        <v>37297</v>
      </c>
      <c r="C36849" s="2">
        <v>30</v>
      </c>
      <c r="D36849" s="2" t="s">
        <v>482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30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29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28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7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16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20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20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16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10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482</v>
      </c>
      <c r="E36864" s="2"/>
      <c r="F36864" s="2"/>
      <c r="G36864" s="2"/>
      <c r="H36864" s="2"/>
    </row>
    <row r="36865" spans="2:8">
      <c r="B36865" s="2" t="s">
        <v>37313</v>
      </c>
      <c r="C36865" s="2">
        <v>22</v>
      </c>
      <c r="D36865" s="2" t="s">
        <v>482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482</v>
      </c>
      <c r="E36866" s="2"/>
      <c r="F36866" s="2"/>
      <c r="G36866" s="2"/>
      <c r="H36866" s="2"/>
    </row>
    <row r="36867" spans="2:8">
      <c r="B36867" s="2" t="s">
        <v>37315</v>
      </c>
      <c r="C36867" s="2">
        <v>27</v>
      </c>
      <c r="D36867" s="2" t="s">
        <v>482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482</v>
      </c>
      <c r="E36868" s="2"/>
      <c r="F36868" s="2"/>
      <c r="G36868" s="2"/>
      <c r="H36868" s="2"/>
    </row>
    <row r="36869" spans="2:8">
      <c r="B36869" s="2" t="s">
        <v>37317</v>
      </c>
      <c r="C36869" s="2">
        <v>30</v>
      </c>
      <c r="D36869" s="2" t="s">
        <v>482</v>
      </c>
      <c r="E36869" s="2"/>
      <c r="F36869" s="2"/>
      <c r="G36869" s="2"/>
      <c r="H36869" s="2"/>
    </row>
    <row r="36870" spans="2:8">
      <c r="B36870" s="2" t="s">
        <v>37318</v>
      </c>
      <c r="C36870" s="2">
        <v>31</v>
      </c>
      <c r="D36870" s="2" t="s">
        <v>482</v>
      </c>
      <c r="E36870" s="2"/>
      <c r="F36870" s="2"/>
      <c r="G36870" s="2"/>
      <c r="H36870" s="2"/>
    </row>
    <row r="36871" spans="2:8">
      <c r="B36871" s="2" t="s">
        <v>37319</v>
      </c>
      <c r="C36871" s="2">
        <v>33</v>
      </c>
      <c r="D36871" s="2" t="s">
        <v>482</v>
      </c>
      <c r="E36871" s="2"/>
      <c r="F36871" s="2"/>
      <c r="G36871" s="2"/>
      <c r="H36871" s="2"/>
    </row>
    <row r="36872" spans="2:8">
      <c r="B36872" s="2" t="s">
        <v>37320</v>
      </c>
      <c r="C36872" s="2">
        <v>31</v>
      </c>
      <c r="D36872" s="2" t="s">
        <v>482</v>
      </c>
      <c r="E36872" s="2"/>
      <c r="F36872" s="2"/>
      <c r="G36872" s="2"/>
      <c r="H36872" s="2"/>
    </row>
    <row r="36873" spans="2:8">
      <c r="B36873" s="2" t="s">
        <v>37321</v>
      </c>
      <c r="C36873" s="2">
        <v>29</v>
      </c>
      <c r="D36873" s="2" t="s">
        <v>482</v>
      </c>
      <c r="E36873" s="2"/>
      <c r="F36873" s="2"/>
      <c r="G36873" s="2"/>
      <c r="H36873" s="2"/>
    </row>
    <row r="36874" spans="2:8">
      <c r="B36874" s="2" t="s">
        <v>37322</v>
      </c>
      <c r="C36874" s="2">
        <v>31</v>
      </c>
      <c r="D36874" s="2" t="s">
        <v>482</v>
      </c>
      <c r="E36874" s="2"/>
      <c r="F36874" s="2"/>
      <c r="G36874" s="2"/>
      <c r="H36874" s="2"/>
    </row>
    <row r="36875" spans="2:8">
      <c r="B36875" s="2" t="s">
        <v>37323</v>
      </c>
      <c r="C36875" s="2">
        <v>25</v>
      </c>
      <c r="D36875" s="2" t="s">
        <v>482</v>
      </c>
      <c r="E36875" s="2"/>
      <c r="F36875" s="2"/>
      <c r="G36875" s="2"/>
      <c r="H36875" s="2"/>
    </row>
    <row r="36876" spans="2:8">
      <c r="B36876" s="2" t="s">
        <v>37324</v>
      </c>
      <c r="C36876" s="2">
        <v>28</v>
      </c>
      <c r="D36876" s="2" t="s">
        <v>482</v>
      </c>
      <c r="E36876" s="2"/>
      <c r="F36876" s="2"/>
      <c r="G36876" s="2"/>
      <c r="H36876" s="2"/>
    </row>
    <row r="36877" spans="2:8">
      <c r="B36877" s="2" t="s">
        <v>37325</v>
      </c>
      <c r="C36877" s="2">
        <v>28</v>
      </c>
      <c r="D36877" s="2" t="s">
        <v>482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482</v>
      </c>
      <c r="E36878" s="2"/>
      <c r="F36878" s="2"/>
      <c r="G36878" s="2"/>
      <c r="H36878" s="2"/>
    </row>
    <row r="36879" spans="2:8">
      <c r="B36879" s="2" t="s">
        <v>37327</v>
      </c>
      <c r="C36879" s="2">
        <v>21</v>
      </c>
      <c r="D36879" s="2" t="s">
        <v>482</v>
      </c>
      <c r="E36879" s="2"/>
      <c r="F36879" s="2"/>
      <c r="G36879" s="2"/>
      <c r="H36879" s="2"/>
    </row>
    <row r="36880" spans="2:8">
      <c r="B36880" s="2" t="s">
        <v>37328</v>
      </c>
      <c r="C36880" s="2">
        <v>22</v>
      </c>
      <c r="D36880" s="2" t="s">
        <v>482</v>
      </c>
      <c r="E36880" s="2"/>
      <c r="F36880" s="2"/>
      <c r="G36880" s="2"/>
      <c r="H36880" s="2"/>
    </row>
    <row r="36881" spans="2:8">
      <c r="B36881" s="2" t="s">
        <v>37329</v>
      </c>
      <c r="C36881" s="2">
        <v>25</v>
      </c>
      <c r="D36881" s="2" t="s">
        <v>482</v>
      </c>
      <c r="E36881" s="2"/>
      <c r="F36881" s="2"/>
      <c r="G36881" s="2"/>
      <c r="H36881" s="2"/>
    </row>
    <row r="36882" spans="2:8">
      <c r="B36882" s="2" t="s">
        <v>37330</v>
      </c>
      <c r="C36882" s="2">
        <v>26</v>
      </c>
      <c r="D36882" s="2" t="s">
        <v>482</v>
      </c>
      <c r="E36882" s="2"/>
      <c r="F36882" s="2"/>
      <c r="G36882" s="2"/>
      <c r="H36882" s="2"/>
    </row>
    <row r="36883" spans="2:8">
      <c r="B36883" s="2" t="s">
        <v>37331</v>
      </c>
      <c r="C36883" s="2">
        <v>26</v>
      </c>
      <c r="D36883" s="2" t="s">
        <v>482</v>
      </c>
      <c r="E36883" s="2"/>
      <c r="F36883" s="2"/>
      <c r="G36883" s="2"/>
      <c r="H36883" s="2"/>
    </row>
    <row r="36884" spans="2:8">
      <c r="B36884" s="2" t="s">
        <v>37332</v>
      </c>
      <c r="C36884" s="2">
        <v>25</v>
      </c>
      <c r="D36884" s="2" t="s">
        <v>482</v>
      </c>
      <c r="E36884" s="2"/>
      <c r="F36884" s="2"/>
      <c r="G36884" s="2"/>
      <c r="H36884" s="2"/>
    </row>
    <row r="36885" spans="2:8">
      <c r="B36885" s="2" t="s">
        <v>37333</v>
      </c>
      <c r="C36885" s="2">
        <v>20</v>
      </c>
      <c r="D36885" s="2" t="s">
        <v>482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482</v>
      </c>
      <c r="E36886" s="2"/>
      <c r="F36886" s="2"/>
      <c r="G36886" s="2"/>
      <c r="H36886" s="2"/>
    </row>
    <row r="36887" spans="2:8">
      <c r="B36887" s="2" t="s">
        <v>37335</v>
      </c>
      <c r="C36887" s="2">
        <v>26</v>
      </c>
      <c r="D36887" s="2" t="s">
        <v>482</v>
      </c>
      <c r="E36887" s="2"/>
      <c r="F36887" s="2"/>
      <c r="G36887" s="2"/>
      <c r="H36887" s="2"/>
    </row>
    <row r="36888" spans="2:8">
      <c r="B36888" s="2" t="s">
        <v>37336</v>
      </c>
      <c r="C36888" s="2">
        <v>16</v>
      </c>
      <c r="D36888" s="2" t="s">
        <v>482</v>
      </c>
      <c r="E36888" s="2"/>
      <c r="F36888" s="2"/>
      <c r="G36888" s="2"/>
      <c r="H36888" s="2"/>
    </row>
    <row r="36889" spans="2:8">
      <c r="B36889" s="2" t="s">
        <v>37337</v>
      </c>
      <c r="C36889" s="2">
        <v>17</v>
      </c>
      <c r="D36889" s="2" t="s">
        <v>482</v>
      </c>
      <c r="E36889" s="2"/>
      <c r="F36889" s="2"/>
      <c r="G36889" s="2"/>
      <c r="H36889" s="2"/>
    </row>
    <row r="36890" spans="2:8">
      <c r="B36890" s="2" t="s">
        <v>37338</v>
      </c>
      <c r="C36890" s="2">
        <v>18</v>
      </c>
      <c r="D36890" s="2" t="s">
        <v>482</v>
      </c>
      <c r="E36890" s="2"/>
      <c r="F36890" s="2"/>
      <c r="G36890" s="2"/>
      <c r="H36890" s="2"/>
    </row>
    <row r="36891" spans="2:8">
      <c r="B36891" s="2" t="s">
        <v>37339</v>
      </c>
      <c r="C36891" s="2">
        <v>21</v>
      </c>
      <c r="D36891" s="2" t="s">
        <v>482</v>
      </c>
      <c r="E36891" s="2"/>
      <c r="F36891" s="2"/>
      <c r="G36891" s="2"/>
      <c r="H36891" s="2"/>
    </row>
    <row r="36892" spans="2:8">
      <c r="B36892" s="2" t="s">
        <v>37340</v>
      </c>
      <c r="C36892" s="2">
        <v>22</v>
      </c>
      <c r="D36892" s="2" t="s">
        <v>482</v>
      </c>
      <c r="E36892" s="2"/>
      <c r="F36892" s="2"/>
      <c r="G36892" s="2"/>
      <c r="H36892" s="2"/>
    </row>
    <row r="36893" spans="2:8">
      <c r="B36893" s="2" t="s">
        <v>37341</v>
      </c>
      <c r="C36893" s="2">
        <v>16</v>
      </c>
      <c r="D36893" s="2" t="s">
        <v>482</v>
      </c>
      <c r="E36893" s="2"/>
      <c r="F36893" s="2"/>
      <c r="G36893" s="2"/>
      <c r="H36893" s="2"/>
    </row>
    <row r="36894" spans="2:8">
      <c r="B36894" s="2" t="s">
        <v>37342</v>
      </c>
      <c r="C36894" s="2">
        <v>15</v>
      </c>
      <c r="D36894" s="2" t="s">
        <v>482</v>
      </c>
      <c r="E36894" s="2"/>
      <c r="F36894" s="2"/>
      <c r="G36894" s="2"/>
      <c r="H36894" s="2"/>
    </row>
    <row r="36895" spans="2:8">
      <c r="B36895" s="2" t="s">
        <v>37343</v>
      </c>
      <c r="C36895" s="2">
        <v>20</v>
      </c>
      <c r="D36895" s="2" t="s">
        <v>482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30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19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8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18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21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22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31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31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30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29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27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25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25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31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30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30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26</v>
      </c>
      <c r="D36921" s="2" t="s">
        <v>482</v>
      </c>
      <c r="E36921" s="2"/>
      <c r="F36921" s="2"/>
      <c r="G36921" s="2"/>
      <c r="H36921" s="2"/>
    </row>
    <row r="36922" spans="2:8">
      <c r="B36922" s="2" t="s">
        <v>37370</v>
      </c>
      <c r="C36922" s="2">
        <v>27</v>
      </c>
      <c r="D36922" s="2" t="s">
        <v>482</v>
      </c>
      <c r="E36922" s="2"/>
      <c r="F36922" s="2"/>
      <c r="G36922" s="2"/>
      <c r="H36922" s="2"/>
    </row>
    <row r="36923" spans="2:8">
      <c r="B36923" s="2" t="s">
        <v>37371</v>
      </c>
      <c r="C36923" s="2">
        <v>27</v>
      </c>
      <c r="D36923" s="2" t="s">
        <v>482</v>
      </c>
      <c r="E36923" s="2"/>
      <c r="F36923" s="2"/>
      <c r="G36923" s="2"/>
      <c r="H36923" s="2"/>
    </row>
    <row r="36924" spans="2:8">
      <c r="B36924" s="2" t="s">
        <v>37372</v>
      </c>
      <c r="C36924" s="2">
        <v>27</v>
      </c>
      <c r="D36924" s="2" t="s">
        <v>482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482</v>
      </c>
      <c r="E36925" s="2"/>
      <c r="F36925" s="2"/>
      <c r="G36925" s="2"/>
      <c r="H36925" s="2"/>
    </row>
    <row r="36926" spans="2:8">
      <c r="B36926" s="2" t="s">
        <v>37374</v>
      </c>
      <c r="C36926" s="2">
        <v>25</v>
      </c>
      <c r="D36926" s="2" t="s">
        <v>482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482</v>
      </c>
      <c r="E36927" s="2"/>
      <c r="F36927" s="2"/>
      <c r="G36927" s="2"/>
      <c r="H36927" s="2"/>
    </row>
    <row r="36928" spans="2:8">
      <c r="B36928" s="2" t="s">
        <v>37376</v>
      </c>
      <c r="C36928" s="2">
        <v>31</v>
      </c>
      <c r="D36928" s="2" t="s">
        <v>482</v>
      </c>
      <c r="E36928" s="2"/>
      <c r="F36928" s="2"/>
      <c r="G36928" s="2"/>
      <c r="H36928" s="2"/>
    </row>
    <row r="36929" spans="2:8">
      <c r="B36929" s="2" t="s">
        <v>37377</v>
      </c>
      <c r="C36929" s="2">
        <v>32</v>
      </c>
      <c r="D36929" s="2" t="s">
        <v>482</v>
      </c>
      <c r="E36929" s="2"/>
      <c r="F36929" s="2"/>
      <c r="G36929" s="2"/>
      <c r="H36929" s="2"/>
    </row>
    <row r="36930" spans="2:8">
      <c r="B36930" s="2" t="s">
        <v>37378</v>
      </c>
      <c r="C36930" s="2">
        <v>32</v>
      </c>
      <c r="D36930" s="2" t="s">
        <v>482</v>
      </c>
      <c r="E36930" s="2"/>
      <c r="F36930" s="2"/>
      <c r="G36930" s="2"/>
      <c r="H36930" s="2"/>
    </row>
    <row r="36931" spans="2:8">
      <c r="B36931" s="2" t="s">
        <v>37379</v>
      </c>
      <c r="C36931" s="2">
        <v>31</v>
      </c>
      <c r="D36931" s="2" t="s">
        <v>482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482</v>
      </c>
      <c r="E36932" s="2"/>
      <c r="F36932" s="2"/>
      <c r="G36932" s="2"/>
      <c r="H36932" s="2"/>
    </row>
    <row r="36933" spans="2:8">
      <c r="B36933" s="2" t="s">
        <v>37381</v>
      </c>
      <c r="C36933" s="2">
        <v>27</v>
      </c>
      <c r="D36933" s="2" t="s">
        <v>482</v>
      </c>
      <c r="E36933" s="2"/>
      <c r="F36933" s="2"/>
      <c r="G36933" s="2"/>
      <c r="H36933" s="2"/>
    </row>
    <row r="36934" spans="2:8">
      <c r="B36934" s="2" t="s">
        <v>37382</v>
      </c>
      <c r="C36934" s="2">
        <v>29</v>
      </c>
      <c r="D36934" s="2" t="s">
        <v>482</v>
      </c>
      <c r="E36934" s="2"/>
      <c r="F36934" s="2"/>
      <c r="G36934" s="2"/>
      <c r="H36934" s="2"/>
    </row>
    <row r="36935" spans="2:8">
      <c r="B36935" s="2" t="s">
        <v>37383</v>
      </c>
      <c r="C36935" s="2">
        <v>29</v>
      </c>
      <c r="D36935" s="2" t="s">
        <v>482</v>
      </c>
      <c r="E36935" s="2"/>
      <c r="F36935" s="2"/>
      <c r="G36935" s="2"/>
      <c r="H36935" s="2"/>
    </row>
    <row r="36936" spans="2:8">
      <c r="B36936" s="2" t="s">
        <v>37384</v>
      </c>
      <c r="C36936" s="2">
        <v>28</v>
      </c>
      <c r="D36936" s="2" t="s">
        <v>482</v>
      </c>
      <c r="E36936" s="2"/>
      <c r="F36936" s="2"/>
      <c r="G36936" s="2"/>
      <c r="H36936" s="2"/>
    </row>
    <row r="36937" spans="2:8">
      <c r="B36937" s="2" t="s">
        <v>37385</v>
      </c>
      <c r="C36937" s="2">
        <v>28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28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27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22</v>
      </c>
      <c r="D36942" s="2" t="s">
        <v>482</v>
      </c>
      <c r="E36942" s="2"/>
      <c r="F36942" s="2"/>
      <c r="G36942" s="2"/>
      <c r="H36942" s="2"/>
    </row>
    <row r="36943" spans="2:8">
      <c r="B36943" s="2" t="s">
        <v>37391</v>
      </c>
      <c r="C36943" s="2">
        <v>21</v>
      </c>
      <c r="D36943" s="2" t="s">
        <v>482</v>
      </c>
      <c r="E36943" s="2"/>
      <c r="F36943" s="2"/>
      <c r="G36943" s="2"/>
      <c r="H36943" s="2"/>
    </row>
    <row r="36944" spans="2:8">
      <c r="B36944" s="2" t="s">
        <v>37392</v>
      </c>
      <c r="C36944" s="2">
        <v>20</v>
      </c>
      <c r="D36944" s="2" t="s">
        <v>482</v>
      </c>
      <c r="E36944" s="2"/>
      <c r="F36944" s="2"/>
      <c r="G36944" s="2"/>
      <c r="H36944" s="2"/>
    </row>
    <row r="36945" spans="2:8">
      <c r="B36945" s="2" t="s">
        <v>37393</v>
      </c>
      <c r="C36945" s="2">
        <v>19</v>
      </c>
      <c r="D36945" s="2" t="s">
        <v>482</v>
      </c>
      <c r="E36945" s="2"/>
      <c r="F36945" s="2"/>
      <c r="G36945" s="2"/>
      <c r="H36945" s="2"/>
    </row>
    <row r="36946" spans="2:8">
      <c r="B36946" s="2" t="s">
        <v>37394</v>
      </c>
      <c r="C36946" s="2">
        <v>23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22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22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24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24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12</v>
      </c>
      <c r="D36953" s="2" t="s">
        <v>482</v>
      </c>
      <c r="E36953" s="2"/>
      <c r="F36953" s="2"/>
      <c r="G36953" s="2"/>
      <c r="H36953" s="2"/>
    </row>
    <row r="36954" spans="2:8">
      <c r="B36954" s="2" t="s">
        <v>37402</v>
      </c>
      <c r="C36954" s="2">
        <v>13</v>
      </c>
      <c r="D36954" s="2" t="s">
        <v>482</v>
      </c>
      <c r="E36954" s="2"/>
      <c r="F36954" s="2"/>
      <c r="G36954" s="2"/>
      <c r="H36954" s="2"/>
    </row>
    <row r="36955" spans="2:8">
      <c r="B36955" s="2" t="s">
        <v>37403</v>
      </c>
      <c r="C36955" s="2">
        <v>15</v>
      </c>
      <c r="D36955" s="2" t="s">
        <v>482</v>
      </c>
      <c r="E36955" s="2"/>
      <c r="F36955" s="2"/>
      <c r="G36955" s="2"/>
      <c r="H36955" s="2"/>
    </row>
    <row r="36956" spans="2:8">
      <c r="B36956" s="2" t="s">
        <v>37404</v>
      </c>
      <c r="C36956" s="2">
        <v>14</v>
      </c>
      <c r="D36956" s="2" t="s">
        <v>482</v>
      </c>
      <c r="E36956" s="2"/>
      <c r="F36956" s="2"/>
      <c r="G36956" s="2"/>
      <c r="H36956" s="2"/>
    </row>
    <row r="36957" spans="2:8">
      <c r="B36957" s="2" t="s">
        <v>37405</v>
      </c>
      <c r="C36957" s="2">
        <v>14</v>
      </c>
      <c r="D36957" s="2" t="s">
        <v>482</v>
      </c>
      <c r="E36957" s="2"/>
      <c r="F36957" s="2"/>
      <c r="G36957" s="2"/>
      <c r="H36957" s="2"/>
    </row>
    <row r="36958" spans="2:8">
      <c r="B36958" s="2" t="s">
        <v>37406</v>
      </c>
      <c r="C36958" s="2">
        <v>15</v>
      </c>
      <c r="D36958" s="2" t="s">
        <v>482</v>
      </c>
      <c r="E36958" s="2"/>
      <c r="F36958" s="2"/>
      <c r="G36958" s="2"/>
      <c r="H36958" s="2"/>
    </row>
    <row r="36959" spans="2:8">
      <c r="B36959" s="2" t="s">
        <v>37407</v>
      </c>
      <c r="C36959" s="2">
        <v>14</v>
      </c>
      <c r="D36959" s="2" t="s">
        <v>482</v>
      </c>
      <c r="E36959" s="2"/>
      <c r="F36959" s="2"/>
      <c r="G36959" s="2"/>
      <c r="H36959" s="2"/>
    </row>
    <row r="36960" spans="2:8">
      <c r="B36960" s="2" t="s">
        <v>37408</v>
      </c>
      <c r="C36960" s="2">
        <v>12</v>
      </c>
      <c r="D36960" s="2" t="s">
        <v>482</v>
      </c>
      <c r="E36960" s="2"/>
      <c r="F36960" s="2"/>
      <c r="G36960" s="2"/>
      <c r="H36960" s="2"/>
    </row>
    <row r="36961" spans="2:8">
      <c r="B36961" s="2" t="s">
        <v>37409</v>
      </c>
      <c r="C36961" s="2">
        <v>13</v>
      </c>
      <c r="D36961" s="2" t="s">
        <v>482</v>
      </c>
      <c r="E36961" s="2"/>
      <c r="F36961" s="2"/>
      <c r="G36961" s="2"/>
      <c r="H36961" s="2"/>
    </row>
    <row r="36962" spans="2:8">
      <c r="B36962" s="2" t="s">
        <v>37410</v>
      </c>
      <c r="C36962" s="2">
        <v>17</v>
      </c>
      <c r="D36962" s="2" t="s">
        <v>482</v>
      </c>
      <c r="E36962" s="2"/>
      <c r="F36962" s="2"/>
      <c r="G36962" s="2"/>
      <c r="H36962" s="2"/>
    </row>
    <row r="36963" spans="2:8">
      <c r="B36963" s="2" t="s">
        <v>37411</v>
      </c>
      <c r="C36963" s="2">
        <v>19</v>
      </c>
      <c r="D36963" s="2" t="s">
        <v>482</v>
      </c>
      <c r="E36963" s="2"/>
      <c r="F36963" s="2"/>
      <c r="G36963" s="2"/>
      <c r="H36963" s="2"/>
    </row>
    <row r="36964" spans="2:8">
      <c r="B36964" s="2" t="s">
        <v>37412</v>
      </c>
      <c r="C36964" s="2">
        <v>18</v>
      </c>
      <c r="D36964" s="2" t="s">
        <v>482</v>
      </c>
      <c r="E36964" s="2"/>
      <c r="F36964" s="2"/>
      <c r="G36964" s="2"/>
      <c r="H36964" s="2"/>
    </row>
    <row r="36965" spans="2:8">
      <c r="B36965" s="2" t="s">
        <v>37413</v>
      </c>
      <c r="C36965" s="2">
        <v>16</v>
      </c>
      <c r="D36965" s="2" t="s">
        <v>482</v>
      </c>
      <c r="E36965" s="2"/>
      <c r="F36965" s="2"/>
      <c r="G36965" s="2"/>
      <c r="H36965" s="2"/>
    </row>
    <row r="36966" spans="2:8">
      <c r="B36966" s="2" t="s">
        <v>37414</v>
      </c>
      <c r="C36966" s="2">
        <v>13</v>
      </c>
      <c r="D36966" s="2" t="s">
        <v>482</v>
      </c>
      <c r="E36966" s="2"/>
      <c r="F36966" s="2"/>
      <c r="G36966" s="2"/>
      <c r="H36966" s="2"/>
    </row>
    <row r="36967" spans="2:8">
      <c r="B36967" s="2" t="s">
        <v>37415</v>
      </c>
      <c r="C36967" s="2">
        <v>14</v>
      </c>
      <c r="D36967" s="2" t="s">
        <v>482</v>
      </c>
      <c r="E36967" s="2"/>
      <c r="F36967" s="2"/>
      <c r="G36967" s="2"/>
      <c r="H36967" s="2"/>
    </row>
    <row r="36968" spans="2:8">
      <c r="B36968" s="2" t="s">
        <v>37416</v>
      </c>
      <c r="C36968" s="2">
        <v>14</v>
      </c>
      <c r="D36968" s="2" t="s">
        <v>482</v>
      </c>
      <c r="E36968" s="2"/>
      <c r="F36968" s="2"/>
      <c r="G36968" s="2"/>
      <c r="H36968" s="2"/>
    </row>
    <row r="36969" spans="2:8">
      <c r="B36969" s="2" t="s">
        <v>37417</v>
      </c>
      <c r="C36969" s="2">
        <v>14</v>
      </c>
      <c r="D36969" s="2" t="s">
        <v>482</v>
      </c>
      <c r="E36969" s="2"/>
      <c r="F36969" s="2"/>
      <c r="G36969" s="2"/>
      <c r="H36969" s="2"/>
    </row>
    <row r="36970" spans="2:8">
      <c r="B36970" s="2" t="s">
        <v>37418</v>
      </c>
      <c r="C36970" s="2">
        <v>14</v>
      </c>
      <c r="D36970" s="2" t="s">
        <v>482</v>
      </c>
      <c r="E36970" s="2"/>
      <c r="F36970" s="2"/>
      <c r="G36970" s="2"/>
      <c r="H36970" s="2"/>
    </row>
    <row r="36971" spans="2:8">
      <c r="B36971" s="2" t="s">
        <v>37419</v>
      </c>
      <c r="C36971" s="2">
        <v>14</v>
      </c>
      <c r="D36971" s="2" t="s">
        <v>482</v>
      </c>
      <c r="E36971" s="2"/>
      <c r="F36971" s="2"/>
      <c r="G36971" s="2"/>
      <c r="H36971" s="2"/>
    </row>
    <row r="36972" spans="2:8">
      <c r="B36972" s="2" t="s">
        <v>37420</v>
      </c>
      <c r="C36972" s="2">
        <v>13</v>
      </c>
      <c r="D36972" s="2" t="s">
        <v>482</v>
      </c>
      <c r="E36972" s="2"/>
      <c r="F36972" s="2"/>
      <c r="G36972" s="2"/>
      <c r="H36972" s="2"/>
    </row>
    <row r="36973" spans="2:8">
      <c r="B36973" s="2" t="s">
        <v>37421</v>
      </c>
      <c r="C36973" s="2">
        <v>13</v>
      </c>
      <c r="D36973" s="2" t="s">
        <v>482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26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27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26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21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17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15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19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19</v>
      </c>
      <c r="D36982" s="2" t="s">
        <v>482</v>
      </c>
      <c r="E36982" s="2"/>
      <c r="F36982" s="2"/>
      <c r="G36982" s="2"/>
      <c r="H36982" s="2"/>
    </row>
    <row r="36983" spans="2:8">
      <c r="B36983" s="2" t="s">
        <v>37431</v>
      </c>
      <c r="C36983" s="2">
        <v>23</v>
      </c>
      <c r="D36983" s="2" t="s">
        <v>482</v>
      </c>
      <c r="E36983" s="2"/>
      <c r="F36983" s="2"/>
      <c r="G36983" s="2"/>
      <c r="H36983" s="2"/>
    </row>
    <row r="36984" spans="2:8">
      <c r="B36984" s="2" t="s">
        <v>37432</v>
      </c>
      <c r="C36984" s="2">
        <v>24</v>
      </c>
      <c r="D36984" s="2" t="s">
        <v>482</v>
      </c>
      <c r="E36984" s="2"/>
      <c r="F36984" s="2"/>
      <c r="G36984" s="2"/>
      <c r="H36984" s="2"/>
    </row>
    <row r="36985" spans="2:8">
      <c r="B36985" s="2" t="s">
        <v>37433</v>
      </c>
      <c r="C36985" s="2">
        <v>25</v>
      </c>
      <c r="D36985" s="2" t="s">
        <v>482</v>
      </c>
      <c r="E36985" s="2"/>
      <c r="F36985" s="2"/>
      <c r="G36985" s="2"/>
      <c r="H36985" s="2"/>
    </row>
    <row r="36986" spans="2:8">
      <c r="B36986" s="2" t="s">
        <v>37434</v>
      </c>
      <c r="C36986" s="2">
        <v>22</v>
      </c>
      <c r="D36986" s="2" t="s">
        <v>482</v>
      </c>
      <c r="E36986" s="2"/>
      <c r="F36986" s="2"/>
      <c r="G36986" s="2"/>
      <c r="H36986" s="2"/>
    </row>
    <row r="36987" spans="2:8">
      <c r="B36987" s="2" t="s">
        <v>37435</v>
      </c>
      <c r="C36987" s="2">
        <v>20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24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24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22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13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11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20</v>
      </c>
      <c r="D36993" s="2" t="s">
        <v>482</v>
      </c>
      <c r="E36993" s="2"/>
      <c r="F36993" s="2"/>
      <c r="G36993" s="2"/>
      <c r="H36993" s="2"/>
    </row>
    <row r="36994" spans="2:8">
      <c r="B36994" s="2" t="s">
        <v>37442</v>
      </c>
      <c r="C36994" s="2">
        <v>22</v>
      </c>
      <c r="D36994" s="2" t="s">
        <v>482</v>
      </c>
      <c r="E36994" s="2"/>
      <c r="F36994" s="2"/>
      <c r="G36994" s="2"/>
      <c r="H36994" s="2"/>
    </row>
    <row r="36995" spans="2:8">
      <c r="B36995" s="2" t="s">
        <v>37443</v>
      </c>
      <c r="C36995" s="2">
        <v>21</v>
      </c>
      <c r="D36995" s="2" t="s">
        <v>482</v>
      </c>
      <c r="E36995" s="2"/>
      <c r="F36995" s="2"/>
      <c r="G36995" s="2"/>
      <c r="H36995" s="2"/>
    </row>
    <row r="36996" spans="2:8">
      <c r="B36996" s="2" t="s">
        <v>37444</v>
      </c>
      <c r="C36996" s="2">
        <v>22</v>
      </c>
      <c r="D36996" s="2" t="s">
        <v>482</v>
      </c>
      <c r="E36996" s="2"/>
      <c r="F36996" s="2"/>
      <c r="G36996" s="2"/>
      <c r="H36996" s="2"/>
    </row>
    <row r="36997" spans="2:8">
      <c r="B36997" s="2" t="s">
        <v>37445</v>
      </c>
      <c r="C36997" s="2">
        <v>20</v>
      </c>
      <c r="D36997" s="2" t="s">
        <v>482</v>
      </c>
      <c r="E36997" s="2"/>
      <c r="F36997" s="2"/>
      <c r="G36997" s="2"/>
      <c r="H36997" s="2"/>
    </row>
    <row r="36998" spans="2:8">
      <c r="B36998" s="2" t="s">
        <v>37446</v>
      </c>
      <c r="C36998" s="2">
        <v>17</v>
      </c>
      <c r="D36998" s="2" t="s">
        <v>482</v>
      </c>
      <c r="E36998" s="2"/>
      <c r="F36998" s="2"/>
      <c r="G36998" s="2"/>
      <c r="H36998" s="2"/>
    </row>
    <row r="36999" spans="2:8">
      <c r="B36999" s="2" t="s">
        <v>37447</v>
      </c>
      <c r="C36999" s="2">
        <v>16</v>
      </c>
      <c r="D36999" s="2" t="s">
        <v>482</v>
      </c>
      <c r="E36999" s="2"/>
      <c r="F36999" s="2"/>
      <c r="G36999" s="2"/>
      <c r="H36999" s="2"/>
    </row>
    <row r="37000" spans="2:8">
      <c r="B37000" s="2" t="s">
        <v>37448</v>
      </c>
      <c r="C37000" s="2">
        <v>18</v>
      </c>
      <c r="D37000" s="2" t="s">
        <v>482</v>
      </c>
      <c r="E37000" s="2"/>
      <c r="F37000" s="2"/>
      <c r="G37000" s="2"/>
      <c r="H37000" s="2"/>
    </row>
    <row r="37001" spans="2:8">
      <c r="B37001" s="2" t="s">
        <v>37449</v>
      </c>
      <c r="C37001" s="2">
        <v>18</v>
      </c>
      <c r="D37001" s="2" t="s">
        <v>482</v>
      </c>
      <c r="E37001" s="2"/>
      <c r="F37001" s="2"/>
      <c r="G37001" s="2"/>
      <c r="H37001" s="2"/>
    </row>
    <row r="37002" spans="2:8">
      <c r="B37002" s="2" t="s">
        <v>37450</v>
      </c>
      <c r="C37002" s="2">
        <v>39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37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33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31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482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482</v>
      </c>
      <c r="E37008" s="2"/>
      <c r="F37008" s="2"/>
      <c r="G37008" s="2"/>
      <c r="H37008" s="2"/>
    </row>
    <row r="37009" spans="2:8">
      <c r="B37009" s="2" t="s">
        <v>37457</v>
      </c>
      <c r="C37009" s="2">
        <v>29</v>
      </c>
      <c r="D37009" s="2" t="s">
        <v>482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482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482</v>
      </c>
      <c r="E37011" s="2"/>
      <c r="F37011" s="2"/>
      <c r="G37011" s="2"/>
      <c r="H37011" s="2"/>
    </row>
    <row r="37012" spans="2:8">
      <c r="B37012" s="2" t="s">
        <v>37460</v>
      </c>
      <c r="C37012" s="2">
        <v>23</v>
      </c>
      <c r="D37012" s="2" t="s">
        <v>482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24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24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22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28</v>
      </c>
      <c r="D37019" s="2" t="s">
        <v>482</v>
      </c>
      <c r="E37019" s="2"/>
      <c r="F37019" s="2"/>
      <c r="G37019" s="2"/>
      <c r="H37019" s="2"/>
    </row>
    <row r="37020" spans="2:8">
      <c r="B37020" s="2" t="s">
        <v>37468</v>
      </c>
      <c r="C37020" s="2">
        <v>31</v>
      </c>
      <c r="D37020" s="2" t="s">
        <v>482</v>
      </c>
      <c r="E37020" s="2"/>
      <c r="F37020" s="2"/>
      <c r="G37020" s="2"/>
      <c r="H37020" s="2"/>
    </row>
    <row r="37021" spans="2:8">
      <c r="B37021" s="2" t="s">
        <v>37469</v>
      </c>
      <c r="C37021" s="2">
        <v>33</v>
      </c>
      <c r="D37021" s="2" t="s">
        <v>482</v>
      </c>
      <c r="E37021" s="2"/>
      <c r="F37021" s="2"/>
      <c r="G37021" s="2"/>
      <c r="H37021" s="2"/>
    </row>
    <row r="37022" spans="2:8">
      <c r="B37022" s="2" t="s">
        <v>37470</v>
      </c>
      <c r="C37022" s="2">
        <v>33</v>
      </c>
      <c r="D37022" s="2" t="s">
        <v>482</v>
      </c>
      <c r="E37022" s="2"/>
      <c r="F37022" s="2"/>
      <c r="G37022" s="2"/>
      <c r="H37022" s="2"/>
    </row>
    <row r="37023" spans="2:8">
      <c r="B37023" s="2" t="s">
        <v>37471</v>
      </c>
      <c r="C37023" s="2">
        <v>31</v>
      </c>
      <c r="D37023" s="2" t="s">
        <v>482</v>
      </c>
      <c r="E37023" s="2"/>
      <c r="F37023" s="2"/>
      <c r="G37023" s="2"/>
      <c r="H37023" s="2"/>
    </row>
    <row r="37024" spans="2:8">
      <c r="B37024" s="2" t="s">
        <v>37472</v>
      </c>
      <c r="C37024" s="2">
        <v>25</v>
      </c>
      <c r="D37024" s="2" t="s">
        <v>482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482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482</v>
      </c>
      <c r="E37026" s="2"/>
      <c r="F37026" s="2"/>
      <c r="G37026" s="2"/>
      <c r="H37026" s="2"/>
    </row>
    <row r="37027" spans="2:8">
      <c r="B37027" s="2" t="s">
        <v>37475</v>
      </c>
      <c r="C37027" s="2">
        <v>23</v>
      </c>
      <c r="D37027" s="2" t="s">
        <v>482</v>
      </c>
      <c r="E37027" s="2"/>
      <c r="F37027" s="2"/>
      <c r="G37027" s="2"/>
      <c r="H37027" s="2"/>
    </row>
    <row r="37028" spans="2:8">
      <c r="B37028" s="2" t="s">
        <v>37476</v>
      </c>
      <c r="C37028" s="2">
        <v>21</v>
      </c>
      <c r="D37028" s="2" t="s">
        <v>482</v>
      </c>
      <c r="E37028" s="2"/>
      <c r="F37028" s="2"/>
      <c r="G37028" s="2"/>
      <c r="H37028" s="2"/>
    </row>
    <row r="37029" spans="2:8">
      <c r="B37029" s="2" t="s">
        <v>37477</v>
      </c>
      <c r="C37029" s="2">
        <v>15</v>
      </c>
      <c r="D37029" s="2" t="s">
        <v>482</v>
      </c>
      <c r="E37029" s="2"/>
      <c r="F37029" s="2"/>
      <c r="G37029" s="2"/>
      <c r="H37029" s="2"/>
    </row>
    <row r="37030" spans="2:8">
      <c r="B37030" s="2" t="s">
        <v>37478</v>
      </c>
      <c r="C37030" s="2">
        <v>14</v>
      </c>
      <c r="D37030" s="2" t="s">
        <v>482</v>
      </c>
      <c r="E37030" s="2"/>
      <c r="F37030" s="2"/>
      <c r="G37030" s="2"/>
      <c r="H37030" s="2"/>
    </row>
    <row r="37031" spans="2:8">
      <c r="B37031" s="2" t="s">
        <v>37479</v>
      </c>
      <c r="C37031" s="2">
        <v>16</v>
      </c>
      <c r="D37031" s="2" t="s">
        <v>482</v>
      </c>
      <c r="E37031" s="2"/>
      <c r="F37031" s="2"/>
      <c r="G37031" s="2"/>
      <c r="H37031" s="2"/>
    </row>
    <row r="37032" spans="2:8">
      <c r="B37032" s="2" t="s">
        <v>37480</v>
      </c>
      <c r="C37032" s="2">
        <v>38</v>
      </c>
      <c r="D37032" s="2" t="s">
        <v>482</v>
      </c>
      <c r="E37032" s="2"/>
      <c r="F37032" s="2"/>
      <c r="G37032" s="2"/>
      <c r="H37032" s="2"/>
    </row>
    <row r="37033" spans="2:8">
      <c r="B37033" s="2" t="s">
        <v>37481</v>
      </c>
      <c r="C37033" s="2">
        <v>39</v>
      </c>
      <c r="D37033" s="2" t="s">
        <v>482</v>
      </c>
      <c r="E37033" s="2"/>
      <c r="F37033" s="2"/>
      <c r="G37033" s="2"/>
      <c r="H37033" s="2"/>
    </row>
    <row r="37034" spans="2:8">
      <c r="B37034" s="2" t="s">
        <v>37482</v>
      </c>
      <c r="C37034" s="2">
        <v>39</v>
      </c>
      <c r="D37034" s="2" t="s">
        <v>482</v>
      </c>
      <c r="E37034" s="2"/>
      <c r="F37034" s="2"/>
      <c r="G37034" s="2"/>
      <c r="H37034" s="2"/>
    </row>
    <row r="37035" spans="2:8">
      <c r="B37035" s="2" t="s">
        <v>37483</v>
      </c>
      <c r="C37035" s="2">
        <v>37</v>
      </c>
      <c r="D37035" s="2" t="s">
        <v>482</v>
      </c>
      <c r="E37035" s="2"/>
      <c r="F37035" s="2"/>
      <c r="G37035" s="2"/>
      <c r="H37035" s="2"/>
    </row>
    <row r="37036" spans="2:8">
      <c r="B37036" s="2" t="s">
        <v>37484</v>
      </c>
      <c r="C37036" s="2">
        <v>27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28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27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34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35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34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33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30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30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29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31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33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30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27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29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29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26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17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12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482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482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482</v>
      </c>
      <c r="E37064" s="2"/>
      <c r="F37064" s="2"/>
      <c r="G37064" s="2"/>
      <c r="H37064" s="2"/>
    </row>
    <row r="37065" spans="2:8">
      <c r="B37065" s="2" t="s">
        <v>37513</v>
      </c>
      <c r="C37065" s="2">
        <v>35</v>
      </c>
      <c r="D37065" s="2" t="s">
        <v>482</v>
      </c>
      <c r="E37065" s="2"/>
      <c r="F37065" s="2"/>
      <c r="G37065" s="2"/>
      <c r="H37065" s="2"/>
    </row>
    <row r="37066" spans="2:8">
      <c r="B37066" s="2" t="s">
        <v>37514</v>
      </c>
      <c r="C37066" s="2">
        <v>34</v>
      </c>
      <c r="D37066" s="2" t="s">
        <v>482</v>
      </c>
      <c r="E37066" s="2"/>
      <c r="F37066" s="2"/>
      <c r="G37066" s="2"/>
      <c r="H37066" s="2"/>
    </row>
    <row r="37067" spans="2:8">
      <c r="B37067" s="2" t="s">
        <v>37515</v>
      </c>
      <c r="C37067" s="2">
        <v>25</v>
      </c>
      <c r="D37067" s="2" t="s">
        <v>482</v>
      </c>
      <c r="E37067" s="2"/>
      <c r="F37067" s="2"/>
      <c r="G37067" s="2"/>
      <c r="H37067" s="2"/>
    </row>
    <row r="37068" spans="2:8">
      <c r="B37068" s="2" t="s">
        <v>37516</v>
      </c>
      <c r="C37068" s="2">
        <v>25</v>
      </c>
      <c r="D37068" s="2" t="s">
        <v>482</v>
      </c>
      <c r="E37068" s="2"/>
      <c r="F37068" s="2"/>
      <c r="G37068" s="2"/>
      <c r="H37068" s="2"/>
    </row>
    <row r="37069" spans="2:8">
      <c r="B37069" s="2" t="s">
        <v>37517</v>
      </c>
      <c r="C37069" s="2">
        <v>27</v>
      </c>
      <c r="D37069" s="2" t="s">
        <v>482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482</v>
      </c>
      <c r="E37070" s="2"/>
      <c r="F37070" s="2"/>
      <c r="G37070" s="2"/>
      <c r="H37070" s="2"/>
    </row>
    <row r="37071" spans="2:8">
      <c r="B37071" s="2" t="s">
        <v>37519</v>
      </c>
      <c r="C37071" s="2">
        <v>31</v>
      </c>
      <c r="D37071" s="2" t="s">
        <v>482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482</v>
      </c>
      <c r="E37072" s="2"/>
      <c r="F37072" s="2"/>
      <c r="G37072" s="2"/>
      <c r="H37072" s="2"/>
    </row>
    <row r="37073" spans="2:8">
      <c r="B37073" s="2" t="s">
        <v>37521</v>
      </c>
      <c r="C37073" s="2">
        <v>18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5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5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30</v>
      </c>
      <c r="D37076" s="2" t="s">
        <v>482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482</v>
      </c>
      <c r="E37077" s="2"/>
      <c r="F37077" s="2"/>
      <c r="G37077" s="2"/>
      <c r="H37077" s="2"/>
    </row>
    <row r="37078" spans="2:8">
      <c r="B37078" s="2" t="s">
        <v>37526</v>
      </c>
      <c r="C37078" s="2">
        <v>30</v>
      </c>
      <c r="D37078" s="2" t="s">
        <v>482</v>
      </c>
      <c r="E37078" s="2"/>
      <c r="F37078" s="2"/>
      <c r="G37078" s="2"/>
      <c r="H37078" s="2"/>
    </row>
    <row r="37079" spans="2:8">
      <c r="B37079" s="2" t="s">
        <v>37527</v>
      </c>
      <c r="C37079" s="2">
        <v>29</v>
      </c>
      <c r="D37079" s="2" t="s">
        <v>482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25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22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22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24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23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22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23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22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34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35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34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33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32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34</v>
      </c>
      <c r="D37100" s="2" t="s">
        <v>482</v>
      </c>
      <c r="E37100" s="2"/>
      <c r="F37100" s="2"/>
      <c r="G37100" s="2"/>
      <c r="H37100" s="2"/>
    </row>
    <row r="37101" spans="2:8">
      <c r="B37101" s="2" t="s">
        <v>37549</v>
      </c>
      <c r="C37101" s="2">
        <v>35</v>
      </c>
      <c r="D37101" s="2" t="s">
        <v>482</v>
      </c>
      <c r="E37101" s="2"/>
      <c r="F37101" s="2"/>
      <c r="G37101" s="2"/>
      <c r="H37101" s="2"/>
    </row>
    <row r="37102" spans="2:8">
      <c r="B37102" s="2" t="s">
        <v>37550</v>
      </c>
      <c r="C37102" s="2">
        <v>36</v>
      </c>
      <c r="D37102" s="2" t="s">
        <v>482</v>
      </c>
      <c r="E37102" s="2"/>
      <c r="F37102" s="2"/>
      <c r="G37102" s="2"/>
      <c r="H37102" s="2"/>
    </row>
    <row r="37103" spans="2:8">
      <c r="B37103" s="2" t="s">
        <v>37551</v>
      </c>
      <c r="C37103" s="2">
        <v>37</v>
      </c>
      <c r="D37103" s="2" t="s">
        <v>482</v>
      </c>
      <c r="E37103" s="2"/>
      <c r="F37103" s="2"/>
      <c r="G37103" s="2"/>
      <c r="H37103" s="2"/>
    </row>
    <row r="37104" spans="2:8">
      <c r="B37104" s="2" t="s">
        <v>37552</v>
      </c>
      <c r="C37104" s="2">
        <v>35</v>
      </c>
      <c r="D37104" s="2" t="s">
        <v>482</v>
      </c>
      <c r="E37104" s="2"/>
      <c r="F37104" s="2"/>
      <c r="G37104" s="2"/>
      <c r="H37104" s="2"/>
    </row>
    <row r="37105" spans="2:8">
      <c r="B37105" s="2" t="s">
        <v>37553</v>
      </c>
      <c r="C37105" s="2">
        <v>28</v>
      </c>
      <c r="D37105" s="2" t="s">
        <v>482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482</v>
      </c>
      <c r="E37106" s="2"/>
      <c r="F37106" s="2"/>
      <c r="G37106" s="2"/>
      <c r="H37106" s="2"/>
    </row>
    <row r="37107" spans="2:8">
      <c r="B37107" s="2" t="s">
        <v>37555</v>
      </c>
      <c r="C37107" s="2">
        <v>27</v>
      </c>
      <c r="D37107" s="2" t="s">
        <v>482</v>
      </c>
      <c r="E37107" s="2"/>
      <c r="F37107" s="2"/>
      <c r="G37107" s="2"/>
      <c r="H37107" s="2"/>
    </row>
    <row r="37108" spans="2:8">
      <c r="B37108" s="2" t="s">
        <v>37556</v>
      </c>
      <c r="C37108" s="2">
        <v>25</v>
      </c>
      <c r="D37108" s="2" t="s">
        <v>482</v>
      </c>
      <c r="E37108" s="2"/>
      <c r="F37108" s="2"/>
      <c r="G37108" s="2"/>
      <c r="H37108" s="2"/>
    </row>
    <row r="37109" spans="2:8">
      <c r="B37109" s="2" t="s">
        <v>37557</v>
      </c>
      <c r="C37109" s="2">
        <v>18</v>
      </c>
      <c r="D37109" s="2" t="s">
        <v>482</v>
      </c>
      <c r="E37109" s="2"/>
      <c r="F37109" s="2"/>
      <c r="G37109" s="2"/>
      <c r="H37109" s="2"/>
    </row>
    <row r="37110" spans="2:8">
      <c r="B37110" s="2" t="s">
        <v>37558</v>
      </c>
      <c r="C37110" s="2">
        <v>13</v>
      </c>
      <c r="D37110" s="2" t="s">
        <v>482</v>
      </c>
      <c r="E37110" s="2"/>
      <c r="F37110" s="2"/>
      <c r="G37110" s="2"/>
      <c r="H37110" s="2"/>
    </row>
    <row r="37111" spans="2:8">
      <c r="B37111" s="2" t="s">
        <v>37559</v>
      </c>
      <c r="C37111" s="2">
        <v>39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38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35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30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27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17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30</v>
      </c>
      <c r="D37118" s="2" t="s">
        <v>482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482</v>
      </c>
      <c r="E37119" s="2"/>
      <c r="F37119" s="2"/>
      <c r="G37119" s="2"/>
      <c r="H37119" s="2"/>
    </row>
    <row r="37120" spans="2:8">
      <c r="B37120" s="2" t="s">
        <v>37568</v>
      </c>
      <c r="C37120" s="2">
        <v>18</v>
      </c>
      <c r="D37120" s="2" t="s">
        <v>482</v>
      </c>
      <c r="E37120" s="2"/>
      <c r="F37120" s="2"/>
      <c r="G37120" s="2"/>
      <c r="H37120" s="2"/>
    </row>
    <row r="37121" spans="2:8">
      <c r="B37121" s="2" t="s">
        <v>37569</v>
      </c>
      <c r="C37121" s="2">
        <v>18</v>
      </c>
      <c r="D37121" s="2" t="s">
        <v>482</v>
      </c>
      <c r="E37121" s="2"/>
      <c r="F37121" s="2"/>
      <c r="G37121" s="2"/>
      <c r="H37121" s="2"/>
    </row>
    <row r="37122" spans="2:8">
      <c r="B37122" s="2" t="s">
        <v>37570</v>
      </c>
      <c r="C37122" s="2">
        <v>24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26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26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482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482</v>
      </c>
      <c r="E37126" s="2"/>
      <c r="F37126" s="2"/>
      <c r="G37126" s="2"/>
      <c r="H37126" s="2"/>
    </row>
    <row r="37127" spans="2:8">
      <c r="B37127" s="2" t="s">
        <v>37575</v>
      </c>
      <c r="C37127" s="2">
        <v>26</v>
      </c>
      <c r="D37127" s="2" t="s">
        <v>482</v>
      </c>
      <c r="E37127" s="2"/>
      <c r="F37127" s="2"/>
      <c r="G37127" s="2"/>
      <c r="H37127" s="2"/>
    </row>
    <row r="37128" spans="2:8">
      <c r="B37128" s="2" t="s">
        <v>37576</v>
      </c>
      <c r="C37128" s="2">
        <v>23</v>
      </c>
      <c r="D37128" s="2" t="s">
        <v>482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28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24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18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13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5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5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9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12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12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15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17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16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16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26</v>
      </c>
      <c r="D37143" s="2" t="s">
        <v>482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482</v>
      </c>
      <c r="E37144" s="2"/>
      <c r="F37144" s="2"/>
      <c r="G37144" s="2"/>
      <c r="H37144" s="2"/>
    </row>
    <row r="37145" spans="2:8">
      <c r="B37145" s="2" t="s">
        <v>37593</v>
      </c>
      <c r="C37145" s="2">
        <v>30</v>
      </c>
      <c r="D37145" s="2" t="s">
        <v>482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482</v>
      </c>
      <c r="E37146" s="2"/>
      <c r="F37146" s="2"/>
      <c r="G37146" s="2"/>
      <c r="H37146" s="2"/>
    </row>
    <row r="37147" spans="2:8">
      <c r="B37147" s="2" t="s">
        <v>37595</v>
      </c>
      <c r="C37147" s="2">
        <v>31</v>
      </c>
      <c r="D37147" s="2" t="s">
        <v>482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482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482</v>
      </c>
      <c r="E37149" s="2"/>
      <c r="F37149" s="2"/>
      <c r="G37149" s="2"/>
      <c r="H37149" s="2"/>
    </row>
    <row r="37150" spans="2:8">
      <c r="B37150" s="2" t="s">
        <v>37598</v>
      </c>
      <c r="C37150" s="2">
        <v>28</v>
      </c>
      <c r="D37150" s="2" t="s">
        <v>482</v>
      </c>
      <c r="E37150" s="2"/>
      <c r="F37150" s="2"/>
      <c r="G37150" s="2"/>
      <c r="H37150" s="2"/>
    </row>
    <row r="37151" spans="2:8">
      <c r="B37151" s="2" t="s">
        <v>37599</v>
      </c>
      <c r="C37151" s="2">
        <v>25</v>
      </c>
      <c r="D37151" s="2" t="s">
        <v>482</v>
      </c>
      <c r="E37151" s="2"/>
      <c r="F37151" s="2"/>
      <c r="G37151" s="2"/>
      <c r="H37151" s="2"/>
    </row>
    <row r="37152" spans="2:8">
      <c r="B37152" s="2" t="s">
        <v>37600</v>
      </c>
      <c r="C37152" s="2">
        <v>24</v>
      </c>
      <c r="D37152" s="2" t="s">
        <v>482</v>
      </c>
      <c r="E37152" s="2"/>
      <c r="F37152" s="2"/>
      <c r="G37152" s="2"/>
      <c r="H37152" s="2"/>
    </row>
    <row r="37153" spans="2:8">
      <c r="B37153" s="2" t="s">
        <v>37601</v>
      </c>
      <c r="C37153" s="2">
        <v>27</v>
      </c>
      <c r="D37153" s="2" t="s">
        <v>482</v>
      </c>
      <c r="E37153" s="2"/>
      <c r="F37153" s="2"/>
      <c r="G37153" s="2"/>
      <c r="H37153" s="2"/>
    </row>
    <row r="37154" spans="2:8">
      <c r="B37154" s="2" t="s">
        <v>37602</v>
      </c>
      <c r="C37154" s="2">
        <v>24</v>
      </c>
      <c r="D37154" s="2" t="s">
        <v>482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482</v>
      </c>
      <c r="E37155" s="2"/>
      <c r="F37155" s="2"/>
      <c r="G37155" s="2"/>
      <c r="H37155" s="2"/>
    </row>
    <row r="37156" spans="2:8">
      <c r="B37156" s="2" t="s">
        <v>37604</v>
      </c>
      <c r="C37156" s="2">
        <v>31</v>
      </c>
      <c r="D37156" s="2" t="s">
        <v>482</v>
      </c>
      <c r="E37156" s="2"/>
      <c r="F37156" s="2"/>
      <c r="G37156" s="2"/>
      <c r="H37156" s="2"/>
    </row>
    <row r="37157" spans="2:8">
      <c r="B37157" s="2" t="s">
        <v>37605</v>
      </c>
      <c r="C37157" s="2">
        <v>32</v>
      </c>
      <c r="D37157" s="2" t="s">
        <v>482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482</v>
      </c>
      <c r="E37158" s="2"/>
      <c r="F37158" s="2"/>
      <c r="G37158" s="2"/>
      <c r="H37158" s="2"/>
    </row>
    <row r="37159" spans="2:8">
      <c r="B37159" s="2" t="s">
        <v>37607</v>
      </c>
      <c r="C37159" s="2">
        <v>30</v>
      </c>
      <c r="D37159" s="2" t="s">
        <v>482</v>
      </c>
      <c r="E37159" s="2"/>
      <c r="F37159" s="2"/>
      <c r="G37159" s="2"/>
      <c r="H37159" s="2"/>
    </row>
    <row r="37160" spans="2:8">
      <c r="B37160" s="2" t="s">
        <v>37608</v>
      </c>
      <c r="C37160" s="2">
        <v>21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22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23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22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22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22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22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21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482</v>
      </c>
      <c r="E37168" s="2"/>
      <c r="F37168" s="2"/>
      <c r="G37168" s="2"/>
      <c r="H37168" s="2"/>
    </row>
    <row r="37169" spans="2:8">
      <c r="B37169" s="2" t="s">
        <v>37617</v>
      </c>
      <c r="C37169" s="2">
        <v>26</v>
      </c>
      <c r="D37169" s="2" t="s">
        <v>482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482</v>
      </c>
      <c r="E37170" s="2"/>
      <c r="F37170" s="2"/>
      <c r="G37170" s="2"/>
      <c r="H37170" s="2"/>
    </row>
    <row r="37171" spans="2:8">
      <c r="B37171" s="2" t="s">
        <v>37619</v>
      </c>
      <c r="C37171" s="2">
        <v>23</v>
      </c>
      <c r="D37171" s="2" t="s">
        <v>482</v>
      </c>
      <c r="E37171" s="2"/>
      <c r="F37171" s="2"/>
      <c r="G37171" s="2"/>
      <c r="H37171" s="2"/>
    </row>
    <row r="37172" spans="2:8">
      <c r="B37172" s="2" t="s">
        <v>37620</v>
      </c>
      <c r="C37172" s="2">
        <v>11</v>
      </c>
      <c r="D37172" s="2" t="s">
        <v>482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31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31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14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18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20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20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18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17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18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18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18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20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24</v>
      </c>
      <c r="D37188" s="2" t="s">
        <v>482</v>
      </c>
      <c r="E37188" s="2"/>
      <c r="F37188" s="2"/>
      <c r="G37188" s="2"/>
      <c r="H37188" s="2"/>
    </row>
    <row r="37189" spans="2:8">
      <c r="B37189" s="2" t="s">
        <v>37637</v>
      </c>
      <c r="C37189" s="2">
        <v>24</v>
      </c>
      <c r="D37189" s="2" t="s">
        <v>482</v>
      </c>
      <c r="E37189" s="2"/>
      <c r="F37189" s="2"/>
      <c r="G37189" s="2"/>
      <c r="H37189" s="2"/>
    </row>
    <row r="37190" spans="2:8">
      <c r="B37190" s="2" t="s">
        <v>37638</v>
      </c>
      <c r="C37190" s="2">
        <v>26</v>
      </c>
      <c r="D37190" s="2" t="s">
        <v>482</v>
      </c>
      <c r="E37190" s="2"/>
      <c r="F37190" s="2"/>
      <c r="G37190" s="2"/>
      <c r="H37190" s="2"/>
    </row>
    <row r="37191" spans="2:8">
      <c r="B37191" s="2" t="s">
        <v>37639</v>
      </c>
      <c r="C37191" s="2">
        <v>33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26</v>
      </c>
      <c r="D37192" s="2" t="s">
        <v>482</v>
      </c>
      <c r="E37192" s="2"/>
      <c r="F37192" s="2"/>
      <c r="G37192" s="2"/>
      <c r="H37192" s="2"/>
    </row>
    <row r="37193" spans="2:8">
      <c r="B37193" s="2" t="s">
        <v>37641</v>
      </c>
      <c r="C37193" s="2">
        <v>28</v>
      </c>
      <c r="D37193" s="2" t="s">
        <v>482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482</v>
      </c>
      <c r="E37194" s="2"/>
      <c r="F37194" s="2"/>
      <c r="G37194" s="2"/>
      <c r="H37194" s="2"/>
    </row>
    <row r="37195" spans="2:8">
      <c r="B37195" s="2" t="s">
        <v>37643</v>
      </c>
      <c r="C37195" s="2">
        <v>26</v>
      </c>
      <c r="D37195" s="2" t="s">
        <v>482</v>
      </c>
      <c r="E37195" s="2"/>
      <c r="F37195" s="2"/>
      <c r="G37195" s="2"/>
      <c r="H37195" s="2"/>
    </row>
    <row r="37196" spans="2:8">
      <c r="B37196" s="2" t="s">
        <v>37644</v>
      </c>
      <c r="C37196" s="2">
        <v>25</v>
      </c>
      <c r="D37196" s="2" t="s">
        <v>482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482</v>
      </c>
      <c r="E37197" s="2"/>
      <c r="F37197" s="2"/>
      <c r="G37197" s="2"/>
      <c r="H37197" s="2"/>
    </row>
    <row r="37198" spans="2:8">
      <c r="B37198" s="2" t="s">
        <v>37646</v>
      </c>
      <c r="C37198" s="2">
        <v>24</v>
      </c>
      <c r="D37198" s="2" t="s">
        <v>482</v>
      </c>
      <c r="E37198" s="2"/>
      <c r="F37198" s="2"/>
      <c r="G37198" s="2"/>
      <c r="H37198" s="2"/>
    </row>
    <row r="37199" spans="2:8">
      <c r="B37199" s="2" t="s">
        <v>37647</v>
      </c>
      <c r="C37199" s="2">
        <v>26</v>
      </c>
      <c r="D37199" s="2" t="s">
        <v>482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482</v>
      </c>
      <c r="E37200" s="2"/>
      <c r="F37200" s="2"/>
      <c r="G37200" s="2"/>
      <c r="H37200" s="2"/>
    </row>
    <row r="37201" spans="2:8">
      <c r="B37201" s="2" t="s">
        <v>37649</v>
      </c>
      <c r="C37201" s="2">
        <v>29</v>
      </c>
      <c r="D37201" s="2" t="s">
        <v>482</v>
      </c>
      <c r="E37201" s="2"/>
      <c r="F37201" s="2"/>
      <c r="G37201" s="2"/>
      <c r="H37201" s="2"/>
    </row>
    <row r="37202" spans="2:8">
      <c r="B37202" s="2" t="s">
        <v>37650</v>
      </c>
      <c r="C37202" s="2">
        <v>29</v>
      </c>
      <c r="D37202" s="2" t="s">
        <v>482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482</v>
      </c>
      <c r="E37203" s="2"/>
      <c r="F37203" s="2"/>
      <c r="G37203" s="2"/>
      <c r="H37203" s="2"/>
    </row>
    <row r="37204" spans="2:8">
      <c r="B37204" s="2" t="s">
        <v>37652</v>
      </c>
      <c r="C37204" s="2">
        <v>27</v>
      </c>
      <c r="D37204" s="2" t="s">
        <v>482</v>
      </c>
      <c r="E37204" s="2"/>
      <c r="F37204" s="2"/>
      <c r="G37204" s="2"/>
      <c r="H37204" s="2"/>
    </row>
    <row r="37205" spans="2:8">
      <c r="B37205" s="2" t="s">
        <v>37653</v>
      </c>
      <c r="C37205" s="2">
        <v>33</v>
      </c>
      <c r="D37205" s="2" t="s">
        <v>482</v>
      </c>
      <c r="E37205" s="2"/>
      <c r="F37205" s="2"/>
      <c r="G37205" s="2"/>
      <c r="H37205" s="2"/>
    </row>
    <row r="37206" spans="2:8">
      <c r="B37206" s="2" t="s">
        <v>37654</v>
      </c>
      <c r="C37206" s="2">
        <v>33</v>
      </c>
      <c r="D37206" s="2" t="s">
        <v>482</v>
      </c>
      <c r="E37206" s="2"/>
      <c r="F37206" s="2"/>
      <c r="G37206" s="2"/>
      <c r="H37206" s="2"/>
    </row>
    <row r="37207" spans="2:8">
      <c r="B37207" s="2" t="s">
        <v>37655</v>
      </c>
      <c r="C37207" s="2">
        <v>35</v>
      </c>
      <c r="D37207" s="2" t="s">
        <v>482</v>
      </c>
      <c r="E37207" s="2"/>
      <c r="F37207" s="2"/>
      <c r="G37207" s="2"/>
      <c r="H37207" s="2"/>
    </row>
    <row r="37208" spans="2:8">
      <c r="B37208" s="2" t="s">
        <v>37656</v>
      </c>
      <c r="C37208" s="2">
        <v>34</v>
      </c>
      <c r="D37208" s="2" t="s">
        <v>482</v>
      </c>
      <c r="E37208" s="2"/>
      <c r="F37208" s="2"/>
      <c r="G37208" s="2"/>
      <c r="H37208" s="2"/>
    </row>
    <row r="37209" spans="2:8">
      <c r="B37209" s="2" t="s">
        <v>37657</v>
      </c>
      <c r="C37209" s="2">
        <v>33</v>
      </c>
      <c r="D37209" s="2" t="s">
        <v>482</v>
      </c>
      <c r="E37209" s="2"/>
      <c r="F37209" s="2"/>
      <c r="G37209" s="2"/>
      <c r="H37209" s="2"/>
    </row>
    <row r="37210" spans="2:8">
      <c r="B37210" s="2" t="s">
        <v>37658</v>
      </c>
      <c r="C37210" s="2">
        <v>22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22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22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19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9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8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15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17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17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18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16</v>
      </c>
      <c r="D37221" s="2" t="s">
        <v>482</v>
      </c>
      <c r="E37221" s="2"/>
      <c r="F37221" s="2"/>
      <c r="G37221" s="2"/>
      <c r="H37221" s="2"/>
    </row>
    <row r="37222" spans="2:8">
      <c r="B37222" s="2" t="s">
        <v>37670</v>
      </c>
      <c r="C37222" s="2">
        <v>17</v>
      </c>
      <c r="D37222" s="2" t="s">
        <v>482</v>
      </c>
      <c r="E37222" s="2"/>
      <c r="F37222" s="2"/>
      <c r="G37222" s="2"/>
      <c r="H37222" s="2"/>
    </row>
    <row r="37223" spans="2:8">
      <c r="B37223" s="2" t="s">
        <v>37671</v>
      </c>
      <c r="C37223" s="2">
        <v>19</v>
      </c>
      <c r="D37223" s="2" t="s">
        <v>482</v>
      </c>
      <c r="E37223" s="2"/>
      <c r="F37223" s="2"/>
      <c r="G37223" s="2"/>
      <c r="H37223" s="2"/>
    </row>
    <row r="37224" spans="2:8">
      <c r="B37224" s="2" t="s">
        <v>37672</v>
      </c>
      <c r="C37224" s="2">
        <v>19</v>
      </c>
      <c r="D37224" s="2" t="s">
        <v>482</v>
      </c>
      <c r="E37224" s="2"/>
      <c r="F37224" s="2"/>
      <c r="G37224" s="2"/>
      <c r="H37224" s="2"/>
    </row>
    <row r="37225" spans="2:8">
      <c r="B37225" s="2" t="s">
        <v>37673</v>
      </c>
      <c r="C37225" s="2">
        <v>17</v>
      </c>
      <c r="D37225" s="2" t="s">
        <v>482</v>
      </c>
      <c r="E37225" s="2"/>
      <c r="F37225" s="2"/>
      <c r="G37225" s="2"/>
      <c r="H37225" s="2"/>
    </row>
    <row r="37226" spans="2:8">
      <c r="B37226" s="2" t="s">
        <v>37674</v>
      </c>
      <c r="C37226" s="2">
        <v>7</v>
      </c>
      <c r="D37226" s="2" t="s">
        <v>482</v>
      </c>
      <c r="E37226" s="2"/>
      <c r="F37226" s="2"/>
      <c r="G37226" s="2"/>
      <c r="H37226" s="2"/>
    </row>
    <row r="37227" spans="2:8">
      <c r="B37227" s="2" t="s">
        <v>37675</v>
      </c>
      <c r="C37227" s="2">
        <v>35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34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21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16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14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15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15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15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14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33</v>
      </c>
      <c r="D37236" s="2" t="s">
        <v>482</v>
      </c>
      <c r="E37236" s="2"/>
      <c r="F37236" s="2"/>
      <c r="G37236" s="2"/>
      <c r="H37236" s="2"/>
    </row>
    <row r="37237" spans="2:8">
      <c r="B37237" s="2" t="s">
        <v>37685</v>
      </c>
      <c r="C37237" s="2">
        <v>35</v>
      </c>
      <c r="D37237" s="2" t="s">
        <v>482</v>
      </c>
      <c r="E37237" s="2"/>
      <c r="F37237" s="2"/>
      <c r="G37237" s="2"/>
      <c r="H37237" s="2"/>
    </row>
    <row r="37238" spans="2:8">
      <c r="B37238" s="2" t="s">
        <v>37686</v>
      </c>
      <c r="C37238" s="2">
        <v>35</v>
      </c>
      <c r="D37238" s="2" t="s">
        <v>482</v>
      </c>
      <c r="E37238" s="2"/>
      <c r="F37238" s="2"/>
      <c r="G37238" s="2"/>
      <c r="H37238" s="2"/>
    </row>
    <row r="37239" spans="2:8">
      <c r="B37239" s="2" t="s">
        <v>37687</v>
      </c>
      <c r="C37239" s="2">
        <v>35</v>
      </c>
      <c r="D37239" s="2" t="s">
        <v>482</v>
      </c>
      <c r="E37239" s="2"/>
      <c r="F37239" s="2"/>
      <c r="G37239" s="2"/>
      <c r="H37239" s="2"/>
    </row>
    <row r="37240" spans="2:8">
      <c r="B37240" s="2" t="s">
        <v>37688</v>
      </c>
      <c r="C37240" s="2">
        <v>34</v>
      </c>
      <c r="D37240" s="2" t="s">
        <v>482</v>
      </c>
      <c r="E37240" s="2"/>
      <c r="F37240" s="2"/>
      <c r="G37240" s="2"/>
      <c r="H37240" s="2"/>
    </row>
    <row r="37241" spans="2:8">
      <c r="B37241" s="2" t="s">
        <v>37689</v>
      </c>
      <c r="C37241" s="2">
        <v>27</v>
      </c>
      <c r="D37241" s="2" t="s">
        <v>482</v>
      </c>
      <c r="E37241" s="2"/>
      <c r="F37241" s="2"/>
      <c r="G37241" s="2"/>
      <c r="H37241" s="2"/>
    </row>
    <row r="37242" spans="2:8">
      <c r="B37242" s="2" t="s">
        <v>37690</v>
      </c>
      <c r="C37242" s="2">
        <v>29</v>
      </c>
      <c r="D37242" s="2" t="s">
        <v>482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482</v>
      </c>
      <c r="E37243" s="2"/>
      <c r="F37243" s="2"/>
      <c r="G37243" s="2"/>
      <c r="H37243" s="2"/>
    </row>
    <row r="37244" spans="2:8">
      <c r="B37244" s="2" t="s">
        <v>37692</v>
      </c>
      <c r="C37244" s="2">
        <v>34</v>
      </c>
      <c r="D37244" s="2" t="s">
        <v>482</v>
      </c>
      <c r="E37244" s="2"/>
      <c r="F37244" s="2"/>
      <c r="G37244" s="2"/>
      <c r="H37244" s="2"/>
    </row>
    <row r="37245" spans="2:8">
      <c r="B37245" s="2" t="s">
        <v>37693</v>
      </c>
      <c r="C37245" s="2">
        <v>33</v>
      </c>
      <c r="D37245" s="2" t="s">
        <v>482</v>
      </c>
      <c r="E37245" s="2"/>
      <c r="F37245" s="2"/>
      <c r="G37245" s="2"/>
      <c r="H37245" s="2"/>
    </row>
    <row r="37246" spans="2:8">
      <c r="B37246" s="2" t="s">
        <v>37694</v>
      </c>
      <c r="C37246" s="2">
        <v>33</v>
      </c>
      <c r="D37246" s="2" t="s">
        <v>482</v>
      </c>
      <c r="E37246" s="2"/>
      <c r="F37246" s="2"/>
      <c r="G37246" s="2"/>
      <c r="H37246" s="2"/>
    </row>
    <row r="37247" spans="2:8">
      <c r="B37247" s="2" t="s">
        <v>37695</v>
      </c>
      <c r="C37247" s="2">
        <v>24</v>
      </c>
      <c r="D37247" s="2" t="s">
        <v>482</v>
      </c>
      <c r="E37247" s="2"/>
      <c r="F37247" s="2"/>
      <c r="G37247" s="2"/>
      <c r="H37247" s="2"/>
    </row>
    <row r="37248" spans="2:8">
      <c r="B37248" s="2" t="s">
        <v>37696</v>
      </c>
      <c r="C37248" s="2">
        <v>26</v>
      </c>
      <c r="D37248" s="2" t="s">
        <v>482</v>
      </c>
      <c r="E37248" s="2"/>
      <c r="F37248" s="2"/>
      <c r="G37248" s="2"/>
      <c r="H37248" s="2"/>
    </row>
    <row r="37249" spans="2:8">
      <c r="B37249" s="2" t="s">
        <v>37697</v>
      </c>
      <c r="C37249" s="2">
        <v>27</v>
      </c>
      <c r="D37249" s="2" t="s">
        <v>482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482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482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482</v>
      </c>
      <c r="E37252" s="2"/>
      <c r="F37252" s="2"/>
      <c r="G37252" s="2"/>
      <c r="H37252" s="2"/>
    </row>
    <row r="37253" spans="2:8">
      <c r="B37253" s="2" t="s">
        <v>37701</v>
      </c>
      <c r="C37253" s="2">
        <v>27</v>
      </c>
      <c r="D37253" s="2" t="s">
        <v>482</v>
      </c>
      <c r="E37253" s="2"/>
      <c r="F37253" s="2"/>
      <c r="G37253" s="2"/>
      <c r="H37253" s="2"/>
    </row>
    <row r="37254" spans="2:8">
      <c r="B37254" s="2" t="s">
        <v>37702</v>
      </c>
      <c r="C37254" s="2">
        <v>22</v>
      </c>
      <c r="D37254" s="2" t="s">
        <v>482</v>
      </c>
      <c r="E37254" s="2"/>
      <c r="F37254" s="2"/>
      <c r="G37254" s="2"/>
      <c r="H37254" s="2"/>
    </row>
    <row r="37255" spans="2:8">
      <c r="B37255" s="2" t="s">
        <v>37703</v>
      </c>
      <c r="C37255" s="2">
        <v>25</v>
      </c>
      <c r="D37255" s="2" t="s">
        <v>482</v>
      </c>
      <c r="E37255" s="2"/>
      <c r="F37255" s="2"/>
      <c r="G37255" s="2"/>
      <c r="H37255" s="2"/>
    </row>
    <row r="37256" spans="2:8">
      <c r="B37256" s="2" t="s">
        <v>37704</v>
      </c>
      <c r="C37256" s="2">
        <v>29</v>
      </c>
      <c r="D37256" s="2" t="s">
        <v>482</v>
      </c>
      <c r="E37256" s="2"/>
      <c r="F37256" s="2"/>
      <c r="G37256" s="2"/>
      <c r="H37256" s="2"/>
    </row>
    <row r="37257" spans="2:8">
      <c r="B37257" s="2" t="s">
        <v>37705</v>
      </c>
      <c r="C37257" s="2">
        <v>30</v>
      </c>
      <c r="D37257" s="2" t="s">
        <v>482</v>
      </c>
      <c r="E37257" s="2"/>
      <c r="F37257" s="2"/>
      <c r="G37257" s="2"/>
      <c r="H37257" s="2"/>
    </row>
    <row r="37258" spans="2:8">
      <c r="B37258" s="2" t="s">
        <v>37706</v>
      </c>
      <c r="C37258" s="2">
        <v>30</v>
      </c>
      <c r="D37258" s="2" t="s">
        <v>482</v>
      </c>
      <c r="E37258" s="2"/>
      <c r="F37258" s="2"/>
      <c r="G37258" s="2"/>
      <c r="H37258" s="2"/>
    </row>
    <row r="37259" spans="2:8">
      <c r="B37259" s="2" t="s">
        <v>37707</v>
      </c>
      <c r="C37259" s="2">
        <v>29</v>
      </c>
      <c r="D37259" s="2" t="s">
        <v>482</v>
      </c>
      <c r="E37259" s="2"/>
      <c r="F37259" s="2"/>
      <c r="G37259" s="2"/>
      <c r="H37259" s="2"/>
    </row>
    <row r="37260" spans="2:8">
      <c r="B37260" s="2" t="s">
        <v>37708</v>
      </c>
      <c r="C37260" s="2">
        <v>25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24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23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18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8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18</v>
      </c>
      <c r="D37265" s="2" t="s">
        <v>482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482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482</v>
      </c>
      <c r="E37267" s="2"/>
      <c r="F37267" s="2"/>
      <c r="G37267" s="2"/>
      <c r="H37267" s="2"/>
    </row>
    <row r="37268" spans="2:8">
      <c r="B37268" s="2" t="s">
        <v>37716</v>
      </c>
      <c r="C37268" s="2">
        <v>24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24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29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29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33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33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33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31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31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28</v>
      </c>
      <c r="D37278" s="2" t="s">
        <v>482</v>
      </c>
      <c r="E37278" s="2"/>
      <c r="F37278" s="2"/>
      <c r="G37278" s="2"/>
      <c r="H37278" s="2"/>
    </row>
    <row r="37279" spans="2:8">
      <c r="B37279" s="2" t="s">
        <v>37727</v>
      </c>
      <c r="C37279" s="2">
        <v>29</v>
      </c>
      <c r="D37279" s="2" t="s">
        <v>482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482</v>
      </c>
      <c r="E37280" s="2"/>
      <c r="F37280" s="2"/>
      <c r="G37280" s="2"/>
      <c r="H37280" s="2"/>
    </row>
    <row r="37281" spans="2:8">
      <c r="B37281" s="2" t="s">
        <v>37729</v>
      </c>
      <c r="C37281" s="2">
        <v>32</v>
      </c>
      <c r="D37281" s="2" t="s">
        <v>482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482</v>
      </c>
      <c r="E37282" s="2"/>
      <c r="F37282" s="2"/>
      <c r="G37282" s="2"/>
      <c r="H37282" s="2"/>
    </row>
    <row r="37283" spans="2:8">
      <c r="B37283" s="2" t="s">
        <v>37731</v>
      </c>
      <c r="C37283" s="2">
        <v>31</v>
      </c>
      <c r="D37283" s="2" t="s">
        <v>482</v>
      </c>
      <c r="E37283" s="2"/>
      <c r="F37283" s="2"/>
      <c r="G37283" s="2"/>
      <c r="H37283" s="2"/>
    </row>
    <row r="37284" spans="2:8">
      <c r="B37284" s="2" t="s">
        <v>37732</v>
      </c>
      <c r="C37284" s="2">
        <v>13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16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19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22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25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25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25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24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35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35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31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17</v>
      </c>
      <c r="D37296" s="2" t="s">
        <v>482</v>
      </c>
      <c r="E37296" s="2"/>
      <c r="F37296" s="2"/>
      <c r="G37296" s="2"/>
      <c r="H37296" s="2"/>
    </row>
    <row r="37297" spans="2:8">
      <c r="B37297" s="2" t="s">
        <v>37745</v>
      </c>
      <c r="C37297" s="2">
        <v>20</v>
      </c>
      <c r="D37297" s="2" t="s">
        <v>482</v>
      </c>
      <c r="E37297" s="2"/>
      <c r="F37297" s="2"/>
      <c r="G37297" s="2"/>
      <c r="H37297" s="2"/>
    </row>
    <row r="37298" spans="2:8">
      <c r="B37298" s="2" t="s">
        <v>37746</v>
      </c>
      <c r="C37298" s="2">
        <v>24</v>
      </c>
      <c r="D37298" s="2" t="s">
        <v>482</v>
      </c>
      <c r="E37298" s="2"/>
      <c r="F37298" s="2"/>
      <c r="G37298" s="2"/>
      <c r="H37298" s="2"/>
    </row>
    <row r="37299" spans="2:8">
      <c r="B37299" s="2" t="s">
        <v>37747</v>
      </c>
      <c r="C37299" s="2">
        <v>25</v>
      </c>
      <c r="D37299" s="2" t="s">
        <v>482</v>
      </c>
      <c r="E37299" s="2"/>
      <c r="F37299" s="2"/>
      <c r="G37299" s="2"/>
      <c r="H37299" s="2"/>
    </row>
    <row r="37300" spans="2:8">
      <c r="B37300" s="2" t="s">
        <v>37748</v>
      </c>
      <c r="C37300" s="2">
        <v>24</v>
      </c>
      <c r="D37300" s="2" t="s">
        <v>482</v>
      </c>
      <c r="E37300" s="2"/>
      <c r="F37300" s="2"/>
      <c r="G37300" s="2"/>
      <c r="H37300" s="2"/>
    </row>
    <row r="37301" spans="2:8">
      <c r="B37301" s="2" t="s">
        <v>37749</v>
      </c>
      <c r="C37301" s="2">
        <v>23</v>
      </c>
      <c r="D37301" s="2" t="s">
        <v>482</v>
      </c>
      <c r="E37301" s="2"/>
      <c r="F37301" s="2"/>
      <c r="G37301" s="2"/>
      <c r="H37301" s="2"/>
    </row>
    <row r="37302" spans="2:8">
      <c r="B37302" s="2" t="s">
        <v>37750</v>
      </c>
      <c r="C37302" s="2">
        <v>33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32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33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37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36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36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23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25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34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34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33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32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32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28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19</v>
      </c>
      <c r="D37323" s="2" t="s">
        <v>482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482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482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482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482</v>
      </c>
      <c r="E37327" s="2"/>
      <c r="F37327" s="2"/>
      <c r="G37327" s="2"/>
      <c r="H37327" s="2"/>
    </row>
    <row r="37328" spans="2:8">
      <c r="B37328" s="2" t="s">
        <v>37776</v>
      </c>
      <c r="C37328" s="2">
        <v>22</v>
      </c>
      <c r="D37328" s="2" t="s">
        <v>482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482</v>
      </c>
      <c r="E37329" s="2"/>
      <c r="F37329" s="2"/>
      <c r="G37329" s="2"/>
      <c r="H37329" s="2"/>
    </row>
    <row r="37330" spans="2:8">
      <c r="B37330" s="2" t="s">
        <v>37778</v>
      </c>
      <c r="C37330" s="2">
        <v>30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32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30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28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26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10</v>
      </c>
      <c r="D37336" s="2" t="s">
        <v>482</v>
      </c>
      <c r="E37336" s="2"/>
      <c r="F37336" s="2"/>
      <c r="G37336" s="2"/>
      <c r="H37336" s="2"/>
    </row>
    <row r="37337" spans="2:8">
      <c r="B37337" s="2" t="s">
        <v>37785</v>
      </c>
      <c r="C37337" s="2">
        <v>14</v>
      </c>
      <c r="D37337" s="2" t="s">
        <v>482</v>
      </c>
      <c r="E37337" s="2"/>
      <c r="F37337" s="2"/>
      <c r="G37337" s="2"/>
      <c r="H37337" s="2"/>
    </row>
    <row r="37338" spans="2:8">
      <c r="B37338" s="2" t="s">
        <v>37786</v>
      </c>
      <c r="C37338" s="2">
        <v>37</v>
      </c>
      <c r="D37338" s="2" t="s">
        <v>482</v>
      </c>
      <c r="E37338" s="2"/>
      <c r="F37338" s="2"/>
      <c r="G37338" s="2"/>
      <c r="H37338" s="2"/>
    </row>
    <row r="37339" spans="2:8">
      <c r="B37339" s="2" t="s">
        <v>37787</v>
      </c>
      <c r="C37339" s="2">
        <v>39</v>
      </c>
      <c r="D37339" s="2" t="s">
        <v>482</v>
      </c>
      <c r="E37339" s="2"/>
      <c r="F37339" s="2"/>
      <c r="G37339" s="2"/>
      <c r="H37339" s="2"/>
    </row>
    <row r="37340" spans="2:8">
      <c r="B37340" s="2" t="s">
        <v>37788</v>
      </c>
      <c r="C37340" s="2">
        <v>41</v>
      </c>
      <c r="D37340" s="2" t="s">
        <v>482</v>
      </c>
      <c r="E37340" s="2"/>
      <c r="F37340" s="2"/>
      <c r="G37340" s="2"/>
      <c r="H37340" s="2"/>
    </row>
    <row r="37341" spans="2:8">
      <c r="B37341" s="2" t="s">
        <v>37789</v>
      </c>
      <c r="C37341" s="2">
        <v>41</v>
      </c>
      <c r="D37341" s="2" t="s">
        <v>482</v>
      </c>
      <c r="E37341" s="2"/>
      <c r="F37341" s="2"/>
      <c r="G37341" s="2"/>
      <c r="H37341" s="2"/>
    </row>
    <row r="37342" spans="2:8">
      <c r="B37342" s="2" t="s">
        <v>37790</v>
      </c>
      <c r="C37342" s="2">
        <v>26</v>
      </c>
      <c r="D37342" s="2" t="s">
        <v>482</v>
      </c>
      <c r="E37342" s="2"/>
      <c r="F37342" s="2"/>
      <c r="G37342" s="2"/>
      <c r="H37342" s="2"/>
    </row>
    <row r="37343" spans="2:8">
      <c r="B37343" s="2" t="s">
        <v>37791</v>
      </c>
      <c r="C37343" s="2">
        <v>27</v>
      </c>
      <c r="D37343" s="2" t="s">
        <v>482</v>
      </c>
      <c r="E37343" s="2"/>
      <c r="F37343" s="2"/>
      <c r="G37343" s="2"/>
      <c r="H37343" s="2"/>
    </row>
    <row r="37344" spans="2:8">
      <c r="B37344" s="2" t="s">
        <v>37792</v>
      </c>
      <c r="C37344" s="2">
        <v>28</v>
      </c>
      <c r="D37344" s="2" t="s">
        <v>482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482</v>
      </c>
      <c r="E37345" s="2"/>
      <c r="F37345" s="2"/>
      <c r="G37345" s="2"/>
      <c r="H37345" s="2"/>
    </row>
    <row r="37346" spans="2:8">
      <c r="B37346" s="2" t="s">
        <v>37794</v>
      </c>
      <c r="C37346" s="2">
        <v>22</v>
      </c>
      <c r="D37346" s="2" t="s">
        <v>482</v>
      </c>
      <c r="E37346" s="2"/>
      <c r="F37346" s="2"/>
      <c r="G37346" s="2"/>
      <c r="H37346" s="2"/>
    </row>
    <row r="37347" spans="2:8">
      <c r="B37347" s="2" t="s">
        <v>37795</v>
      </c>
      <c r="C37347" s="2">
        <v>22</v>
      </c>
      <c r="D37347" s="2" t="s">
        <v>482</v>
      </c>
      <c r="E37347" s="2"/>
      <c r="F37347" s="2"/>
      <c r="G37347" s="2"/>
      <c r="H37347" s="2"/>
    </row>
    <row r="37348" spans="2:8">
      <c r="B37348" s="2" t="s">
        <v>37796</v>
      </c>
      <c r="C37348" s="2">
        <v>22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23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23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23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22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19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482</v>
      </c>
      <c r="E37356" s="2"/>
      <c r="F37356" s="2"/>
      <c r="G37356" s="2"/>
      <c r="H37356" s="2"/>
    </row>
    <row r="37357" spans="2:8">
      <c r="B37357" s="2" t="s">
        <v>37805</v>
      </c>
      <c r="C37357" s="2">
        <v>30</v>
      </c>
      <c r="D37357" s="2" t="s">
        <v>482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482</v>
      </c>
      <c r="E37358" s="2"/>
      <c r="F37358" s="2"/>
      <c r="G37358" s="2"/>
      <c r="H37358" s="2"/>
    </row>
    <row r="37359" spans="2:8">
      <c r="B37359" s="2" t="s">
        <v>37807</v>
      </c>
      <c r="C37359" s="2">
        <v>27</v>
      </c>
      <c r="D37359" s="2" t="s">
        <v>482</v>
      </c>
      <c r="E37359" s="2"/>
      <c r="F37359" s="2"/>
      <c r="G37359" s="2"/>
      <c r="H37359" s="2"/>
    </row>
    <row r="37360" spans="2:8">
      <c r="B37360" s="2" t="s">
        <v>37808</v>
      </c>
      <c r="C37360" s="2">
        <v>28</v>
      </c>
      <c r="D37360" s="2" t="s">
        <v>482</v>
      </c>
      <c r="E37360" s="2"/>
      <c r="F37360" s="2"/>
      <c r="G37360" s="2"/>
      <c r="H37360" s="2"/>
    </row>
    <row r="37361" spans="2:8">
      <c r="B37361" s="2" t="s">
        <v>37809</v>
      </c>
      <c r="C37361" s="2">
        <v>27</v>
      </c>
      <c r="D37361" s="2" t="s">
        <v>482</v>
      </c>
      <c r="E37361" s="2"/>
      <c r="F37361" s="2"/>
      <c r="G37361" s="2"/>
      <c r="H37361" s="2"/>
    </row>
    <row r="37362" spans="2:8">
      <c r="B37362" s="2" t="s">
        <v>37810</v>
      </c>
      <c r="C37362" s="2">
        <v>25</v>
      </c>
      <c r="D37362" s="2" t="s">
        <v>482</v>
      </c>
      <c r="E37362" s="2"/>
      <c r="F37362" s="2"/>
      <c r="G37362" s="2"/>
      <c r="H37362" s="2"/>
    </row>
    <row r="37363" spans="2:8">
      <c r="B37363" s="2" t="s">
        <v>37811</v>
      </c>
      <c r="C37363" s="2">
        <v>24</v>
      </c>
      <c r="D37363" s="2" t="s">
        <v>482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24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22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22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22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25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30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482</v>
      </c>
      <c r="E37371" s="2"/>
      <c r="F37371" s="2"/>
      <c r="G37371" s="2"/>
      <c r="H37371" s="2"/>
    </row>
    <row r="37372" spans="2:8">
      <c r="B37372" s="2" t="s">
        <v>37820</v>
      </c>
      <c r="C37372" s="2">
        <v>25</v>
      </c>
      <c r="D37372" s="2" t="s">
        <v>482</v>
      </c>
      <c r="E37372" s="2"/>
      <c r="F37372" s="2"/>
      <c r="G37372" s="2"/>
      <c r="H37372" s="2"/>
    </row>
    <row r="37373" spans="2:8">
      <c r="B37373" s="2" t="s">
        <v>37821</v>
      </c>
      <c r="C37373" s="2">
        <v>24</v>
      </c>
      <c r="D37373" s="2" t="s">
        <v>482</v>
      </c>
      <c r="E37373" s="2"/>
      <c r="F37373" s="2"/>
      <c r="G37373" s="2"/>
      <c r="H37373" s="2"/>
    </row>
    <row r="37374" spans="2:8">
      <c r="B37374" s="2" t="s">
        <v>37822</v>
      </c>
      <c r="C37374" s="2">
        <v>23</v>
      </c>
      <c r="D37374" s="2" t="s">
        <v>482</v>
      </c>
      <c r="E37374" s="2"/>
      <c r="F37374" s="2"/>
      <c r="G37374" s="2"/>
      <c r="H37374" s="2"/>
    </row>
    <row r="37375" spans="2:8">
      <c r="B37375" s="2" t="s">
        <v>37823</v>
      </c>
      <c r="C37375" s="2">
        <v>19</v>
      </c>
      <c r="D37375" s="2" t="s">
        <v>482</v>
      </c>
      <c r="E37375" s="2"/>
      <c r="F37375" s="2"/>
      <c r="G37375" s="2"/>
      <c r="H37375" s="2"/>
    </row>
    <row r="37376" spans="2:8">
      <c r="B37376" s="2" t="s">
        <v>37824</v>
      </c>
      <c r="C37376" s="2">
        <v>24</v>
      </c>
      <c r="D37376" s="2" t="s">
        <v>482</v>
      </c>
      <c r="E37376" s="2"/>
      <c r="F37376" s="2"/>
      <c r="G37376" s="2"/>
      <c r="H37376" s="2"/>
    </row>
    <row r="37377" spans="2:8">
      <c r="B37377" s="2" t="s">
        <v>37825</v>
      </c>
      <c r="C37377" s="2">
        <v>26</v>
      </c>
      <c r="D37377" s="2" t="s">
        <v>482</v>
      </c>
      <c r="E37377" s="2"/>
      <c r="F37377" s="2"/>
      <c r="G37377" s="2"/>
      <c r="H37377" s="2"/>
    </row>
    <row r="37378" spans="2:8">
      <c r="B37378" s="2" t="s">
        <v>37826</v>
      </c>
      <c r="C37378" s="2">
        <v>26</v>
      </c>
      <c r="D37378" s="2" t="s">
        <v>482</v>
      </c>
      <c r="E37378" s="2"/>
      <c r="F37378" s="2"/>
      <c r="G37378" s="2"/>
      <c r="H37378" s="2"/>
    </row>
    <row r="37379" spans="2:8">
      <c r="B37379" s="2" t="s">
        <v>37827</v>
      </c>
      <c r="C37379" s="2">
        <v>25</v>
      </c>
      <c r="D37379" s="2" t="s">
        <v>482</v>
      </c>
      <c r="E37379" s="2"/>
      <c r="F37379" s="2"/>
      <c r="G37379" s="2"/>
      <c r="H37379" s="2"/>
    </row>
    <row r="37380" spans="2:8">
      <c r="B37380" s="2" t="s">
        <v>37828</v>
      </c>
      <c r="C37380" s="2">
        <v>23</v>
      </c>
      <c r="D37380" s="2" t="s">
        <v>482</v>
      </c>
      <c r="E37380" s="2"/>
      <c r="F37380" s="2"/>
      <c r="G37380" s="2"/>
      <c r="H37380" s="2"/>
    </row>
    <row r="37381" spans="2:8">
      <c r="B37381" s="2" t="s">
        <v>37829</v>
      </c>
      <c r="C37381" s="2">
        <v>20</v>
      </c>
      <c r="D37381" s="2" t="s">
        <v>482</v>
      </c>
      <c r="E37381" s="2"/>
      <c r="F37381" s="2"/>
      <c r="G37381" s="2"/>
      <c r="H37381" s="2"/>
    </row>
    <row r="37382" spans="2:8">
      <c r="B37382" s="2" t="s">
        <v>37830</v>
      </c>
      <c r="C37382" s="2">
        <v>18</v>
      </c>
      <c r="D37382" s="2" t="s">
        <v>482</v>
      </c>
      <c r="E37382" s="2"/>
      <c r="F37382" s="2"/>
      <c r="G37382" s="2"/>
      <c r="H37382" s="2"/>
    </row>
    <row r="37383" spans="2:8">
      <c r="B37383" s="2" t="s">
        <v>37831</v>
      </c>
      <c r="C37383" s="2">
        <v>17</v>
      </c>
      <c r="D37383" s="2" t="s">
        <v>482</v>
      </c>
      <c r="E37383" s="2"/>
      <c r="F37383" s="2"/>
      <c r="G37383" s="2"/>
      <c r="H37383" s="2"/>
    </row>
    <row r="37384" spans="2:8">
      <c r="B37384" s="2" t="s">
        <v>37832</v>
      </c>
      <c r="C37384" s="2">
        <v>17</v>
      </c>
      <c r="D37384" s="2" t="s">
        <v>482</v>
      </c>
      <c r="E37384" s="2"/>
      <c r="F37384" s="2"/>
      <c r="G37384" s="2"/>
      <c r="H37384" s="2"/>
    </row>
    <row r="37385" spans="2:8">
      <c r="B37385" s="2" t="s">
        <v>37833</v>
      </c>
      <c r="C37385" s="2">
        <v>43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43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41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41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17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30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29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29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22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21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20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21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22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37848</v>
      </c>
      <c r="C37400" s="2">
        <v>19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18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18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27</v>
      </c>
      <c r="D37403" s="2" t="s">
        <v>482</v>
      </c>
      <c r="E37403" s="2"/>
      <c r="F37403" s="2"/>
      <c r="G37403" s="2"/>
      <c r="H37403" s="2"/>
    </row>
    <row r="37404" spans="2:8">
      <c r="B37404" s="2" t="s">
        <v>37852</v>
      </c>
      <c r="C37404" s="2">
        <v>34</v>
      </c>
      <c r="D37404" s="2" t="s">
        <v>482</v>
      </c>
      <c r="E37404" s="2"/>
      <c r="F37404" s="2"/>
      <c r="G37404" s="2"/>
      <c r="H37404" s="2"/>
    </row>
    <row r="37405" spans="2:8">
      <c r="B37405" s="2" t="s">
        <v>37853</v>
      </c>
      <c r="C37405" s="2">
        <v>37</v>
      </c>
      <c r="D37405" s="2" t="s">
        <v>482</v>
      </c>
      <c r="E37405" s="2"/>
      <c r="F37405" s="2"/>
      <c r="G37405" s="2"/>
      <c r="H37405" s="2"/>
    </row>
    <row r="37406" spans="2:8">
      <c r="B37406" s="2" t="s">
        <v>37854</v>
      </c>
      <c r="C37406" s="2">
        <v>39</v>
      </c>
      <c r="D37406" s="2" t="s">
        <v>482</v>
      </c>
      <c r="E37406" s="2"/>
      <c r="F37406" s="2"/>
      <c r="G37406" s="2"/>
      <c r="H37406" s="2"/>
    </row>
    <row r="37407" spans="2:8">
      <c r="B37407" s="2" t="s">
        <v>37855</v>
      </c>
      <c r="C37407" s="2">
        <v>40</v>
      </c>
      <c r="D37407" s="2" t="s">
        <v>482</v>
      </c>
      <c r="E37407" s="2"/>
      <c r="F37407" s="2"/>
      <c r="G37407" s="2"/>
      <c r="H37407" s="2"/>
    </row>
    <row r="37408" spans="2:8">
      <c r="B37408" s="2" t="s">
        <v>37856</v>
      </c>
      <c r="C37408" s="2">
        <v>31</v>
      </c>
      <c r="D37408" s="2" t="s">
        <v>482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482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482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482</v>
      </c>
      <c r="E37411" s="2"/>
      <c r="F37411" s="2"/>
      <c r="G37411" s="2"/>
      <c r="H37411" s="2"/>
    </row>
    <row r="37412" spans="2:8">
      <c r="B37412" s="2" t="s">
        <v>37860</v>
      </c>
      <c r="C37412" s="2">
        <v>32</v>
      </c>
      <c r="D37412" s="2" t="s">
        <v>482</v>
      </c>
      <c r="E37412" s="2"/>
      <c r="F37412" s="2"/>
      <c r="G37412" s="2"/>
      <c r="H37412" s="2"/>
    </row>
    <row r="37413" spans="2:8">
      <c r="B37413" s="2" t="s">
        <v>37861</v>
      </c>
      <c r="C37413" s="2">
        <v>33</v>
      </c>
      <c r="D37413" s="2" t="s">
        <v>482</v>
      </c>
      <c r="E37413" s="2"/>
      <c r="F37413" s="2"/>
      <c r="G37413" s="2"/>
      <c r="H37413" s="2"/>
    </row>
    <row r="37414" spans="2:8">
      <c r="B37414" s="2" t="s">
        <v>37862</v>
      </c>
      <c r="C37414" s="2">
        <v>34</v>
      </c>
      <c r="D37414" s="2" t="s">
        <v>482</v>
      </c>
      <c r="E37414" s="2"/>
      <c r="F37414" s="2"/>
      <c r="G37414" s="2"/>
      <c r="H37414" s="2"/>
    </row>
    <row r="37415" spans="2:8">
      <c r="B37415" s="2" t="s">
        <v>37863</v>
      </c>
      <c r="C37415" s="2">
        <v>32</v>
      </c>
      <c r="D37415" s="2" t="s">
        <v>482</v>
      </c>
      <c r="E37415" s="2"/>
      <c r="F37415" s="2"/>
      <c r="G37415" s="2"/>
      <c r="H37415" s="2"/>
    </row>
    <row r="37416" spans="2:8">
      <c r="B37416" s="2" t="s">
        <v>37864</v>
      </c>
      <c r="C37416" s="2">
        <v>25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24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24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24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25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482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482</v>
      </c>
      <c r="E37422" s="2"/>
      <c r="F37422" s="2"/>
      <c r="G37422" s="2"/>
      <c r="H37422" s="2"/>
    </row>
    <row r="37423" spans="2:8">
      <c r="B37423" s="2" t="s">
        <v>37871</v>
      </c>
      <c r="C37423" s="2">
        <v>33</v>
      </c>
      <c r="D37423" s="2" t="s">
        <v>482</v>
      </c>
      <c r="E37423" s="2"/>
      <c r="F37423" s="2"/>
      <c r="G37423" s="2"/>
      <c r="H37423" s="2"/>
    </row>
    <row r="37424" spans="2:8">
      <c r="B37424" s="2" t="s">
        <v>37872</v>
      </c>
      <c r="C37424" s="2">
        <v>35</v>
      </c>
      <c r="D37424" s="2" t="s">
        <v>482</v>
      </c>
      <c r="E37424" s="2"/>
      <c r="F37424" s="2"/>
      <c r="G37424" s="2"/>
      <c r="H37424" s="2"/>
    </row>
    <row r="37425" spans="2:8">
      <c r="B37425" s="2" t="s">
        <v>37873</v>
      </c>
      <c r="C37425" s="2">
        <v>31</v>
      </c>
      <c r="D37425" s="2" t="s">
        <v>482</v>
      </c>
      <c r="E37425" s="2"/>
      <c r="F37425" s="2"/>
      <c r="G37425" s="2"/>
      <c r="H37425" s="2"/>
    </row>
    <row r="37426" spans="2:8">
      <c r="B37426" s="2" t="s">
        <v>37874</v>
      </c>
      <c r="C37426" s="2">
        <v>28</v>
      </c>
      <c r="D37426" s="2" t="s">
        <v>482</v>
      </c>
      <c r="E37426" s="2"/>
      <c r="F37426" s="2"/>
      <c r="G37426" s="2"/>
      <c r="H37426" s="2"/>
    </row>
    <row r="37427" spans="2:8">
      <c r="B37427" s="2" t="s">
        <v>37875</v>
      </c>
      <c r="C37427" s="2">
        <v>33</v>
      </c>
      <c r="D37427" s="2" t="s">
        <v>482</v>
      </c>
      <c r="E37427" s="2"/>
      <c r="F37427" s="2"/>
      <c r="G37427" s="2"/>
      <c r="H37427" s="2"/>
    </row>
    <row r="37428" spans="2:8">
      <c r="B37428" s="2" t="s">
        <v>37876</v>
      </c>
      <c r="C37428" s="2">
        <v>25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25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16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12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13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14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15</v>
      </c>
      <c r="D37435" s="2" t="s">
        <v>482</v>
      </c>
      <c r="E37435" s="2"/>
      <c r="F37435" s="2"/>
      <c r="G37435" s="2"/>
      <c r="H37435" s="2"/>
    </row>
    <row r="37436" spans="2:8">
      <c r="B37436" s="2" t="s">
        <v>37884</v>
      </c>
      <c r="C37436" s="2">
        <v>23</v>
      </c>
      <c r="D37436" s="2" t="s">
        <v>482</v>
      </c>
      <c r="E37436" s="2"/>
      <c r="F37436" s="2"/>
      <c r="G37436" s="2"/>
      <c r="H37436" s="2"/>
    </row>
    <row r="37437" spans="2:8">
      <c r="B37437" s="2" t="s">
        <v>37885</v>
      </c>
      <c r="C37437" s="2">
        <v>26</v>
      </c>
      <c r="D37437" s="2" t="s">
        <v>482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482</v>
      </c>
      <c r="E37438" s="2"/>
      <c r="F37438" s="2"/>
      <c r="G37438" s="2"/>
      <c r="H37438" s="2"/>
    </row>
    <row r="37439" spans="2:8">
      <c r="B37439" s="2" t="s">
        <v>37887</v>
      </c>
      <c r="C37439" s="2">
        <v>27</v>
      </c>
      <c r="D37439" s="2" t="s">
        <v>482</v>
      </c>
      <c r="E37439" s="2"/>
      <c r="F37439" s="2"/>
      <c r="G37439" s="2"/>
      <c r="H37439" s="2"/>
    </row>
    <row r="37440" spans="2:8">
      <c r="B37440" s="2" t="s">
        <v>37888</v>
      </c>
      <c r="C37440" s="2">
        <v>28</v>
      </c>
      <c r="D37440" s="2" t="s">
        <v>482</v>
      </c>
      <c r="E37440" s="2"/>
      <c r="F37440" s="2"/>
      <c r="G37440" s="2"/>
      <c r="H37440" s="2"/>
    </row>
    <row r="37441" spans="2:8">
      <c r="B37441" s="2" t="s">
        <v>37889</v>
      </c>
      <c r="C37441" s="2">
        <v>28</v>
      </c>
      <c r="D37441" s="2" t="s">
        <v>482</v>
      </c>
      <c r="E37441" s="2"/>
      <c r="F37441" s="2"/>
      <c r="G37441" s="2"/>
      <c r="H37441" s="2"/>
    </row>
    <row r="37442" spans="2:8">
      <c r="B37442" s="2" t="s">
        <v>37890</v>
      </c>
      <c r="C37442" s="2">
        <v>32</v>
      </c>
      <c r="D37442" s="2" t="s">
        <v>482</v>
      </c>
      <c r="E37442" s="2"/>
      <c r="F37442" s="2"/>
      <c r="G37442" s="2"/>
      <c r="H37442" s="2"/>
    </row>
    <row r="37443" spans="2:8">
      <c r="B37443" s="2" t="s">
        <v>37891</v>
      </c>
      <c r="C37443" s="2">
        <v>32</v>
      </c>
      <c r="D37443" s="2" t="s">
        <v>482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482</v>
      </c>
      <c r="E37444" s="2"/>
      <c r="F37444" s="2"/>
      <c r="G37444" s="2"/>
      <c r="H37444" s="2"/>
    </row>
    <row r="37445" spans="2:8">
      <c r="B37445" s="2" t="s">
        <v>37893</v>
      </c>
      <c r="C37445" s="2">
        <v>34</v>
      </c>
      <c r="D37445" s="2" t="s">
        <v>482</v>
      </c>
      <c r="E37445" s="2"/>
      <c r="F37445" s="2"/>
      <c r="G37445" s="2"/>
      <c r="H37445" s="2"/>
    </row>
    <row r="37446" spans="2:8">
      <c r="B37446" s="2" t="s">
        <v>37894</v>
      </c>
      <c r="C37446" s="2">
        <v>28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28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28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36</v>
      </c>
      <c r="D37451" s="2" t="s">
        <v>482</v>
      </c>
      <c r="E37451" s="2"/>
      <c r="F37451" s="2"/>
      <c r="G37451" s="2"/>
      <c r="H37451" s="2"/>
    </row>
    <row r="37452" spans="2:8">
      <c r="B37452" s="2" t="s">
        <v>37900</v>
      </c>
      <c r="C37452" s="2">
        <v>38</v>
      </c>
      <c r="D37452" s="2" t="s">
        <v>482</v>
      </c>
      <c r="E37452" s="2"/>
      <c r="F37452" s="2"/>
      <c r="G37452" s="2"/>
      <c r="H37452" s="2"/>
    </row>
    <row r="37453" spans="2:8">
      <c r="B37453" s="2" t="s">
        <v>37901</v>
      </c>
      <c r="C37453" s="2">
        <v>40</v>
      </c>
      <c r="D37453" s="2" t="s">
        <v>482</v>
      </c>
      <c r="E37453" s="2"/>
      <c r="F37453" s="2"/>
      <c r="G37453" s="2"/>
      <c r="H37453" s="2"/>
    </row>
    <row r="37454" spans="2:8">
      <c r="B37454" s="2" t="s">
        <v>37902</v>
      </c>
      <c r="C37454" s="2">
        <v>40</v>
      </c>
      <c r="D37454" s="2" t="s">
        <v>482</v>
      </c>
      <c r="E37454" s="2"/>
      <c r="F37454" s="2"/>
      <c r="G37454" s="2"/>
      <c r="H37454" s="2"/>
    </row>
    <row r="37455" spans="2:8">
      <c r="B37455" s="2" t="s">
        <v>37903</v>
      </c>
      <c r="C37455" s="2">
        <v>37</v>
      </c>
      <c r="D37455" s="2" t="s">
        <v>482</v>
      </c>
      <c r="E37455" s="2"/>
      <c r="F37455" s="2"/>
      <c r="G37455" s="2"/>
      <c r="H37455" s="2"/>
    </row>
    <row r="37456" spans="2:8">
      <c r="B37456" s="2" t="s">
        <v>37904</v>
      </c>
      <c r="C37456" s="2">
        <v>35</v>
      </c>
      <c r="D37456" s="2" t="s">
        <v>482</v>
      </c>
      <c r="E37456" s="2"/>
      <c r="F37456" s="2"/>
      <c r="G37456" s="2"/>
      <c r="H37456" s="2"/>
    </row>
    <row r="37457" spans="2:8">
      <c r="B37457" s="2" t="s">
        <v>37905</v>
      </c>
      <c r="C37457" s="2">
        <v>35</v>
      </c>
      <c r="D37457" s="2" t="s">
        <v>482</v>
      </c>
      <c r="E37457" s="2"/>
      <c r="F37457" s="2"/>
      <c r="G37457" s="2"/>
      <c r="H37457" s="2"/>
    </row>
    <row r="37458" spans="2:8">
      <c r="B37458" s="2" t="s">
        <v>37906</v>
      </c>
      <c r="C37458" s="2">
        <v>35</v>
      </c>
      <c r="D37458" s="2" t="s">
        <v>482</v>
      </c>
      <c r="E37458" s="2"/>
      <c r="F37458" s="2"/>
      <c r="G37458" s="2"/>
      <c r="H37458" s="2"/>
    </row>
    <row r="37459" spans="2:8">
      <c r="B37459" s="2" t="s">
        <v>37907</v>
      </c>
      <c r="C37459" s="2">
        <v>33</v>
      </c>
      <c r="D37459" s="2" t="s">
        <v>482</v>
      </c>
      <c r="E37459" s="2"/>
      <c r="F37459" s="2"/>
      <c r="G37459" s="2"/>
      <c r="H37459" s="2"/>
    </row>
    <row r="37460" spans="2:8">
      <c r="B37460" s="2" t="s">
        <v>37908</v>
      </c>
      <c r="C37460" s="2">
        <v>38</v>
      </c>
      <c r="D37460" s="2" t="s">
        <v>482</v>
      </c>
      <c r="E37460" s="2"/>
      <c r="F37460" s="2"/>
      <c r="G37460" s="2"/>
      <c r="H37460" s="2"/>
    </row>
    <row r="37461" spans="2:8">
      <c r="B37461" s="2" t="s">
        <v>37909</v>
      </c>
      <c r="C37461" s="2">
        <v>39</v>
      </c>
      <c r="D37461" s="2" t="s">
        <v>482</v>
      </c>
      <c r="E37461" s="2"/>
      <c r="F37461" s="2"/>
      <c r="G37461" s="2"/>
      <c r="H37461" s="2"/>
    </row>
    <row r="37462" spans="2:8">
      <c r="B37462" s="2" t="s">
        <v>37910</v>
      </c>
      <c r="C37462" s="2">
        <v>38</v>
      </c>
      <c r="D37462" s="2" t="s">
        <v>482</v>
      </c>
      <c r="E37462" s="2"/>
      <c r="F37462" s="2"/>
      <c r="G37462" s="2"/>
      <c r="H37462" s="2"/>
    </row>
    <row r="37463" spans="2:8">
      <c r="B37463" s="2" t="s">
        <v>37911</v>
      </c>
      <c r="C37463" s="2">
        <v>36</v>
      </c>
      <c r="D37463" s="2" t="s">
        <v>482</v>
      </c>
      <c r="E37463" s="2"/>
      <c r="F37463" s="2"/>
      <c r="G37463" s="2"/>
      <c r="H37463" s="2"/>
    </row>
    <row r="37464" spans="2:8">
      <c r="B37464" s="2" t="s">
        <v>37912</v>
      </c>
      <c r="C37464" s="2">
        <v>24</v>
      </c>
      <c r="D37464" s="2" t="s">
        <v>482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482</v>
      </c>
      <c r="E37465" s="2"/>
      <c r="F37465" s="2"/>
      <c r="G37465" s="2"/>
      <c r="H37465" s="2"/>
    </row>
    <row r="37466" spans="2:8">
      <c r="B37466" s="2" t="s">
        <v>37914</v>
      </c>
      <c r="C37466" s="2">
        <v>25</v>
      </c>
      <c r="D37466" s="2" t="s">
        <v>482</v>
      </c>
      <c r="E37466" s="2"/>
      <c r="F37466" s="2"/>
      <c r="G37466" s="2"/>
      <c r="H37466" s="2"/>
    </row>
    <row r="37467" spans="2:8">
      <c r="B37467" s="2" t="s">
        <v>37915</v>
      </c>
      <c r="C37467" s="2">
        <v>26</v>
      </c>
      <c r="D37467" s="2" t="s">
        <v>482</v>
      </c>
      <c r="E37467" s="2"/>
      <c r="F37467" s="2"/>
      <c r="G37467" s="2"/>
      <c r="H37467" s="2"/>
    </row>
    <row r="37468" spans="2:8">
      <c r="B37468" s="2" t="s">
        <v>37916</v>
      </c>
      <c r="C37468" s="2">
        <v>28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26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27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26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26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26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16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18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19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19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20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26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28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30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28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25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12</v>
      </c>
      <c r="D37488" s="2" t="s">
        <v>482</v>
      </c>
      <c r="E37488" s="2"/>
      <c r="F37488" s="2"/>
      <c r="G37488" s="2"/>
      <c r="H37488" s="2"/>
    </row>
    <row r="37489" spans="2:8">
      <c r="B37489" s="2" t="s">
        <v>37937</v>
      </c>
      <c r="C37489" s="2">
        <v>13</v>
      </c>
      <c r="D37489" s="2" t="s">
        <v>482</v>
      </c>
      <c r="E37489" s="2"/>
      <c r="F37489" s="2"/>
      <c r="G37489" s="2"/>
      <c r="H37489" s="2"/>
    </row>
    <row r="37490" spans="2:8">
      <c r="B37490" s="2" t="s">
        <v>37938</v>
      </c>
      <c r="C37490" s="2">
        <v>13</v>
      </c>
      <c r="D37490" s="2" t="s">
        <v>482</v>
      </c>
      <c r="E37490" s="2"/>
      <c r="F37490" s="2"/>
      <c r="G37490" s="2"/>
      <c r="H37490" s="2"/>
    </row>
    <row r="37491" spans="2:8">
      <c r="B37491" s="2" t="s">
        <v>37939</v>
      </c>
      <c r="C37491" s="2">
        <v>14</v>
      </c>
      <c r="D37491" s="2" t="s">
        <v>482</v>
      </c>
      <c r="E37491" s="2"/>
      <c r="F37491" s="2"/>
      <c r="G37491" s="2"/>
      <c r="H37491" s="2"/>
    </row>
    <row r="37492" spans="2:8">
      <c r="B37492" s="2" t="s">
        <v>37940</v>
      </c>
      <c r="C37492" s="2">
        <v>13</v>
      </c>
      <c r="D37492" s="2" t="s">
        <v>482</v>
      </c>
      <c r="E37492" s="2"/>
      <c r="F37492" s="2"/>
      <c r="G37492" s="2"/>
      <c r="H37492" s="2"/>
    </row>
    <row r="37493" spans="2:8">
      <c r="B37493" s="2" t="s">
        <v>37941</v>
      </c>
      <c r="C37493" s="2">
        <v>14</v>
      </c>
      <c r="D37493" s="2" t="s">
        <v>482</v>
      </c>
      <c r="E37493" s="2"/>
      <c r="F37493" s="2"/>
      <c r="G37493" s="2"/>
      <c r="H37493" s="2"/>
    </row>
    <row r="37494" spans="2:8">
      <c r="B37494" s="2" t="s">
        <v>37942</v>
      </c>
      <c r="C37494" s="2">
        <v>14</v>
      </c>
      <c r="D37494" s="2" t="s">
        <v>482</v>
      </c>
      <c r="E37494" s="2"/>
      <c r="F37494" s="2"/>
      <c r="G37494" s="2"/>
      <c r="H37494" s="2"/>
    </row>
    <row r="37495" spans="2:8">
      <c r="B37495" s="2" t="s">
        <v>37943</v>
      </c>
      <c r="C37495" s="2">
        <v>21</v>
      </c>
      <c r="D37495" s="2" t="s">
        <v>482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482</v>
      </c>
      <c r="E37496" s="2"/>
      <c r="F37496" s="2"/>
      <c r="G37496" s="2"/>
      <c r="H37496" s="2"/>
    </row>
    <row r="37497" spans="2:8">
      <c r="B37497" s="2" t="s">
        <v>37945</v>
      </c>
      <c r="C37497" s="2">
        <v>6</v>
      </c>
      <c r="D37497" s="2" t="s">
        <v>482</v>
      </c>
      <c r="E37497" s="2"/>
      <c r="F37497" s="2"/>
      <c r="G37497" s="2"/>
      <c r="H37497" s="2"/>
    </row>
    <row r="37498" spans="2:8">
      <c r="B37498" s="2" t="s">
        <v>37946</v>
      </c>
      <c r="C37498" s="2">
        <v>9</v>
      </c>
      <c r="D37498" s="2" t="s">
        <v>482</v>
      </c>
      <c r="E37498" s="2"/>
      <c r="F37498" s="2"/>
      <c r="G37498" s="2"/>
      <c r="H37498" s="2"/>
    </row>
    <row r="37499" spans="2:8">
      <c r="B37499" s="2" t="s">
        <v>37947</v>
      </c>
      <c r="C37499" s="2">
        <v>9</v>
      </c>
      <c r="D37499" s="2" t="s">
        <v>482</v>
      </c>
      <c r="E37499" s="2"/>
      <c r="F37499" s="2"/>
      <c r="G37499" s="2"/>
      <c r="H37499" s="2"/>
    </row>
    <row r="37500" spans="2:8">
      <c r="B37500" s="2" t="s">
        <v>37948</v>
      </c>
      <c r="C37500" s="2">
        <v>11</v>
      </c>
      <c r="D37500" s="2" t="s">
        <v>482</v>
      </c>
      <c r="E37500" s="2"/>
      <c r="F37500" s="2"/>
      <c r="G37500" s="2"/>
      <c r="H37500" s="2"/>
    </row>
    <row r="37501" spans="2:8">
      <c r="B37501" s="2" t="s">
        <v>37949</v>
      </c>
      <c r="C37501" s="2">
        <v>12</v>
      </c>
      <c r="D37501" s="2" t="s">
        <v>482</v>
      </c>
      <c r="E37501" s="2"/>
      <c r="F37501" s="2"/>
      <c r="G37501" s="2"/>
      <c r="H37501" s="2"/>
    </row>
    <row r="37502" spans="2:8">
      <c r="B37502" s="2" t="s">
        <v>37950</v>
      </c>
      <c r="C37502" s="2">
        <v>24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26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28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28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31</v>
      </c>
      <c r="D37507" s="2" t="s">
        <v>482</v>
      </c>
      <c r="E37507" s="2"/>
      <c r="F37507" s="2"/>
      <c r="G37507" s="2"/>
      <c r="H37507" s="2"/>
    </row>
    <row r="37508" spans="2:8">
      <c r="B37508" s="2" t="s">
        <v>37956</v>
      </c>
      <c r="C37508" s="2">
        <v>33</v>
      </c>
      <c r="D37508" s="2" t="s">
        <v>482</v>
      </c>
      <c r="E37508" s="2"/>
      <c r="F37508" s="2"/>
      <c r="G37508" s="2"/>
      <c r="H37508" s="2"/>
    </row>
    <row r="37509" spans="2:8">
      <c r="B37509" s="2" t="s">
        <v>37957</v>
      </c>
      <c r="C37509" s="2">
        <v>34</v>
      </c>
      <c r="D37509" s="2" t="s">
        <v>482</v>
      </c>
      <c r="E37509" s="2"/>
      <c r="F37509" s="2"/>
      <c r="G37509" s="2"/>
      <c r="H37509" s="2"/>
    </row>
    <row r="37510" spans="2:8">
      <c r="B37510" s="2" t="s">
        <v>37958</v>
      </c>
      <c r="C37510" s="2">
        <v>32</v>
      </c>
      <c r="D37510" s="2" t="s">
        <v>482</v>
      </c>
      <c r="E37510" s="2"/>
      <c r="F37510" s="2"/>
      <c r="G37510" s="2"/>
      <c r="H37510" s="2"/>
    </row>
    <row r="37511" spans="2:8">
      <c r="B37511" s="2" t="s">
        <v>37959</v>
      </c>
      <c r="C37511" s="2">
        <v>29</v>
      </c>
      <c r="D37511" s="2" t="s">
        <v>482</v>
      </c>
      <c r="E37511" s="2"/>
      <c r="F37511" s="2"/>
      <c r="G37511" s="2"/>
      <c r="H37511" s="2"/>
    </row>
    <row r="37512" spans="2:8">
      <c r="B37512" s="2" t="s">
        <v>37960</v>
      </c>
      <c r="C37512" s="2">
        <v>31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30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28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37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37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36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36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34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23</v>
      </c>
      <c r="D37522" s="2" t="s">
        <v>482</v>
      </c>
      <c r="E37522" s="2"/>
      <c r="F37522" s="2"/>
      <c r="G37522" s="2"/>
      <c r="H37522" s="2"/>
    </row>
    <row r="37523" spans="2:8">
      <c r="B37523" s="2" t="s">
        <v>37971</v>
      </c>
      <c r="C37523" s="2">
        <v>23</v>
      </c>
      <c r="D37523" s="2" t="s">
        <v>482</v>
      </c>
      <c r="E37523" s="2"/>
      <c r="F37523" s="2"/>
      <c r="G37523" s="2"/>
      <c r="H37523" s="2"/>
    </row>
    <row r="37524" spans="2:8">
      <c r="B37524" s="2" t="s">
        <v>37972</v>
      </c>
      <c r="C37524" s="2">
        <v>23</v>
      </c>
      <c r="D37524" s="2" t="s">
        <v>482</v>
      </c>
      <c r="E37524" s="2"/>
      <c r="F37524" s="2"/>
      <c r="G37524" s="2"/>
      <c r="H37524" s="2"/>
    </row>
    <row r="37525" spans="2:8">
      <c r="B37525" s="2" t="s">
        <v>37973</v>
      </c>
      <c r="C37525" s="2">
        <v>21</v>
      </c>
      <c r="D37525" s="2" t="s">
        <v>482</v>
      </c>
      <c r="E37525" s="2"/>
      <c r="F37525" s="2"/>
      <c r="G37525" s="2"/>
      <c r="H37525" s="2"/>
    </row>
    <row r="37526" spans="2:8">
      <c r="B37526" s="2" t="s">
        <v>37974</v>
      </c>
      <c r="C37526" s="2">
        <v>17</v>
      </c>
      <c r="D37526" s="2" t="s">
        <v>482</v>
      </c>
      <c r="E37526" s="2"/>
      <c r="F37526" s="2"/>
      <c r="G37526" s="2"/>
      <c r="H37526" s="2"/>
    </row>
    <row r="37527" spans="2:8">
      <c r="B37527" s="2" t="s">
        <v>37975</v>
      </c>
      <c r="C37527" s="2">
        <v>12</v>
      </c>
      <c r="D37527" s="2" t="s">
        <v>482</v>
      </c>
      <c r="E37527" s="2"/>
      <c r="F37527" s="2"/>
      <c r="G37527" s="2"/>
      <c r="H37527" s="2"/>
    </row>
    <row r="37528" spans="2:8">
      <c r="B37528" s="2" t="s">
        <v>37976</v>
      </c>
      <c r="C37528" s="2">
        <v>10</v>
      </c>
      <c r="D37528" s="2" t="s">
        <v>482</v>
      </c>
      <c r="E37528" s="2"/>
      <c r="F37528" s="2"/>
      <c r="G37528" s="2"/>
      <c r="H37528" s="2"/>
    </row>
    <row r="37529" spans="2:8">
      <c r="B37529" s="2" t="s">
        <v>37977</v>
      </c>
      <c r="C37529" s="2">
        <v>27</v>
      </c>
      <c r="D37529" s="2" t="s">
        <v>482</v>
      </c>
      <c r="E37529" s="2"/>
      <c r="F37529" s="2"/>
      <c r="G37529" s="2"/>
      <c r="H37529" s="2"/>
    </row>
    <row r="37530" spans="2:8">
      <c r="B37530" s="2" t="s">
        <v>37978</v>
      </c>
      <c r="C37530" s="2">
        <v>31</v>
      </c>
      <c r="D37530" s="2" t="s">
        <v>482</v>
      </c>
      <c r="E37530" s="2"/>
      <c r="F37530" s="2"/>
      <c r="G37530" s="2"/>
      <c r="H37530" s="2"/>
    </row>
    <row r="37531" spans="2:8">
      <c r="B37531" s="2" t="s">
        <v>37979</v>
      </c>
      <c r="C37531" s="2">
        <v>31</v>
      </c>
      <c r="D37531" s="2" t="s">
        <v>482</v>
      </c>
      <c r="E37531" s="2"/>
      <c r="F37531" s="2"/>
      <c r="G37531" s="2"/>
      <c r="H37531" s="2"/>
    </row>
    <row r="37532" spans="2:8">
      <c r="B37532" s="2" t="s">
        <v>37980</v>
      </c>
      <c r="C37532" s="2">
        <v>29</v>
      </c>
      <c r="D37532" s="2" t="s">
        <v>482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482</v>
      </c>
      <c r="E37533" s="2"/>
      <c r="F37533" s="2"/>
      <c r="G37533" s="2"/>
      <c r="H37533" s="2"/>
    </row>
    <row r="37534" spans="2:8">
      <c r="B37534" s="2" t="s">
        <v>37982</v>
      </c>
      <c r="C37534" s="2">
        <v>23</v>
      </c>
      <c r="D37534" s="2" t="s">
        <v>482</v>
      </c>
      <c r="E37534" s="2"/>
      <c r="F37534" s="2"/>
      <c r="G37534" s="2"/>
      <c r="H37534" s="2"/>
    </row>
    <row r="37535" spans="2:8">
      <c r="B37535" s="2" t="s">
        <v>37983</v>
      </c>
      <c r="C37535" s="2">
        <v>13</v>
      </c>
      <c r="D37535" s="2" t="s">
        <v>482</v>
      </c>
      <c r="E37535" s="2"/>
      <c r="F37535" s="2"/>
      <c r="G37535" s="2"/>
      <c r="H37535" s="2"/>
    </row>
    <row r="37536" spans="2:8">
      <c r="B37536" s="2" t="s">
        <v>37984</v>
      </c>
      <c r="C37536" s="2">
        <v>26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25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25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24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24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25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26</v>
      </c>
      <c r="D37543" s="2" t="s">
        <v>482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482</v>
      </c>
      <c r="E37544" s="2"/>
      <c r="F37544" s="2"/>
      <c r="G37544" s="2"/>
      <c r="H37544" s="2"/>
    </row>
    <row r="37545" spans="2:8">
      <c r="B37545" s="2" t="s">
        <v>37993</v>
      </c>
      <c r="C37545" s="2">
        <v>24</v>
      </c>
      <c r="D37545" s="2" t="s">
        <v>482</v>
      </c>
      <c r="E37545" s="2"/>
      <c r="F37545" s="2"/>
      <c r="G37545" s="2"/>
      <c r="H37545" s="2"/>
    </row>
    <row r="37546" spans="2:8">
      <c r="B37546" s="2" t="s">
        <v>37994</v>
      </c>
      <c r="C37546" s="2">
        <v>14</v>
      </c>
      <c r="D37546" s="2" t="s">
        <v>482</v>
      </c>
      <c r="E37546" s="2"/>
      <c r="F37546" s="2"/>
      <c r="G37546" s="2"/>
      <c r="H37546" s="2"/>
    </row>
    <row r="37547" spans="2:8">
      <c r="B37547" s="2" t="s">
        <v>37995</v>
      </c>
      <c r="C37547" s="2">
        <v>16</v>
      </c>
      <c r="D37547" s="2" t="s">
        <v>482</v>
      </c>
      <c r="E37547" s="2"/>
      <c r="F37547" s="2"/>
      <c r="G37547" s="2"/>
      <c r="H37547" s="2"/>
    </row>
    <row r="37548" spans="2:8">
      <c r="B37548" s="2" t="s">
        <v>37996</v>
      </c>
      <c r="C37548" s="2">
        <v>28</v>
      </c>
      <c r="D37548" s="2" t="s">
        <v>482</v>
      </c>
      <c r="E37548" s="2"/>
      <c r="F37548" s="2"/>
      <c r="G37548" s="2"/>
      <c r="H37548" s="2"/>
    </row>
    <row r="37549" spans="2:8">
      <c r="B37549" s="2" t="s">
        <v>37997</v>
      </c>
      <c r="C37549" s="2">
        <v>29</v>
      </c>
      <c r="D37549" s="2" t="s">
        <v>482</v>
      </c>
      <c r="E37549" s="2"/>
      <c r="F37549" s="2"/>
      <c r="G37549" s="2"/>
      <c r="H37549" s="2"/>
    </row>
    <row r="37550" spans="2:8">
      <c r="B37550" s="2" t="s">
        <v>37998</v>
      </c>
      <c r="C37550" s="2">
        <v>30</v>
      </c>
      <c r="D37550" s="2" t="s">
        <v>482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482</v>
      </c>
      <c r="E37551" s="2"/>
      <c r="F37551" s="2"/>
      <c r="G37551" s="2"/>
      <c r="H37551" s="2"/>
    </row>
    <row r="37552" spans="2:8">
      <c r="B37552" s="2" t="s">
        <v>38000</v>
      </c>
      <c r="C37552" s="2">
        <v>29</v>
      </c>
      <c r="D37552" s="2" t="s">
        <v>482</v>
      </c>
      <c r="E37552" s="2"/>
      <c r="F37552" s="2"/>
      <c r="G37552" s="2"/>
      <c r="H37552" s="2"/>
    </row>
    <row r="37553" spans="2:8">
      <c r="B37553" s="2" t="s">
        <v>38001</v>
      </c>
      <c r="C37553" s="2">
        <v>29</v>
      </c>
      <c r="D37553" s="2" t="s">
        <v>482</v>
      </c>
      <c r="E37553" s="2"/>
      <c r="F37553" s="2"/>
      <c r="G37553" s="2"/>
      <c r="H37553" s="2"/>
    </row>
    <row r="37554" spans="2:8">
      <c r="B37554" s="2" t="s">
        <v>38002</v>
      </c>
      <c r="C37554" s="2">
        <v>15</v>
      </c>
      <c r="D37554" s="2" t="s">
        <v>482</v>
      </c>
      <c r="E37554" s="2"/>
      <c r="F37554" s="2"/>
      <c r="G37554" s="2"/>
      <c r="H37554" s="2"/>
    </row>
    <row r="37555" spans="2:8">
      <c r="B37555" s="2" t="s">
        <v>38003</v>
      </c>
      <c r="C37555" s="2">
        <v>17</v>
      </c>
      <c r="D37555" s="2" t="s">
        <v>482</v>
      </c>
      <c r="E37555" s="2"/>
      <c r="F37555" s="2"/>
      <c r="G37555" s="2"/>
      <c r="H37555" s="2"/>
    </row>
    <row r="37556" spans="2:8">
      <c r="B37556" s="2" t="s">
        <v>38004</v>
      </c>
      <c r="C37556" s="2">
        <v>18</v>
      </c>
      <c r="D37556" s="2" t="s">
        <v>482</v>
      </c>
      <c r="E37556" s="2"/>
      <c r="F37556" s="2"/>
      <c r="G37556" s="2"/>
      <c r="H37556" s="2"/>
    </row>
    <row r="37557" spans="2:8">
      <c r="B37557" s="2" t="s">
        <v>38005</v>
      </c>
      <c r="C37557" s="2">
        <v>16</v>
      </c>
      <c r="D37557" s="2" t="s">
        <v>482</v>
      </c>
      <c r="E37557" s="2"/>
      <c r="F37557" s="2"/>
      <c r="G37557" s="2"/>
      <c r="H37557" s="2"/>
    </row>
    <row r="37558" spans="2:8">
      <c r="B37558" s="2" t="s">
        <v>38006</v>
      </c>
      <c r="C37558" s="2">
        <v>35</v>
      </c>
      <c r="D37558" s="2" t="s">
        <v>482</v>
      </c>
      <c r="E37558" s="2"/>
      <c r="F37558" s="2"/>
      <c r="G37558" s="2"/>
      <c r="H37558" s="2"/>
    </row>
    <row r="37559" spans="2:8">
      <c r="B37559" s="2" t="s">
        <v>38007</v>
      </c>
      <c r="C37559" s="2">
        <v>37</v>
      </c>
      <c r="D37559" s="2" t="s">
        <v>482</v>
      </c>
      <c r="E37559" s="2"/>
      <c r="F37559" s="2"/>
      <c r="G37559" s="2"/>
      <c r="H37559" s="2"/>
    </row>
    <row r="37560" spans="2:8">
      <c r="B37560" s="2" t="s">
        <v>38008</v>
      </c>
      <c r="C37560" s="2">
        <v>32</v>
      </c>
      <c r="D37560" s="2" t="s">
        <v>482</v>
      </c>
      <c r="E37560" s="2"/>
      <c r="F37560" s="2"/>
      <c r="G37560" s="2"/>
      <c r="H37560" s="2"/>
    </row>
    <row r="37561" spans="2:8">
      <c r="B37561" s="2" t="s">
        <v>38009</v>
      </c>
      <c r="C37561" s="2">
        <v>34</v>
      </c>
      <c r="D37561" s="2" t="s">
        <v>482</v>
      </c>
      <c r="E37561" s="2"/>
      <c r="F37561" s="2"/>
      <c r="G37561" s="2"/>
      <c r="H37561" s="2"/>
    </row>
    <row r="37562" spans="2:8">
      <c r="B37562" s="2" t="s">
        <v>38010</v>
      </c>
      <c r="C37562" s="2">
        <v>37</v>
      </c>
      <c r="D37562" s="2" t="s">
        <v>482</v>
      </c>
      <c r="E37562" s="2"/>
      <c r="F37562" s="2"/>
      <c r="G37562" s="2"/>
      <c r="H37562" s="2"/>
    </row>
    <row r="37563" spans="2:8">
      <c r="B37563" s="2" t="s">
        <v>38011</v>
      </c>
      <c r="C37563" s="2">
        <v>14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23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23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22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23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23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33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34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29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17</v>
      </c>
      <c r="D37574" s="2" t="s">
        <v>482</v>
      </c>
      <c r="E37574" s="2"/>
      <c r="F37574" s="2"/>
      <c r="G37574" s="2"/>
      <c r="H37574" s="2"/>
    </row>
    <row r="37575" spans="2:8">
      <c r="B37575" s="2" t="s">
        <v>38023</v>
      </c>
      <c r="C37575" s="2">
        <v>17</v>
      </c>
      <c r="D37575" s="2" t="s">
        <v>482</v>
      </c>
      <c r="E37575" s="2"/>
      <c r="F37575" s="2"/>
      <c r="G37575" s="2"/>
      <c r="H37575" s="2"/>
    </row>
    <row r="37576" spans="2:8">
      <c r="B37576" s="2" t="s">
        <v>38024</v>
      </c>
      <c r="C37576" s="2">
        <v>17</v>
      </c>
      <c r="D37576" s="2" t="s">
        <v>482</v>
      </c>
      <c r="E37576" s="2"/>
      <c r="F37576" s="2"/>
      <c r="G37576" s="2"/>
      <c r="H37576" s="2"/>
    </row>
    <row r="37577" spans="2:8">
      <c r="B37577" s="2" t="s">
        <v>38025</v>
      </c>
      <c r="C37577" s="2">
        <v>18</v>
      </c>
      <c r="D37577" s="2" t="s">
        <v>482</v>
      </c>
      <c r="E37577" s="2"/>
      <c r="F37577" s="2"/>
      <c r="G37577" s="2"/>
      <c r="H37577" s="2"/>
    </row>
    <row r="37578" spans="2:8">
      <c r="B37578" s="2" t="s">
        <v>38026</v>
      </c>
      <c r="C37578" s="2">
        <v>18</v>
      </c>
      <c r="D37578" s="2" t="s">
        <v>482</v>
      </c>
      <c r="E37578" s="2"/>
      <c r="F37578" s="2"/>
      <c r="G37578" s="2"/>
      <c r="H37578" s="2"/>
    </row>
    <row r="37579" spans="2:8">
      <c r="B37579" s="2" t="s">
        <v>38027</v>
      </c>
      <c r="C37579" s="2">
        <v>18</v>
      </c>
      <c r="D37579" s="2" t="s">
        <v>482</v>
      </c>
      <c r="E37579" s="2"/>
      <c r="F37579" s="2"/>
      <c r="G37579" s="2"/>
      <c r="H37579" s="2"/>
    </row>
    <row r="37580" spans="2:8">
      <c r="B37580" s="2" t="s">
        <v>38028</v>
      </c>
      <c r="C37580" s="2">
        <v>18</v>
      </c>
      <c r="D37580" s="2" t="s">
        <v>482</v>
      </c>
      <c r="E37580" s="2"/>
      <c r="F37580" s="2"/>
      <c r="G37580" s="2"/>
      <c r="H37580" s="2"/>
    </row>
    <row r="37581" spans="2:8">
      <c r="B37581" s="2" t="s">
        <v>38029</v>
      </c>
      <c r="C37581" s="2">
        <v>26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26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28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28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482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482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482</v>
      </c>
      <c r="E37589" s="2"/>
      <c r="F37589" s="2"/>
      <c r="G37589" s="2"/>
      <c r="H37589" s="2"/>
    </row>
    <row r="37590" spans="2:8">
      <c r="B37590" s="2" t="s">
        <v>38038</v>
      </c>
      <c r="C37590" s="2">
        <v>24</v>
      </c>
      <c r="D37590" s="2" t="s">
        <v>482</v>
      </c>
      <c r="E37590" s="2"/>
      <c r="F37590" s="2"/>
      <c r="G37590" s="2"/>
      <c r="H37590" s="2"/>
    </row>
    <row r="37591" spans="2:8">
      <c r="B37591" s="2" t="s">
        <v>38039</v>
      </c>
      <c r="C37591" s="2">
        <v>12</v>
      </c>
      <c r="D37591" s="2" t="s">
        <v>482</v>
      </c>
      <c r="E37591" s="2"/>
      <c r="F37591" s="2"/>
      <c r="G37591" s="2"/>
      <c r="H37591" s="2"/>
    </row>
    <row r="37592" spans="2:8">
      <c r="B37592" s="2" t="s">
        <v>38040</v>
      </c>
      <c r="C37592" s="2">
        <v>14</v>
      </c>
      <c r="D37592" s="2" t="s">
        <v>482</v>
      </c>
      <c r="E37592" s="2"/>
      <c r="F37592" s="2"/>
      <c r="G37592" s="2"/>
      <c r="H37592" s="2"/>
    </row>
    <row r="37593" spans="2:8">
      <c r="B37593" s="2" t="s">
        <v>38041</v>
      </c>
      <c r="C37593" s="2">
        <v>15</v>
      </c>
      <c r="D37593" s="2" t="s">
        <v>482</v>
      </c>
      <c r="E37593" s="2"/>
      <c r="F37593" s="2"/>
      <c r="G37593" s="2"/>
      <c r="H37593" s="2"/>
    </row>
    <row r="37594" spans="2:8">
      <c r="B37594" s="2" t="s">
        <v>38042</v>
      </c>
      <c r="C37594" s="2">
        <v>16</v>
      </c>
      <c r="D37594" s="2" t="s">
        <v>482</v>
      </c>
      <c r="E37594" s="2"/>
      <c r="F37594" s="2"/>
      <c r="G37594" s="2"/>
      <c r="H37594" s="2"/>
    </row>
    <row r="37595" spans="2:8">
      <c r="B37595" s="2" t="s">
        <v>38043</v>
      </c>
      <c r="C37595" s="2">
        <v>15</v>
      </c>
      <c r="D37595" s="2" t="s">
        <v>482</v>
      </c>
      <c r="E37595" s="2"/>
      <c r="F37595" s="2"/>
      <c r="G37595" s="2"/>
      <c r="H37595" s="2"/>
    </row>
    <row r="37596" spans="2:8">
      <c r="B37596" s="2" t="s">
        <v>38044</v>
      </c>
      <c r="C37596" s="2">
        <v>14</v>
      </c>
      <c r="D37596" s="2" t="s">
        <v>482</v>
      </c>
      <c r="E37596" s="2"/>
      <c r="F37596" s="2"/>
      <c r="G37596" s="2"/>
      <c r="H37596" s="2"/>
    </row>
    <row r="37597" spans="2:8">
      <c r="B37597" s="2" t="s">
        <v>38045</v>
      </c>
      <c r="C37597" s="2">
        <v>12</v>
      </c>
      <c r="D37597" s="2" t="s">
        <v>482</v>
      </c>
      <c r="E37597" s="2"/>
      <c r="F37597" s="2"/>
      <c r="G37597" s="2"/>
      <c r="H37597" s="2"/>
    </row>
    <row r="37598" spans="2:8">
      <c r="B37598" s="2" t="s">
        <v>38046</v>
      </c>
      <c r="C37598" s="2">
        <v>8</v>
      </c>
      <c r="D37598" s="2" t="s">
        <v>482</v>
      </c>
      <c r="E37598" s="2"/>
      <c r="F37598" s="2"/>
      <c r="G37598" s="2"/>
      <c r="H37598" s="2"/>
    </row>
    <row r="37599" spans="2:8">
      <c r="B37599" s="2" t="s">
        <v>38047</v>
      </c>
      <c r="C37599" s="2">
        <v>9</v>
      </c>
      <c r="D37599" s="2" t="s">
        <v>482</v>
      </c>
      <c r="E37599" s="2"/>
      <c r="F37599" s="2"/>
      <c r="G37599" s="2"/>
      <c r="H37599" s="2"/>
    </row>
    <row r="37600" spans="2:8">
      <c r="B37600" s="2" t="s">
        <v>38048</v>
      </c>
      <c r="C37600" s="2">
        <v>10</v>
      </c>
      <c r="D37600" s="2" t="s">
        <v>482</v>
      </c>
      <c r="E37600" s="2"/>
      <c r="F37600" s="2"/>
      <c r="G37600" s="2"/>
      <c r="H37600" s="2"/>
    </row>
    <row r="37601" spans="2:8">
      <c r="B37601" s="2" t="s">
        <v>38049</v>
      </c>
      <c r="C37601" s="2">
        <v>11</v>
      </c>
      <c r="D37601" s="2" t="s">
        <v>482</v>
      </c>
      <c r="E37601" s="2"/>
      <c r="F37601" s="2"/>
      <c r="G37601" s="2"/>
      <c r="H37601" s="2"/>
    </row>
    <row r="37602" spans="2:8">
      <c r="B37602" s="2" t="s">
        <v>38050</v>
      </c>
      <c r="C37602" s="2">
        <v>16</v>
      </c>
      <c r="D37602" s="2" t="s">
        <v>482</v>
      </c>
      <c r="E37602" s="2"/>
      <c r="F37602" s="2"/>
      <c r="G37602" s="2"/>
      <c r="H37602" s="2"/>
    </row>
    <row r="37603" spans="2:8">
      <c r="B37603" s="2" t="s">
        <v>38051</v>
      </c>
      <c r="C37603" s="2">
        <v>15</v>
      </c>
      <c r="D37603" s="2" t="s">
        <v>482</v>
      </c>
      <c r="E37603" s="2"/>
      <c r="F37603" s="2"/>
      <c r="G37603" s="2"/>
      <c r="H37603" s="2"/>
    </row>
    <row r="37604" spans="2:8">
      <c r="B37604" s="2" t="s">
        <v>38052</v>
      </c>
      <c r="C37604" s="2">
        <v>14</v>
      </c>
      <c r="D37604" s="2" t="s">
        <v>482</v>
      </c>
      <c r="E37604" s="2"/>
      <c r="F37604" s="2"/>
      <c r="G37604" s="2"/>
      <c r="H37604" s="2"/>
    </row>
    <row r="37605" spans="2:8">
      <c r="B37605" s="2" t="s">
        <v>38053</v>
      </c>
      <c r="C37605" s="2">
        <v>15</v>
      </c>
      <c r="D37605" s="2" t="s">
        <v>482</v>
      </c>
      <c r="E37605" s="2"/>
      <c r="F37605" s="2"/>
      <c r="G37605" s="2"/>
      <c r="H37605" s="2"/>
    </row>
    <row r="37606" spans="2:8">
      <c r="B37606" s="2" t="s">
        <v>38054</v>
      </c>
      <c r="C37606" s="2">
        <v>15</v>
      </c>
      <c r="D37606" s="2" t="s">
        <v>482</v>
      </c>
      <c r="E37606" s="2"/>
      <c r="F37606" s="2"/>
      <c r="G37606" s="2"/>
      <c r="H37606" s="2"/>
    </row>
    <row r="37607" spans="2:8">
      <c r="B37607" s="2" t="s">
        <v>38055</v>
      </c>
      <c r="C37607" s="2">
        <v>18</v>
      </c>
      <c r="D37607" s="2" t="s">
        <v>482</v>
      </c>
      <c r="E37607" s="2"/>
      <c r="F37607" s="2"/>
      <c r="G37607" s="2"/>
      <c r="H37607" s="2"/>
    </row>
    <row r="37608" spans="2:8">
      <c r="B37608" s="2" t="s">
        <v>38056</v>
      </c>
      <c r="C37608" s="2">
        <v>18</v>
      </c>
      <c r="D37608" s="2" t="s">
        <v>482</v>
      </c>
      <c r="E37608" s="2"/>
      <c r="F37608" s="2"/>
      <c r="G37608" s="2"/>
      <c r="H37608" s="2"/>
    </row>
    <row r="37609" spans="2:8">
      <c r="B37609" s="2" t="s">
        <v>38057</v>
      </c>
      <c r="C37609" s="2">
        <v>18</v>
      </c>
      <c r="D37609" s="2" t="s">
        <v>482</v>
      </c>
      <c r="E37609" s="2"/>
      <c r="F37609" s="2"/>
      <c r="G37609" s="2"/>
      <c r="H37609" s="2"/>
    </row>
    <row r="37610" spans="2:8">
      <c r="B37610" s="2" t="s">
        <v>38058</v>
      </c>
      <c r="C37610" s="2">
        <v>18</v>
      </c>
      <c r="D37610" s="2" t="s">
        <v>482</v>
      </c>
      <c r="E37610" s="2"/>
      <c r="F37610" s="2"/>
      <c r="G37610" s="2"/>
      <c r="H37610" s="2"/>
    </row>
    <row r="37611" spans="2:8">
      <c r="B37611" s="2" t="s">
        <v>38059</v>
      </c>
      <c r="C37611" s="2">
        <v>17</v>
      </c>
      <c r="D37611" s="2" t="s">
        <v>482</v>
      </c>
      <c r="E37611" s="2"/>
      <c r="F37611" s="2"/>
      <c r="G37611" s="2"/>
      <c r="H37611" s="2"/>
    </row>
    <row r="37612" spans="2:8">
      <c r="B37612" s="2" t="s">
        <v>38060</v>
      </c>
      <c r="C37612" s="2">
        <v>17</v>
      </c>
      <c r="D37612" s="2" t="s">
        <v>482</v>
      </c>
      <c r="E37612" s="2"/>
      <c r="F37612" s="2"/>
      <c r="G37612" s="2"/>
      <c r="H37612" s="2"/>
    </row>
    <row r="37613" spans="2:8">
      <c r="B37613" s="2" t="s">
        <v>38061</v>
      </c>
      <c r="C37613" s="2">
        <v>15</v>
      </c>
      <c r="D37613" s="2" t="s">
        <v>482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482</v>
      </c>
      <c r="E37614" s="2"/>
      <c r="F37614" s="2"/>
      <c r="G37614" s="2"/>
      <c r="H37614" s="2"/>
    </row>
    <row r="37615" spans="2:8">
      <c r="B37615" s="2" t="s">
        <v>38063</v>
      </c>
      <c r="C37615" s="2">
        <v>21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22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22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21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21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19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16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16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12</v>
      </c>
      <c r="D37623" s="2" t="s">
        <v>482</v>
      </c>
      <c r="E37623" s="2"/>
      <c r="F37623" s="2"/>
      <c r="G37623" s="2"/>
      <c r="H37623" s="2"/>
    </row>
    <row r="37624" spans="2:8">
      <c r="B37624" s="2" t="s">
        <v>38072</v>
      </c>
      <c r="C37624" s="2">
        <v>12</v>
      </c>
      <c r="D37624" s="2" t="s">
        <v>482</v>
      </c>
      <c r="E37624" s="2"/>
      <c r="F37624" s="2"/>
      <c r="G37624" s="2"/>
      <c r="H37624" s="2"/>
    </row>
    <row r="37625" spans="2:8">
      <c r="B37625" s="2" t="s">
        <v>38073</v>
      </c>
      <c r="C37625" s="2">
        <v>12</v>
      </c>
      <c r="D37625" s="2" t="s">
        <v>482</v>
      </c>
      <c r="E37625" s="2"/>
      <c r="F37625" s="2"/>
      <c r="G37625" s="2"/>
      <c r="H37625" s="2"/>
    </row>
    <row r="37626" spans="2:8">
      <c r="B37626" s="2" t="s">
        <v>38074</v>
      </c>
      <c r="C37626" s="2">
        <v>8</v>
      </c>
      <c r="D37626" s="2" t="s">
        <v>482</v>
      </c>
      <c r="E37626" s="2"/>
      <c r="F37626" s="2"/>
      <c r="G37626" s="2"/>
      <c r="H37626" s="2"/>
    </row>
    <row r="37627" spans="2:8">
      <c r="B37627" s="2" t="s">
        <v>38075</v>
      </c>
      <c r="C37627" s="2">
        <v>10</v>
      </c>
      <c r="D37627" s="2" t="s">
        <v>482</v>
      </c>
      <c r="E37627" s="2"/>
      <c r="F37627" s="2"/>
      <c r="G37627" s="2"/>
      <c r="H37627" s="2"/>
    </row>
    <row r="37628" spans="2:8">
      <c r="B37628" s="2" t="s">
        <v>38076</v>
      </c>
      <c r="C37628" s="2">
        <v>14</v>
      </c>
      <c r="D37628" s="2" t="s">
        <v>482</v>
      </c>
      <c r="E37628" s="2"/>
      <c r="F37628" s="2"/>
      <c r="G37628" s="2"/>
      <c r="H37628" s="2"/>
    </row>
    <row r="37629" spans="2:8">
      <c r="B37629" s="2" t="s">
        <v>38077</v>
      </c>
      <c r="C37629" s="2">
        <v>13</v>
      </c>
      <c r="D37629" s="2" t="s">
        <v>482</v>
      </c>
      <c r="E37629" s="2"/>
      <c r="F37629" s="2"/>
      <c r="G37629" s="2"/>
      <c r="H37629" s="2"/>
    </row>
    <row r="37630" spans="2:8">
      <c r="B37630" s="2" t="s">
        <v>38078</v>
      </c>
      <c r="C37630" s="2">
        <v>14</v>
      </c>
      <c r="D37630" s="2" t="s">
        <v>482</v>
      </c>
      <c r="E37630" s="2"/>
      <c r="F37630" s="2"/>
      <c r="G37630" s="2"/>
      <c r="H37630" s="2"/>
    </row>
    <row r="37631" spans="2:8">
      <c r="B37631" s="2" t="s">
        <v>38079</v>
      </c>
      <c r="C37631" s="2">
        <v>11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34</v>
      </c>
      <c r="D37632" s="2" t="s">
        <v>482</v>
      </c>
      <c r="E37632" s="2"/>
      <c r="F37632" s="2"/>
      <c r="G37632" s="2"/>
      <c r="H37632" s="2"/>
    </row>
    <row r="37633" spans="2:8">
      <c r="B37633" s="2" t="s">
        <v>38081</v>
      </c>
      <c r="C37633" s="2">
        <v>39</v>
      </c>
      <c r="D37633" s="2" t="s">
        <v>482</v>
      </c>
      <c r="E37633" s="2"/>
      <c r="F37633" s="2"/>
      <c r="G37633" s="2"/>
      <c r="H37633" s="2"/>
    </row>
    <row r="37634" spans="2:8">
      <c r="B37634" s="2" t="s">
        <v>38082</v>
      </c>
      <c r="C37634" s="2">
        <v>39</v>
      </c>
      <c r="D37634" s="2" t="s">
        <v>482</v>
      </c>
      <c r="E37634" s="2"/>
      <c r="F37634" s="2"/>
      <c r="G37634" s="2"/>
      <c r="H37634" s="2"/>
    </row>
    <row r="37635" spans="2:8">
      <c r="B37635" s="2" t="s">
        <v>38083</v>
      </c>
      <c r="C37635" s="2">
        <v>38</v>
      </c>
      <c r="D37635" s="2" t="s">
        <v>482</v>
      </c>
      <c r="E37635" s="2"/>
      <c r="F37635" s="2"/>
      <c r="G37635" s="2"/>
      <c r="H37635" s="2"/>
    </row>
    <row r="37636" spans="2:8">
      <c r="B37636" s="2" t="s">
        <v>38084</v>
      </c>
      <c r="C37636" s="2">
        <v>33</v>
      </c>
      <c r="D37636" s="2" t="s">
        <v>482</v>
      </c>
      <c r="E37636" s="2"/>
      <c r="F37636" s="2"/>
      <c r="G37636" s="2"/>
      <c r="H37636" s="2"/>
    </row>
    <row r="37637" spans="2:8">
      <c r="B37637" s="2" t="s">
        <v>38085</v>
      </c>
      <c r="C37637" s="2">
        <v>33</v>
      </c>
      <c r="D37637" s="2" t="s">
        <v>482</v>
      </c>
      <c r="E37637" s="2"/>
      <c r="F37637" s="2"/>
      <c r="G37637" s="2"/>
      <c r="H37637" s="2"/>
    </row>
    <row r="37638" spans="2:8">
      <c r="B37638" s="2" t="s">
        <v>38086</v>
      </c>
      <c r="C37638" s="2">
        <v>33</v>
      </c>
      <c r="D37638" s="2" t="s">
        <v>482</v>
      </c>
      <c r="E37638" s="2"/>
      <c r="F37638" s="2"/>
      <c r="G37638" s="2"/>
      <c r="H37638" s="2"/>
    </row>
    <row r="37639" spans="2:8">
      <c r="B37639" s="2" t="s">
        <v>38087</v>
      </c>
      <c r="C37639" s="2">
        <v>32</v>
      </c>
      <c r="D37639" s="2" t="s">
        <v>482</v>
      </c>
      <c r="E37639" s="2"/>
      <c r="F37639" s="2"/>
      <c r="G37639" s="2"/>
      <c r="H37639" s="2"/>
    </row>
    <row r="37640" spans="2:8">
      <c r="B37640" s="2" t="s">
        <v>38088</v>
      </c>
      <c r="C37640" s="2">
        <v>30</v>
      </c>
      <c r="D37640" s="2" t="s">
        <v>482</v>
      </c>
      <c r="E37640" s="2"/>
      <c r="F37640" s="2"/>
      <c r="G37640" s="2"/>
      <c r="H37640" s="2"/>
    </row>
    <row r="37641" spans="2:8">
      <c r="B37641" s="2" t="s">
        <v>38089</v>
      </c>
      <c r="C37641" s="2">
        <v>21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24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23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23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24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25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28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11</v>
      </c>
      <c r="D37649" s="2" t="s">
        <v>482</v>
      </c>
      <c r="E37649" s="2"/>
      <c r="F37649" s="2"/>
      <c r="G37649" s="2"/>
      <c r="H37649" s="2"/>
    </row>
    <row r="37650" spans="2:8">
      <c r="B37650" s="2" t="s">
        <v>38098</v>
      </c>
      <c r="C37650" s="2">
        <v>18</v>
      </c>
      <c r="D37650" s="2" t="s">
        <v>482</v>
      </c>
      <c r="E37650" s="2"/>
      <c r="F37650" s="2"/>
      <c r="G37650" s="2"/>
      <c r="H37650" s="2"/>
    </row>
    <row r="37651" spans="2:8">
      <c r="B37651" s="2" t="s">
        <v>38099</v>
      </c>
      <c r="C37651" s="2">
        <v>17</v>
      </c>
      <c r="D37651" s="2" t="s">
        <v>482</v>
      </c>
      <c r="E37651" s="2"/>
      <c r="F37651" s="2"/>
      <c r="G37651" s="2"/>
      <c r="H37651" s="2"/>
    </row>
    <row r="37652" spans="2:8">
      <c r="B37652" s="2" t="s">
        <v>38100</v>
      </c>
      <c r="C37652" s="2">
        <v>18</v>
      </c>
      <c r="D37652" s="2" t="s">
        <v>482</v>
      </c>
      <c r="E37652" s="2"/>
      <c r="F37652" s="2"/>
      <c r="G37652" s="2"/>
      <c r="H37652" s="2"/>
    </row>
    <row r="37653" spans="2:8">
      <c r="B37653" s="2" t="s">
        <v>38101</v>
      </c>
      <c r="C37653" s="2">
        <v>19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19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17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19</v>
      </c>
      <c r="D37656" s="2" t="s">
        <v>482</v>
      </c>
      <c r="E37656" s="2"/>
      <c r="F37656" s="2"/>
      <c r="G37656" s="2"/>
      <c r="H37656" s="2"/>
    </row>
    <row r="37657" spans="2:8">
      <c r="B37657" s="2" t="s">
        <v>38105</v>
      </c>
      <c r="C37657" s="2">
        <v>26</v>
      </c>
      <c r="D37657" s="2" t="s">
        <v>482</v>
      </c>
      <c r="E37657" s="2"/>
      <c r="F37657" s="2"/>
      <c r="G37657" s="2"/>
      <c r="H37657" s="2"/>
    </row>
    <row r="37658" spans="2:8">
      <c r="B37658" s="2" t="s">
        <v>38106</v>
      </c>
      <c r="C37658" s="2">
        <v>26</v>
      </c>
      <c r="D37658" s="2" t="s">
        <v>482</v>
      </c>
      <c r="E37658" s="2"/>
      <c r="F37658" s="2"/>
      <c r="G37658" s="2"/>
      <c r="H37658" s="2"/>
    </row>
    <row r="37659" spans="2:8">
      <c r="B37659" s="2" t="s">
        <v>38107</v>
      </c>
      <c r="C37659" s="2">
        <v>25</v>
      </c>
      <c r="D37659" s="2" t="s">
        <v>482</v>
      </c>
      <c r="E37659" s="2"/>
      <c r="F37659" s="2"/>
      <c r="G37659" s="2"/>
      <c r="H37659" s="2"/>
    </row>
    <row r="37660" spans="2:8">
      <c r="B37660" s="2" t="s">
        <v>38108</v>
      </c>
      <c r="C37660" s="2">
        <v>21</v>
      </c>
      <c r="D37660" s="2" t="s">
        <v>482</v>
      </c>
      <c r="E37660" s="2"/>
      <c r="F37660" s="2"/>
      <c r="G37660" s="2"/>
      <c r="H37660" s="2"/>
    </row>
    <row r="37661" spans="2:8">
      <c r="B37661" s="2" t="s">
        <v>38109</v>
      </c>
      <c r="C37661" s="2">
        <v>20</v>
      </c>
      <c r="D37661" s="2" t="s">
        <v>482</v>
      </c>
      <c r="E37661" s="2"/>
      <c r="F37661" s="2"/>
      <c r="G37661" s="2"/>
      <c r="H37661" s="2"/>
    </row>
    <row r="37662" spans="2:8">
      <c r="B37662" s="2" t="s">
        <v>38110</v>
      </c>
      <c r="C37662" s="2">
        <v>19</v>
      </c>
      <c r="D37662" s="2" t="s">
        <v>482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482</v>
      </c>
      <c r="E37663" s="2"/>
      <c r="F37663" s="2"/>
      <c r="G37663" s="2"/>
      <c r="H37663" s="2"/>
    </row>
    <row r="37664" spans="2:8">
      <c r="B37664" s="2" t="s">
        <v>38112</v>
      </c>
      <c r="C37664" s="2">
        <v>20</v>
      </c>
      <c r="D37664" s="2" t="s">
        <v>482</v>
      </c>
      <c r="E37664" s="2"/>
      <c r="F37664" s="2"/>
      <c r="G37664" s="2"/>
      <c r="H37664" s="2"/>
    </row>
    <row r="37665" spans="2:8">
      <c r="B37665" s="2" t="s">
        <v>38113</v>
      </c>
      <c r="C37665" s="2">
        <v>21</v>
      </c>
      <c r="D37665" s="2" t="s">
        <v>482</v>
      </c>
      <c r="E37665" s="2"/>
      <c r="F37665" s="2"/>
      <c r="G37665" s="2"/>
      <c r="H37665" s="2"/>
    </row>
    <row r="37666" spans="2:8">
      <c r="B37666" s="2" t="s">
        <v>38114</v>
      </c>
      <c r="C37666" s="2">
        <v>21</v>
      </c>
      <c r="D37666" s="2" t="s">
        <v>482</v>
      </c>
      <c r="E37666" s="2"/>
      <c r="F37666" s="2"/>
      <c r="G37666" s="2"/>
      <c r="H37666" s="2"/>
    </row>
    <row r="37667" spans="2:8">
      <c r="B37667" s="2" t="s">
        <v>38115</v>
      </c>
      <c r="C37667" s="2">
        <v>21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482</v>
      </c>
      <c r="E37668" s="2"/>
      <c r="F37668" s="2"/>
      <c r="G37668" s="2"/>
      <c r="H37668" s="2"/>
    </row>
    <row r="37669" spans="2:8">
      <c r="B37669" s="2" t="s">
        <v>38117</v>
      </c>
      <c r="C37669" s="2">
        <v>22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23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22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23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22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22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482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482</v>
      </c>
      <c r="E37676" s="2"/>
      <c r="F37676" s="2"/>
      <c r="G37676" s="2"/>
      <c r="H37676" s="2"/>
    </row>
    <row r="37677" spans="2:8">
      <c r="B37677" s="2" t="s">
        <v>38125</v>
      </c>
      <c r="C37677" s="2">
        <v>27</v>
      </c>
      <c r="D37677" s="2" t="s">
        <v>482</v>
      </c>
      <c r="E37677" s="2"/>
      <c r="F37677" s="2"/>
      <c r="G37677" s="2"/>
      <c r="H37677" s="2"/>
    </row>
    <row r="37678" spans="2:8">
      <c r="B37678" s="2" t="s">
        <v>38126</v>
      </c>
      <c r="C37678" s="2">
        <v>25</v>
      </c>
      <c r="D37678" s="2" t="s">
        <v>482</v>
      </c>
      <c r="E37678" s="2"/>
      <c r="F37678" s="2"/>
      <c r="G37678" s="2"/>
      <c r="H37678" s="2"/>
    </row>
    <row r="37679" spans="2:8">
      <c r="B37679" s="2" t="s">
        <v>38127</v>
      </c>
      <c r="C37679" s="2">
        <v>22</v>
      </c>
      <c r="D37679" s="2" t="s">
        <v>482</v>
      </c>
      <c r="E37679" s="2"/>
      <c r="F37679" s="2"/>
      <c r="G37679" s="2"/>
      <c r="H37679" s="2"/>
    </row>
    <row r="37680" spans="2:8">
      <c r="B37680" s="2" t="s">
        <v>38128</v>
      </c>
      <c r="C37680" s="2">
        <v>21</v>
      </c>
      <c r="D37680" s="2" t="s">
        <v>482</v>
      </c>
      <c r="E37680" s="2"/>
      <c r="F37680" s="2"/>
      <c r="G37680" s="2"/>
      <c r="H37680" s="2"/>
    </row>
    <row r="37681" spans="2:8">
      <c r="B37681" s="2" t="s">
        <v>38129</v>
      </c>
      <c r="C37681" s="2">
        <v>35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20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18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9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12</v>
      </c>
      <c r="D37686" s="2" t="s">
        <v>482</v>
      </c>
      <c r="E37686" s="2"/>
      <c r="F37686" s="2"/>
      <c r="G37686" s="2"/>
      <c r="H37686" s="2"/>
    </row>
    <row r="37687" spans="2:8">
      <c r="B37687" s="2" t="s">
        <v>38135</v>
      </c>
      <c r="C37687" s="2">
        <v>16</v>
      </c>
      <c r="D37687" s="2" t="s">
        <v>482</v>
      </c>
      <c r="E37687" s="2"/>
      <c r="F37687" s="2"/>
      <c r="G37687" s="2"/>
      <c r="H37687" s="2"/>
    </row>
    <row r="37688" spans="2:8">
      <c r="B37688" s="2" t="s">
        <v>38136</v>
      </c>
      <c r="C37688" s="2">
        <v>20</v>
      </c>
      <c r="D37688" s="2" t="s">
        <v>482</v>
      </c>
      <c r="E37688" s="2"/>
      <c r="F37688" s="2"/>
      <c r="G37688" s="2"/>
      <c r="H37688" s="2"/>
    </row>
    <row r="37689" spans="2:8">
      <c r="B37689" s="2" t="s">
        <v>38137</v>
      </c>
      <c r="C37689" s="2">
        <v>24</v>
      </c>
      <c r="D37689" s="2" t="s">
        <v>482</v>
      </c>
      <c r="E37689" s="2"/>
      <c r="F37689" s="2"/>
      <c r="G37689" s="2"/>
      <c r="H37689" s="2"/>
    </row>
    <row r="37690" spans="2:8">
      <c r="B37690" s="2" t="s">
        <v>38138</v>
      </c>
      <c r="C37690" s="2">
        <v>24</v>
      </c>
      <c r="D37690" s="2" t="s">
        <v>482</v>
      </c>
      <c r="E37690" s="2"/>
      <c r="F37690" s="2"/>
      <c r="G37690" s="2"/>
      <c r="H37690" s="2"/>
    </row>
    <row r="37691" spans="2:8">
      <c r="B37691" s="2" t="s">
        <v>38139</v>
      </c>
      <c r="C37691" s="2">
        <v>21</v>
      </c>
      <c r="D37691" s="2" t="s">
        <v>482</v>
      </c>
      <c r="E37691" s="2"/>
      <c r="F37691" s="2"/>
      <c r="G37691" s="2"/>
      <c r="H37691" s="2"/>
    </row>
    <row r="37692" spans="2:8">
      <c r="B37692" s="2" t="s">
        <v>38140</v>
      </c>
      <c r="C37692" s="2">
        <v>18</v>
      </c>
      <c r="D37692" s="2" t="s">
        <v>482</v>
      </c>
      <c r="E37692" s="2"/>
      <c r="F37692" s="2"/>
      <c r="G37692" s="2"/>
      <c r="H37692" s="2"/>
    </row>
    <row r="37693" spans="2:8">
      <c r="B37693" s="2" t="s">
        <v>38141</v>
      </c>
      <c r="C37693" s="2">
        <v>20</v>
      </c>
      <c r="D37693" s="2" t="s">
        <v>482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482</v>
      </c>
      <c r="E37694" s="2"/>
      <c r="F37694" s="2"/>
      <c r="G37694" s="2"/>
      <c r="H37694" s="2"/>
    </row>
    <row r="37695" spans="2:8">
      <c r="B37695" s="2" t="s">
        <v>38143</v>
      </c>
      <c r="C37695" s="2">
        <v>33</v>
      </c>
      <c r="D37695" s="2" t="s">
        <v>482</v>
      </c>
      <c r="E37695" s="2"/>
      <c r="F37695" s="2"/>
      <c r="G37695" s="2"/>
      <c r="H37695" s="2"/>
    </row>
    <row r="37696" spans="2:8">
      <c r="B37696" s="2" t="s">
        <v>38144</v>
      </c>
      <c r="C37696" s="2">
        <v>34</v>
      </c>
      <c r="D37696" s="2" t="s">
        <v>482</v>
      </c>
      <c r="E37696" s="2"/>
      <c r="F37696" s="2"/>
      <c r="G37696" s="2"/>
      <c r="H37696" s="2"/>
    </row>
    <row r="37697" spans="2:8">
      <c r="B37697" s="2" t="s">
        <v>38145</v>
      </c>
      <c r="C37697" s="2">
        <v>34</v>
      </c>
      <c r="D37697" s="2" t="s">
        <v>482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482</v>
      </c>
      <c r="E37698" s="2"/>
      <c r="F37698" s="2"/>
      <c r="G37698" s="2"/>
      <c r="H37698" s="2"/>
    </row>
    <row r="37699" spans="2:8">
      <c r="B37699" s="2" t="s">
        <v>38147</v>
      </c>
      <c r="C37699" s="2">
        <v>33</v>
      </c>
      <c r="D37699" s="2" t="s">
        <v>482</v>
      </c>
      <c r="E37699" s="2"/>
      <c r="F37699" s="2"/>
      <c r="G37699" s="2"/>
      <c r="H37699" s="2"/>
    </row>
    <row r="37700" spans="2:8">
      <c r="B37700" s="2" t="s">
        <v>38148</v>
      </c>
      <c r="C37700" s="2">
        <v>17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19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25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9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17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26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26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11</v>
      </c>
      <c r="D37712" s="2" t="s">
        <v>482</v>
      </c>
      <c r="E37712" s="2"/>
      <c r="F37712" s="2"/>
      <c r="G37712" s="2"/>
      <c r="H37712" s="2"/>
    </row>
    <row r="37713" spans="2:8">
      <c r="B37713" s="2" t="s">
        <v>38161</v>
      </c>
      <c r="C37713" s="2">
        <v>20</v>
      </c>
      <c r="D37713" s="2" t="s">
        <v>482</v>
      </c>
      <c r="E37713" s="2"/>
      <c r="F37713" s="2"/>
      <c r="G37713" s="2"/>
      <c r="H37713" s="2"/>
    </row>
    <row r="37714" spans="2:8">
      <c r="B37714" s="2" t="s">
        <v>38162</v>
      </c>
      <c r="C37714" s="2">
        <v>16</v>
      </c>
      <c r="D37714" s="2" t="s">
        <v>482</v>
      </c>
      <c r="E37714" s="2"/>
      <c r="F37714" s="2"/>
      <c r="G37714" s="2"/>
      <c r="H37714" s="2"/>
    </row>
    <row r="37715" spans="2:8">
      <c r="B37715" s="2" t="s">
        <v>38163</v>
      </c>
      <c r="C37715" s="2">
        <v>12</v>
      </c>
      <c r="D37715" s="2" t="s">
        <v>482</v>
      </c>
      <c r="E37715" s="2"/>
      <c r="F37715" s="2"/>
      <c r="G37715" s="2"/>
      <c r="H37715" s="2"/>
    </row>
    <row r="37716" spans="2:8">
      <c r="B37716" s="2" t="s">
        <v>38164</v>
      </c>
      <c r="C37716" s="2">
        <v>8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28</v>
      </c>
      <c r="D37717" s="2" t="s">
        <v>482</v>
      </c>
      <c r="E37717" s="2"/>
      <c r="F37717" s="2"/>
      <c r="G37717" s="2"/>
      <c r="H37717" s="2"/>
    </row>
    <row r="37718" spans="2:8">
      <c r="B37718" s="2" t="s">
        <v>38166</v>
      </c>
      <c r="C37718" s="2">
        <v>29</v>
      </c>
      <c r="D37718" s="2" t="s">
        <v>482</v>
      </c>
      <c r="E37718" s="2"/>
      <c r="F37718" s="2"/>
      <c r="G37718" s="2"/>
      <c r="H37718" s="2"/>
    </row>
    <row r="37719" spans="2:8">
      <c r="B37719" s="2" t="s">
        <v>38167</v>
      </c>
      <c r="C37719" s="2">
        <v>30</v>
      </c>
      <c r="D37719" s="2" t="s">
        <v>482</v>
      </c>
      <c r="E37719" s="2"/>
      <c r="F37719" s="2"/>
      <c r="G37719" s="2"/>
      <c r="H37719" s="2"/>
    </row>
    <row r="37720" spans="2:8">
      <c r="B37720" s="2" t="s">
        <v>38168</v>
      </c>
      <c r="C37720" s="2">
        <v>30</v>
      </c>
      <c r="D37720" s="2" t="s">
        <v>482</v>
      </c>
      <c r="E37720" s="2"/>
      <c r="F37720" s="2"/>
      <c r="G37720" s="2"/>
      <c r="H37720" s="2"/>
    </row>
    <row r="37721" spans="2:8">
      <c r="B37721" s="2" t="s">
        <v>38169</v>
      </c>
      <c r="C37721" s="2">
        <v>29</v>
      </c>
      <c r="D37721" s="2" t="s">
        <v>482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482</v>
      </c>
      <c r="E37722" s="2"/>
      <c r="F37722" s="2"/>
      <c r="G37722" s="2"/>
      <c r="H37722" s="2"/>
    </row>
    <row r="37723" spans="2:8">
      <c r="B37723" s="2" t="s">
        <v>38171</v>
      </c>
      <c r="C37723" s="2">
        <v>21</v>
      </c>
      <c r="D37723" s="2" t="s">
        <v>482</v>
      </c>
      <c r="E37723" s="2"/>
      <c r="F37723" s="2"/>
      <c r="G37723" s="2"/>
      <c r="H37723" s="2"/>
    </row>
    <row r="37724" spans="2:8">
      <c r="B37724" s="2" t="s">
        <v>38172</v>
      </c>
      <c r="C37724" s="2">
        <v>22</v>
      </c>
      <c r="D37724" s="2" t="s">
        <v>482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482</v>
      </c>
      <c r="E37725" s="2"/>
      <c r="F37725" s="2"/>
      <c r="G37725" s="2"/>
      <c r="H37725" s="2"/>
    </row>
    <row r="37726" spans="2:8">
      <c r="B37726" s="2" t="s">
        <v>38174</v>
      </c>
      <c r="C37726" s="2">
        <v>22</v>
      </c>
      <c r="D37726" s="2" t="s">
        <v>482</v>
      </c>
      <c r="E37726" s="2"/>
      <c r="F37726" s="2"/>
      <c r="G37726" s="2"/>
      <c r="H37726" s="2"/>
    </row>
    <row r="37727" spans="2:8">
      <c r="B37727" s="2" t="s">
        <v>38175</v>
      </c>
      <c r="C37727" s="2">
        <v>22</v>
      </c>
      <c r="D37727" s="2" t="s">
        <v>482</v>
      </c>
      <c r="E37727" s="2"/>
      <c r="F37727" s="2"/>
      <c r="G37727" s="2"/>
      <c r="H37727" s="2"/>
    </row>
    <row r="37728" spans="2:8">
      <c r="B37728" s="2" t="s">
        <v>38176</v>
      </c>
      <c r="C37728" s="2">
        <v>23</v>
      </c>
      <c r="D37728" s="2" t="s">
        <v>482</v>
      </c>
      <c r="E37728" s="2"/>
      <c r="F37728" s="2"/>
      <c r="G37728" s="2"/>
      <c r="H37728" s="2"/>
    </row>
    <row r="37729" spans="2:8">
      <c r="B37729" s="2" t="s">
        <v>38177</v>
      </c>
      <c r="C37729" s="2">
        <v>23</v>
      </c>
      <c r="D37729" s="2" t="s">
        <v>482</v>
      </c>
      <c r="E37729" s="2"/>
      <c r="F37729" s="2"/>
      <c r="G37729" s="2"/>
      <c r="H37729" s="2"/>
    </row>
    <row r="37730" spans="2:8">
      <c r="B37730" s="2" t="s">
        <v>38178</v>
      </c>
      <c r="C37730" s="2">
        <v>22</v>
      </c>
      <c r="D37730" s="2" t="s">
        <v>482</v>
      </c>
      <c r="E37730" s="2"/>
      <c r="F37730" s="2"/>
      <c r="G37730" s="2"/>
      <c r="H37730" s="2"/>
    </row>
    <row r="37731" spans="2:8">
      <c r="B37731" s="2" t="s">
        <v>38179</v>
      </c>
      <c r="C37731" s="2">
        <v>13</v>
      </c>
      <c r="D37731" s="2" t="s">
        <v>482</v>
      </c>
      <c r="E37731" s="2"/>
      <c r="F37731" s="2"/>
      <c r="G37731" s="2"/>
      <c r="H37731" s="2"/>
    </row>
    <row r="37732" spans="2:8">
      <c r="B37732" s="2" t="s">
        <v>38180</v>
      </c>
      <c r="C37732" s="2">
        <v>14</v>
      </c>
      <c r="D37732" s="2" t="s">
        <v>482</v>
      </c>
      <c r="E37732" s="2"/>
      <c r="F37732" s="2"/>
      <c r="G37732" s="2"/>
      <c r="H37732" s="2"/>
    </row>
    <row r="37733" spans="2:8">
      <c r="B37733" s="2" t="s">
        <v>38181</v>
      </c>
      <c r="C37733" s="2">
        <v>15</v>
      </c>
      <c r="D37733" s="2" t="s">
        <v>482</v>
      </c>
      <c r="E37733" s="2"/>
      <c r="F37733" s="2"/>
      <c r="G37733" s="2"/>
      <c r="H37733" s="2"/>
    </row>
    <row r="37734" spans="2:8">
      <c r="B37734" s="2" t="s">
        <v>38182</v>
      </c>
      <c r="C37734" s="2">
        <v>16</v>
      </c>
      <c r="D37734" s="2" t="s">
        <v>482</v>
      </c>
      <c r="E37734" s="2"/>
      <c r="F37734" s="2"/>
      <c r="G37734" s="2"/>
      <c r="H37734" s="2"/>
    </row>
    <row r="37735" spans="2:8">
      <c r="B37735" s="2" t="s">
        <v>38183</v>
      </c>
      <c r="C37735" s="2">
        <v>18</v>
      </c>
      <c r="D37735" s="2" t="s">
        <v>482</v>
      </c>
      <c r="E37735" s="2"/>
      <c r="F37735" s="2"/>
      <c r="G37735" s="2"/>
      <c r="H37735" s="2"/>
    </row>
    <row r="37736" spans="2:8">
      <c r="B37736" s="2" t="s">
        <v>38184</v>
      </c>
      <c r="C37736" s="2">
        <v>19</v>
      </c>
      <c r="D37736" s="2" t="s">
        <v>482</v>
      </c>
      <c r="E37736" s="2"/>
      <c r="F37736" s="2"/>
      <c r="G37736" s="2"/>
      <c r="H37736" s="2"/>
    </row>
    <row r="37737" spans="2:8">
      <c r="B37737" s="2" t="s">
        <v>38185</v>
      </c>
      <c r="C37737" s="2">
        <v>20</v>
      </c>
      <c r="D37737" s="2" t="s">
        <v>482</v>
      </c>
      <c r="E37737" s="2"/>
      <c r="F37737" s="2"/>
      <c r="G37737" s="2"/>
      <c r="H37737" s="2"/>
    </row>
    <row r="37738" spans="2:8">
      <c r="B37738" s="2" t="s">
        <v>38186</v>
      </c>
      <c r="C37738" s="2">
        <v>21</v>
      </c>
      <c r="D37738" s="2" t="s">
        <v>482</v>
      </c>
      <c r="E37738" s="2"/>
      <c r="F37738" s="2"/>
      <c r="G37738" s="2"/>
      <c r="H37738" s="2"/>
    </row>
    <row r="37739" spans="2:8">
      <c r="B37739" s="2" t="s">
        <v>38187</v>
      </c>
      <c r="C37739" s="2">
        <v>22</v>
      </c>
      <c r="D37739" s="2" t="s">
        <v>482</v>
      </c>
      <c r="E37739" s="2"/>
      <c r="F37739" s="2"/>
      <c r="G37739" s="2"/>
      <c r="H37739" s="2"/>
    </row>
    <row r="37740" spans="2:8">
      <c r="B37740" s="2" t="s">
        <v>38188</v>
      </c>
      <c r="C37740" s="2">
        <v>37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38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38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35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11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15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17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19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19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20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25</v>
      </c>
      <c r="D37750" s="2" t="s">
        <v>482</v>
      </c>
      <c r="E37750" s="2"/>
      <c r="F37750" s="2"/>
      <c r="G37750" s="2"/>
      <c r="H37750" s="2"/>
    </row>
    <row r="37751" spans="2:8">
      <c r="B37751" s="2" t="s">
        <v>38199</v>
      </c>
      <c r="C37751" s="2">
        <v>26</v>
      </c>
      <c r="D37751" s="2" t="s">
        <v>482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482</v>
      </c>
      <c r="E37752" s="2"/>
      <c r="F37752" s="2"/>
      <c r="G37752" s="2"/>
      <c r="H37752" s="2"/>
    </row>
    <row r="37753" spans="2:8">
      <c r="B37753" s="2" t="s">
        <v>38201</v>
      </c>
      <c r="C37753" s="2">
        <v>26</v>
      </c>
      <c r="D37753" s="2" t="s">
        <v>482</v>
      </c>
      <c r="E37753" s="2"/>
      <c r="F37753" s="2"/>
      <c r="G37753" s="2"/>
      <c r="H37753" s="2"/>
    </row>
    <row r="37754" spans="2:8">
      <c r="B37754" s="2" t="s">
        <v>38202</v>
      </c>
      <c r="C37754" s="2">
        <v>23</v>
      </c>
      <c r="D37754" s="2" t="s">
        <v>482</v>
      </c>
      <c r="E37754" s="2"/>
      <c r="F37754" s="2"/>
      <c r="G37754" s="2"/>
      <c r="H37754" s="2"/>
    </row>
    <row r="37755" spans="2:8">
      <c r="B37755" s="2" t="s">
        <v>38203</v>
      </c>
      <c r="C37755" s="2">
        <v>16</v>
      </c>
      <c r="D37755" s="2" t="s">
        <v>482</v>
      </c>
      <c r="E37755" s="2"/>
      <c r="F37755" s="2"/>
      <c r="G37755" s="2"/>
      <c r="H37755" s="2"/>
    </row>
    <row r="37756" spans="2:8">
      <c r="B37756" s="2" t="s">
        <v>38204</v>
      </c>
      <c r="C37756" s="2">
        <v>14</v>
      </c>
      <c r="D37756" s="2" t="s">
        <v>482</v>
      </c>
      <c r="E37756" s="2"/>
      <c r="F37756" s="2"/>
      <c r="G37756" s="2"/>
      <c r="H37756" s="2"/>
    </row>
    <row r="37757" spans="2:8">
      <c r="B37757" s="2" t="s">
        <v>38205</v>
      </c>
      <c r="C37757" s="2">
        <v>15</v>
      </c>
      <c r="D37757" s="2" t="s">
        <v>482</v>
      </c>
      <c r="E37757" s="2"/>
      <c r="F37757" s="2"/>
      <c r="G37757" s="2"/>
      <c r="H37757" s="2"/>
    </row>
    <row r="37758" spans="2:8">
      <c r="B37758" s="2" t="s">
        <v>38206</v>
      </c>
      <c r="C37758" s="2">
        <v>34</v>
      </c>
      <c r="D37758" s="2" t="s">
        <v>482</v>
      </c>
      <c r="E37758" s="2"/>
      <c r="F37758" s="2"/>
      <c r="G37758" s="2"/>
      <c r="H37758" s="2"/>
    </row>
    <row r="37759" spans="2:8">
      <c r="B37759" s="2" t="s">
        <v>38207</v>
      </c>
      <c r="C37759" s="2">
        <v>35</v>
      </c>
      <c r="D37759" s="2" t="s">
        <v>482</v>
      </c>
      <c r="E37759" s="2"/>
      <c r="F37759" s="2"/>
      <c r="G37759" s="2"/>
      <c r="H37759" s="2"/>
    </row>
    <row r="37760" spans="2:8">
      <c r="B37760" s="2" t="s">
        <v>38208</v>
      </c>
      <c r="C37760" s="2">
        <v>34</v>
      </c>
      <c r="D37760" s="2" t="s">
        <v>482</v>
      </c>
      <c r="E37760" s="2"/>
      <c r="F37760" s="2"/>
      <c r="G37760" s="2"/>
      <c r="H37760" s="2"/>
    </row>
    <row r="37761" spans="2:8">
      <c r="B37761" s="2" t="s">
        <v>38209</v>
      </c>
      <c r="C37761" s="2">
        <v>32</v>
      </c>
      <c r="D37761" s="2" t="s">
        <v>482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482</v>
      </c>
      <c r="E37762" s="2"/>
      <c r="F37762" s="2"/>
      <c r="G37762" s="2"/>
      <c r="H37762" s="2"/>
    </row>
    <row r="37763" spans="2:8">
      <c r="B37763" s="2" t="s">
        <v>38211</v>
      </c>
      <c r="C37763" s="2">
        <v>29</v>
      </c>
      <c r="D37763" s="2" t="s">
        <v>482</v>
      </c>
      <c r="E37763" s="2"/>
      <c r="F37763" s="2"/>
      <c r="G37763" s="2"/>
      <c r="H37763" s="2"/>
    </row>
    <row r="37764" spans="2:8">
      <c r="B37764" s="2" t="s">
        <v>38212</v>
      </c>
      <c r="C37764" s="2">
        <v>32</v>
      </c>
      <c r="D37764" s="2" t="s">
        <v>482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482</v>
      </c>
      <c r="E37765" s="2"/>
      <c r="F37765" s="2"/>
      <c r="G37765" s="2"/>
      <c r="H37765" s="2"/>
    </row>
    <row r="37766" spans="2:8">
      <c r="B37766" s="2" t="s">
        <v>38214</v>
      </c>
      <c r="C37766" s="2">
        <v>31</v>
      </c>
      <c r="D37766" s="2" t="s">
        <v>482</v>
      </c>
      <c r="E37766" s="2"/>
      <c r="F37766" s="2"/>
      <c r="G37766" s="2"/>
      <c r="H37766" s="2"/>
    </row>
    <row r="37767" spans="2:8">
      <c r="B37767" s="2" t="s">
        <v>38215</v>
      </c>
      <c r="C37767" s="2">
        <v>21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21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21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20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27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22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10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13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14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482</v>
      </c>
      <c r="E37779" s="2"/>
      <c r="F37779" s="2"/>
      <c r="G37779" s="2"/>
      <c r="H37779" s="2"/>
    </row>
    <row r="37780" spans="2:8">
      <c r="B37780" s="2" t="s">
        <v>38228</v>
      </c>
      <c r="C37780" s="2">
        <v>30</v>
      </c>
      <c r="D37780" s="2" t="s">
        <v>482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482</v>
      </c>
      <c r="E37781" s="2"/>
      <c r="F37781" s="2"/>
      <c r="G37781" s="2"/>
      <c r="H37781" s="2"/>
    </row>
    <row r="37782" spans="2:8">
      <c r="B37782" s="2" t="s">
        <v>38230</v>
      </c>
      <c r="C37782" s="2">
        <v>31</v>
      </c>
      <c r="D37782" s="2" t="s">
        <v>482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482</v>
      </c>
      <c r="E37783" s="2"/>
      <c r="F37783" s="2"/>
      <c r="G37783" s="2"/>
      <c r="H37783" s="2"/>
    </row>
    <row r="37784" spans="2:8">
      <c r="B37784" s="2" t="s">
        <v>38232</v>
      </c>
      <c r="C37784" s="2">
        <v>27</v>
      </c>
      <c r="D37784" s="2" t="s">
        <v>482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482</v>
      </c>
      <c r="E37785" s="2"/>
      <c r="F37785" s="2"/>
      <c r="G37785" s="2"/>
      <c r="H37785" s="2"/>
    </row>
    <row r="37786" spans="2:8">
      <c r="B37786" s="2" t="s">
        <v>38234</v>
      </c>
      <c r="C37786" s="2">
        <v>20</v>
      </c>
      <c r="D37786" s="2" t="s">
        <v>482</v>
      </c>
      <c r="E37786" s="2"/>
      <c r="F37786" s="2"/>
      <c r="G37786" s="2"/>
      <c r="H37786" s="2"/>
    </row>
    <row r="37787" spans="2:8">
      <c r="B37787" s="2" t="s">
        <v>38235</v>
      </c>
      <c r="C37787" s="2">
        <v>24</v>
      </c>
      <c r="D37787" s="2" t="s">
        <v>482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482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482</v>
      </c>
      <c r="E37789" s="2"/>
      <c r="F37789" s="2"/>
      <c r="G37789" s="2"/>
      <c r="H37789" s="2"/>
    </row>
    <row r="37790" spans="2:8">
      <c r="B37790" s="2" t="s">
        <v>38238</v>
      </c>
      <c r="C37790" s="2">
        <v>32</v>
      </c>
      <c r="D37790" s="2" t="s">
        <v>482</v>
      </c>
      <c r="E37790" s="2"/>
      <c r="F37790" s="2"/>
      <c r="G37790" s="2"/>
      <c r="H37790" s="2"/>
    </row>
    <row r="37791" spans="2:8">
      <c r="B37791" s="2" t="s">
        <v>38239</v>
      </c>
      <c r="C37791" s="2">
        <v>32</v>
      </c>
      <c r="D37791" s="2" t="s">
        <v>482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482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482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482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482</v>
      </c>
      <c r="E37795" s="2"/>
      <c r="F37795" s="2"/>
      <c r="G37795" s="2"/>
      <c r="H37795" s="2"/>
    </row>
    <row r="37796" spans="2:8">
      <c r="B37796" s="2" t="s">
        <v>38244</v>
      </c>
      <c r="C37796" s="2">
        <v>10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30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34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33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30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28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28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27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26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30</v>
      </c>
      <c r="D37806" s="2" t="s">
        <v>482</v>
      </c>
      <c r="E37806" s="2"/>
      <c r="F37806" s="2"/>
      <c r="G37806" s="2"/>
      <c r="H37806" s="2"/>
    </row>
    <row r="37807" spans="2:8">
      <c r="B37807" s="2" t="s">
        <v>38255</v>
      </c>
      <c r="C37807" s="2">
        <v>31</v>
      </c>
      <c r="D37807" s="2" t="s">
        <v>482</v>
      </c>
      <c r="E37807" s="2"/>
      <c r="F37807" s="2"/>
      <c r="G37807" s="2"/>
      <c r="H37807" s="2"/>
    </row>
    <row r="37808" spans="2:8">
      <c r="B37808" s="2" t="s">
        <v>38256</v>
      </c>
      <c r="C37808" s="2">
        <v>30</v>
      </c>
      <c r="D37808" s="2" t="s">
        <v>482</v>
      </c>
      <c r="E37808" s="2"/>
      <c r="F37808" s="2"/>
      <c r="G37808" s="2"/>
      <c r="H37808" s="2"/>
    </row>
    <row r="37809" spans="2:8">
      <c r="B37809" s="2" t="s">
        <v>38257</v>
      </c>
      <c r="C37809" s="2">
        <v>29</v>
      </c>
      <c r="D37809" s="2" t="s">
        <v>482</v>
      </c>
      <c r="E37809" s="2"/>
      <c r="F37809" s="2"/>
      <c r="G37809" s="2"/>
      <c r="H37809" s="2"/>
    </row>
    <row r="37810" spans="2:8">
      <c r="B37810" s="2" t="s">
        <v>38258</v>
      </c>
      <c r="C37810" s="2">
        <v>28</v>
      </c>
      <c r="D37810" s="2" t="s">
        <v>482</v>
      </c>
      <c r="E37810" s="2"/>
      <c r="F37810" s="2"/>
      <c r="G37810" s="2"/>
      <c r="H37810" s="2"/>
    </row>
    <row r="37811" spans="2:8">
      <c r="B37811" s="2" t="s">
        <v>38259</v>
      </c>
      <c r="C37811" s="2">
        <v>27</v>
      </c>
      <c r="D37811" s="2" t="s">
        <v>482</v>
      </c>
      <c r="E37811" s="2"/>
      <c r="F37811" s="2"/>
      <c r="G37811" s="2"/>
      <c r="H37811" s="2"/>
    </row>
    <row r="37812" spans="2:8">
      <c r="B37812" s="2" t="s">
        <v>38260</v>
      </c>
      <c r="C37812" s="2">
        <v>25</v>
      </c>
      <c r="D37812" s="2" t="s">
        <v>482</v>
      </c>
      <c r="E37812" s="2"/>
      <c r="F37812" s="2"/>
      <c r="G37812" s="2"/>
      <c r="H37812" s="2"/>
    </row>
    <row r="37813" spans="2:8">
      <c r="B37813" s="2" t="s">
        <v>38261</v>
      </c>
      <c r="C37813" s="2">
        <v>12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12</v>
      </c>
      <c r="D37814" s="2" t="s">
        <v>482</v>
      </c>
      <c r="E37814" s="2"/>
      <c r="F37814" s="2"/>
      <c r="G37814" s="2"/>
      <c r="H37814" s="2"/>
    </row>
    <row r="37815" spans="2:8">
      <c r="B37815" s="2" t="s">
        <v>38263</v>
      </c>
      <c r="C37815" s="2">
        <v>25</v>
      </c>
      <c r="D37815" s="2" t="s">
        <v>482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482</v>
      </c>
      <c r="E37816" s="2"/>
      <c r="F37816" s="2"/>
      <c r="G37816" s="2"/>
      <c r="H37816" s="2"/>
    </row>
    <row r="37817" spans="2:8">
      <c r="B37817" s="2" t="s">
        <v>38265</v>
      </c>
      <c r="C37817" s="2">
        <v>27</v>
      </c>
      <c r="D37817" s="2" t="s">
        <v>482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482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482</v>
      </c>
      <c r="E37819" s="2"/>
      <c r="F37819" s="2"/>
      <c r="G37819" s="2"/>
      <c r="H37819" s="2"/>
    </row>
    <row r="37820" spans="2:8">
      <c r="B37820" s="2" t="s">
        <v>38268</v>
      </c>
      <c r="C37820" s="2">
        <v>25</v>
      </c>
      <c r="D37820" s="2" t="s">
        <v>482</v>
      </c>
      <c r="E37820" s="2"/>
      <c r="F37820" s="2"/>
      <c r="G37820" s="2"/>
      <c r="H37820" s="2"/>
    </row>
    <row r="37821" spans="2:8">
      <c r="B37821" s="2" t="s">
        <v>38269</v>
      </c>
      <c r="C37821" s="2">
        <v>25</v>
      </c>
      <c r="D37821" s="2" t="s">
        <v>482</v>
      </c>
      <c r="E37821" s="2"/>
      <c r="F37821" s="2"/>
      <c r="G37821" s="2"/>
      <c r="H37821" s="2"/>
    </row>
    <row r="37822" spans="2:8">
      <c r="B37822" s="2" t="s">
        <v>38270</v>
      </c>
      <c r="C37822" s="2">
        <v>16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17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20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22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22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21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32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31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30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23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20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31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33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33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32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30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24</v>
      </c>
      <c r="D37842" s="2" t="s">
        <v>482</v>
      </c>
      <c r="E37842" s="2"/>
      <c r="F37842" s="2"/>
      <c r="G37842" s="2"/>
      <c r="H37842" s="2"/>
    </row>
    <row r="37843" spans="2:8">
      <c r="B37843" s="2" t="s">
        <v>38291</v>
      </c>
      <c r="C37843" s="2">
        <v>24</v>
      </c>
      <c r="D37843" s="2" t="s">
        <v>482</v>
      </c>
      <c r="E37843" s="2"/>
      <c r="F37843" s="2"/>
      <c r="G37843" s="2"/>
      <c r="H37843" s="2"/>
    </row>
    <row r="37844" spans="2:8">
      <c r="B37844" s="2" t="s">
        <v>38292</v>
      </c>
      <c r="C37844" s="2">
        <v>24</v>
      </c>
      <c r="D37844" s="2" t="s">
        <v>482</v>
      </c>
      <c r="E37844" s="2"/>
      <c r="F37844" s="2"/>
      <c r="G37844" s="2"/>
      <c r="H37844" s="2"/>
    </row>
    <row r="37845" spans="2:8">
      <c r="B37845" s="2" t="s">
        <v>38293</v>
      </c>
      <c r="C37845" s="2">
        <v>24</v>
      </c>
      <c r="D37845" s="2" t="s">
        <v>482</v>
      </c>
      <c r="E37845" s="2"/>
      <c r="F37845" s="2"/>
      <c r="G37845" s="2"/>
      <c r="H37845" s="2"/>
    </row>
    <row r="37846" spans="2:8">
      <c r="B37846" s="2" t="s">
        <v>38294</v>
      </c>
      <c r="C37846" s="2">
        <v>23</v>
      </c>
      <c r="D37846" s="2" t="s">
        <v>482</v>
      </c>
      <c r="E37846" s="2"/>
      <c r="F37846" s="2"/>
      <c r="G37846" s="2"/>
      <c r="H37846" s="2"/>
    </row>
    <row r="37847" spans="2:8">
      <c r="B37847" s="2" t="s">
        <v>38295</v>
      </c>
      <c r="C37847" s="2">
        <v>19</v>
      </c>
      <c r="D37847" s="2" t="s">
        <v>482</v>
      </c>
      <c r="E37847" s="2"/>
      <c r="F37847" s="2"/>
      <c r="G37847" s="2"/>
      <c r="H37847" s="2"/>
    </row>
    <row r="37848" spans="2:8">
      <c r="B37848" s="2" t="s">
        <v>38296</v>
      </c>
      <c r="C37848" s="2">
        <v>19</v>
      </c>
      <c r="D37848" s="2" t="s">
        <v>482</v>
      </c>
      <c r="E37848" s="2"/>
      <c r="F37848" s="2"/>
      <c r="G37848" s="2"/>
      <c r="H37848" s="2"/>
    </row>
    <row r="37849" spans="2:8">
      <c r="B37849" s="2" t="s">
        <v>38297</v>
      </c>
      <c r="C37849" s="2">
        <v>21</v>
      </c>
      <c r="D37849" s="2" t="s">
        <v>482</v>
      </c>
      <c r="E37849" s="2"/>
      <c r="F37849" s="2"/>
      <c r="G37849" s="2"/>
      <c r="H37849" s="2"/>
    </row>
    <row r="37850" spans="2:8">
      <c r="B37850" s="2" t="s">
        <v>38298</v>
      </c>
      <c r="C37850" s="2">
        <v>22</v>
      </c>
      <c r="D37850" s="2" t="s">
        <v>482</v>
      </c>
      <c r="E37850" s="2"/>
      <c r="F37850" s="2"/>
      <c r="G37850" s="2"/>
      <c r="H37850" s="2"/>
    </row>
    <row r="37851" spans="2:8">
      <c r="B37851" s="2" t="s">
        <v>38299</v>
      </c>
      <c r="C37851" s="2">
        <v>21</v>
      </c>
      <c r="D37851" s="2" t="s">
        <v>482</v>
      </c>
      <c r="E37851" s="2"/>
      <c r="F37851" s="2"/>
      <c r="G37851" s="2"/>
      <c r="H37851" s="2"/>
    </row>
    <row r="37852" spans="2:8">
      <c r="B37852" s="2" t="s">
        <v>38300</v>
      </c>
      <c r="C37852" s="2">
        <v>14</v>
      </c>
      <c r="D37852" s="2" t="s">
        <v>482</v>
      </c>
      <c r="E37852" s="2"/>
      <c r="F37852" s="2"/>
      <c r="G37852" s="2"/>
      <c r="H37852" s="2"/>
    </row>
    <row r="37853" spans="2:8">
      <c r="B37853" s="2" t="s">
        <v>38301</v>
      </c>
      <c r="C37853" s="2">
        <v>24</v>
      </c>
      <c r="D37853" s="2" t="s">
        <v>482</v>
      </c>
      <c r="E37853" s="2"/>
      <c r="F37853" s="2"/>
      <c r="G37853" s="2"/>
      <c r="H37853" s="2"/>
    </row>
    <row r="37854" spans="2:8">
      <c r="B37854" s="2" t="s">
        <v>38302</v>
      </c>
      <c r="C37854" s="2">
        <v>23</v>
      </c>
      <c r="D37854" s="2" t="s">
        <v>482</v>
      </c>
      <c r="E37854" s="2"/>
      <c r="F37854" s="2"/>
      <c r="G37854" s="2"/>
      <c r="H37854" s="2"/>
    </row>
    <row r="37855" spans="2:8">
      <c r="B37855" s="2" t="s">
        <v>38303</v>
      </c>
      <c r="C37855" s="2">
        <v>22</v>
      </c>
      <c r="D37855" s="2" t="s">
        <v>482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482</v>
      </c>
      <c r="E37856" s="2"/>
      <c r="F37856" s="2"/>
      <c r="G37856" s="2"/>
      <c r="H37856" s="2"/>
    </row>
    <row r="37857" spans="2:8">
      <c r="B37857" s="2" t="s">
        <v>38305</v>
      </c>
      <c r="C37857" s="2">
        <v>20</v>
      </c>
      <c r="D37857" s="2" t="s">
        <v>482</v>
      </c>
      <c r="E37857" s="2"/>
      <c r="F37857" s="2"/>
      <c r="G37857" s="2"/>
      <c r="H37857" s="2"/>
    </row>
    <row r="37858" spans="2:8">
      <c r="B37858" s="2" t="s">
        <v>38306</v>
      </c>
      <c r="C37858" s="2">
        <v>19</v>
      </c>
      <c r="D37858" s="2" t="s">
        <v>482</v>
      </c>
      <c r="E37858" s="2"/>
      <c r="F37858" s="2"/>
      <c r="G37858" s="2"/>
      <c r="H37858" s="2"/>
    </row>
    <row r="37859" spans="2:8">
      <c r="B37859" s="2" t="s">
        <v>38307</v>
      </c>
      <c r="C37859" s="2">
        <v>26</v>
      </c>
      <c r="D37859" s="2" t="s">
        <v>482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482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482</v>
      </c>
      <c r="E37861" s="2"/>
      <c r="F37861" s="2"/>
      <c r="G37861" s="2"/>
      <c r="H37861" s="2"/>
    </row>
    <row r="37862" spans="2:8">
      <c r="B37862" s="2" t="s">
        <v>38310</v>
      </c>
      <c r="C37862" s="2">
        <v>27</v>
      </c>
      <c r="D37862" s="2" t="s">
        <v>482</v>
      </c>
      <c r="E37862" s="2"/>
      <c r="F37862" s="2"/>
      <c r="G37862" s="2"/>
      <c r="H37862" s="2"/>
    </row>
    <row r="37863" spans="2:8">
      <c r="B37863" s="2" t="s">
        <v>38311</v>
      </c>
      <c r="C37863" s="2">
        <v>26</v>
      </c>
      <c r="D37863" s="2" t="s">
        <v>482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482</v>
      </c>
      <c r="E37864" s="2"/>
      <c r="F37864" s="2"/>
      <c r="G37864" s="2"/>
      <c r="H37864" s="2"/>
    </row>
    <row r="37865" spans="2:8">
      <c r="B37865" s="2" t="s">
        <v>38313</v>
      </c>
      <c r="C37865" s="2">
        <v>24</v>
      </c>
      <c r="D37865" s="2" t="s">
        <v>482</v>
      </c>
      <c r="E37865" s="2"/>
      <c r="F37865" s="2"/>
      <c r="G37865" s="2"/>
      <c r="H37865" s="2"/>
    </row>
    <row r="37866" spans="2:8">
      <c r="B37866" s="2" t="s">
        <v>38314</v>
      </c>
      <c r="C37866" s="2">
        <v>26</v>
      </c>
      <c r="D37866" s="2" t="s">
        <v>482</v>
      </c>
      <c r="E37866" s="2"/>
      <c r="F37866" s="2"/>
      <c r="G37866" s="2"/>
      <c r="H37866" s="2"/>
    </row>
    <row r="37867" spans="2:8">
      <c r="B37867" s="2" t="s">
        <v>38315</v>
      </c>
      <c r="C37867" s="2">
        <v>27</v>
      </c>
      <c r="D37867" s="2" t="s">
        <v>482</v>
      </c>
      <c r="E37867" s="2"/>
      <c r="F37867" s="2"/>
      <c r="G37867" s="2"/>
      <c r="H37867" s="2"/>
    </row>
    <row r="37868" spans="2:8">
      <c r="B37868" s="2" t="s">
        <v>38316</v>
      </c>
      <c r="C37868" s="2">
        <v>28</v>
      </c>
      <c r="D37868" s="2" t="s">
        <v>482</v>
      </c>
      <c r="E37868" s="2"/>
      <c r="F37868" s="2"/>
      <c r="G37868" s="2"/>
      <c r="H37868" s="2"/>
    </row>
    <row r="37869" spans="2:8">
      <c r="B37869" s="2" t="s">
        <v>38317</v>
      </c>
      <c r="C37869" s="2">
        <v>29</v>
      </c>
      <c r="D37869" s="2" t="s">
        <v>482</v>
      </c>
      <c r="E37869" s="2"/>
      <c r="F37869" s="2"/>
      <c r="G37869" s="2"/>
      <c r="H37869" s="2"/>
    </row>
    <row r="37870" spans="2:8">
      <c r="B37870" s="2" t="s">
        <v>38318</v>
      </c>
      <c r="C37870" s="2">
        <v>29</v>
      </c>
      <c r="D37870" s="2" t="s">
        <v>482</v>
      </c>
      <c r="E37870" s="2"/>
      <c r="F37870" s="2"/>
      <c r="G37870" s="2"/>
      <c r="H37870" s="2"/>
    </row>
    <row r="37871" spans="2:8">
      <c r="B37871" s="2" t="s">
        <v>38319</v>
      </c>
      <c r="C37871" s="2">
        <v>27</v>
      </c>
      <c r="D37871" s="2" t="s">
        <v>482</v>
      </c>
      <c r="E37871" s="2"/>
      <c r="F37871" s="2"/>
      <c r="G37871" s="2"/>
      <c r="H37871" s="2"/>
    </row>
    <row r="37872" spans="2:8">
      <c r="B37872" s="2" t="s">
        <v>38320</v>
      </c>
      <c r="C37872" s="2">
        <v>24</v>
      </c>
      <c r="D37872" s="2" t="s">
        <v>482</v>
      </c>
      <c r="E37872" s="2"/>
      <c r="F37872" s="2"/>
      <c r="G37872" s="2"/>
      <c r="H37872" s="2"/>
    </row>
    <row r="37873" spans="2:8">
      <c r="B37873" s="2" t="s">
        <v>38321</v>
      </c>
      <c r="C37873" s="2">
        <v>24</v>
      </c>
      <c r="D37873" s="2" t="s">
        <v>482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482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482</v>
      </c>
      <c r="E37875" s="2"/>
      <c r="F37875" s="2"/>
      <c r="G37875" s="2"/>
      <c r="H37875" s="2"/>
    </row>
    <row r="37876" spans="2:8">
      <c r="B37876" s="2" t="s">
        <v>38324</v>
      </c>
      <c r="C37876" s="2">
        <v>21</v>
      </c>
      <c r="D37876" s="2" t="s">
        <v>482</v>
      </c>
      <c r="E37876" s="2"/>
      <c r="F37876" s="2"/>
      <c r="G37876" s="2"/>
      <c r="H37876" s="2"/>
    </row>
    <row r="37877" spans="2:8">
      <c r="B37877" s="2" t="s">
        <v>38325</v>
      </c>
      <c r="C37877" s="2">
        <v>35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36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35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33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20</v>
      </c>
      <c r="D37882" s="2" t="s">
        <v>482</v>
      </c>
      <c r="E37882" s="2"/>
      <c r="F37882" s="2"/>
      <c r="G37882" s="2"/>
      <c r="H37882" s="2"/>
    </row>
    <row r="37883" spans="2:8">
      <c r="B37883" s="2" t="s">
        <v>38331</v>
      </c>
      <c r="C37883" s="2">
        <v>19</v>
      </c>
      <c r="D37883" s="2" t="s">
        <v>482</v>
      </c>
      <c r="E37883" s="2"/>
      <c r="F37883" s="2"/>
      <c r="G37883" s="2"/>
      <c r="H37883" s="2"/>
    </row>
    <row r="37884" spans="2:8">
      <c r="B37884" s="2" t="s">
        <v>38332</v>
      </c>
      <c r="C37884" s="2">
        <v>19</v>
      </c>
      <c r="D37884" s="2" t="s">
        <v>482</v>
      </c>
      <c r="E37884" s="2"/>
      <c r="F37884" s="2"/>
      <c r="G37884" s="2"/>
      <c r="H37884" s="2"/>
    </row>
    <row r="37885" spans="2:8">
      <c r="B37885" s="2" t="s">
        <v>38333</v>
      </c>
      <c r="C37885" s="2">
        <v>19</v>
      </c>
      <c r="D37885" s="2" t="s">
        <v>482</v>
      </c>
      <c r="E37885" s="2"/>
      <c r="F37885" s="2"/>
      <c r="G37885" s="2"/>
      <c r="H37885" s="2"/>
    </row>
    <row r="37886" spans="2:8">
      <c r="B37886" s="2" t="s">
        <v>38334</v>
      </c>
      <c r="C37886" s="2">
        <v>20</v>
      </c>
      <c r="D37886" s="2" t="s">
        <v>482</v>
      </c>
      <c r="E37886" s="2"/>
      <c r="F37886" s="2"/>
      <c r="G37886" s="2"/>
      <c r="H37886" s="2"/>
    </row>
    <row r="37887" spans="2:8">
      <c r="B37887" s="2" t="s">
        <v>38335</v>
      </c>
      <c r="C37887" s="2">
        <v>21</v>
      </c>
      <c r="D37887" s="2" t="s">
        <v>482</v>
      </c>
      <c r="E37887" s="2"/>
      <c r="F37887" s="2"/>
      <c r="G37887" s="2"/>
      <c r="H37887" s="2"/>
    </row>
    <row r="37888" spans="2:8">
      <c r="B37888" s="2" t="s">
        <v>38336</v>
      </c>
      <c r="C37888" s="2">
        <v>19</v>
      </c>
      <c r="D37888" s="2" t="s">
        <v>482</v>
      </c>
      <c r="E37888" s="2"/>
      <c r="F37888" s="2"/>
      <c r="G37888" s="2"/>
      <c r="H37888" s="2"/>
    </row>
    <row r="37889" spans="2:8">
      <c r="B37889" s="2" t="s">
        <v>38337</v>
      </c>
      <c r="C37889" s="2">
        <v>18</v>
      </c>
      <c r="D37889" s="2" t="s">
        <v>482</v>
      </c>
      <c r="E37889" s="2"/>
      <c r="F37889" s="2"/>
      <c r="G37889" s="2"/>
      <c r="H37889" s="2"/>
    </row>
    <row r="37890" spans="2:8">
      <c r="B37890" s="2" t="s">
        <v>38338</v>
      </c>
      <c r="C37890" s="2">
        <v>17</v>
      </c>
      <c r="D37890" s="2" t="s">
        <v>482</v>
      </c>
      <c r="E37890" s="2"/>
      <c r="F37890" s="2"/>
      <c r="G37890" s="2"/>
      <c r="H37890" s="2"/>
    </row>
    <row r="37891" spans="2:8">
      <c r="B37891" s="2" t="s">
        <v>38339</v>
      </c>
      <c r="C37891" s="2">
        <v>10</v>
      </c>
      <c r="D37891" s="2" t="s">
        <v>482</v>
      </c>
      <c r="E37891" s="2"/>
      <c r="F37891" s="2"/>
      <c r="G37891" s="2"/>
      <c r="H37891" s="2"/>
    </row>
    <row r="37892" spans="2:8">
      <c r="B37892" s="2" t="s">
        <v>38340</v>
      </c>
      <c r="C37892" s="2">
        <v>32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31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30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26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16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14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17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20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12</v>
      </c>
      <c r="D37900" s="2" t="s">
        <v>482</v>
      </c>
      <c r="E37900" s="2"/>
      <c r="F37900" s="2"/>
      <c r="G37900" s="2"/>
      <c r="H37900" s="2"/>
    </row>
    <row r="37901" spans="2:8">
      <c r="B37901" s="2" t="s">
        <v>38349</v>
      </c>
      <c r="C37901" s="2">
        <v>13</v>
      </c>
      <c r="D37901" s="2" t="s">
        <v>482</v>
      </c>
      <c r="E37901" s="2"/>
      <c r="F37901" s="2"/>
      <c r="G37901" s="2"/>
      <c r="H37901" s="2"/>
    </row>
    <row r="37902" spans="2:8">
      <c r="B37902" s="2" t="s">
        <v>38350</v>
      </c>
      <c r="C37902" s="2">
        <v>11</v>
      </c>
      <c r="D37902" s="2" t="s">
        <v>482</v>
      </c>
      <c r="E37902" s="2"/>
      <c r="F37902" s="2"/>
      <c r="G37902" s="2"/>
      <c r="H37902" s="2"/>
    </row>
    <row r="37903" spans="2:8">
      <c r="B37903" s="2" t="s">
        <v>38351</v>
      </c>
      <c r="C37903" s="2">
        <v>21</v>
      </c>
      <c r="D37903" s="2" t="s">
        <v>482</v>
      </c>
      <c r="E37903" s="2"/>
      <c r="F37903" s="2"/>
      <c r="G37903" s="2"/>
      <c r="H37903" s="2"/>
    </row>
    <row r="37904" spans="2:8">
      <c r="B37904" s="2" t="s">
        <v>38352</v>
      </c>
      <c r="C37904" s="2">
        <v>22</v>
      </c>
      <c r="D37904" s="2" t="s">
        <v>482</v>
      </c>
      <c r="E37904" s="2"/>
      <c r="F37904" s="2"/>
      <c r="G37904" s="2"/>
      <c r="H37904" s="2"/>
    </row>
    <row r="37905" spans="2:8">
      <c r="B37905" s="2" t="s">
        <v>38353</v>
      </c>
      <c r="C37905" s="2">
        <v>23</v>
      </c>
      <c r="D37905" s="2" t="s">
        <v>482</v>
      </c>
      <c r="E37905" s="2"/>
      <c r="F37905" s="2"/>
      <c r="G37905" s="2"/>
      <c r="H37905" s="2"/>
    </row>
    <row r="37906" spans="2:8">
      <c r="B37906" s="2" t="s">
        <v>38354</v>
      </c>
      <c r="C37906" s="2">
        <v>22</v>
      </c>
      <c r="D37906" s="2" t="s">
        <v>482</v>
      </c>
      <c r="E37906" s="2"/>
      <c r="F37906" s="2"/>
      <c r="G37906" s="2"/>
      <c r="H37906" s="2"/>
    </row>
    <row r="37907" spans="2:8">
      <c r="B37907" s="2" t="s">
        <v>38355</v>
      </c>
      <c r="C37907" s="2">
        <v>21</v>
      </c>
      <c r="D37907" s="2" t="s">
        <v>482</v>
      </c>
      <c r="E37907" s="2"/>
      <c r="F37907" s="2"/>
      <c r="G37907" s="2"/>
      <c r="H37907" s="2"/>
    </row>
    <row r="37908" spans="2:8">
      <c r="B37908" s="2" t="s">
        <v>38356</v>
      </c>
      <c r="C37908" s="2">
        <v>20</v>
      </c>
      <c r="D37908" s="2" t="s">
        <v>482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482</v>
      </c>
      <c r="E37909" s="2"/>
      <c r="F37909" s="2"/>
      <c r="G37909" s="2"/>
      <c r="H37909" s="2"/>
    </row>
    <row r="37910" spans="2:8">
      <c r="B37910" s="2" t="s">
        <v>38358</v>
      </c>
      <c r="C37910" s="2">
        <v>23</v>
      </c>
      <c r="D37910" s="2" t="s">
        <v>482</v>
      </c>
      <c r="E37910" s="2"/>
      <c r="F37910" s="2"/>
      <c r="G37910" s="2"/>
      <c r="H37910" s="2"/>
    </row>
    <row r="37911" spans="2:8">
      <c r="B37911" s="2" t="s">
        <v>38359</v>
      </c>
      <c r="C37911" s="2">
        <v>27</v>
      </c>
      <c r="D37911" s="2" t="s">
        <v>482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482</v>
      </c>
      <c r="E37912" s="2"/>
      <c r="F37912" s="2"/>
      <c r="G37912" s="2"/>
      <c r="H37912" s="2"/>
    </row>
    <row r="37913" spans="2:8">
      <c r="B37913" s="2" t="s">
        <v>38361</v>
      </c>
      <c r="C37913" s="2">
        <v>28</v>
      </c>
      <c r="D37913" s="2" t="s">
        <v>482</v>
      </c>
      <c r="E37913" s="2"/>
      <c r="F37913" s="2"/>
      <c r="G37913" s="2"/>
      <c r="H37913" s="2"/>
    </row>
    <row r="37914" spans="2:8">
      <c r="B37914" s="2" t="s">
        <v>38362</v>
      </c>
      <c r="C37914" s="2">
        <v>26</v>
      </c>
      <c r="D37914" s="2" t="s">
        <v>482</v>
      </c>
      <c r="E37914" s="2"/>
      <c r="F37914" s="2"/>
      <c r="G37914" s="2"/>
      <c r="H37914" s="2"/>
    </row>
    <row r="37915" spans="2:8">
      <c r="B37915" s="2" t="s">
        <v>38363</v>
      </c>
      <c r="C37915" s="2">
        <v>17</v>
      </c>
      <c r="D37915" s="2" t="s">
        <v>482</v>
      </c>
      <c r="E37915" s="2"/>
      <c r="F37915" s="2"/>
      <c r="G37915" s="2"/>
      <c r="H37915" s="2"/>
    </row>
    <row r="37916" spans="2:8">
      <c r="B37916" s="2" t="s">
        <v>38364</v>
      </c>
      <c r="C37916" s="2">
        <v>29</v>
      </c>
      <c r="D37916" s="2" t="s">
        <v>482</v>
      </c>
      <c r="E37916" s="2"/>
      <c r="F37916" s="2"/>
      <c r="G37916" s="2"/>
      <c r="H37916" s="2"/>
    </row>
    <row r="37917" spans="2:8">
      <c r="B37917" s="2" t="s">
        <v>38365</v>
      </c>
      <c r="C37917" s="2">
        <v>30</v>
      </c>
      <c r="D37917" s="2" t="s">
        <v>482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482</v>
      </c>
      <c r="E37918" s="2"/>
      <c r="F37918" s="2"/>
      <c r="G37918" s="2"/>
      <c r="H37918" s="2"/>
    </row>
    <row r="37919" spans="2:8">
      <c r="B37919" s="2" t="s">
        <v>38367</v>
      </c>
      <c r="C37919" s="2">
        <v>23</v>
      </c>
      <c r="D37919" s="2" t="s">
        <v>482</v>
      </c>
      <c r="E37919" s="2"/>
      <c r="F37919" s="2"/>
      <c r="G37919" s="2"/>
      <c r="H37919" s="2"/>
    </row>
    <row r="37920" spans="2:8">
      <c r="B37920" s="2" t="s">
        <v>38368</v>
      </c>
      <c r="C37920" s="2">
        <v>23</v>
      </c>
      <c r="D37920" s="2" t="s">
        <v>482</v>
      </c>
      <c r="E37920" s="2"/>
      <c r="F37920" s="2"/>
      <c r="G37920" s="2"/>
      <c r="H37920" s="2"/>
    </row>
    <row r="37921" spans="2:8">
      <c r="B37921" s="2" t="s">
        <v>38369</v>
      </c>
      <c r="C37921" s="2">
        <v>35</v>
      </c>
      <c r="D37921" s="2" t="s">
        <v>482</v>
      </c>
      <c r="E37921" s="2"/>
      <c r="F37921" s="2"/>
      <c r="G37921" s="2"/>
      <c r="H37921" s="2"/>
    </row>
    <row r="37922" spans="2:8">
      <c r="B37922" s="2" t="s">
        <v>38370</v>
      </c>
      <c r="C37922" s="2">
        <v>32</v>
      </c>
      <c r="D37922" s="2" t="s">
        <v>482</v>
      </c>
      <c r="E37922" s="2"/>
      <c r="F37922" s="2"/>
      <c r="G37922" s="2"/>
      <c r="H37922" s="2"/>
    </row>
    <row r="37923" spans="2:8">
      <c r="B37923" s="2" t="s">
        <v>38371</v>
      </c>
      <c r="C37923" s="2">
        <v>16</v>
      </c>
      <c r="D37923" s="2" t="s">
        <v>482</v>
      </c>
      <c r="E37923" s="2"/>
      <c r="F37923" s="2"/>
      <c r="G37923" s="2"/>
      <c r="H37923" s="2"/>
    </row>
    <row r="37924" spans="2:8">
      <c r="B37924" s="2" t="s">
        <v>38372</v>
      </c>
      <c r="C37924" s="2">
        <v>11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11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9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7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38</v>
      </c>
      <c r="D37928" s="2" t="s">
        <v>482</v>
      </c>
      <c r="E37928" s="2"/>
      <c r="F37928" s="2"/>
      <c r="G37928" s="2"/>
      <c r="H37928" s="2"/>
    </row>
    <row r="37929" spans="2:8">
      <c r="B37929" s="2" t="s">
        <v>38377</v>
      </c>
      <c r="C37929" s="2">
        <v>39</v>
      </c>
      <c r="D37929" s="2" t="s">
        <v>482</v>
      </c>
      <c r="E37929" s="2"/>
      <c r="F37929" s="2"/>
      <c r="G37929" s="2"/>
      <c r="H37929" s="2"/>
    </row>
    <row r="37930" spans="2:8">
      <c r="B37930" s="2" t="s">
        <v>38378</v>
      </c>
      <c r="C37930" s="2">
        <v>35</v>
      </c>
      <c r="D37930" s="2" t="s">
        <v>482</v>
      </c>
      <c r="E37930" s="2"/>
      <c r="F37930" s="2"/>
      <c r="G37930" s="2"/>
      <c r="H37930" s="2"/>
    </row>
    <row r="37931" spans="2:8">
      <c r="B37931" s="2" t="s">
        <v>38379</v>
      </c>
      <c r="C37931" s="2">
        <v>34</v>
      </c>
      <c r="D37931" s="2" t="s">
        <v>482</v>
      </c>
      <c r="E37931" s="2"/>
      <c r="F37931" s="2"/>
      <c r="G37931" s="2"/>
      <c r="H37931" s="2"/>
    </row>
    <row r="37932" spans="2:8">
      <c r="B37932" s="2" t="s">
        <v>38380</v>
      </c>
      <c r="C37932" s="2">
        <v>35</v>
      </c>
      <c r="D37932" s="2" t="s">
        <v>482</v>
      </c>
      <c r="E37932" s="2"/>
      <c r="F37932" s="2"/>
      <c r="G37932" s="2"/>
      <c r="H37932" s="2"/>
    </row>
    <row r="37933" spans="2:8">
      <c r="B37933" s="2" t="s">
        <v>38381</v>
      </c>
      <c r="C37933" s="2">
        <v>24</v>
      </c>
      <c r="D37933" s="2" t="s">
        <v>482</v>
      </c>
      <c r="E37933" s="2"/>
      <c r="F37933" s="2"/>
      <c r="G37933" s="2"/>
      <c r="H37933" s="2"/>
    </row>
    <row r="37934" spans="2:8">
      <c r="B37934" s="2" t="s">
        <v>38382</v>
      </c>
      <c r="C37934" s="2">
        <v>23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23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22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20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33</v>
      </c>
      <c r="D37938" s="2" t="s">
        <v>482</v>
      </c>
      <c r="E37938" s="2"/>
      <c r="F37938" s="2"/>
      <c r="G37938" s="2"/>
      <c r="H37938" s="2"/>
    </row>
    <row r="37939" spans="2:8">
      <c r="B37939" s="2" t="s">
        <v>38387</v>
      </c>
      <c r="C37939" s="2">
        <v>36</v>
      </c>
      <c r="D37939" s="2" t="s">
        <v>482</v>
      </c>
      <c r="E37939" s="2"/>
      <c r="F37939" s="2"/>
      <c r="G37939" s="2"/>
      <c r="H37939" s="2"/>
    </row>
    <row r="37940" spans="2:8">
      <c r="B37940" s="2" t="s">
        <v>38388</v>
      </c>
      <c r="C37940" s="2">
        <v>37</v>
      </c>
      <c r="D37940" s="2" t="s">
        <v>482</v>
      </c>
      <c r="E37940" s="2"/>
      <c r="F37940" s="2"/>
      <c r="G37940" s="2"/>
      <c r="H37940" s="2"/>
    </row>
    <row r="37941" spans="2:8">
      <c r="B37941" s="2" t="s">
        <v>38389</v>
      </c>
      <c r="C37941" s="2">
        <v>37</v>
      </c>
      <c r="D37941" s="2" t="s">
        <v>482</v>
      </c>
      <c r="E37941" s="2"/>
      <c r="F37941" s="2"/>
      <c r="G37941" s="2"/>
      <c r="H37941" s="2"/>
    </row>
    <row r="37942" spans="2:8">
      <c r="B37942" s="2" t="s">
        <v>38390</v>
      </c>
      <c r="C37942" s="2">
        <v>37</v>
      </c>
      <c r="D37942" s="2" t="s">
        <v>482</v>
      </c>
      <c r="E37942" s="2"/>
      <c r="F37942" s="2"/>
      <c r="G37942" s="2"/>
      <c r="H37942" s="2"/>
    </row>
    <row r="37943" spans="2:8">
      <c r="B37943" s="2" t="s">
        <v>38391</v>
      </c>
      <c r="C37943" s="2">
        <v>27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28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26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26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16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17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11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7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8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13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19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27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35</v>
      </c>
      <c r="D37959" s="2" t="s">
        <v>482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482</v>
      </c>
      <c r="E37960" s="2"/>
      <c r="F37960" s="2"/>
      <c r="G37960" s="2"/>
      <c r="H37960" s="2"/>
    </row>
    <row r="37961" spans="2:8">
      <c r="B37961" s="2" t="s">
        <v>38409</v>
      </c>
      <c r="C37961" s="2">
        <v>14</v>
      </c>
      <c r="D37961" s="2" t="s">
        <v>482</v>
      </c>
      <c r="E37961" s="2"/>
      <c r="F37961" s="2"/>
      <c r="G37961" s="2"/>
      <c r="H37961" s="2"/>
    </row>
    <row r="37962" spans="2:8">
      <c r="B37962" s="2" t="s">
        <v>38410</v>
      </c>
      <c r="C37962" s="2">
        <v>30</v>
      </c>
      <c r="D37962" s="2" t="s">
        <v>482</v>
      </c>
      <c r="E37962" s="2"/>
      <c r="F37962" s="2"/>
      <c r="G37962" s="2"/>
      <c r="H37962" s="2"/>
    </row>
    <row r="37963" spans="2:8">
      <c r="B37963" s="2" t="s">
        <v>38411</v>
      </c>
      <c r="C37963" s="2">
        <v>28</v>
      </c>
      <c r="D37963" s="2" t="s">
        <v>482</v>
      </c>
      <c r="E37963" s="2"/>
      <c r="F37963" s="2"/>
      <c r="G37963" s="2"/>
      <c r="H37963" s="2"/>
    </row>
    <row r="37964" spans="2:8">
      <c r="B37964" s="2" t="s">
        <v>38412</v>
      </c>
      <c r="C37964" s="2">
        <v>24</v>
      </c>
      <c r="D37964" s="2" t="s">
        <v>482</v>
      </c>
      <c r="E37964" s="2"/>
      <c r="F37964" s="2"/>
      <c r="G37964" s="2"/>
      <c r="H37964" s="2"/>
    </row>
    <row r="37965" spans="2:8">
      <c r="B37965" s="2" t="s">
        <v>38413</v>
      </c>
      <c r="C37965" s="2">
        <v>25</v>
      </c>
      <c r="D37965" s="2" t="s">
        <v>482</v>
      </c>
      <c r="E37965" s="2"/>
      <c r="F37965" s="2"/>
      <c r="G37965" s="2"/>
      <c r="H37965" s="2"/>
    </row>
    <row r="37966" spans="2:8">
      <c r="B37966" s="2" t="s">
        <v>38414</v>
      </c>
      <c r="C37966" s="2">
        <v>24</v>
      </c>
      <c r="D37966" s="2" t="s">
        <v>482</v>
      </c>
      <c r="E37966" s="2"/>
      <c r="F37966" s="2"/>
      <c r="G37966" s="2"/>
      <c r="H37966" s="2"/>
    </row>
    <row r="37967" spans="2:8">
      <c r="B37967" s="2" t="s">
        <v>38415</v>
      </c>
      <c r="C37967" s="2">
        <v>21</v>
      </c>
      <c r="D37967" s="2" t="s">
        <v>482</v>
      </c>
      <c r="E37967" s="2"/>
      <c r="F37967" s="2"/>
      <c r="G37967" s="2"/>
      <c r="H37967" s="2"/>
    </row>
    <row r="37968" spans="2:8">
      <c r="B37968" s="2" t="s">
        <v>38416</v>
      </c>
      <c r="C37968" s="2">
        <v>19</v>
      </c>
      <c r="D37968" s="2" t="s">
        <v>482</v>
      </c>
      <c r="E37968" s="2"/>
      <c r="F37968" s="2"/>
      <c r="G37968" s="2"/>
      <c r="H37968" s="2"/>
    </row>
    <row r="37969" spans="2:8">
      <c r="B37969" s="2" t="s">
        <v>38417</v>
      </c>
      <c r="C37969" s="2">
        <v>11</v>
      </c>
      <c r="D37969" s="2" t="s">
        <v>482</v>
      </c>
      <c r="E37969" s="2"/>
      <c r="F37969" s="2"/>
      <c r="G37969" s="2"/>
      <c r="H37969" s="2"/>
    </row>
    <row r="37970" spans="2:8">
      <c r="B37970" s="2" t="s">
        <v>38418</v>
      </c>
      <c r="C37970" s="2">
        <v>24</v>
      </c>
      <c r="D37970" s="2" t="s">
        <v>482</v>
      </c>
      <c r="E37970" s="2"/>
      <c r="F37970" s="2"/>
      <c r="G37970" s="2"/>
      <c r="H37970" s="2"/>
    </row>
    <row r="37971" spans="2:8">
      <c r="B37971" s="2" t="s">
        <v>38419</v>
      </c>
      <c r="C37971" s="2">
        <v>25</v>
      </c>
      <c r="D37971" s="2" t="s">
        <v>482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482</v>
      </c>
      <c r="E37972" s="2"/>
      <c r="F37972" s="2"/>
      <c r="G37972" s="2"/>
      <c r="H37972" s="2"/>
    </row>
    <row r="37973" spans="2:8">
      <c r="B37973" s="2" t="s">
        <v>38421</v>
      </c>
      <c r="C37973" s="2">
        <v>24</v>
      </c>
      <c r="D37973" s="2" t="s">
        <v>482</v>
      </c>
      <c r="E37973" s="2"/>
      <c r="F37973" s="2"/>
      <c r="G37973" s="2"/>
      <c r="H37973" s="2"/>
    </row>
    <row r="37974" spans="2:8">
      <c r="B37974" s="2" t="s">
        <v>38422</v>
      </c>
      <c r="C37974" s="2">
        <v>22</v>
      </c>
      <c r="D37974" s="2" t="s">
        <v>482</v>
      </c>
      <c r="E37974" s="2"/>
      <c r="F37974" s="2"/>
      <c r="G37974" s="2"/>
      <c r="H37974" s="2"/>
    </row>
    <row r="37975" spans="2:8">
      <c r="B37975" s="2" t="s">
        <v>38423</v>
      </c>
      <c r="C37975" s="2">
        <v>15</v>
      </c>
      <c r="D37975" s="2" t="s">
        <v>482</v>
      </c>
      <c r="E37975" s="2"/>
      <c r="F37975" s="2"/>
      <c r="G37975" s="2"/>
      <c r="H37975" s="2"/>
    </row>
    <row r="37976" spans="2:8">
      <c r="B37976" s="2" t="s">
        <v>38424</v>
      </c>
      <c r="C37976" s="2">
        <v>25</v>
      </c>
      <c r="D37976" s="2" t="s">
        <v>482</v>
      </c>
      <c r="E37976" s="2"/>
      <c r="F37976" s="2"/>
      <c r="G37976" s="2"/>
      <c r="H37976" s="2"/>
    </row>
    <row r="37977" spans="2:8">
      <c r="B37977" s="2" t="s">
        <v>38425</v>
      </c>
      <c r="C37977" s="2">
        <v>24</v>
      </c>
      <c r="D37977" s="2" t="s">
        <v>482</v>
      </c>
      <c r="E37977" s="2"/>
      <c r="F37977" s="2"/>
      <c r="G37977" s="2"/>
      <c r="H37977" s="2"/>
    </row>
    <row r="37978" spans="2:8">
      <c r="B37978" s="2" t="s">
        <v>38426</v>
      </c>
      <c r="C37978" s="2">
        <v>21</v>
      </c>
      <c r="D37978" s="2" t="s">
        <v>482</v>
      </c>
      <c r="E37978" s="2"/>
      <c r="F37978" s="2"/>
      <c r="G37978" s="2"/>
      <c r="H37978" s="2"/>
    </row>
    <row r="37979" spans="2:8">
      <c r="B37979" s="2" t="s">
        <v>38427</v>
      </c>
      <c r="C37979" s="2">
        <v>16</v>
      </c>
      <c r="D37979" s="2" t="s">
        <v>482</v>
      </c>
      <c r="E37979" s="2"/>
      <c r="F37979" s="2"/>
      <c r="G37979" s="2"/>
      <c r="H37979" s="2"/>
    </row>
    <row r="37980" spans="2:8">
      <c r="B37980" s="2" t="s">
        <v>38428</v>
      </c>
      <c r="C37980" s="2">
        <v>10</v>
      </c>
      <c r="D37980" s="2" t="s">
        <v>482</v>
      </c>
      <c r="E37980" s="2"/>
      <c r="F37980" s="2"/>
      <c r="G37980" s="2"/>
      <c r="H37980" s="2"/>
    </row>
    <row r="37981" spans="2:8">
      <c r="B37981" s="2" t="s">
        <v>38429</v>
      </c>
      <c r="C37981" s="2">
        <v>25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25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27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27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14</v>
      </c>
      <c r="D37987" s="2" t="s">
        <v>482</v>
      </c>
      <c r="E37987" s="2"/>
      <c r="F37987" s="2"/>
      <c r="G37987" s="2"/>
      <c r="H37987" s="2"/>
    </row>
    <row r="37988" spans="2:8">
      <c r="B37988" s="2" t="s">
        <v>38436</v>
      </c>
      <c r="C37988" s="2">
        <v>12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15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15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16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24</v>
      </c>
      <c r="D37992" s="2" t="s">
        <v>482</v>
      </c>
      <c r="E37992" s="2"/>
      <c r="F37992" s="2"/>
      <c r="G37992" s="2"/>
      <c r="H37992" s="2"/>
    </row>
    <row r="37993" spans="2:8">
      <c r="B37993" s="2" t="s">
        <v>38441</v>
      </c>
      <c r="C37993" s="2">
        <v>25</v>
      </c>
      <c r="D37993" s="2" t="s">
        <v>482</v>
      </c>
      <c r="E37993" s="2"/>
      <c r="F37993" s="2"/>
      <c r="G37993" s="2"/>
      <c r="H37993" s="2"/>
    </row>
    <row r="37994" spans="2:8">
      <c r="B37994" s="2" t="s">
        <v>38442</v>
      </c>
      <c r="C37994" s="2">
        <v>25</v>
      </c>
      <c r="D37994" s="2" t="s">
        <v>482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482</v>
      </c>
      <c r="E37995" s="2"/>
      <c r="F37995" s="2"/>
      <c r="G37995" s="2"/>
      <c r="H37995" s="2"/>
    </row>
    <row r="37996" spans="2:8">
      <c r="B37996" s="2" t="s">
        <v>38444</v>
      </c>
      <c r="C37996" s="2">
        <v>25</v>
      </c>
      <c r="D37996" s="2" t="s">
        <v>482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482</v>
      </c>
      <c r="E37997" s="2"/>
      <c r="F37997" s="2"/>
      <c r="G37997" s="2"/>
      <c r="H37997" s="2"/>
    </row>
    <row r="37998" spans="2:8">
      <c r="B37998" s="2" t="s">
        <v>38446</v>
      </c>
      <c r="C37998" s="2">
        <v>24</v>
      </c>
      <c r="D37998" s="2" t="s">
        <v>482</v>
      </c>
      <c r="E37998" s="2"/>
      <c r="F37998" s="2"/>
      <c r="G37998" s="2"/>
      <c r="H37998" s="2"/>
    </row>
    <row r="37999" spans="2:8">
      <c r="B37999" s="2" t="s">
        <v>38447</v>
      </c>
      <c r="C37999" s="2">
        <v>24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24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23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22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21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34</v>
      </c>
      <c r="D38004" s="2" t="s">
        <v>482</v>
      </c>
      <c r="E38004" s="2"/>
      <c r="F38004" s="2"/>
      <c r="G38004" s="2"/>
      <c r="H38004" s="2"/>
    </row>
    <row r="38005" spans="2:8">
      <c r="B38005" s="2" t="s">
        <v>38453</v>
      </c>
      <c r="C38005" s="2">
        <v>35</v>
      </c>
      <c r="D38005" s="2" t="s">
        <v>482</v>
      </c>
      <c r="E38005" s="2"/>
      <c r="F38005" s="2"/>
      <c r="G38005" s="2"/>
      <c r="H38005" s="2"/>
    </row>
    <row r="38006" spans="2:8">
      <c r="B38006" s="2" t="s">
        <v>38454</v>
      </c>
      <c r="C38006" s="2">
        <v>35</v>
      </c>
      <c r="D38006" s="2" t="s">
        <v>482</v>
      </c>
      <c r="E38006" s="2"/>
      <c r="F38006" s="2"/>
      <c r="G38006" s="2"/>
      <c r="H38006" s="2"/>
    </row>
    <row r="38007" spans="2:8">
      <c r="B38007" s="2" t="s">
        <v>38455</v>
      </c>
      <c r="C38007" s="2">
        <v>27</v>
      </c>
      <c r="D38007" s="2" t="s">
        <v>482</v>
      </c>
      <c r="E38007" s="2"/>
      <c r="F38007" s="2"/>
      <c r="G38007" s="2"/>
      <c r="H38007" s="2"/>
    </row>
    <row r="38008" spans="2:8">
      <c r="B38008" s="2" t="s">
        <v>38456</v>
      </c>
      <c r="C38008" s="2">
        <v>27</v>
      </c>
      <c r="D38008" s="2" t="s">
        <v>482</v>
      </c>
      <c r="E38008" s="2"/>
      <c r="F38008" s="2"/>
      <c r="G38008" s="2"/>
      <c r="H38008" s="2"/>
    </row>
    <row r="38009" spans="2:8">
      <c r="B38009" s="2" t="s">
        <v>38457</v>
      </c>
      <c r="C38009" s="2">
        <v>24</v>
      </c>
      <c r="D38009" s="2" t="s">
        <v>482</v>
      </c>
      <c r="E38009" s="2"/>
      <c r="F38009" s="2"/>
      <c r="G38009" s="2"/>
      <c r="H38009" s="2"/>
    </row>
    <row r="38010" spans="2:8">
      <c r="B38010" s="2" t="s">
        <v>38458</v>
      </c>
      <c r="C38010" s="2">
        <v>9</v>
      </c>
      <c r="D38010" s="2" t="s">
        <v>482</v>
      </c>
      <c r="E38010" s="2"/>
      <c r="F38010" s="2"/>
      <c r="G38010" s="2"/>
      <c r="H38010" s="2"/>
    </row>
    <row r="38011" spans="2:8">
      <c r="B38011" s="2" t="s">
        <v>38459</v>
      </c>
      <c r="C38011" s="2">
        <v>10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16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20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23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24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23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21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27</v>
      </c>
      <c r="D38019" s="2" t="s">
        <v>482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482</v>
      </c>
      <c r="E38020" s="2"/>
      <c r="F38020" s="2"/>
      <c r="G38020" s="2"/>
      <c r="H38020" s="2"/>
    </row>
    <row r="38021" spans="2:8">
      <c r="B38021" s="2" t="s">
        <v>38469</v>
      </c>
      <c r="C38021" s="2">
        <v>28</v>
      </c>
      <c r="D38021" s="2" t="s">
        <v>482</v>
      </c>
      <c r="E38021" s="2"/>
      <c r="F38021" s="2"/>
      <c r="G38021" s="2"/>
      <c r="H38021" s="2"/>
    </row>
    <row r="38022" spans="2:8">
      <c r="B38022" s="2" t="s">
        <v>38470</v>
      </c>
      <c r="C38022" s="2">
        <v>28</v>
      </c>
      <c r="D38022" s="2" t="s">
        <v>482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482</v>
      </c>
      <c r="E38023" s="2"/>
      <c r="F38023" s="2"/>
      <c r="G38023" s="2"/>
      <c r="H38023" s="2"/>
    </row>
    <row r="38024" spans="2:8">
      <c r="B38024" s="2" t="s">
        <v>38472</v>
      </c>
      <c r="C38024" s="2">
        <v>29</v>
      </c>
      <c r="D38024" s="2" t="s">
        <v>482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482</v>
      </c>
      <c r="E38025" s="2"/>
      <c r="F38025" s="2"/>
      <c r="G38025" s="2"/>
      <c r="H38025" s="2"/>
    </row>
    <row r="38026" spans="2:8">
      <c r="B38026" s="2" t="s">
        <v>38474</v>
      </c>
      <c r="C38026" s="2">
        <v>22</v>
      </c>
      <c r="D38026" s="2" t="s">
        <v>482</v>
      </c>
      <c r="E38026" s="2"/>
      <c r="F38026" s="2"/>
      <c r="G38026" s="2"/>
      <c r="H38026" s="2"/>
    </row>
    <row r="38027" spans="2:8">
      <c r="B38027" s="2" t="s">
        <v>38475</v>
      </c>
      <c r="C38027" s="2">
        <v>23</v>
      </c>
      <c r="D38027" s="2" t="s">
        <v>482</v>
      </c>
      <c r="E38027" s="2"/>
      <c r="F38027" s="2"/>
      <c r="G38027" s="2"/>
      <c r="H38027" s="2"/>
    </row>
    <row r="38028" spans="2:8">
      <c r="B38028" s="2" t="s">
        <v>38476</v>
      </c>
      <c r="C38028" s="2">
        <v>22</v>
      </c>
      <c r="D38028" s="2" t="s">
        <v>482</v>
      </c>
      <c r="E38028" s="2"/>
      <c r="F38028" s="2"/>
      <c r="G38028" s="2"/>
      <c r="H38028" s="2"/>
    </row>
    <row r="38029" spans="2:8">
      <c r="B38029" s="2" t="s">
        <v>38477</v>
      </c>
      <c r="C38029" s="2">
        <v>21</v>
      </c>
      <c r="D38029" s="2" t="s">
        <v>482</v>
      </c>
      <c r="E38029" s="2"/>
      <c r="F38029" s="2"/>
      <c r="G38029" s="2"/>
      <c r="H38029" s="2"/>
    </row>
    <row r="38030" spans="2:8">
      <c r="B38030" s="2" t="s">
        <v>38478</v>
      </c>
      <c r="C38030" s="2">
        <v>18</v>
      </c>
      <c r="D38030" s="2" t="s">
        <v>482</v>
      </c>
      <c r="E38030" s="2"/>
      <c r="F38030" s="2"/>
      <c r="G38030" s="2"/>
      <c r="H38030" s="2"/>
    </row>
    <row r="38031" spans="2:8">
      <c r="B38031" s="2" t="s">
        <v>38479</v>
      </c>
      <c r="C38031" s="2">
        <v>14</v>
      </c>
      <c r="D38031" s="2" t="s">
        <v>482</v>
      </c>
      <c r="E38031" s="2"/>
      <c r="F38031" s="2"/>
      <c r="G38031" s="2"/>
      <c r="H38031" s="2"/>
    </row>
    <row r="38032" spans="2:8">
      <c r="B38032" s="2" t="s">
        <v>38480</v>
      </c>
      <c r="C38032" s="2">
        <v>13</v>
      </c>
      <c r="D38032" s="2" t="s">
        <v>482</v>
      </c>
      <c r="E38032" s="2"/>
      <c r="F38032" s="2"/>
      <c r="G38032" s="2"/>
      <c r="H38032" s="2"/>
    </row>
    <row r="38033" spans="2:8">
      <c r="B38033" s="2" t="s">
        <v>38481</v>
      </c>
      <c r="C38033" s="2">
        <v>17</v>
      </c>
      <c r="D38033" s="2" t="s">
        <v>482</v>
      </c>
      <c r="E38033" s="2"/>
      <c r="F38033" s="2"/>
      <c r="G38033" s="2"/>
      <c r="H38033" s="2"/>
    </row>
    <row r="38034" spans="2:8">
      <c r="B38034" s="2" t="s">
        <v>38482</v>
      </c>
      <c r="C38034" s="2">
        <v>26</v>
      </c>
      <c r="D38034" s="2" t="s">
        <v>482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482</v>
      </c>
      <c r="E38035" s="2"/>
      <c r="F38035" s="2"/>
      <c r="G38035" s="2"/>
      <c r="H38035" s="2"/>
    </row>
    <row r="38036" spans="2:8">
      <c r="B38036" s="2" t="s">
        <v>38484</v>
      </c>
      <c r="C38036" s="2">
        <v>13</v>
      </c>
      <c r="D38036" s="2" t="s">
        <v>482</v>
      </c>
      <c r="E38036" s="2"/>
      <c r="F38036" s="2"/>
      <c r="G38036" s="2"/>
      <c r="H38036" s="2"/>
    </row>
    <row r="38037" spans="2:8">
      <c r="B38037" s="2" t="s">
        <v>38485</v>
      </c>
      <c r="C38037" s="2">
        <v>29</v>
      </c>
      <c r="D38037" s="2" t="s">
        <v>482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482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482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482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482</v>
      </c>
      <c r="E38041" s="2"/>
      <c r="F38041" s="2"/>
      <c r="G38041" s="2"/>
      <c r="H38041" s="2"/>
    </row>
    <row r="38042" spans="2:8">
      <c r="B38042" s="2" t="s">
        <v>38490</v>
      </c>
      <c r="C38042" s="2">
        <v>12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17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17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18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20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22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23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20</v>
      </c>
      <c r="D38049" s="2" t="s">
        <v>482</v>
      </c>
      <c r="E38049" s="2"/>
      <c r="F38049" s="2"/>
      <c r="G38049" s="2"/>
      <c r="H38049" s="2"/>
    </row>
    <row r="38050" spans="2:8">
      <c r="B38050" s="2" t="s">
        <v>38498</v>
      </c>
      <c r="C38050" s="2">
        <v>20</v>
      </c>
      <c r="D38050" s="2" t="s">
        <v>482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482</v>
      </c>
      <c r="E38051" s="2"/>
      <c r="F38051" s="2"/>
      <c r="G38051" s="2"/>
      <c r="H38051" s="2"/>
    </row>
    <row r="38052" spans="2:8">
      <c r="B38052" s="2" t="s">
        <v>38500</v>
      </c>
      <c r="C38052" s="2">
        <v>34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34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33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31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28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24</v>
      </c>
      <c r="D38058" s="2" t="s">
        <v>482</v>
      </c>
      <c r="E38058" s="2"/>
      <c r="F38058" s="2"/>
      <c r="G38058" s="2"/>
      <c r="H38058" s="2"/>
    </row>
    <row r="38059" spans="2:8">
      <c r="B38059" s="2" t="s">
        <v>38507</v>
      </c>
      <c r="C38059" s="2">
        <v>26</v>
      </c>
      <c r="D38059" s="2" t="s">
        <v>482</v>
      </c>
      <c r="E38059" s="2"/>
      <c r="F38059" s="2"/>
      <c r="G38059" s="2"/>
      <c r="H38059" s="2"/>
    </row>
    <row r="38060" spans="2:8">
      <c r="B38060" s="2" t="s">
        <v>38508</v>
      </c>
      <c r="C38060" s="2">
        <v>28</v>
      </c>
      <c r="D38060" s="2" t="s">
        <v>482</v>
      </c>
      <c r="E38060" s="2"/>
      <c r="F38060" s="2"/>
      <c r="G38060" s="2"/>
      <c r="H38060" s="2"/>
    </row>
    <row r="38061" spans="2:8">
      <c r="B38061" s="2" t="s">
        <v>38509</v>
      </c>
      <c r="C38061" s="2">
        <v>19</v>
      </c>
      <c r="D38061" s="2" t="s">
        <v>482</v>
      </c>
      <c r="E38061" s="2"/>
      <c r="F38061" s="2"/>
      <c r="G38061" s="2"/>
      <c r="H38061" s="2"/>
    </row>
    <row r="38062" spans="2:8">
      <c r="B38062" s="2" t="s">
        <v>38510</v>
      </c>
      <c r="C38062" s="2">
        <v>8</v>
      </c>
      <c r="D38062" s="2" t="s">
        <v>482</v>
      </c>
      <c r="E38062" s="2"/>
      <c r="F38062" s="2"/>
      <c r="G38062" s="2"/>
      <c r="H38062" s="2"/>
    </row>
    <row r="38063" spans="2:8">
      <c r="B38063" s="2" t="s">
        <v>38511</v>
      </c>
      <c r="C38063" s="2">
        <v>16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30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38515</v>
      </c>
      <c r="C38067" s="2">
        <v>9</v>
      </c>
      <c r="D38067" s="2" t="s">
        <v>482</v>
      </c>
      <c r="E38067" s="2"/>
      <c r="F38067" s="2"/>
      <c r="G38067" s="2"/>
      <c r="H38067" s="2"/>
    </row>
    <row r="38068" spans="2:8">
      <c r="B38068" s="2" t="s">
        <v>38516</v>
      </c>
      <c r="C38068" s="2">
        <v>7</v>
      </c>
      <c r="D38068" s="2" t="s">
        <v>482</v>
      </c>
      <c r="E38068" s="2"/>
      <c r="F38068" s="2"/>
      <c r="G38068" s="2"/>
      <c r="H38068" s="2"/>
    </row>
    <row r="38069" spans="2:8">
      <c r="B38069" s="2" t="s">
        <v>38517</v>
      </c>
      <c r="C38069" s="2">
        <v>16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29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29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29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33</v>
      </c>
      <c r="D38075" s="2" t="s">
        <v>482</v>
      </c>
      <c r="E38075" s="2"/>
      <c r="F38075" s="2"/>
      <c r="G38075" s="2"/>
      <c r="H38075" s="2"/>
    </row>
    <row r="38076" spans="2:8">
      <c r="B38076" s="2" t="s">
        <v>38524</v>
      </c>
      <c r="C38076" s="2">
        <v>34</v>
      </c>
      <c r="D38076" s="2" t="s">
        <v>482</v>
      </c>
      <c r="E38076" s="2"/>
      <c r="F38076" s="2"/>
      <c r="G38076" s="2"/>
      <c r="H38076" s="2"/>
    </row>
    <row r="38077" spans="2:8">
      <c r="B38077" s="2" t="s">
        <v>38525</v>
      </c>
      <c r="C38077" s="2">
        <v>36</v>
      </c>
      <c r="D38077" s="2" t="s">
        <v>482</v>
      </c>
      <c r="E38077" s="2"/>
      <c r="F38077" s="2"/>
      <c r="G38077" s="2"/>
      <c r="H38077" s="2"/>
    </row>
    <row r="38078" spans="2:8">
      <c r="B38078" s="2" t="s">
        <v>38526</v>
      </c>
      <c r="C38078" s="2">
        <v>34</v>
      </c>
      <c r="D38078" s="2" t="s">
        <v>482</v>
      </c>
      <c r="E38078" s="2"/>
      <c r="F38078" s="2"/>
      <c r="G38078" s="2"/>
      <c r="H38078" s="2"/>
    </row>
    <row r="38079" spans="2:8">
      <c r="B38079" s="2" t="s">
        <v>38527</v>
      </c>
      <c r="C38079" s="2">
        <v>32</v>
      </c>
      <c r="D38079" s="2" t="s">
        <v>482</v>
      </c>
      <c r="E38079" s="2"/>
      <c r="F38079" s="2"/>
      <c r="G38079" s="2"/>
      <c r="H38079" s="2"/>
    </row>
    <row r="38080" spans="2:8">
      <c r="B38080" s="2" t="s">
        <v>38528</v>
      </c>
      <c r="C38080" s="2">
        <v>26</v>
      </c>
      <c r="D38080" s="2" t="s">
        <v>482</v>
      </c>
      <c r="E38080" s="2"/>
      <c r="F38080" s="2"/>
      <c r="G38080" s="2"/>
      <c r="H38080" s="2"/>
    </row>
    <row r="38081" spans="2:8">
      <c r="B38081" s="2" t="s">
        <v>38529</v>
      </c>
      <c r="C38081" s="2">
        <v>26</v>
      </c>
      <c r="D38081" s="2" t="s">
        <v>482</v>
      </c>
      <c r="E38081" s="2"/>
      <c r="F38081" s="2"/>
      <c r="G38081" s="2"/>
      <c r="H38081" s="2"/>
    </row>
    <row r="38082" spans="2:8">
      <c r="B38082" s="2" t="s">
        <v>38530</v>
      </c>
      <c r="C38082" s="2">
        <v>26</v>
      </c>
      <c r="D38082" s="2" t="s">
        <v>482</v>
      </c>
      <c r="E38082" s="2"/>
      <c r="F38082" s="2"/>
      <c r="G38082" s="2"/>
      <c r="H38082" s="2"/>
    </row>
    <row r="38083" spans="2:8">
      <c r="B38083" s="2" t="s">
        <v>38531</v>
      </c>
      <c r="C38083" s="2">
        <v>26</v>
      </c>
      <c r="D38083" s="2" t="s">
        <v>482</v>
      </c>
      <c r="E38083" s="2"/>
      <c r="F38083" s="2"/>
      <c r="G38083" s="2"/>
      <c r="H38083" s="2"/>
    </row>
    <row r="38084" spans="2:8">
      <c r="B38084" s="2" t="s">
        <v>38532</v>
      </c>
      <c r="C38084" s="2">
        <v>25</v>
      </c>
      <c r="D38084" s="2" t="s">
        <v>482</v>
      </c>
      <c r="E38084" s="2"/>
      <c r="F38084" s="2"/>
      <c r="G38084" s="2"/>
      <c r="H38084" s="2"/>
    </row>
    <row r="38085" spans="2:8">
      <c r="B38085" s="2" t="s">
        <v>38533</v>
      </c>
      <c r="C38085" s="2">
        <v>17</v>
      </c>
      <c r="D38085" s="2" t="s">
        <v>482</v>
      </c>
      <c r="E38085" s="2"/>
      <c r="F38085" s="2"/>
      <c r="G38085" s="2"/>
      <c r="H38085" s="2"/>
    </row>
    <row r="38086" spans="2:8">
      <c r="B38086" s="2" t="s">
        <v>38534</v>
      </c>
      <c r="C38086" s="2">
        <v>16</v>
      </c>
      <c r="D38086" s="2" t="s">
        <v>482</v>
      </c>
      <c r="E38086" s="2"/>
      <c r="F38086" s="2"/>
      <c r="G38086" s="2"/>
      <c r="H38086" s="2"/>
    </row>
    <row r="38087" spans="2:8">
      <c r="B38087" s="2" t="s">
        <v>38535</v>
      </c>
      <c r="C38087" s="2">
        <v>22</v>
      </c>
      <c r="D38087" s="2" t="s">
        <v>482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28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21</v>
      </c>
      <c r="D38092" s="2" t="s">
        <v>482</v>
      </c>
      <c r="E38092" s="2"/>
      <c r="F38092" s="2"/>
      <c r="G38092" s="2"/>
      <c r="H38092" s="2"/>
    </row>
    <row r="38093" spans="2:8">
      <c r="B38093" s="2" t="s">
        <v>38541</v>
      </c>
      <c r="C38093" s="2">
        <v>18</v>
      </c>
      <c r="D38093" s="2" t="s">
        <v>482</v>
      </c>
      <c r="E38093" s="2"/>
      <c r="F38093" s="2"/>
      <c r="G38093" s="2"/>
      <c r="H38093" s="2"/>
    </row>
    <row r="38094" spans="2:8">
      <c r="B38094" s="2" t="s">
        <v>38542</v>
      </c>
      <c r="C38094" s="2">
        <v>19</v>
      </c>
      <c r="D38094" s="2" t="s">
        <v>482</v>
      </c>
      <c r="E38094" s="2"/>
      <c r="F38094" s="2"/>
      <c r="G38094" s="2"/>
      <c r="H38094" s="2"/>
    </row>
    <row r="38095" spans="2:8">
      <c r="B38095" s="2" t="s">
        <v>38543</v>
      </c>
      <c r="C38095" s="2">
        <v>19</v>
      </c>
      <c r="D38095" s="2" t="s">
        <v>482</v>
      </c>
      <c r="E38095" s="2"/>
      <c r="F38095" s="2"/>
      <c r="G38095" s="2"/>
      <c r="H38095" s="2"/>
    </row>
    <row r="38096" spans="2:8">
      <c r="B38096" s="2" t="s">
        <v>38544</v>
      </c>
      <c r="C38096" s="2">
        <v>20</v>
      </c>
      <c r="D38096" s="2" t="s">
        <v>482</v>
      </c>
      <c r="E38096" s="2"/>
      <c r="F38096" s="2"/>
      <c r="G38096" s="2"/>
      <c r="H38096" s="2"/>
    </row>
    <row r="38097" spans="2:8">
      <c r="B38097" s="2" t="s">
        <v>38545</v>
      </c>
      <c r="C38097" s="2">
        <v>20</v>
      </c>
      <c r="D38097" s="2" t="s">
        <v>482</v>
      </c>
      <c r="E38097" s="2"/>
      <c r="F38097" s="2"/>
      <c r="G38097" s="2"/>
      <c r="H38097" s="2"/>
    </row>
    <row r="38098" spans="2:8">
      <c r="B38098" s="2" t="s">
        <v>38546</v>
      </c>
      <c r="C38098" s="2">
        <v>21</v>
      </c>
      <c r="D38098" s="2" t="s">
        <v>482</v>
      </c>
      <c r="E38098" s="2"/>
      <c r="F38098" s="2"/>
      <c r="G38098" s="2"/>
      <c r="H38098" s="2"/>
    </row>
    <row r="38099" spans="2:8">
      <c r="B38099" s="2" t="s">
        <v>38547</v>
      </c>
      <c r="C38099" s="2">
        <v>21</v>
      </c>
      <c r="D38099" s="2" t="s">
        <v>482</v>
      </c>
      <c r="E38099" s="2"/>
      <c r="F38099" s="2"/>
      <c r="G38099" s="2"/>
      <c r="H38099" s="2"/>
    </row>
    <row r="38100" spans="2:8">
      <c r="B38100" s="2" t="s">
        <v>38548</v>
      </c>
      <c r="C38100" s="2">
        <v>20</v>
      </c>
      <c r="D38100" s="2" t="s">
        <v>482</v>
      </c>
      <c r="E38100" s="2"/>
      <c r="F38100" s="2"/>
      <c r="G38100" s="2"/>
      <c r="H38100" s="2"/>
    </row>
    <row r="38101" spans="2:8">
      <c r="B38101" s="2" t="s">
        <v>38549</v>
      </c>
      <c r="C38101" s="2">
        <v>33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33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21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10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12</v>
      </c>
      <c r="D38105" s="2" t="s">
        <v>482</v>
      </c>
      <c r="E38105" s="2"/>
      <c r="F38105" s="2"/>
      <c r="G38105" s="2"/>
      <c r="H38105" s="2"/>
    </row>
    <row r="38106" spans="2:8">
      <c r="B38106" s="2" t="s">
        <v>38554</v>
      </c>
      <c r="C38106" s="2">
        <v>23</v>
      </c>
      <c r="D38106" s="2" t="s">
        <v>482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482</v>
      </c>
      <c r="E38107" s="2"/>
      <c r="F38107" s="2"/>
      <c r="G38107" s="2"/>
      <c r="H38107" s="2"/>
    </row>
    <row r="38108" spans="2:8">
      <c r="B38108" s="2" t="s">
        <v>38556</v>
      </c>
      <c r="C38108" s="2">
        <v>20</v>
      </c>
      <c r="D38108" s="2" t="s">
        <v>482</v>
      </c>
      <c r="E38108" s="2"/>
      <c r="F38108" s="2"/>
      <c r="G38108" s="2"/>
      <c r="H38108" s="2"/>
    </row>
    <row r="38109" spans="2:8">
      <c r="B38109" s="2" t="s">
        <v>38557</v>
      </c>
      <c r="C38109" s="2">
        <v>14</v>
      </c>
      <c r="D38109" s="2" t="s">
        <v>482</v>
      </c>
      <c r="E38109" s="2"/>
      <c r="F38109" s="2"/>
      <c r="G38109" s="2"/>
      <c r="H38109" s="2"/>
    </row>
    <row r="38110" spans="2:8">
      <c r="B38110" s="2" t="s">
        <v>38558</v>
      </c>
      <c r="C38110" s="2">
        <v>7</v>
      </c>
      <c r="D38110" s="2" t="s">
        <v>482</v>
      </c>
      <c r="E38110" s="2"/>
      <c r="F38110" s="2"/>
      <c r="G38110" s="2"/>
      <c r="H38110" s="2"/>
    </row>
    <row r="38111" spans="2:8">
      <c r="B38111" s="2" t="s">
        <v>38559</v>
      </c>
      <c r="C38111" s="2">
        <v>14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10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14</v>
      </c>
      <c r="D38113" s="2" t="s">
        <v>482</v>
      </c>
      <c r="E38113" s="2"/>
      <c r="F38113" s="2"/>
      <c r="G38113" s="2"/>
      <c r="H38113" s="2"/>
    </row>
    <row r="38114" spans="2:8">
      <c r="B38114" s="2" t="s">
        <v>38562</v>
      </c>
      <c r="C38114" s="2">
        <v>19</v>
      </c>
      <c r="D38114" s="2" t="s">
        <v>482</v>
      </c>
      <c r="E38114" s="2"/>
      <c r="F38114" s="2"/>
      <c r="G38114" s="2"/>
      <c r="H38114" s="2"/>
    </row>
    <row r="38115" spans="2:8">
      <c r="B38115" s="2" t="s">
        <v>38563</v>
      </c>
      <c r="C38115" s="2">
        <v>24</v>
      </c>
      <c r="D38115" s="2" t="s">
        <v>482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482</v>
      </c>
      <c r="E38116" s="2"/>
      <c r="F38116" s="2"/>
      <c r="G38116" s="2"/>
      <c r="H38116" s="2"/>
    </row>
    <row r="38117" spans="2:8">
      <c r="B38117" s="2" t="s">
        <v>38565</v>
      </c>
      <c r="C38117" s="2">
        <v>33</v>
      </c>
      <c r="D38117" s="2" t="s">
        <v>482</v>
      </c>
      <c r="E38117" s="2"/>
      <c r="F38117" s="2"/>
      <c r="G38117" s="2"/>
      <c r="H38117" s="2"/>
    </row>
    <row r="38118" spans="2:8">
      <c r="B38118" s="2" t="s">
        <v>38566</v>
      </c>
      <c r="C38118" s="2">
        <v>36</v>
      </c>
      <c r="D38118" s="2" t="s">
        <v>482</v>
      </c>
      <c r="E38118" s="2"/>
      <c r="F38118" s="2"/>
      <c r="G38118" s="2"/>
      <c r="H38118" s="2"/>
    </row>
    <row r="38119" spans="2:8">
      <c r="B38119" s="2" t="s">
        <v>38567</v>
      </c>
      <c r="C38119" s="2">
        <v>37</v>
      </c>
      <c r="D38119" s="2" t="s">
        <v>482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482</v>
      </c>
      <c r="E38120" s="2"/>
      <c r="F38120" s="2"/>
      <c r="G38120" s="2"/>
      <c r="H38120" s="2"/>
    </row>
    <row r="38121" spans="2:8">
      <c r="B38121" s="2" t="s">
        <v>38569</v>
      </c>
      <c r="C38121" s="2">
        <v>27</v>
      </c>
      <c r="D38121" s="2" t="s">
        <v>482</v>
      </c>
      <c r="E38121" s="2"/>
      <c r="F38121" s="2"/>
      <c r="G38121" s="2"/>
      <c r="H38121" s="2"/>
    </row>
    <row r="38122" spans="2:8">
      <c r="B38122" s="2" t="s">
        <v>38570</v>
      </c>
      <c r="C38122" s="2">
        <v>25</v>
      </c>
      <c r="D38122" s="2" t="s">
        <v>482</v>
      </c>
      <c r="E38122" s="2"/>
      <c r="F38122" s="2"/>
      <c r="G38122" s="2"/>
      <c r="H38122" s="2"/>
    </row>
    <row r="38123" spans="2:8">
      <c r="B38123" s="2" t="s">
        <v>38571</v>
      </c>
      <c r="C38123" s="2">
        <v>28</v>
      </c>
      <c r="D38123" s="2" t="s">
        <v>482</v>
      </c>
      <c r="E38123" s="2"/>
      <c r="F38123" s="2"/>
      <c r="G38123" s="2"/>
      <c r="H38123" s="2"/>
    </row>
    <row r="38124" spans="2:8">
      <c r="B38124" s="2" t="s">
        <v>38572</v>
      </c>
      <c r="C38124" s="2">
        <v>26</v>
      </c>
      <c r="D38124" s="2" t="s">
        <v>482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482</v>
      </c>
      <c r="E38125" s="2"/>
      <c r="F38125" s="2"/>
      <c r="G38125" s="2"/>
      <c r="H38125" s="2"/>
    </row>
    <row r="38126" spans="2:8">
      <c r="B38126" s="2" t="s">
        <v>38574</v>
      </c>
      <c r="C38126" s="2">
        <v>32</v>
      </c>
      <c r="D38126" s="2" t="s">
        <v>482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482</v>
      </c>
      <c r="E38127" s="2"/>
      <c r="F38127" s="2"/>
      <c r="G38127" s="2"/>
      <c r="H38127" s="2"/>
    </row>
    <row r="38128" spans="2:8">
      <c r="B38128" s="2" t="s">
        <v>38576</v>
      </c>
      <c r="C38128" s="2">
        <v>31</v>
      </c>
      <c r="D38128" s="2" t="s">
        <v>482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482</v>
      </c>
      <c r="E38129" s="2"/>
      <c r="F38129" s="2"/>
      <c r="G38129" s="2"/>
      <c r="H38129" s="2"/>
    </row>
    <row r="38130" spans="2:8">
      <c r="B38130" s="2" t="s">
        <v>38578</v>
      </c>
      <c r="C38130" s="2">
        <v>35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38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22</v>
      </c>
      <c r="D38133" s="2" t="s">
        <v>482</v>
      </c>
      <c r="E38133" s="2"/>
      <c r="F38133" s="2"/>
      <c r="G38133" s="2"/>
      <c r="H38133" s="2"/>
    </row>
    <row r="38134" spans="2:8">
      <c r="B38134" s="2" t="s">
        <v>38582</v>
      </c>
      <c r="C38134" s="2">
        <v>21</v>
      </c>
      <c r="D38134" s="2" t="s">
        <v>482</v>
      </c>
      <c r="E38134" s="2"/>
      <c r="F38134" s="2"/>
      <c r="G38134" s="2"/>
      <c r="H38134" s="2"/>
    </row>
    <row r="38135" spans="2:8">
      <c r="B38135" s="2" t="s">
        <v>38583</v>
      </c>
      <c r="C38135" s="2">
        <v>24</v>
      </c>
      <c r="D38135" s="2" t="s">
        <v>482</v>
      </c>
      <c r="E38135" s="2"/>
      <c r="F38135" s="2"/>
      <c r="G38135" s="2"/>
      <c r="H38135" s="2"/>
    </row>
    <row r="38136" spans="2:8">
      <c r="B38136" s="2" t="s">
        <v>38584</v>
      </c>
      <c r="C38136" s="2">
        <v>26</v>
      </c>
      <c r="D38136" s="2" t="s">
        <v>482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482</v>
      </c>
      <c r="E38137" s="2"/>
      <c r="F38137" s="2"/>
      <c r="G38137" s="2"/>
      <c r="H38137" s="2"/>
    </row>
    <row r="38138" spans="2:8">
      <c r="B38138" s="2" t="s">
        <v>38586</v>
      </c>
      <c r="C38138" s="2">
        <v>25</v>
      </c>
      <c r="D38138" s="2" t="s">
        <v>482</v>
      </c>
      <c r="E38138" s="2"/>
      <c r="F38138" s="2"/>
      <c r="G38138" s="2"/>
      <c r="H38138" s="2"/>
    </row>
    <row r="38139" spans="2:8">
      <c r="B38139" s="2" t="s">
        <v>38587</v>
      </c>
      <c r="C38139" s="2">
        <v>22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23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23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22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21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21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30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30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30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29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13</v>
      </c>
      <c r="D38152" s="2" t="s">
        <v>482</v>
      </c>
      <c r="E38152" s="2"/>
      <c r="F38152" s="2"/>
      <c r="G38152" s="2"/>
      <c r="H38152" s="2"/>
    </row>
    <row r="38153" spans="2:8">
      <c r="B38153" s="2" t="s">
        <v>38601</v>
      </c>
      <c r="C38153" s="2">
        <v>11</v>
      </c>
      <c r="D38153" s="2" t="s">
        <v>482</v>
      </c>
      <c r="E38153" s="2"/>
      <c r="F38153" s="2"/>
      <c r="G38153" s="2"/>
      <c r="H38153" s="2"/>
    </row>
    <row r="38154" spans="2:8">
      <c r="B38154" s="2" t="s">
        <v>38602</v>
      </c>
      <c r="C38154" s="2">
        <v>21</v>
      </c>
      <c r="D38154" s="2" t="s">
        <v>482</v>
      </c>
      <c r="E38154" s="2"/>
      <c r="F38154" s="2"/>
      <c r="G38154" s="2"/>
      <c r="H38154" s="2"/>
    </row>
    <row r="38155" spans="2:8">
      <c r="B38155" s="2" t="s">
        <v>38603</v>
      </c>
      <c r="C38155" s="2">
        <v>23</v>
      </c>
      <c r="D38155" s="2" t="s">
        <v>482</v>
      </c>
      <c r="E38155" s="2"/>
      <c r="F38155" s="2"/>
      <c r="G38155" s="2"/>
      <c r="H38155" s="2"/>
    </row>
    <row r="38156" spans="2:8">
      <c r="B38156" s="2" t="s">
        <v>38604</v>
      </c>
      <c r="C38156" s="2">
        <v>25</v>
      </c>
      <c r="D38156" s="2" t="s">
        <v>482</v>
      </c>
      <c r="E38156" s="2"/>
      <c r="F38156" s="2"/>
      <c r="G38156" s="2"/>
      <c r="H38156" s="2"/>
    </row>
    <row r="38157" spans="2:8">
      <c r="B38157" s="2" t="s">
        <v>38605</v>
      </c>
      <c r="C38157" s="2">
        <v>25</v>
      </c>
      <c r="D38157" s="2" t="s">
        <v>482</v>
      </c>
      <c r="E38157" s="2"/>
      <c r="F38157" s="2"/>
      <c r="G38157" s="2"/>
      <c r="H38157" s="2"/>
    </row>
    <row r="38158" spans="2:8">
      <c r="B38158" s="2" t="s">
        <v>38606</v>
      </c>
      <c r="C38158" s="2">
        <v>24</v>
      </c>
      <c r="D38158" s="2" t="s">
        <v>482</v>
      </c>
      <c r="E38158" s="2"/>
      <c r="F38158" s="2"/>
      <c r="G38158" s="2"/>
      <c r="H38158" s="2"/>
    </row>
    <row r="38159" spans="2:8">
      <c r="B38159" s="2" t="s">
        <v>38607</v>
      </c>
      <c r="C38159" s="2">
        <v>22</v>
      </c>
      <c r="D38159" s="2" t="s">
        <v>482</v>
      </c>
      <c r="E38159" s="2"/>
      <c r="F38159" s="2"/>
      <c r="G38159" s="2"/>
      <c r="H38159" s="2"/>
    </row>
    <row r="38160" spans="2:8">
      <c r="B38160" s="2" t="s">
        <v>38608</v>
      </c>
      <c r="C38160" s="2">
        <v>21</v>
      </c>
      <c r="D38160" s="2" t="s">
        <v>482</v>
      </c>
      <c r="E38160" s="2"/>
      <c r="F38160" s="2"/>
      <c r="G38160" s="2"/>
      <c r="H38160" s="2"/>
    </row>
    <row r="38161" spans="2:8">
      <c r="B38161" s="2" t="s">
        <v>38609</v>
      </c>
      <c r="C38161" s="2">
        <v>28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30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28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29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27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28</v>
      </c>
      <c r="D38167" s="2" t="s">
        <v>482</v>
      </c>
      <c r="E38167" s="2"/>
      <c r="F38167" s="2"/>
      <c r="G38167" s="2"/>
      <c r="H38167" s="2"/>
    </row>
    <row r="38168" spans="2:8">
      <c r="B38168" s="2" t="s">
        <v>38616</v>
      </c>
      <c r="C38168" s="2">
        <v>28</v>
      </c>
      <c r="D38168" s="2" t="s">
        <v>482</v>
      </c>
      <c r="E38168" s="2"/>
      <c r="F38168" s="2"/>
      <c r="G38168" s="2"/>
      <c r="H38168" s="2"/>
    </row>
    <row r="38169" spans="2:8">
      <c r="B38169" s="2" t="s">
        <v>38617</v>
      </c>
      <c r="C38169" s="2">
        <v>28</v>
      </c>
      <c r="D38169" s="2" t="s">
        <v>482</v>
      </c>
      <c r="E38169" s="2"/>
      <c r="F38169" s="2"/>
      <c r="G38169" s="2"/>
      <c r="H38169" s="2"/>
    </row>
    <row r="38170" spans="2:8">
      <c r="B38170" s="2" t="s">
        <v>38618</v>
      </c>
      <c r="C38170" s="2">
        <v>23</v>
      </c>
      <c r="D38170" s="2" t="s">
        <v>482</v>
      </c>
      <c r="E38170" s="2"/>
      <c r="F38170" s="2"/>
      <c r="G38170" s="2"/>
      <c r="H38170" s="2"/>
    </row>
    <row r="38171" spans="2:8">
      <c r="B38171" s="2" t="s">
        <v>38619</v>
      </c>
      <c r="C38171" s="2">
        <v>13</v>
      </c>
      <c r="D38171" s="2" t="s">
        <v>482</v>
      </c>
      <c r="E38171" s="2"/>
      <c r="F38171" s="2"/>
      <c r="G38171" s="2"/>
      <c r="H38171" s="2"/>
    </row>
    <row r="38172" spans="2:8">
      <c r="B38172" s="2" t="s">
        <v>38620</v>
      </c>
      <c r="C38172" s="2">
        <v>29</v>
      </c>
      <c r="D38172" s="2" t="s">
        <v>482</v>
      </c>
      <c r="E38172" s="2"/>
      <c r="F38172" s="2"/>
      <c r="G38172" s="2"/>
      <c r="H38172" s="2"/>
    </row>
    <row r="38173" spans="2:8">
      <c r="B38173" s="2" t="s">
        <v>38621</v>
      </c>
      <c r="C38173" s="2">
        <v>29</v>
      </c>
      <c r="D38173" s="2" t="s">
        <v>482</v>
      </c>
      <c r="E38173" s="2"/>
      <c r="F38173" s="2"/>
      <c r="G38173" s="2"/>
      <c r="H38173" s="2"/>
    </row>
    <row r="38174" spans="2:8">
      <c r="B38174" s="2" t="s">
        <v>38622</v>
      </c>
      <c r="C38174" s="2">
        <v>29</v>
      </c>
      <c r="D38174" s="2" t="s">
        <v>482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482</v>
      </c>
      <c r="E38175" s="2"/>
      <c r="F38175" s="2"/>
      <c r="G38175" s="2"/>
      <c r="H38175" s="2"/>
    </row>
    <row r="38176" spans="2:8">
      <c r="B38176" s="2" t="s">
        <v>38624</v>
      </c>
      <c r="C38176" s="2">
        <v>29</v>
      </c>
      <c r="D38176" s="2" t="s">
        <v>482</v>
      </c>
      <c r="E38176" s="2"/>
      <c r="F38176" s="2"/>
      <c r="G38176" s="2"/>
      <c r="H38176" s="2"/>
    </row>
    <row r="38177" spans="2:8">
      <c r="B38177" s="2" t="s">
        <v>38625</v>
      </c>
      <c r="C38177" s="2">
        <v>20</v>
      </c>
      <c r="D38177" s="2" t="s">
        <v>482</v>
      </c>
      <c r="E38177" s="2"/>
      <c r="F38177" s="2"/>
      <c r="G38177" s="2"/>
      <c r="H38177" s="2"/>
    </row>
    <row r="38178" spans="2:8">
      <c r="B38178" s="2" t="s">
        <v>38626</v>
      </c>
      <c r="C38178" s="2">
        <v>21</v>
      </c>
      <c r="D38178" s="2" t="s">
        <v>482</v>
      </c>
      <c r="E38178" s="2"/>
      <c r="F38178" s="2"/>
      <c r="G38178" s="2"/>
      <c r="H38178" s="2"/>
    </row>
    <row r="38179" spans="2:8">
      <c r="B38179" s="2" t="s">
        <v>38627</v>
      </c>
      <c r="C38179" s="2">
        <v>19</v>
      </c>
      <c r="D38179" s="2" t="s">
        <v>482</v>
      </c>
      <c r="E38179" s="2"/>
      <c r="F38179" s="2"/>
      <c r="G38179" s="2"/>
      <c r="H38179" s="2"/>
    </row>
    <row r="38180" spans="2:8">
      <c r="B38180" s="2" t="s">
        <v>38628</v>
      </c>
      <c r="C38180" s="2">
        <v>18</v>
      </c>
      <c r="D38180" s="2" t="s">
        <v>482</v>
      </c>
      <c r="E38180" s="2"/>
      <c r="F38180" s="2"/>
      <c r="G38180" s="2"/>
      <c r="H38180" s="2"/>
    </row>
    <row r="38181" spans="2:8">
      <c r="B38181" s="2" t="s">
        <v>38629</v>
      </c>
      <c r="C38181" s="2">
        <v>16</v>
      </c>
      <c r="D38181" s="2" t="s">
        <v>482</v>
      </c>
      <c r="E38181" s="2"/>
      <c r="F38181" s="2"/>
      <c r="G38181" s="2"/>
      <c r="H38181" s="2"/>
    </row>
    <row r="38182" spans="2:8">
      <c r="B38182" s="2" t="s">
        <v>38630</v>
      </c>
      <c r="C38182" s="2">
        <v>8</v>
      </c>
      <c r="D38182" s="2" t="s">
        <v>482</v>
      </c>
      <c r="E38182" s="2"/>
      <c r="F38182" s="2"/>
      <c r="G38182" s="2"/>
      <c r="H38182" s="2"/>
    </row>
    <row r="38183" spans="2:8">
      <c r="B38183" s="2" t="s">
        <v>38631</v>
      </c>
      <c r="C38183" s="2">
        <v>20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21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21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21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20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21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21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11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15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19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21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19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19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23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19</v>
      </c>
      <c r="D38198" s="2" t="s">
        <v>482</v>
      </c>
      <c r="E38198" s="2"/>
      <c r="F38198" s="2"/>
      <c r="G38198" s="2"/>
      <c r="H38198" s="2"/>
    </row>
    <row r="38199" spans="2:8">
      <c r="B38199" s="2" t="s">
        <v>38647</v>
      </c>
      <c r="C38199" s="2">
        <v>18</v>
      </c>
      <c r="D38199" s="2" t="s">
        <v>482</v>
      </c>
      <c r="E38199" s="2"/>
      <c r="F38199" s="2"/>
      <c r="G38199" s="2"/>
      <c r="H38199" s="2"/>
    </row>
    <row r="38200" spans="2:8">
      <c r="B38200" s="2" t="s">
        <v>38648</v>
      </c>
      <c r="C38200" s="2">
        <v>18</v>
      </c>
      <c r="D38200" s="2" t="s">
        <v>482</v>
      </c>
      <c r="E38200" s="2"/>
      <c r="F38200" s="2"/>
      <c r="G38200" s="2"/>
      <c r="H38200" s="2"/>
    </row>
    <row r="38201" spans="2:8">
      <c r="B38201" s="2" t="s">
        <v>38649</v>
      </c>
      <c r="C38201" s="2">
        <v>18</v>
      </c>
      <c r="D38201" s="2" t="s">
        <v>482</v>
      </c>
      <c r="E38201" s="2"/>
      <c r="F38201" s="2"/>
      <c r="G38201" s="2"/>
      <c r="H38201" s="2"/>
    </row>
    <row r="38202" spans="2:8">
      <c r="B38202" s="2" t="s">
        <v>38650</v>
      </c>
      <c r="C38202" s="2">
        <v>10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20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23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33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33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31</v>
      </c>
      <c r="D38208" s="2" t="s">
        <v>482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482</v>
      </c>
      <c r="E38209" s="2"/>
      <c r="F38209" s="2"/>
      <c r="G38209" s="2"/>
      <c r="H38209" s="2"/>
    </row>
    <row r="38210" spans="2:8">
      <c r="B38210" s="2" t="s">
        <v>38658</v>
      </c>
      <c r="C38210" s="2">
        <v>31</v>
      </c>
      <c r="D38210" s="2" t="s">
        <v>482</v>
      </c>
      <c r="E38210" s="2"/>
      <c r="F38210" s="2"/>
      <c r="G38210" s="2"/>
      <c r="H38210" s="2"/>
    </row>
    <row r="38211" spans="2:8">
      <c r="B38211" s="2" t="s">
        <v>38659</v>
      </c>
      <c r="C38211" s="2">
        <v>26</v>
      </c>
      <c r="D38211" s="2" t="s">
        <v>482</v>
      </c>
      <c r="E38211" s="2"/>
      <c r="F38211" s="2"/>
      <c r="G38211" s="2"/>
      <c r="H38211" s="2"/>
    </row>
    <row r="38212" spans="2:8">
      <c r="B38212" s="2" t="s">
        <v>38660</v>
      </c>
      <c r="C38212" s="2">
        <v>14</v>
      </c>
      <c r="D38212" s="2" t="s">
        <v>482</v>
      </c>
      <c r="E38212" s="2"/>
      <c r="F38212" s="2"/>
      <c r="G38212" s="2"/>
      <c r="H38212" s="2"/>
    </row>
    <row r="38213" spans="2:8">
      <c r="B38213" s="2" t="s">
        <v>38661</v>
      </c>
      <c r="C38213" s="2">
        <v>35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34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33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33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29</v>
      </c>
      <c r="D38217" s="2" t="s">
        <v>482</v>
      </c>
      <c r="E38217" s="2"/>
      <c r="F38217" s="2"/>
      <c r="G38217" s="2"/>
      <c r="H38217" s="2"/>
    </row>
    <row r="38218" spans="2:8">
      <c r="B38218" s="2" t="s">
        <v>38666</v>
      </c>
      <c r="C38218" s="2">
        <v>30</v>
      </c>
      <c r="D38218" s="2" t="s">
        <v>482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482</v>
      </c>
      <c r="E38219" s="2"/>
      <c r="F38219" s="2"/>
      <c r="G38219" s="2"/>
      <c r="H38219" s="2"/>
    </row>
    <row r="38220" spans="2:8">
      <c r="B38220" s="2" t="s">
        <v>38668</v>
      </c>
      <c r="C38220" s="2">
        <v>19</v>
      </c>
      <c r="D38220" s="2" t="s">
        <v>482</v>
      </c>
      <c r="E38220" s="2"/>
      <c r="F38220" s="2"/>
      <c r="G38220" s="2"/>
      <c r="H38220" s="2"/>
    </row>
    <row r="38221" spans="2:8">
      <c r="B38221" s="2" t="s">
        <v>38669</v>
      </c>
      <c r="C38221" s="2">
        <v>22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23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23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23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23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23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23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21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31</v>
      </c>
      <c r="D38230" s="2" t="s">
        <v>482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482</v>
      </c>
      <c r="E38231" s="2"/>
      <c r="F38231" s="2"/>
      <c r="G38231" s="2"/>
      <c r="H38231" s="2"/>
    </row>
    <row r="38232" spans="2:8">
      <c r="B38232" s="2" t="s">
        <v>38680</v>
      </c>
      <c r="C38232" s="2">
        <v>22</v>
      </c>
      <c r="D38232" s="2" t="s">
        <v>482</v>
      </c>
      <c r="E38232" s="2"/>
      <c r="F38232" s="2"/>
      <c r="G38232" s="2"/>
      <c r="H38232" s="2"/>
    </row>
    <row r="38233" spans="2:8">
      <c r="B38233" s="2" t="s">
        <v>38681</v>
      </c>
      <c r="C38233" s="2">
        <v>12</v>
      </c>
      <c r="D38233" s="2" t="s">
        <v>482</v>
      </c>
      <c r="E38233" s="2"/>
      <c r="F38233" s="2"/>
      <c r="G38233" s="2"/>
      <c r="H38233" s="2"/>
    </row>
    <row r="38234" spans="2:8">
      <c r="B38234" s="2" t="s">
        <v>38682</v>
      </c>
      <c r="C38234" s="2">
        <v>14</v>
      </c>
      <c r="D38234" s="2" t="s">
        <v>482</v>
      </c>
      <c r="E38234" s="2"/>
      <c r="F38234" s="2"/>
      <c r="G38234" s="2"/>
      <c r="H38234" s="2"/>
    </row>
    <row r="38235" spans="2:8">
      <c r="B38235" s="2" t="s">
        <v>38683</v>
      </c>
      <c r="C38235" s="2">
        <v>21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21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20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22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24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26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27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18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23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24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27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25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24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19</v>
      </c>
      <c r="D38249" s="2" t="s">
        <v>482</v>
      </c>
      <c r="E38249" s="2"/>
      <c r="F38249" s="2"/>
      <c r="G38249" s="2"/>
      <c r="H38249" s="2"/>
    </row>
    <row r="38250" spans="2:8">
      <c r="B38250" s="2" t="s">
        <v>38698</v>
      </c>
      <c r="C38250" s="2">
        <v>19</v>
      </c>
      <c r="D38250" s="2" t="s">
        <v>482</v>
      </c>
      <c r="E38250" s="2"/>
      <c r="F38250" s="2"/>
      <c r="G38250" s="2"/>
      <c r="H38250" s="2"/>
    </row>
    <row r="38251" spans="2:8">
      <c r="B38251" s="2" t="s">
        <v>38699</v>
      </c>
      <c r="C38251" s="2">
        <v>20</v>
      </c>
      <c r="D38251" s="2" t="s">
        <v>482</v>
      </c>
      <c r="E38251" s="2"/>
      <c r="F38251" s="2"/>
      <c r="G38251" s="2"/>
      <c r="H38251" s="2"/>
    </row>
    <row r="38252" spans="2:8">
      <c r="B38252" s="2" t="s">
        <v>38700</v>
      </c>
      <c r="C38252" s="2">
        <v>21</v>
      </c>
      <c r="D38252" s="2" t="s">
        <v>482</v>
      </c>
      <c r="E38252" s="2"/>
      <c r="F38252" s="2"/>
      <c r="G38252" s="2"/>
      <c r="H38252" s="2"/>
    </row>
    <row r="38253" spans="2:8">
      <c r="B38253" s="2" t="s">
        <v>38701</v>
      </c>
      <c r="C38253" s="2">
        <v>23</v>
      </c>
      <c r="D38253" s="2" t="s">
        <v>482</v>
      </c>
      <c r="E38253" s="2"/>
      <c r="F38253" s="2"/>
      <c r="G38253" s="2"/>
      <c r="H38253" s="2"/>
    </row>
    <row r="38254" spans="2:8">
      <c r="B38254" s="2" t="s">
        <v>38702</v>
      </c>
      <c r="C38254" s="2">
        <v>22</v>
      </c>
      <c r="D38254" s="2" t="s">
        <v>482</v>
      </c>
      <c r="E38254" s="2"/>
      <c r="F38254" s="2"/>
      <c r="G38254" s="2"/>
      <c r="H38254" s="2"/>
    </row>
    <row r="38255" spans="2:8">
      <c r="B38255" s="2" t="s">
        <v>38703</v>
      </c>
      <c r="C38255" s="2">
        <v>23</v>
      </c>
      <c r="D38255" s="2" t="s">
        <v>482</v>
      </c>
      <c r="E38255" s="2"/>
      <c r="F38255" s="2"/>
      <c r="G38255" s="2"/>
      <c r="H38255" s="2"/>
    </row>
    <row r="38256" spans="2:8">
      <c r="B38256" s="2" t="s">
        <v>38704</v>
      </c>
      <c r="C38256" s="2">
        <v>22</v>
      </c>
      <c r="D38256" s="2" t="s">
        <v>482</v>
      </c>
      <c r="E38256" s="2"/>
      <c r="F38256" s="2"/>
      <c r="G38256" s="2"/>
      <c r="H38256" s="2"/>
    </row>
    <row r="38257" spans="2:8">
      <c r="B38257" s="2" t="s">
        <v>38705</v>
      </c>
      <c r="C38257" s="2">
        <v>24</v>
      </c>
      <c r="D38257" s="2" t="s">
        <v>482</v>
      </c>
      <c r="E38257" s="2"/>
      <c r="F38257" s="2"/>
      <c r="G38257" s="2"/>
      <c r="H38257" s="2"/>
    </row>
    <row r="38258" spans="2:8">
      <c r="B38258" s="2" t="s">
        <v>38706</v>
      </c>
      <c r="C38258" s="2">
        <v>27</v>
      </c>
      <c r="D38258" s="2" t="s">
        <v>482</v>
      </c>
      <c r="E38258" s="2"/>
      <c r="F38258" s="2"/>
      <c r="G38258" s="2"/>
      <c r="H38258" s="2"/>
    </row>
    <row r="38259" spans="2:8">
      <c r="B38259" s="2" t="s">
        <v>38707</v>
      </c>
      <c r="C38259" s="2">
        <v>8</v>
      </c>
      <c r="D38259" s="2" t="s">
        <v>482</v>
      </c>
      <c r="E38259" s="2"/>
      <c r="F38259" s="2"/>
      <c r="G38259" s="2"/>
      <c r="H38259" s="2"/>
    </row>
    <row r="38260" spans="2:8">
      <c r="B38260" s="2" t="s">
        <v>38708</v>
      </c>
      <c r="C38260" s="2">
        <v>17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10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482</v>
      </c>
      <c r="E38263" s="2"/>
      <c r="F38263" s="2"/>
      <c r="G38263" s="2"/>
      <c r="H38263" s="2"/>
    </row>
    <row r="38264" spans="2:8">
      <c r="B38264" s="2" t="s">
        <v>38712</v>
      </c>
      <c r="C38264" s="2">
        <v>15</v>
      </c>
      <c r="D38264" s="2" t="s">
        <v>482</v>
      </c>
      <c r="E38264" s="2"/>
      <c r="F38264" s="2"/>
      <c r="G38264" s="2"/>
      <c r="H38264" s="2"/>
    </row>
    <row r="38265" spans="2:8">
      <c r="B38265" s="2" t="s">
        <v>38713</v>
      </c>
      <c r="C38265" s="2">
        <v>17</v>
      </c>
      <c r="D38265" s="2" t="s">
        <v>482</v>
      </c>
      <c r="E38265" s="2"/>
      <c r="F38265" s="2"/>
      <c r="G38265" s="2"/>
      <c r="H38265" s="2"/>
    </row>
    <row r="38266" spans="2:8">
      <c r="B38266" s="2" t="s">
        <v>38714</v>
      </c>
      <c r="C38266" s="2">
        <v>24</v>
      </c>
      <c r="D38266" s="2" t="s">
        <v>482</v>
      </c>
      <c r="E38266" s="2"/>
      <c r="F38266" s="2"/>
      <c r="G38266" s="2"/>
      <c r="H38266" s="2"/>
    </row>
    <row r="38267" spans="2:8">
      <c r="B38267" s="2" t="s">
        <v>38715</v>
      </c>
      <c r="C38267" s="2">
        <v>24</v>
      </c>
      <c r="D38267" s="2" t="s">
        <v>482</v>
      </c>
      <c r="E38267" s="2"/>
      <c r="F38267" s="2"/>
      <c r="G38267" s="2"/>
      <c r="H38267" s="2"/>
    </row>
    <row r="38268" spans="2:8">
      <c r="B38268" s="2" t="s">
        <v>38716</v>
      </c>
      <c r="C38268" s="2">
        <v>22</v>
      </c>
      <c r="D38268" s="2" t="s">
        <v>482</v>
      </c>
      <c r="E38268" s="2"/>
      <c r="F38268" s="2"/>
      <c r="G38268" s="2"/>
      <c r="H38268" s="2"/>
    </row>
    <row r="38269" spans="2:8">
      <c r="B38269" s="2" t="s">
        <v>38717</v>
      </c>
      <c r="C38269" s="2">
        <v>19</v>
      </c>
      <c r="D38269" s="2" t="s">
        <v>482</v>
      </c>
      <c r="E38269" s="2"/>
      <c r="F38269" s="2"/>
      <c r="G38269" s="2"/>
      <c r="H38269" s="2"/>
    </row>
    <row r="38270" spans="2:8">
      <c r="B38270" s="2" t="s">
        <v>38718</v>
      </c>
      <c r="C38270" s="2">
        <v>9</v>
      </c>
      <c r="D38270" s="2" t="s">
        <v>482</v>
      </c>
      <c r="E38270" s="2"/>
      <c r="F38270" s="2"/>
      <c r="G38270" s="2"/>
      <c r="H38270" s="2"/>
    </row>
    <row r="38271" spans="2:8">
      <c r="B38271" s="2" t="s">
        <v>38719</v>
      </c>
      <c r="C38271" s="2">
        <v>15</v>
      </c>
      <c r="D38271" s="2" t="s">
        <v>482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482</v>
      </c>
      <c r="E38272" s="2"/>
      <c r="F38272" s="2"/>
      <c r="G38272" s="2"/>
      <c r="H38272" s="2"/>
    </row>
    <row r="38273" spans="2:8">
      <c r="B38273" s="2" t="s">
        <v>38721</v>
      </c>
      <c r="C38273" s="2">
        <v>31</v>
      </c>
      <c r="D38273" s="2" t="s">
        <v>482</v>
      </c>
      <c r="E38273" s="2"/>
      <c r="F38273" s="2"/>
      <c r="G38273" s="2"/>
      <c r="H38273" s="2"/>
    </row>
    <row r="38274" spans="2:8">
      <c r="B38274" s="2" t="s">
        <v>38722</v>
      </c>
      <c r="C38274" s="2">
        <v>33</v>
      </c>
      <c r="D38274" s="2" t="s">
        <v>482</v>
      </c>
      <c r="E38274" s="2"/>
      <c r="F38274" s="2"/>
      <c r="G38274" s="2"/>
      <c r="H38274" s="2"/>
    </row>
    <row r="38275" spans="2:8">
      <c r="B38275" s="2" t="s">
        <v>38723</v>
      </c>
      <c r="C38275" s="2">
        <v>35</v>
      </c>
      <c r="D38275" s="2" t="s">
        <v>482</v>
      </c>
      <c r="E38275" s="2"/>
      <c r="F38275" s="2"/>
      <c r="G38275" s="2"/>
      <c r="H38275" s="2"/>
    </row>
    <row r="38276" spans="2:8">
      <c r="B38276" s="2" t="s">
        <v>38724</v>
      </c>
      <c r="C38276" s="2">
        <v>34</v>
      </c>
      <c r="D38276" s="2" t="s">
        <v>482</v>
      </c>
      <c r="E38276" s="2"/>
      <c r="F38276" s="2"/>
      <c r="G38276" s="2"/>
      <c r="H38276" s="2"/>
    </row>
    <row r="38277" spans="2:8">
      <c r="B38277" s="2" t="s">
        <v>38725</v>
      </c>
      <c r="C38277" s="2">
        <v>6</v>
      </c>
      <c r="D38277" s="2" t="s">
        <v>482</v>
      </c>
      <c r="E38277" s="2"/>
      <c r="F38277" s="2"/>
      <c r="G38277" s="2"/>
      <c r="H38277" s="2"/>
    </row>
    <row r="38278" spans="2:8">
      <c r="B38278" s="2" t="s">
        <v>38726</v>
      </c>
      <c r="C38278" s="2">
        <v>23</v>
      </c>
      <c r="D38278" s="2" t="s">
        <v>482</v>
      </c>
      <c r="E38278" s="2"/>
      <c r="F38278" s="2"/>
      <c r="G38278" s="2"/>
      <c r="H38278" s="2"/>
    </row>
    <row r="38279" spans="2:8">
      <c r="B38279" s="2" t="s">
        <v>38727</v>
      </c>
      <c r="C38279" s="2">
        <v>19</v>
      </c>
      <c r="D38279" s="2" t="s">
        <v>482</v>
      </c>
      <c r="E38279" s="2"/>
      <c r="F38279" s="2"/>
      <c r="G38279" s="2"/>
      <c r="H38279" s="2"/>
    </row>
    <row r="38280" spans="2:8">
      <c r="B38280" s="2" t="s">
        <v>38728</v>
      </c>
      <c r="C38280" s="2">
        <v>18</v>
      </c>
      <c r="D38280" s="2" t="s">
        <v>482</v>
      </c>
      <c r="E38280" s="2"/>
      <c r="F38280" s="2"/>
      <c r="G38280" s="2"/>
      <c r="H38280" s="2"/>
    </row>
    <row r="38281" spans="2:8">
      <c r="B38281" s="2" t="s">
        <v>38729</v>
      </c>
      <c r="C38281" s="2">
        <v>19</v>
      </c>
      <c r="D38281" s="2" t="s">
        <v>482</v>
      </c>
      <c r="E38281" s="2"/>
      <c r="F38281" s="2"/>
      <c r="G38281" s="2"/>
      <c r="H38281" s="2"/>
    </row>
    <row r="38282" spans="2:8">
      <c r="B38282" s="2" t="s">
        <v>38730</v>
      </c>
      <c r="C38282" s="2">
        <v>19</v>
      </c>
      <c r="D38282" s="2" t="s">
        <v>482</v>
      </c>
      <c r="E38282" s="2"/>
      <c r="F38282" s="2"/>
      <c r="G38282" s="2"/>
      <c r="H38282" s="2"/>
    </row>
    <row r="38283" spans="2:8">
      <c r="B38283" s="2" t="s">
        <v>38731</v>
      </c>
      <c r="C38283" s="2">
        <v>26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23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12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17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21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21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20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20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19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20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25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24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23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20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18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15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12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21</v>
      </c>
      <c r="D38301" s="2" t="s">
        <v>482</v>
      </c>
      <c r="E38301" s="2"/>
      <c r="F38301" s="2"/>
      <c r="G38301" s="2"/>
      <c r="H38301" s="2"/>
    </row>
    <row r="38302" spans="2:8">
      <c r="B38302" s="2" t="s">
        <v>38750</v>
      </c>
      <c r="C38302" s="2">
        <v>22</v>
      </c>
      <c r="D38302" s="2" t="s">
        <v>482</v>
      </c>
      <c r="E38302" s="2"/>
      <c r="F38302" s="2"/>
      <c r="G38302" s="2"/>
      <c r="H38302" s="2"/>
    </row>
    <row r="38303" spans="2:8">
      <c r="B38303" s="2" t="s">
        <v>38751</v>
      </c>
      <c r="C38303" s="2">
        <v>23</v>
      </c>
      <c r="D38303" s="2" t="s">
        <v>482</v>
      </c>
      <c r="E38303" s="2"/>
      <c r="F38303" s="2"/>
      <c r="G38303" s="2"/>
      <c r="H38303" s="2"/>
    </row>
    <row r="38304" spans="2:8">
      <c r="B38304" s="2" t="s">
        <v>38752</v>
      </c>
      <c r="C38304" s="2">
        <v>24</v>
      </c>
      <c r="D38304" s="2" t="s">
        <v>482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482</v>
      </c>
      <c r="E38305" s="2"/>
      <c r="F38305" s="2"/>
      <c r="G38305" s="2"/>
      <c r="H38305" s="2"/>
    </row>
    <row r="38306" spans="2:8">
      <c r="B38306" s="2" t="s">
        <v>38754</v>
      </c>
      <c r="C38306" s="2">
        <v>13</v>
      </c>
      <c r="D38306" s="2" t="s">
        <v>482</v>
      </c>
      <c r="E38306" s="2"/>
      <c r="F38306" s="2"/>
      <c r="G38306" s="2"/>
      <c r="H38306" s="2"/>
    </row>
    <row r="38307" spans="2:8">
      <c r="B38307" s="2" t="s">
        <v>38755</v>
      </c>
      <c r="C38307" s="2">
        <v>29</v>
      </c>
      <c r="D38307" s="2" t="s">
        <v>482</v>
      </c>
      <c r="E38307" s="2"/>
      <c r="F38307" s="2"/>
      <c r="G38307" s="2"/>
      <c r="H38307" s="2"/>
    </row>
    <row r="38308" spans="2:8">
      <c r="B38308" s="2" t="s">
        <v>38756</v>
      </c>
      <c r="C38308" s="2">
        <v>14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24</v>
      </c>
      <c r="D38309" s="2" t="s">
        <v>482</v>
      </c>
      <c r="E38309" s="2"/>
      <c r="F38309" s="2"/>
      <c r="G38309" s="2"/>
      <c r="H38309" s="2"/>
    </row>
    <row r="38310" spans="2:8">
      <c r="B38310" s="2" t="s">
        <v>38758</v>
      </c>
      <c r="C38310" s="2">
        <v>23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24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24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6</v>
      </c>
      <c r="D38313" s="2" t="s">
        <v>482</v>
      </c>
      <c r="E38313" s="2"/>
      <c r="F38313" s="2"/>
      <c r="G38313" s="2"/>
      <c r="H38313" s="2"/>
    </row>
    <row r="38314" spans="2:8">
      <c r="B38314" s="2" t="s">
        <v>38762</v>
      </c>
      <c r="C38314" s="2">
        <v>10</v>
      </c>
      <c r="D38314" s="2" t="s">
        <v>482</v>
      </c>
      <c r="E38314" s="2"/>
      <c r="F38314" s="2"/>
      <c r="G38314" s="2"/>
      <c r="H38314" s="2"/>
    </row>
    <row r="38315" spans="2:8">
      <c r="B38315" s="2" t="s">
        <v>38763</v>
      </c>
      <c r="C38315" s="2">
        <v>14</v>
      </c>
      <c r="D38315" s="2" t="s">
        <v>482</v>
      </c>
      <c r="E38315" s="2"/>
      <c r="F38315" s="2"/>
      <c r="G38315" s="2"/>
      <c r="H38315" s="2"/>
    </row>
    <row r="38316" spans="2:8">
      <c r="B38316" s="2" t="s">
        <v>38764</v>
      </c>
      <c r="C38316" s="2">
        <v>16</v>
      </c>
      <c r="D38316" s="2" t="s">
        <v>482</v>
      </c>
      <c r="E38316" s="2"/>
      <c r="F38316" s="2"/>
      <c r="G38316" s="2"/>
      <c r="H38316" s="2"/>
    </row>
    <row r="38317" spans="2:8">
      <c r="B38317" s="2" t="s">
        <v>38765</v>
      </c>
      <c r="C38317" s="2">
        <v>16</v>
      </c>
      <c r="D38317" s="2" t="s">
        <v>482</v>
      </c>
      <c r="E38317" s="2"/>
      <c r="F38317" s="2"/>
      <c r="G38317" s="2"/>
      <c r="H38317" s="2"/>
    </row>
    <row r="38318" spans="2:8">
      <c r="B38318" s="2" t="s">
        <v>38766</v>
      </c>
      <c r="C38318" s="2">
        <v>16</v>
      </c>
      <c r="D38318" s="2" t="s">
        <v>482</v>
      </c>
      <c r="E38318" s="2"/>
      <c r="F38318" s="2"/>
      <c r="G38318" s="2"/>
      <c r="H38318" s="2"/>
    </row>
    <row r="38319" spans="2:8">
      <c r="B38319" s="2" t="s">
        <v>38767</v>
      </c>
      <c r="C38319" s="2">
        <v>23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24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27</v>
      </c>
      <c r="D38321" s="2" t="s">
        <v>482</v>
      </c>
      <c r="E38321" s="2"/>
      <c r="F38321" s="2"/>
      <c r="G38321" s="2"/>
      <c r="H38321" s="2"/>
    </row>
    <row r="38322" spans="2:8">
      <c r="B38322" s="2" t="s">
        <v>38770</v>
      </c>
      <c r="C38322" s="2">
        <v>29</v>
      </c>
      <c r="D38322" s="2" t="s">
        <v>482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482</v>
      </c>
      <c r="E38323" s="2"/>
      <c r="F38323" s="2"/>
      <c r="G38323" s="2"/>
      <c r="H38323" s="2"/>
    </row>
    <row r="38324" spans="2:8">
      <c r="B38324" s="2" t="s">
        <v>38772</v>
      </c>
      <c r="C38324" s="2">
        <v>31</v>
      </c>
      <c r="D38324" s="2" t="s">
        <v>482</v>
      </c>
      <c r="E38324" s="2"/>
      <c r="F38324" s="2"/>
      <c r="G38324" s="2"/>
      <c r="H38324" s="2"/>
    </row>
    <row r="38325" spans="2:8">
      <c r="B38325" s="2" t="s">
        <v>38773</v>
      </c>
      <c r="C38325" s="2">
        <v>31</v>
      </c>
      <c r="D38325" s="2" t="s">
        <v>482</v>
      </c>
      <c r="E38325" s="2"/>
      <c r="F38325" s="2"/>
      <c r="G38325" s="2"/>
      <c r="H38325" s="2"/>
    </row>
    <row r="38326" spans="2:8">
      <c r="B38326" s="2" t="s">
        <v>38774</v>
      </c>
      <c r="C38326" s="2">
        <v>31</v>
      </c>
      <c r="D38326" s="2" t="s">
        <v>482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482</v>
      </c>
      <c r="E38327" s="2"/>
      <c r="F38327" s="2"/>
      <c r="G38327" s="2"/>
      <c r="H38327" s="2"/>
    </row>
    <row r="38328" spans="2:8">
      <c r="B38328" s="2" t="s">
        <v>38776</v>
      </c>
      <c r="C38328" s="2">
        <v>33</v>
      </c>
      <c r="D38328" s="2" t="s">
        <v>482</v>
      </c>
      <c r="E38328" s="2"/>
      <c r="F38328" s="2"/>
      <c r="G38328" s="2"/>
      <c r="H38328" s="2"/>
    </row>
    <row r="38329" spans="2:8">
      <c r="B38329" s="2" t="s">
        <v>38777</v>
      </c>
      <c r="C38329" s="2">
        <v>35</v>
      </c>
      <c r="D38329" s="2" t="s">
        <v>482</v>
      </c>
      <c r="E38329" s="2"/>
      <c r="F38329" s="2"/>
      <c r="G38329" s="2"/>
      <c r="H38329" s="2"/>
    </row>
    <row r="38330" spans="2:8">
      <c r="B38330" s="2" t="s">
        <v>38778</v>
      </c>
      <c r="C38330" s="2">
        <v>37</v>
      </c>
      <c r="D38330" s="2" t="s">
        <v>482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482</v>
      </c>
      <c r="E38331" s="2"/>
      <c r="F38331" s="2"/>
      <c r="G38331" s="2"/>
      <c r="H38331" s="2"/>
    </row>
    <row r="38332" spans="2:8">
      <c r="B38332" s="2" t="s">
        <v>38780</v>
      </c>
      <c r="C38332" s="2">
        <v>13</v>
      </c>
      <c r="D38332" s="2" t="s">
        <v>482</v>
      </c>
      <c r="E38332" s="2"/>
      <c r="F38332" s="2"/>
      <c r="G38332" s="2"/>
      <c r="H38332" s="2"/>
    </row>
    <row r="38333" spans="2:8">
      <c r="B38333" s="2" t="s">
        <v>38781</v>
      </c>
      <c r="C38333" s="2">
        <v>14</v>
      </c>
      <c r="D38333" s="2" t="s">
        <v>482</v>
      </c>
      <c r="E38333" s="2"/>
      <c r="F38333" s="2"/>
      <c r="G38333" s="2"/>
      <c r="H38333" s="2"/>
    </row>
    <row r="38334" spans="2:8">
      <c r="B38334" s="2" t="s">
        <v>38782</v>
      </c>
      <c r="C38334" s="2">
        <v>13</v>
      </c>
      <c r="D38334" s="2" t="s">
        <v>482</v>
      </c>
      <c r="E38334" s="2"/>
      <c r="F38334" s="2"/>
      <c r="G38334" s="2"/>
      <c r="H38334" s="2"/>
    </row>
    <row r="38335" spans="2:8">
      <c r="B38335" s="2" t="s">
        <v>38783</v>
      </c>
      <c r="C38335" s="2">
        <v>12</v>
      </c>
      <c r="D38335" s="2" t="s">
        <v>482</v>
      </c>
      <c r="E38335" s="2"/>
      <c r="F38335" s="2"/>
      <c r="G38335" s="2"/>
      <c r="H38335" s="2"/>
    </row>
    <row r="38336" spans="2:8">
      <c r="B38336" s="2" t="s">
        <v>38784</v>
      </c>
      <c r="C38336" s="2">
        <v>12</v>
      </c>
      <c r="D38336" s="2" t="s">
        <v>482</v>
      </c>
      <c r="E38336" s="2"/>
      <c r="F38336" s="2"/>
      <c r="G38336" s="2"/>
      <c r="H38336" s="2"/>
    </row>
    <row r="38337" spans="2:8">
      <c r="B38337" s="2" t="s">
        <v>38785</v>
      </c>
      <c r="C38337" s="2">
        <v>10</v>
      </c>
      <c r="D38337" s="2" t="s">
        <v>482</v>
      </c>
      <c r="E38337" s="2"/>
      <c r="F38337" s="2"/>
      <c r="G38337" s="2"/>
      <c r="H38337" s="2"/>
    </row>
    <row r="38338" spans="2:8">
      <c r="B38338" s="2" t="s">
        <v>38786</v>
      </c>
      <c r="C38338" s="2">
        <v>24</v>
      </c>
      <c r="D38338" s="2" t="s">
        <v>482</v>
      </c>
      <c r="E38338" s="2"/>
      <c r="F38338" s="2"/>
      <c r="G38338" s="2"/>
      <c r="H38338" s="2"/>
    </row>
    <row r="38339" spans="2:8">
      <c r="B38339" s="2" t="s">
        <v>38787</v>
      </c>
      <c r="C38339" s="2">
        <v>26</v>
      </c>
      <c r="D38339" s="2" t="s">
        <v>482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482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482</v>
      </c>
      <c r="E38341" s="2"/>
      <c r="F38341" s="2"/>
      <c r="G38341" s="2"/>
      <c r="H38341" s="2"/>
    </row>
    <row r="38342" spans="2:8">
      <c r="B38342" s="2" t="s">
        <v>38790</v>
      </c>
      <c r="C38342" s="2">
        <v>28</v>
      </c>
      <c r="D38342" s="2" t="s">
        <v>482</v>
      </c>
      <c r="E38342" s="2"/>
      <c r="F38342" s="2"/>
      <c r="G38342" s="2"/>
      <c r="H38342" s="2"/>
    </row>
    <row r="38343" spans="2:8">
      <c r="B38343" s="2" t="s">
        <v>38791</v>
      </c>
      <c r="C38343" s="2">
        <v>27</v>
      </c>
      <c r="D38343" s="2" t="s">
        <v>482</v>
      </c>
      <c r="E38343" s="2"/>
      <c r="F38343" s="2"/>
      <c r="G38343" s="2"/>
      <c r="H38343" s="2"/>
    </row>
    <row r="38344" spans="2:8">
      <c r="B38344" s="2" t="s">
        <v>38792</v>
      </c>
      <c r="C38344" s="2">
        <v>27</v>
      </c>
      <c r="D38344" s="2" t="s">
        <v>482</v>
      </c>
      <c r="E38344" s="2"/>
      <c r="F38344" s="2"/>
      <c r="G38344" s="2"/>
      <c r="H38344" s="2"/>
    </row>
    <row r="38345" spans="2:8">
      <c r="B38345" s="2" t="s">
        <v>38793</v>
      </c>
      <c r="C38345" s="2">
        <v>29</v>
      </c>
      <c r="D38345" s="2" t="s">
        <v>482</v>
      </c>
      <c r="E38345" s="2"/>
      <c r="F38345" s="2"/>
      <c r="G38345" s="2"/>
      <c r="H38345" s="2"/>
    </row>
    <row r="38346" spans="2:8">
      <c r="B38346" s="2" t="s">
        <v>38794</v>
      </c>
      <c r="C38346" s="2">
        <v>31</v>
      </c>
      <c r="D38346" s="2" t="s">
        <v>482</v>
      </c>
      <c r="E38346" s="2"/>
      <c r="F38346" s="2"/>
      <c r="G38346" s="2"/>
      <c r="H38346" s="2"/>
    </row>
    <row r="38347" spans="2:8">
      <c r="B38347" s="2" t="s">
        <v>38795</v>
      </c>
      <c r="C38347" s="2">
        <v>31</v>
      </c>
      <c r="D38347" s="2" t="s">
        <v>482</v>
      </c>
      <c r="E38347" s="2"/>
      <c r="F38347" s="2"/>
      <c r="G38347" s="2"/>
      <c r="H38347" s="2"/>
    </row>
    <row r="38348" spans="2:8">
      <c r="B38348" s="2" t="s">
        <v>38796</v>
      </c>
      <c r="C38348" s="2">
        <v>28</v>
      </c>
      <c r="D38348" s="2" t="s">
        <v>482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482</v>
      </c>
      <c r="E38349" s="2"/>
      <c r="F38349" s="2"/>
      <c r="G38349" s="2"/>
      <c r="H38349" s="2"/>
    </row>
    <row r="38350" spans="2:8">
      <c r="B38350" s="2" t="s">
        <v>38798</v>
      </c>
      <c r="C38350" s="2">
        <v>7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8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8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20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23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25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23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20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17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17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19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20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21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15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14</v>
      </c>
      <c r="D38365" s="2" t="s">
        <v>482</v>
      </c>
      <c r="E38365" s="2"/>
      <c r="F38365" s="2"/>
      <c r="G38365" s="2"/>
      <c r="H38365" s="2"/>
    </row>
    <row r="38366" spans="2:8">
      <c r="B38366" s="2" t="s">
        <v>38814</v>
      </c>
      <c r="C38366" s="2">
        <v>19</v>
      </c>
      <c r="D38366" s="2" t="s">
        <v>482</v>
      </c>
      <c r="E38366" s="2"/>
      <c r="F38366" s="2"/>
      <c r="G38366" s="2"/>
      <c r="H38366" s="2"/>
    </row>
    <row r="38367" spans="2:8">
      <c r="B38367" s="2" t="s">
        <v>38815</v>
      </c>
      <c r="C38367" s="2">
        <v>13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15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10</v>
      </c>
      <c r="D38369" s="2" t="s">
        <v>482</v>
      </c>
      <c r="E38369" s="2"/>
      <c r="F38369" s="2"/>
      <c r="G38369" s="2"/>
      <c r="H38369" s="2"/>
    </row>
    <row r="38370" spans="2:8">
      <c r="B38370" s="2" t="s">
        <v>38818</v>
      </c>
      <c r="C38370" s="2">
        <v>11</v>
      </c>
      <c r="D38370" s="2" t="s">
        <v>482</v>
      </c>
      <c r="E38370" s="2"/>
      <c r="F38370" s="2"/>
      <c r="G38370" s="2"/>
      <c r="H38370" s="2"/>
    </row>
    <row r="38371" spans="2:8">
      <c r="B38371" s="2" t="s">
        <v>38819</v>
      </c>
      <c r="C38371" s="2">
        <v>17</v>
      </c>
      <c r="D38371" s="2" t="s">
        <v>482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482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482</v>
      </c>
      <c r="E38373" s="2"/>
      <c r="F38373" s="2"/>
      <c r="G38373" s="2"/>
      <c r="H38373" s="2"/>
    </row>
    <row r="38374" spans="2:8">
      <c r="B38374" s="2" t="s">
        <v>38822</v>
      </c>
      <c r="C38374" s="2">
        <v>19</v>
      </c>
      <c r="D38374" s="2" t="s">
        <v>482</v>
      </c>
      <c r="E38374" s="2"/>
      <c r="F38374" s="2"/>
      <c r="G38374" s="2"/>
      <c r="H38374" s="2"/>
    </row>
    <row r="38375" spans="2:8">
      <c r="B38375" s="2" t="s">
        <v>38823</v>
      </c>
      <c r="C38375" s="2">
        <v>16</v>
      </c>
      <c r="D38375" s="2" t="s">
        <v>482</v>
      </c>
      <c r="E38375" s="2"/>
      <c r="F38375" s="2"/>
      <c r="G38375" s="2"/>
      <c r="H38375" s="2"/>
    </row>
    <row r="38376" spans="2:8">
      <c r="B38376" s="2" t="s">
        <v>38824</v>
      </c>
      <c r="C38376" s="2">
        <v>23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23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22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21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21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17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12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11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16</v>
      </c>
      <c r="D38387" s="2" t="s">
        <v>482</v>
      </c>
      <c r="E38387" s="2"/>
      <c r="F38387" s="2"/>
      <c r="G38387" s="2"/>
      <c r="H38387" s="2"/>
    </row>
    <row r="38388" spans="2:8">
      <c r="B38388" s="2" t="s">
        <v>38836</v>
      </c>
      <c r="C38388" s="2">
        <v>18</v>
      </c>
      <c r="D38388" s="2" t="s">
        <v>482</v>
      </c>
      <c r="E38388" s="2"/>
      <c r="F38388" s="2"/>
      <c r="G38388" s="2"/>
      <c r="H38388" s="2"/>
    </row>
    <row r="38389" spans="2:8">
      <c r="B38389" s="2" t="s">
        <v>38837</v>
      </c>
      <c r="C38389" s="2">
        <v>20</v>
      </c>
      <c r="D38389" s="2" t="s">
        <v>482</v>
      </c>
      <c r="E38389" s="2"/>
      <c r="F38389" s="2"/>
      <c r="G38389" s="2"/>
      <c r="H38389" s="2"/>
    </row>
    <row r="38390" spans="2:8">
      <c r="B38390" s="2" t="s">
        <v>38838</v>
      </c>
      <c r="C38390" s="2">
        <v>20</v>
      </c>
      <c r="D38390" s="2" t="s">
        <v>482</v>
      </c>
      <c r="E38390" s="2"/>
      <c r="F38390" s="2"/>
      <c r="G38390" s="2"/>
      <c r="H38390" s="2"/>
    </row>
    <row r="38391" spans="2:8">
      <c r="B38391" s="2" t="s">
        <v>38839</v>
      </c>
      <c r="C38391" s="2">
        <v>17</v>
      </c>
      <c r="D38391" s="2" t="s">
        <v>482</v>
      </c>
      <c r="E38391" s="2"/>
      <c r="F38391" s="2"/>
      <c r="G38391" s="2"/>
      <c r="H38391" s="2"/>
    </row>
    <row r="38392" spans="2:8">
      <c r="B38392" s="2" t="s">
        <v>38840</v>
      </c>
      <c r="C38392" s="2">
        <v>18</v>
      </c>
      <c r="D38392" s="2" t="s">
        <v>482</v>
      </c>
      <c r="E38392" s="2"/>
      <c r="F38392" s="2"/>
      <c r="G38392" s="2"/>
      <c r="H38392" s="2"/>
    </row>
    <row r="38393" spans="2:8">
      <c r="B38393" s="2" t="s">
        <v>38841</v>
      </c>
      <c r="C38393" s="2">
        <v>20</v>
      </c>
      <c r="D38393" s="2" t="s">
        <v>482</v>
      </c>
      <c r="E38393" s="2"/>
      <c r="F38393" s="2"/>
      <c r="G38393" s="2"/>
      <c r="H38393" s="2"/>
    </row>
    <row r="38394" spans="2:8">
      <c r="B38394" s="2" t="s">
        <v>38842</v>
      </c>
      <c r="C38394" s="2">
        <v>18</v>
      </c>
      <c r="D38394" s="2" t="s">
        <v>482</v>
      </c>
      <c r="E38394" s="2"/>
      <c r="F38394" s="2"/>
      <c r="G38394" s="2"/>
      <c r="H38394" s="2"/>
    </row>
    <row r="38395" spans="2:8">
      <c r="B38395" s="2" t="s">
        <v>38843</v>
      </c>
      <c r="C38395" s="2">
        <v>18</v>
      </c>
      <c r="D38395" s="2" t="s">
        <v>482</v>
      </c>
      <c r="E38395" s="2"/>
      <c r="F38395" s="2"/>
      <c r="G38395" s="2"/>
      <c r="H38395" s="2"/>
    </row>
    <row r="38396" spans="2:8">
      <c r="B38396" s="2" t="s">
        <v>38844</v>
      </c>
      <c r="C38396" s="2">
        <v>19</v>
      </c>
      <c r="D38396" s="2" t="s">
        <v>482</v>
      </c>
      <c r="E38396" s="2"/>
      <c r="F38396" s="2"/>
      <c r="G38396" s="2"/>
      <c r="H38396" s="2"/>
    </row>
    <row r="38397" spans="2:8">
      <c r="B38397" s="2" t="s">
        <v>38845</v>
      </c>
      <c r="C38397" s="2">
        <v>20</v>
      </c>
      <c r="D38397" s="2" t="s">
        <v>482</v>
      </c>
      <c r="E38397" s="2"/>
      <c r="F38397" s="2"/>
      <c r="G38397" s="2"/>
      <c r="H38397" s="2"/>
    </row>
    <row r="38398" spans="2:8">
      <c r="B38398" s="2" t="s">
        <v>38846</v>
      </c>
      <c r="C38398" s="2">
        <v>20</v>
      </c>
      <c r="D38398" s="2" t="s">
        <v>482</v>
      </c>
      <c r="E38398" s="2"/>
      <c r="F38398" s="2"/>
      <c r="G38398" s="2"/>
      <c r="H38398" s="2"/>
    </row>
    <row r="38399" spans="2:8">
      <c r="B38399" s="2" t="s">
        <v>38847</v>
      </c>
      <c r="C38399" s="2">
        <v>21</v>
      </c>
      <c r="D38399" s="2" t="s">
        <v>482</v>
      </c>
      <c r="E38399" s="2"/>
      <c r="F38399" s="2"/>
      <c r="G38399" s="2"/>
      <c r="H38399" s="2"/>
    </row>
    <row r="38400" spans="2:8">
      <c r="B38400" s="2" t="s">
        <v>38848</v>
      </c>
      <c r="C38400" s="2">
        <v>20</v>
      </c>
      <c r="D38400" s="2" t="s">
        <v>482</v>
      </c>
      <c r="E38400" s="2"/>
      <c r="F38400" s="2"/>
      <c r="G38400" s="2"/>
      <c r="H38400" s="2"/>
    </row>
    <row r="38401" spans="2:8">
      <c r="B38401" s="2" t="s">
        <v>38849</v>
      </c>
      <c r="C38401" s="2">
        <v>19</v>
      </c>
      <c r="D38401" s="2" t="s">
        <v>482</v>
      </c>
      <c r="E38401" s="2"/>
      <c r="F38401" s="2"/>
      <c r="G38401" s="2"/>
      <c r="H38401" s="2"/>
    </row>
    <row r="38402" spans="2:8">
      <c r="B38402" s="2" t="s">
        <v>38850</v>
      </c>
      <c r="C38402" s="2">
        <v>18</v>
      </c>
      <c r="D38402" s="2" t="s">
        <v>482</v>
      </c>
      <c r="E38402" s="2"/>
      <c r="F38402" s="2"/>
      <c r="G38402" s="2"/>
      <c r="H38402" s="2"/>
    </row>
    <row r="38403" spans="2:8">
      <c r="B38403" s="2" t="s">
        <v>38851</v>
      </c>
      <c r="C38403" s="2">
        <v>32</v>
      </c>
      <c r="D38403" s="2" t="s">
        <v>482</v>
      </c>
      <c r="E38403" s="2"/>
      <c r="F38403" s="2"/>
      <c r="G38403" s="2"/>
      <c r="H38403" s="2"/>
    </row>
    <row r="38404" spans="2:8">
      <c r="B38404" s="2" t="s">
        <v>38852</v>
      </c>
      <c r="C38404" s="2">
        <v>36</v>
      </c>
      <c r="D38404" s="2" t="s">
        <v>482</v>
      </c>
      <c r="E38404" s="2"/>
      <c r="F38404" s="2"/>
      <c r="G38404" s="2"/>
      <c r="H38404" s="2"/>
    </row>
    <row r="38405" spans="2:8">
      <c r="B38405" s="2" t="s">
        <v>38853</v>
      </c>
      <c r="C38405" s="2">
        <v>36</v>
      </c>
      <c r="D38405" s="2" t="s">
        <v>482</v>
      </c>
      <c r="E38405" s="2"/>
      <c r="F38405" s="2"/>
      <c r="G38405" s="2"/>
      <c r="H38405" s="2"/>
    </row>
    <row r="38406" spans="2:8">
      <c r="B38406" s="2" t="s">
        <v>38854</v>
      </c>
      <c r="C38406" s="2">
        <v>35</v>
      </c>
      <c r="D38406" s="2" t="s">
        <v>482</v>
      </c>
      <c r="E38406" s="2"/>
      <c r="F38406" s="2"/>
      <c r="G38406" s="2"/>
      <c r="H38406" s="2"/>
    </row>
    <row r="38407" spans="2:8">
      <c r="B38407" s="2" t="s">
        <v>38855</v>
      </c>
      <c r="C38407" s="2">
        <v>33</v>
      </c>
      <c r="D38407" s="2" t="s">
        <v>482</v>
      </c>
      <c r="E38407" s="2"/>
      <c r="F38407" s="2"/>
      <c r="G38407" s="2"/>
      <c r="H38407" s="2"/>
    </row>
    <row r="38408" spans="2:8">
      <c r="B38408" s="2" t="s">
        <v>38856</v>
      </c>
      <c r="C38408" s="2">
        <v>29</v>
      </c>
      <c r="D38408" s="2" t="s">
        <v>482</v>
      </c>
      <c r="E38408" s="2"/>
      <c r="F38408" s="2"/>
      <c r="G38408" s="2"/>
      <c r="H38408" s="2"/>
    </row>
    <row r="38409" spans="2:8">
      <c r="B38409" s="2" t="s">
        <v>38857</v>
      </c>
      <c r="C38409" s="2">
        <v>19</v>
      </c>
      <c r="D38409" s="2" t="s">
        <v>482</v>
      </c>
      <c r="E38409" s="2"/>
      <c r="F38409" s="2"/>
      <c r="G38409" s="2"/>
      <c r="H38409" s="2"/>
    </row>
    <row r="38410" spans="2:8">
      <c r="B38410" s="2" t="s">
        <v>38858</v>
      </c>
      <c r="C38410" s="2">
        <v>19</v>
      </c>
      <c r="D38410" s="2" t="s">
        <v>482</v>
      </c>
      <c r="E38410" s="2"/>
      <c r="F38410" s="2"/>
      <c r="G38410" s="2"/>
      <c r="H38410" s="2"/>
    </row>
    <row r="38411" spans="2:8">
      <c r="B38411" s="2" t="s">
        <v>38859</v>
      </c>
      <c r="C38411" s="2">
        <v>17</v>
      </c>
      <c r="D38411" s="2" t="s">
        <v>482</v>
      </c>
      <c r="E38411" s="2"/>
      <c r="F38411" s="2"/>
      <c r="G38411" s="2"/>
      <c r="H38411" s="2"/>
    </row>
    <row r="38412" spans="2:8">
      <c r="B38412" s="2" t="s">
        <v>38860</v>
      </c>
      <c r="C38412" s="2">
        <v>14</v>
      </c>
      <c r="D38412" s="2" t="s">
        <v>482</v>
      </c>
      <c r="E38412" s="2"/>
      <c r="F38412" s="2"/>
      <c r="G38412" s="2"/>
      <c r="H38412" s="2"/>
    </row>
    <row r="38413" spans="2:8">
      <c r="B38413" s="2" t="s">
        <v>38861</v>
      </c>
      <c r="C38413" s="2">
        <v>12</v>
      </c>
      <c r="D38413" s="2" t="s">
        <v>482</v>
      </c>
      <c r="E38413" s="2"/>
      <c r="F38413" s="2"/>
      <c r="G38413" s="2"/>
      <c r="H38413" s="2"/>
    </row>
    <row r="38414" spans="2:8">
      <c r="B38414" s="2" t="s">
        <v>38862</v>
      </c>
      <c r="C38414" s="2">
        <v>19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28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28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27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28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28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27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25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24</v>
      </c>
      <c r="D38422" s="2" t="s">
        <v>482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482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482</v>
      </c>
      <c r="E38424" s="2"/>
      <c r="F38424" s="2"/>
      <c r="G38424" s="2"/>
      <c r="H38424" s="2"/>
    </row>
    <row r="38425" spans="2:8">
      <c r="B38425" s="2" t="s">
        <v>38873</v>
      </c>
      <c r="C38425" s="2">
        <v>26</v>
      </c>
      <c r="D38425" s="2" t="s">
        <v>482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482</v>
      </c>
      <c r="E38426" s="2"/>
      <c r="F38426" s="2"/>
      <c r="G38426" s="2"/>
      <c r="H38426" s="2"/>
    </row>
    <row r="38427" spans="2:8">
      <c r="B38427" s="2" t="s">
        <v>38875</v>
      </c>
      <c r="C38427" s="2">
        <v>16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17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17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17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17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18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19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28</v>
      </c>
      <c r="D38434" s="2" t="s">
        <v>482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482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482</v>
      </c>
      <c r="E38436" s="2"/>
      <c r="F38436" s="2"/>
      <c r="G38436" s="2"/>
      <c r="H38436" s="2"/>
    </row>
    <row r="38437" spans="2:8">
      <c r="B38437" s="2" t="s">
        <v>38885</v>
      </c>
      <c r="C38437" s="2">
        <v>24</v>
      </c>
      <c r="D38437" s="2" t="s">
        <v>482</v>
      </c>
      <c r="E38437" s="2"/>
      <c r="F38437" s="2"/>
      <c r="G38437" s="2"/>
      <c r="H38437" s="2"/>
    </row>
    <row r="38438" spans="2:8">
      <c r="B38438" s="2" t="s">
        <v>38886</v>
      </c>
      <c r="C38438" s="2">
        <v>19</v>
      </c>
      <c r="D38438" s="2" t="s">
        <v>482</v>
      </c>
      <c r="E38438" s="2"/>
      <c r="F38438" s="2"/>
      <c r="G38438" s="2"/>
      <c r="H38438" s="2"/>
    </row>
    <row r="38439" spans="2:8">
      <c r="B38439" s="2" t="s">
        <v>38887</v>
      </c>
      <c r="C38439" s="2">
        <v>19</v>
      </c>
      <c r="D38439" s="2" t="s">
        <v>482</v>
      </c>
      <c r="E38439" s="2"/>
      <c r="F38439" s="2"/>
      <c r="G38439" s="2"/>
      <c r="H38439" s="2"/>
    </row>
    <row r="38440" spans="2:8">
      <c r="B38440" s="2" t="s">
        <v>38888</v>
      </c>
      <c r="C38440" s="2">
        <v>16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482</v>
      </c>
      <c r="E38441" s="2"/>
      <c r="F38441" s="2"/>
      <c r="G38441" s="2"/>
      <c r="H38441" s="2"/>
    </row>
    <row r="38442" spans="2:8">
      <c r="B38442" s="2" t="s">
        <v>38890</v>
      </c>
      <c r="C38442" s="2">
        <v>32</v>
      </c>
      <c r="D38442" s="2" t="s">
        <v>482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482</v>
      </c>
      <c r="E38443" s="2"/>
      <c r="F38443" s="2"/>
      <c r="G38443" s="2"/>
      <c r="H38443" s="2"/>
    </row>
    <row r="38444" spans="2:8">
      <c r="B38444" s="2" t="s">
        <v>38892</v>
      </c>
      <c r="C38444" s="2">
        <v>34</v>
      </c>
      <c r="D38444" s="2" t="s">
        <v>482</v>
      </c>
      <c r="E38444" s="2"/>
      <c r="F38444" s="2"/>
      <c r="G38444" s="2"/>
      <c r="H38444" s="2"/>
    </row>
    <row r="38445" spans="2:8">
      <c r="B38445" s="2" t="s">
        <v>38893</v>
      </c>
      <c r="C38445" s="2">
        <v>33</v>
      </c>
      <c r="D38445" s="2" t="s">
        <v>482</v>
      </c>
      <c r="E38445" s="2"/>
      <c r="F38445" s="2"/>
      <c r="G38445" s="2"/>
      <c r="H38445" s="2"/>
    </row>
    <row r="38446" spans="2:8">
      <c r="B38446" s="2" t="s">
        <v>38894</v>
      </c>
      <c r="C38446" s="2">
        <v>6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19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21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22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21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13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11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13</v>
      </c>
      <c r="D38454" s="2" t="s">
        <v>482</v>
      </c>
      <c r="E38454" s="2"/>
      <c r="F38454" s="2"/>
      <c r="G38454" s="2"/>
      <c r="H38454" s="2"/>
    </row>
    <row r="38455" spans="2:8">
      <c r="B38455" s="2" t="s">
        <v>38903</v>
      </c>
      <c r="C38455" s="2">
        <v>14</v>
      </c>
      <c r="D38455" s="2" t="s">
        <v>482</v>
      </c>
      <c r="E38455" s="2"/>
      <c r="F38455" s="2"/>
      <c r="G38455" s="2"/>
      <c r="H38455" s="2"/>
    </row>
    <row r="38456" spans="2:8">
      <c r="B38456" s="2" t="s">
        <v>38904</v>
      </c>
      <c r="C38456" s="2">
        <v>18</v>
      </c>
      <c r="D38456" s="2" t="s">
        <v>482</v>
      </c>
      <c r="E38456" s="2"/>
      <c r="F38456" s="2"/>
      <c r="G38456" s="2"/>
      <c r="H38456" s="2"/>
    </row>
    <row r="38457" spans="2:8">
      <c r="B38457" s="2" t="s">
        <v>38905</v>
      </c>
      <c r="C38457" s="2">
        <v>20</v>
      </c>
      <c r="D38457" s="2" t="s">
        <v>482</v>
      </c>
      <c r="E38457" s="2"/>
      <c r="F38457" s="2"/>
      <c r="G38457" s="2"/>
      <c r="H38457" s="2"/>
    </row>
    <row r="38458" spans="2:8">
      <c r="B38458" s="2" t="s">
        <v>38906</v>
      </c>
      <c r="C38458" s="2">
        <v>21</v>
      </c>
      <c r="D38458" s="2" t="s">
        <v>482</v>
      </c>
      <c r="E38458" s="2"/>
      <c r="F38458" s="2"/>
      <c r="G38458" s="2"/>
      <c r="H38458" s="2"/>
    </row>
    <row r="38459" spans="2:8">
      <c r="B38459" s="2" t="s">
        <v>38907</v>
      </c>
      <c r="C38459" s="2">
        <v>22</v>
      </c>
      <c r="D38459" s="2" t="s">
        <v>482</v>
      </c>
      <c r="E38459" s="2"/>
      <c r="F38459" s="2"/>
      <c r="G38459" s="2"/>
      <c r="H38459" s="2"/>
    </row>
    <row r="38460" spans="2:8">
      <c r="B38460" s="2" t="s">
        <v>38908</v>
      </c>
      <c r="C38460" s="2">
        <v>22</v>
      </c>
      <c r="D38460" s="2" t="s">
        <v>482</v>
      </c>
      <c r="E38460" s="2"/>
      <c r="F38460" s="2"/>
      <c r="G38460" s="2"/>
      <c r="H38460" s="2"/>
    </row>
    <row r="38461" spans="2:8">
      <c r="B38461" s="2" t="s">
        <v>38909</v>
      </c>
      <c r="C38461" s="2">
        <v>23</v>
      </c>
      <c r="D38461" s="2" t="s">
        <v>482</v>
      </c>
      <c r="E38461" s="2"/>
      <c r="F38461" s="2"/>
      <c r="G38461" s="2"/>
      <c r="H38461" s="2"/>
    </row>
    <row r="38462" spans="2:8">
      <c r="B38462" s="2" t="s">
        <v>38910</v>
      </c>
      <c r="C38462" s="2">
        <v>21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21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21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30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30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23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21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21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18</v>
      </c>
      <c r="D38470" s="2" t="s">
        <v>482</v>
      </c>
      <c r="E38470" s="2"/>
      <c r="F38470" s="2"/>
      <c r="G38470" s="2"/>
      <c r="H38470" s="2"/>
    </row>
    <row r="38471" spans="2:8">
      <c r="B38471" s="2" t="s">
        <v>38919</v>
      </c>
      <c r="C38471" s="2">
        <v>18</v>
      </c>
      <c r="D38471" s="2" t="s">
        <v>482</v>
      </c>
      <c r="E38471" s="2"/>
      <c r="F38471" s="2"/>
      <c r="G38471" s="2"/>
      <c r="H38471" s="2"/>
    </row>
    <row r="38472" spans="2:8">
      <c r="B38472" s="2" t="s">
        <v>38920</v>
      </c>
      <c r="C38472" s="2">
        <v>18</v>
      </c>
      <c r="D38472" s="2" t="s">
        <v>482</v>
      </c>
      <c r="E38472" s="2"/>
      <c r="F38472" s="2"/>
      <c r="G38472" s="2"/>
      <c r="H38472" s="2"/>
    </row>
    <row r="38473" spans="2:8">
      <c r="B38473" s="2" t="s">
        <v>38921</v>
      </c>
      <c r="C38473" s="2">
        <v>24</v>
      </c>
      <c r="D38473" s="2" t="s">
        <v>482</v>
      </c>
      <c r="E38473" s="2"/>
      <c r="F38473" s="2"/>
      <c r="G38473" s="2"/>
      <c r="H38473" s="2"/>
    </row>
    <row r="38474" spans="2:8">
      <c r="B38474" s="2" t="s">
        <v>38922</v>
      </c>
      <c r="C38474" s="2">
        <v>22</v>
      </c>
      <c r="D38474" s="2" t="s">
        <v>482</v>
      </c>
      <c r="E38474" s="2"/>
      <c r="F38474" s="2"/>
      <c r="G38474" s="2"/>
      <c r="H38474" s="2"/>
    </row>
    <row r="38475" spans="2:8">
      <c r="B38475" s="2" t="s">
        <v>38923</v>
      </c>
      <c r="C38475" s="2">
        <v>22</v>
      </c>
      <c r="D38475" s="2" t="s">
        <v>482</v>
      </c>
      <c r="E38475" s="2"/>
      <c r="F38475" s="2"/>
      <c r="G38475" s="2"/>
      <c r="H38475" s="2"/>
    </row>
    <row r="38476" spans="2:8">
      <c r="B38476" s="2" t="s">
        <v>38924</v>
      </c>
      <c r="C38476" s="2">
        <v>23</v>
      </c>
      <c r="D38476" s="2" t="s">
        <v>482</v>
      </c>
      <c r="E38476" s="2"/>
      <c r="F38476" s="2"/>
      <c r="G38476" s="2"/>
      <c r="H38476" s="2"/>
    </row>
    <row r="38477" spans="2:8">
      <c r="B38477" s="2" t="s">
        <v>38925</v>
      </c>
      <c r="C38477" s="2">
        <v>24</v>
      </c>
      <c r="D38477" s="2" t="s">
        <v>482</v>
      </c>
      <c r="E38477" s="2"/>
      <c r="F38477" s="2"/>
      <c r="G38477" s="2"/>
      <c r="H38477" s="2"/>
    </row>
    <row r="38478" spans="2:8">
      <c r="B38478" s="2" t="s">
        <v>38926</v>
      </c>
      <c r="C38478" s="2">
        <v>23</v>
      </c>
      <c r="D38478" s="2" t="s">
        <v>482</v>
      </c>
      <c r="E38478" s="2"/>
      <c r="F38478" s="2"/>
      <c r="G38478" s="2"/>
      <c r="H38478" s="2"/>
    </row>
    <row r="38479" spans="2:8">
      <c r="B38479" s="2" t="s">
        <v>38927</v>
      </c>
      <c r="C38479" s="2">
        <v>30</v>
      </c>
      <c r="D38479" s="2" t="s">
        <v>482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482</v>
      </c>
      <c r="E38480" s="2"/>
      <c r="F38480" s="2"/>
      <c r="G38480" s="2"/>
      <c r="H38480" s="2"/>
    </row>
    <row r="38481" spans="2:8">
      <c r="B38481" s="2" t="s">
        <v>38929</v>
      </c>
      <c r="C38481" s="2">
        <v>31</v>
      </c>
      <c r="D38481" s="2" t="s">
        <v>482</v>
      </c>
      <c r="E38481" s="2"/>
      <c r="F38481" s="2"/>
      <c r="G38481" s="2"/>
      <c r="H38481" s="2"/>
    </row>
    <row r="38482" spans="2:8">
      <c r="B38482" s="2" t="s">
        <v>38930</v>
      </c>
      <c r="C38482" s="2">
        <v>31</v>
      </c>
      <c r="D38482" s="2" t="s">
        <v>482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482</v>
      </c>
      <c r="E38483" s="2"/>
      <c r="F38483" s="2"/>
      <c r="G38483" s="2"/>
      <c r="H38483" s="2"/>
    </row>
    <row r="38484" spans="2:8">
      <c r="B38484" s="2" t="s">
        <v>38932</v>
      </c>
      <c r="C38484" s="2">
        <v>12</v>
      </c>
      <c r="D38484" s="2" t="s">
        <v>482</v>
      </c>
      <c r="E38484" s="2"/>
      <c r="F38484" s="2"/>
      <c r="G38484" s="2"/>
      <c r="H38484" s="2"/>
    </row>
    <row r="38485" spans="2:8">
      <c r="B38485" s="2" t="s">
        <v>38933</v>
      </c>
      <c r="C38485" s="2">
        <v>11</v>
      </c>
      <c r="D38485" s="2" t="s">
        <v>482</v>
      </c>
      <c r="E38485" s="2"/>
      <c r="F38485" s="2"/>
      <c r="G38485" s="2"/>
      <c r="H38485" s="2"/>
    </row>
    <row r="38486" spans="2:8">
      <c r="B38486" s="2" t="s">
        <v>38934</v>
      </c>
      <c r="C38486" s="2">
        <v>16</v>
      </c>
      <c r="D38486" s="2" t="s">
        <v>482</v>
      </c>
      <c r="E38486" s="2"/>
      <c r="F38486" s="2"/>
      <c r="G38486" s="2"/>
      <c r="H38486" s="2"/>
    </row>
    <row r="38487" spans="2:8">
      <c r="B38487" s="2" t="s">
        <v>38935</v>
      </c>
      <c r="C38487" s="2">
        <v>18</v>
      </c>
      <c r="D38487" s="2" t="s">
        <v>482</v>
      </c>
      <c r="E38487" s="2"/>
      <c r="F38487" s="2"/>
      <c r="G38487" s="2"/>
      <c r="H38487" s="2"/>
    </row>
    <row r="38488" spans="2:8">
      <c r="B38488" s="2" t="s">
        <v>38936</v>
      </c>
      <c r="C38488" s="2">
        <v>18</v>
      </c>
      <c r="D38488" s="2" t="s">
        <v>482</v>
      </c>
      <c r="E38488" s="2"/>
      <c r="F38488" s="2"/>
      <c r="G38488" s="2"/>
      <c r="H38488" s="2"/>
    </row>
    <row r="38489" spans="2:8">
      <c r="B38489" s="2" t="s">
        <v>38937</v>
      </c>
      <c r="C38489" s="2">
        <v>19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20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20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20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19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20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20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20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37</v>
      </c>
      <c r="D38497" s="2" t="s">
        <v>482</v>
      </c>
      <c r="E38497" s="2"/>
      <c r="F38497" s="2"/>
      <c r="G38497" s="2"/>
      <c r="H38497" s="2"/>
    </row>
    <row r="38498" spans="2:8">
      <c r="B38498" s="2" t="s">
        <v>38946</v>
      </c>
      <c r="C38498" s="2">
        <v>36</v>
      </c>
      <c r="D38498" s="2" t="s">
        <v>482</v>
      </c>
      <c r="E38498" s="2"/>
      <c r="F38498" s="2"/>
      <c r="G38498" s="2"/>
      <c r="H38498" s="2"/>
    </row>
    <row r="38499" spans="2:8">
      <c r="B38499" s="2" t="s">
        <v>38947</v>
      </c>
      <c r="C38499" s="2">
        <v>35</v>
      </c>
      <c r="D38499" s="2" t="s">
        <v>482</v>
      </c>
      <c r="E38499" s="2"/>
      <c r="F38499" s="2"/>
      <c r="G38499" s="2"/>
      <c r="H38499" s="2"/>
    </row>
    <row r="38500" spans="2:8">
      <c r="B38500" s="2" t="s">
        <v>38948</v>
      </c>
      <c r="C38500" s="2">
        <v>33</v>
      </c>
      <c r="D38500" s="2" t="s">
        <v>482</v>
      </c>
      <c r="E38500" s="2"/>
      <c r="F38500" s="2"/>
      <c r="G38500" s="2"/>
      <c r="H38500" s="2"/>
    </row>
    <row r="38501" spans="2:8">
      <c r="B38501" s="2" t="s">
        <v>38949</v>
      </c>
      <c r="C38501" s="2">
        <v>33</v>
      </c>
      <c r="D38501" s="2" t="s">
        <v>482</v>
      </c>
      <c r="E38501" s="2"/>
      <c r="F38501" s="2"/>
      <c r="G38501" s="2"/>
      <c r="H38501" s="2"/>
    </row>
    <row r="38502" spans="2:8">
      <c r="B38502" s="2" t="s">
        <v>38950</v>
      </c>
      <c r="C38502" s="2">
        <v>27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25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23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22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20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15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19</v>
      </c>
      <c r="D38509" s="2" t="s">
        <v>482</v>
      </c>
      <c r="E38509" s="2"/>
      <c r="F38509" s="2"/>
      <c r="G38509" s="2"/>
      <c r="H38509" s="2"/>
    </row>
    <row r="38510" spans="2:8">
      <c r="B38510" s="2" t="s">
        <v>38958</v>
      </c>
      <c r="C38510" s="2">
        <v>22</v>
      </c>
      <c r="D38510" s="2" t="s">
        <v>482</v>
      </c>
      <c r="E38510" s="2"/>
      <c r="F38510" s="2"/>
      <c r="G38510" s="2"/>
      <c r="H38510" s="2"/>
    </row>
    <row r="38511" spans="2:8">
      <c r="B38511" s="2" t="s">
        <v>38959</v>
      </c>
      <c r="C38511" s="2">
        <v>26</v>
      </c>
      <c r="D38511" s="2" t="s">
        <v>482</v>
      </c>
      <c r="E38511" s="2"/>
      <c r="F38511" s="2"/>
      <c r="G38511" s="2"/>
      <c r="H38511" s="2"/>
    </row>
    <row r="38512" spans="2:8">
      <c r="B38512" s="2" t="s">
        <v>38960</v>
      </c>
      <c r="C38512" s="2">
        <v>28</v>
      </c>
      <c r="D38512" s="2" t="s">
        <v>482</v>
      </c>
      <c r="E38512" s="2"/>
      <c r="F38512" s="2"/>
      <c r="G38512" s="2"/>
      <c r="H38512" s="2"/>
    </row>
    <row r="38513" spans="2:8">
      <c r="B38513" s="2" t="s">
        <v>38961</v>
      </c>
      <c r="C38513" s="2">
        <v>29</v>
      </c>
      <c r="D38513" s="2" t="s">
        <v>482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482</v>
      </c>
      <c r="E38514" s="2"/>
      <c r="F38514" s="2"/>
      <c r="G38514" s="2"/>
      <c r="H38514" s="2"/>
    </row>
    <row r="38515" spans="2:8">
      <c r="B38515" s="2" t="s">
        <v>38963</v>
      </c>
      <c r="C38515" s="2">
        <v>28</v>
      </c>
      <c r="D38515" s="2" t="s">
        <v>482</v>
      </c>
      <c r="E38515" s="2"/>
      <c r="F38515" s="2"/>
      <c r="G38515" s="2"/>
      <c r="H38515" s="2"/>
    </row>
    <row r="38516" spans="2:8">
      <c r="B38516" s="2" t="s">
        <v>38964</v>
      </c>
      <c r="C38516" s="2">
        <v>33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26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24</v>
      </c>
      <c r="D38518" s="2" t="s">
        <v>482</v>
      </c>
      <c r="E38518" s="2"/>
      <c r="F38518" s="2"/>
      <c r="G38518" s="2"/>
      <c r="H38518" s="2"/>
    </row>
    <row r="38519" spans="2:8">
      <c r="B38519" s="2" t="s">
        <v>38967</v>
      </c>
      <c r="C38519" s="2">
        <v>24</v>
      </c>
      <c r="D38519" s="2" t="s">
        <v>482</v>
      </c>
      <c r="E38519" s="2"/>
      <c r="F38519" s="2"/>
      <c r="G38519" s="2"/>
      <c r="H38519" s="2"/>
    </row>
    <row r="38520" spans="2:8">
      <c r="B38520" s="2" t="s">
        <v>38968</v>
      </c>
      <c r="C38520" s="2">
        <v>22</v>
      </c>
      <c r="D38520" s="2" t="s">
        <v>482</v>
      </c>
      <c r="E38520" s="2"/>
      <c r="F38520" s="2"/>
      <c r="G38520" s="2"/>
      <c r="H38520" s="2"/>
    </row>
    <row r="38521" spans="2:8">
      <c r="B38521" s="2" t="s">
        <v>38969</v>
      </c>
      <c r="C38521" s="2">
        <v>20</v>
      </c>
      <c r="D38521" s="2" t="s">
        <v>482</v>
      </c>
      <c r="E38521" s="2"/>
      <c r="F38521" s="2"/>
      <c r="G38521" s="2"/>
      <c r="H38521" s="2"/>
    </row>
    <row r="38522" spans="2:8">
      <c r="B38522" s="2" t="s">
        <v>38970</v>
      </c>
      <c r="C38522" s="2">
        <v>19</v>
      </c>
      <c r="D38522" s="2" t="s">
        <v>482</v>
      </c>
      <c r="E38522" s="2"/>
      <c r="F38522" s="2"/>
      <c r="G38522" s="2"/>
      <c r="H38522" s="2"/>
    </row>
    <row r="38523" spans="2:8">
      <c r="B38523" s="2" t="s">
        <v>38971</v>
      </c>
      <c r="C38523" s="2">
        <v>31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31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32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30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37</v>
      </c>
      <c r="D38528" s="2" t="s">
        <v>482</v>
      </c>
      <c r="E38528" s="2"/>
      <c r="F38528" s="2"/>
      <c r="G38528" s="2"/>
      <c r="H38528" s="2"/>
    </row>
    <row r="38529" spans="2:8">
      <c r="B38529" s="2" t="s">
        <v>38977</v>
      </c>
      <c r="C38529" s="2">
        <v>38</v>
      </c>
      <c r="D38529" s="2" t="s">
        <v>482</v>
      </c>
      <c r="E38529" s="2"/>
      <c r="F38529" s="2"/>
      <c r="G38529" s="2"/>
      <c r="H38529" s="2"/>
    </row>
    <row r="38530" spans="2:8">
      <c r="B38530" s="2" t="s">
        <v>38978</v>
      </c>
      <c r="C38530" s="2">
        <v>35</v>
      </c>
      <c r="D38530" s="2" t="s">
        <v>482</v>
      </c>
      <c r="E38530" s="2"/>
      <c r="F38530" s="2"/>
      <c r="G38530" s="2"/>
      <c r="H38530" s="2"/>
    </row>
    <row r="38531" spans="2:8">
      <c r="B38531" s="2" t="s">
        <v>38979</v>
      </c>
      <c r="C38531" s="2">
        <v>27</v>
      </c>
      <c r="D38531" s="2" t="s">
        <v>482</v>
      </c>
      <c r="E38531" s="2"/>
      <c r="F38531" s="2"/>
      <c r="G38531" s="2"/>
      <c r="H38531" s="2"/>
    </row>
    <row r="38532" spans="2:8">
      <c r="B38532" s="2" t="s">
        <v>38980</v>
      </c>
      <c r="C38532" s="2">
        <v>24</v>
      </c>
      <c r="D38532" s="2" t="s">
        <v>482</v>
      </c>
      <c r="E38532" s="2"/>
      <c r="F38532" s="2"/>
      <c r="G38532" s="2"/>
      <c r="H38532" s="2"/>
    </row>
    <row r="38533" spans="2:8">
      <c r="B38533" s="2" t="s">
        <v>38981</v>
      </c>
      <c r="C38533" s="2">
        <v>24</v>
      </c>
      <c r="D38533" s="2" t="s">
        <v>482</v>
      </c>
      <c r="E38533" s="2"/>
      <c r="F38533" s="2"/>
      <c r="G38533" s="2"/>
      <c r="H38533" s="2"/>
    </row>
    <row r="38534" spans="2:8">
      <c r="B38534" s="2" t="s">
        <v>38982</v>
      </c>
      <c r="C38534" s="2">
        <v>25</v>
      </c>
      <c r="D38534" s="2" t="s">
        <v>482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482</v>
      </c>
      <c r="E38535" s="2"/>
      <c r="F38535" s="2"/>
      <c r="G38535" s="2"/>
      <c r="H38535" s="2"/>
    </row>
    <row r="38536" spans="2:8">
      <c r="B38536" s="2" t="s">
        <v>38984</v>
      </c>
      <c r="C38536" s="2">
        <v>22</v>
      </c>
      <c r="D38536" s="2" t="s">
        <v>482</v>
      </c>
      <c r="E38536" s="2"/>
      <c r="F38536" s="2"/>
      <c r="G38536" s="2"/>
      <c r="H38536" s="2"/>
    </row>
    <row r="38537" spans="2:8">
      <c r="B38537" s="2" t="s">
        <v>38985</v>
      </c>
      <c r="C38537" s="2">
        <v>21</v>
      </c>
      <c r="D38537" s="2" t="s">
        <v>482</v>
      </c>
      <c r="E38537" s="2"/>
      <c r="F38537" s="2"/>
      <c r="G38537" s="2"/>
      <c r="H38537" s="2"/>
    </row>
    <row r="38538" spans="2:8">
      <c r="B38538" s="2" t="s">
        <v>38986</v>
      </c>
      <c r="C38538" s="2">
        <v>19</v>
      </c>
      <c r="D38538" s="2" t="s">
        <v>482</v>
      </c>
      <c r="E38538" s="2"/>
      <c r="F38538" s="2"/>
      <c r="G38538" s="2"/>
      <c r="H38538" s="2"/>
    </row>
    <row r="38539" spans="2:8">
      <c r="B38539" s="2" t="s">
        <v>38987</v>
      </c>
      <c r="C38539" s="2">
        <v>15</v>
      </c>
      <c r="D38539" s="2" t="s">
        <v>482</v>
      </c>
      <c r="E38539" s="2"/>
      <c r="F38539" s="2"/>
      <c r="G38539" s="2"/>
      <c r="H38539" s="2"/>
    </row>
    <row r="38540" spans="2:8">
      <c r="B38540" s="2" t="s">
        <v>38988</v>
      </c>
      <c r="C38540" s="2">
        <v>17</v>
      </c>
      <c r="D38540" s="2" t="s">
        <v>482</v>
      </c>
      <c r="E38540" s="2"/>
      <c r="F38540" s="2"/>
      <c r="G38540" s="2"/>
      <c r="H38540" s="2"/>
    </row>
    <row r="38541" spans="2:8">
      <c r="B38541" s="2" t="s">
        <v>38989</v>
      </c>
      <c r="C38541" s="2">
        <v>23</v>
      </c>
      <c r="D38541" s="2" t="s">
        <v>482</v>
      </c>
      <c r="E38541" s="2"/>
      <c r="F38541" s="2"/>
      <c r="G38541" s="2"/>
      <c r="H38541" s="2"/>
    </row>
    <row r="38542" spans="2:8">
      <c r="B38542" s="2" t="s">
        <v>38990</v>
      </c>
      <c r="C38542" s="2">
        <v>14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26</v>
      </c>
      <c r="D38543" s="2" t="s">
        <v>482</v>
      </c>
      <c r="E38543" s="2"/>
      <c r="F38543" s="2"/>
      <c r="G38543" s="2"/>
      <c r="H38543" s="2"/>
    </row>
    <row r="38544" spans="2:8">
      <c r="B38544" s="2" t="s">
        <v>38992</v>
      </c>
      <c r="C38544" s="2">
        <v>9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13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17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17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18</v>
      </c>
      <c r="D38548" s="2" t="s">
        <v>482</v>
      </c>
      <c r="E38548" s="2"/>
      <c r="F38548" s="2"/>
      <c r="G38548" s="2"/>
      <c r="H38548" s="2"/>
    </row>
    <row r="38549" spans="2:8">
      <c r="B38549" s="2" t="s">
        <v>38997</v>
      </c>
      <c r="C38549" s="2">
        <v>18</v>
      </c>
      <c r="D38549" s="2" t="s">
        <v>482</v>
      </c>
      <c r="E38549" s="2"/>
      <c r="F38549" s="2"/>
      <c r="G38549" s="2"/>
      <c r="H38549" s="2"/>
    </row>
    <row r="38550" spans="2:8">
      <c r="B38550" s="2" t="s">
        <v>38998</v>
      </c>
      <c r="C38550" s="2">
        <v>16</v>
      </c>
      <c r="D38550" s="2" t="s">
        <v>482</v>
      </c>
      <c r="E38550" s="2"/>
      <c r="F38550" s="2"/>
      <c r="G38550" s="2"/>
      <c r="H38550" s="2"/>
    </row>
    <row r="38551" spans="2:8">
      <c r="B38551" s="2" t="s">
        <v>38999</v>
      </c>
      <c r="C38551" s="2">
        <v>17</v>
      </c>
      <c r="D38551" s="2" t="s">
        <v>482</v>
      </c>
      <c r="E38551" s="2"/>
      <c r="F38551" s="2"/>
      <c r="G38551" s="2"/>
      <c r="H38551" s="2"/>
    </row>
    <row r="38552" spans="2:8">
      <c r="B38552" s="2" t="s">
        <v>39000</v>
      </c>
      <c r="C38552" s="2">
        <v>22</v>
      </c>
      <c r="D38552" s="2" t="s">
        <v>482</v>
      </c>
      <c r="E38552" s="2"/>
      <c r="F38552" s="2"/>
      <c r="G38552" s="2"/>
      <c r="H38552" s="2"/>
    </row>
    <row r="38553" spans="2:8">
      <c r="B38553" s="2" t="s">
        <v>39001</v>
      </c>
      <c r="C38553" s="2">
        <v>20</v>
      </c>
      <c r="D38553" s="2" t="s">
        <v>482</v>
      </c>
      <c r="E38553" s="2"/>
      <c r="F38553" s="2"/>
      <c r="G38553" s="2"/>
      <c r="H38553" s="2"/>
    </row>
    <row r="38554" spans="2:8">
      <c r="B38554" s="2" t="s">
        <v>39002</v>
      </c>
      <c r="C38554" s="2">
        <v>17</v>
      </c>
      <c r="D38554" s="2" t="s">
        <v>482</v>
      </c>
      <c r="E38554" s="2"/>
      <c r="F38554" s="2"/>
      <c r="G38554" s="2"/>
      <c r="H38554" s="2"/>
    </row>
    <row r="38555" spans="2:8">
      <c r="B38555" s="2" t="s">
        <v>39003</v>
      </c>
      <c r="C38555" s="2">
        <v>25</v>
      </c>
      <c r="D38555" s="2" t="s">
        <v>482</v>
      </c>
      <c r="E38555" s="2"/>
      <c r="F38555" s="2"/>
      <c r="G38555" s="2"/>
      <c r="H38555" s="2"/>
    </row>
    <row r="38556" spans="2:8">
      <c r="B38556" s="2" t="s">
        <v>39004</v>
      </c>
      <c r="C38556" s="2">
        <v>26</v>
      </c>
      <c r="D38556" s="2" t="s">
        <v>482</v>
      </c>
      <c r="E38556" s="2"/>
      <c r="F38556" s="2"/>
      <c r="G38556" s="2"/>
      <c r="H38556" s="2"/>
    </row>
    <row r="38557" spans="2:8">
      <c r="B38557" s="2" t="s">
        <v>39005</v>
      </c>
      <c r="C38557" s="2">
        <v>27</v>
      </c>
      <c r="D38557" s="2" t="s">
        <v>482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482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482</v>
      </c>
      <c r="E38559" s="2"/>
      <c r="F38559" s="2"/>
      <c r="G38559" s="2"/>
      <c r="H38559" s="2"/>
    </row>
    <row r="38560" spans="2:8">
      <c r="B38560" s="2" t="s">
        <v>39008</v>
      </c>
      <c r="C38560" s="2">
        <v>34</v>
      </c>
      <c r="D38560" s="2" t="s">
        <v>482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482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482</v>
      </c>
      <c r="E38562" s="2"/>
      <c r="F38562" s="2"/>
      <c r="G38562" s="2"/>
      <c r="H38562" s="2"/>
    </row>
    <row r="38563" spans="2:8">
      <c r="B38563" s="2" t="s">
        <v>39011</v>
      </c>
      <c r="C38563" s="2">
        <v>32</v>
      </c>
      <c r="D38563" s="2" t="s">
        <v>482</v>
      </c>
      <c r="E38563" s="2"/>
      <c r="F38563" s="2"/>
      <c r="G38563" s="2"/>
      <c r="H38563" s="2"/>
    </row>
    <row r="38564" spans="2:8">
      <c r="B38564" s="2" t="s">
        <v>39012</v>
      </c>
      <c r="C38564" s="2">
        <v>20</v>
      </c>
      <c r="D38564" s="2" t="s">
        <v>482</v>
      </c>
      <c r="E38564" s="2"/>
      <c r="F38564" s="2"/>
      <c r="G38564" s="2"/>
      <c r="H38564" s="2"/>
    </row>
    <row r="38565" spans="2:8">
      <c r="B38565" s="2" t="s">
        <v>39013</v>
      </c>
      <c r="C38565" s="2">
        <v>19</v>
      </c>
      <c r="D38565" s="2" t="s">
        <v>482</v>
      </c>
      <c r="E38565" s="2"/>
      <c r="F38565" s="2"/>
      <c r="G38565" s="2"/>
      <c r="H38565" s="2"/>
    </row>
    <row r="38566" spans="2:8">
      <c r="B38566" s="2" t="s">
        <v>39014</v>
      </c>
      <c r="C38566" s="2">
        <v>19</v>
      </c>
      <c r="D38566" s="2" t="s">
        <v>482</v>
      </c>
      <c r="E38566" s="2"/>
      <c r="F38566" s="2"/>
      <c r="G38566" s="2"/>
      <c r="H38566" s="2"/>
    </row>
    <row r="38567" spans="2:8">
      <c r="B38567" s="2" t="s">
        <v>39015</v>
      </c>
      <c r="C38567" s="2">
        <v>18</v>
      </c>
      <c r="D38567" s="2" t="s">
        <v>482</v>
      </c>
      <c r="E38567" s="2"/>
      <c r="F38567" s="2"/>
      <c r="G38567" s="2"/>
      <c r="H38567" s="2"/>
    </row>
    <row r="38568" spans="2:8">
      <c r="B38568" s="2" t="s">
        <v>39016</v>
      </c>
      <c r="C38568" s="2">
        <v>17</v>
      </c>
      <c r="D38568" s="2" t="s">
        <v>482</v>
      </c>
      <c r="E38568" s="2"/>
      <c r="F38568" s="2"/>
      <c r="G38568" s="2"/>
      <c r="H38568" s="2"/>
    </row>
    <row r="38569" spans="2:8">
      <c r="B38569" s="2" t="s">
        <v>39017</v>
      </c>
      <c r="C38569" s="2">
        <v>15</v>
      </c>
      <c r="D38569" s="2" t="s">
        <v>482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482</v>
      </c>
      <c r="E38570" s="2"/>
      <c r="F38570" s="2"/>
      <c r="G38570" s="2"/>
      <c r="H38570" s="2"/>
    </row>
    <row r="38571" spans="2:8">
      <c r="B38571" s="2" t="s">
        <v>39019</v>
      </c>
      <c r="C38571" s="2">
        <v>30</v>
      </c>
      <c r="D38571" s="2" t="s">
        <v>482</v>
      </c>
      <c r="E38571" s="2"/>
      <c r="F38571" s="2"/>
      <c r="G38571" s="2"/>
      <c r="H38571" s="2"/>
    </row>
    <row r="38572" spans="2:8">
      <c r="B38572" s="2" t="s">
        <v>39020</v>
      </c>
      <c r="C38572" s="2">
        <v>16</v>
      </c>
      <c r="D38572" s="2" t="s">
        <v>482</v>
      </c>
      <c r="E38572" s="2"/>
      <c r="F38572" s="2"/>
      <c r="G38572" s="2"/>
      <c r="H38572" s="2"/>
    </row>
    <row r="38573" spans="2:8">
      <c r="B38573" s="2" t="s">
        <v>39021</v>
      </c>
      <c r="C38573" s="2">
        <v>20</v>
      </c>
      <c r="D38573" s="2" t="s">
        <v>482</v>
      </c>
      <c r="E38573" s="2"/>
      <c r="F38573" s="2"/>
      <c r="G38573" s="2"/>
      <c r="H38573" s="2"/>
    </row>
    <row r="38574" spans="2:8">
      <c r="B38574" s="2" t="s">
        <v>39022</v>
      </c>
      <c r="C38574" s="2">
        <v>20</v>
      </c>
      <c r="D38574" s="2" t="s">
        <v>482</v>
      </c>
      <c r="E38574" s="2"/>
      <c r="F38574" s="2"/>
      <c r="G38574" s="2"/>
      <c r="H38574" s="2"/>
    </row>
    <row r="38575" spans="2:8">
      <c r="B38575" s="2" t="s">
        <v>39023</v>
      </c>
      <c r="C38575" s="2">
        <v>18</v>
      </c>
      <c r="D38575" s="2" t="s">
        <v>482</v>
      </c>
      <c r="E38575" s="2"/>
      <c r="F38575" s="2"/>
      <c r="G38575" s="2"/>
      <c r="H38575" s="2"/>
    </row>
    <row r="38576" spans="2:8">
      <c r="B38576" s="2" t="s">
        <v>39024</v>
      </c>
      <c r="C38576" s="2">
        <v>20</v>
      </c>
      <c r="D38576" s="2" t="s">
        <v>482</v>
      </c>
      <c r="E38576" s="2"/>
      <c r="F38576" s="2"/>
      <c r="G38576" s="2"/>
      <c r="H38576" s="2"/>
    </row>
    <row r="38577" spans="2:8">
      <c r="B38577" s="2" t="s">
        <v>39025</v>
      </c>
      <c r="C38577" s="2">
        <v>24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26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25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25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25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25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20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22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21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22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22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22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482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482</v>
      </c>
      <c r="E38592" s="2"/>
      <c r="F38592" s="2"/>
      <c r="G38592" s="2"/>
      <c r="H38592" s="2"/>
    </row>
    <row r="38593" spans="2:8">
      <c r="B38593" s="2" t="s">
        <v>39041</v>
      </c>
      <c r="C38593" s="2">
        <v>26</v>
      </c>
      <c r="D38593" s="2" t="s">
        <v>482</v>
      </c>
      <c r="E38593" s="2"/>
      <c r="F38593" s="2"/>
      <c r="G38593" s="2"/>
      <c r="H38593" s="2"/>
    </row>
    <row r="38594" spans="2:8">
      <c r="B38594" s="2" t="s">
        <v>39042</v>
      </c>
      <c r="C38594" s="2">
        <v>22</v>
      </c>
      <c r="D38594" s="2" t="s">
        <v>482</v>
      </c>
      <c r="E38594" s="2"/>
      <c r="F38594" s="2"/>
      <c r="G38594" s="2"/>
      <c r="H38594" s="2"/>
    </row>
    <row r="38595" spans="2:8">
      <c r="B38595" s="2" t="s">
        <v>39043</v>
      </c>
      <c r="C38595" s="2">
        <v>21</v>
      </c>
      <c r="D38595" s="2" t="s">
        <v>482</v>
      </c>
      <c r="E38595" s="2"/>
      <c r="F38595" s="2"/>
      <c r="G38595" s="2"/>
      <c r="H38595" s="2"/>
    </row>
    <row r="38596" spans="2:8">
      <c r="B38596" s="2" t="s">
        <v>39044</v>
      </c>
      <c r="C38596" s="2">
        <v>20</v>
      </c>
      <c r="D38596" s="2" t="s">
        <v>482</v>
      </c>
      <c r="E38596" s="2"/>
      <c r="F38596" s="2"/>
      <c r="G38596" s="2"/>
      <c r="H38596" s="2"/>
    </row>
    <row r="38597" spans="2:8">
      <c r="B38597" s="2" t="s">
        <v>39045</v>
      </c>
      <c r="C38597" s="2">
        <v>35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35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35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36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35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20</v>
      </c>
      <c r="D38602" s="2" t="s">
        <v>482</v>
      </c>
      <c r="E38602" s="2"/>
      <c r="F38602" s="2"/>
      <c r="G38602" s="2"/>
      <c r="H38602" s="2"/>
    </row>
    <row r="38603" spans="2:8">
      <c r="B38603" s="2" t="s">
        <v>39051</v>
      </c>
      <c r="C38603" s="2">
        <v>23</v>
      </c>
      <c r="D38603" s="2" t="s">
        <v>482</v>
      </c>
      <c r="E38603" s="2"/>
      <c r="F38603" s="2"/>
      <c r="G38603" s="2"/>
      <c r="H38603" s="2"/>
    </row>
    <row r="38604" spans="2:8">
      <c r="B38604" s="2" t="s">
        <v>39052</v>
      </c>
      <c r="C38604" s="2">
        <v>23</v>
      </c>
      <c r="D38604" s="2" t="s">
        <v>482</v>
      </c>
      <c r="E38604" s="2"/>
      <c r="F38604" s="2"/>
      <c r="G38604" s="2"/>
      <c r="H38604" s="2"/>
    </row>
    <row r="38605" spans="2:8">
      <c r="B38605" s="2" t="s">
        <v>39053</v>
      </c>
      <c r="C38605" s="2">
        <v>23</v>
      </c>
      <c r="D38605" s="2" t="s">
        <v>482</v>
      </c>
      <c r="E38605" s="2"/>
      <c r="F38605" s="2"/>
      <c r="G38605" s="2"/>
      <c r="H38605" s="2"/>
    </row>
    <row r="38606" spans="2:8">
      <c r="B38606" s="2" t="s">
        <v>39054</v>
      </c>
      <c r="C38606" s="2">
        <v>23</v>
      </c>
      <c r="D38606" s="2" t="s">
        <v>482</v>
      </c>
      <c r="E38606" s="2"/>
      <c r="F38606" s="2"/>
      <c r="G38606" s="2"/>
      <c r="H38606" s="2"/>
    </row>
    <row r="38607" spans="2:8">
      <c r="B38607" s="2" t="s">
        <v>39055</v>
      </c>
      <c r="C38607" s="2">
        <v>23</v>
      </c>
      <c r="D38607" s="2" t="s">
        <v>482</v>
      </c>
      <c r="E38607" s="2"/>
      <c r="F38607" s="2"/>
      <c r="G38607" s="2"/>
      <c r="H38607" s="2"/>
    </row>
    <row r="38608" spans="2:8">
      <c r="B38608" s="2" t="s">
        <v>39056</v>
      </c>
      <c r="C38608" s="2">
        <v>22</v>
      </c>
      <c r="D38608" s="2" t="s">
        <v>482</v>
      </c>
      <c r="E38608" s="2"/>
      <c r="F38608" s="2"/>
      <c r="G38608" s="2"/>
      <c r="H38608" s="2"/>
    </row>
    <row r="38609" spans="2:8">
      <c r="B38609" s="2" t="s">
        <v>39057</v>
      </c>
      <c r="C38609" s="2">
        <v>21</v>
      </c>
      <c r="D38609" s="2" t="s">
        <v>482</v>
      </c>
      <c r="E38609" s="2"/>
      <c r="F38609" s="2"/>
      <c r="G38609" s="2"/>
      <c r="H38609" s="2"/>
    </row>
    <row r="38610" spans="2:8">
      <c r="B38610" s="2" t="s">
        <v>39058</v>
      </c>
      <c r="C38610" s="2">
        <v>9</v>
      </c>
      <c r="D38610" s="2" t="s">
        <v>482</v>
      </c>
      <c r="E38610" s="2"/>
      <c r="F38610" s="2"/>
      <c r="G38610" s="2"/>
      <c r="H38610" s="2"/>
    </row>
    <row r="38611" spans="2:8">
      <c r="B38611" s="2" t="s">
        <v>39059</v>
      </c>
      <c r="C38611" s="2">
        <v>9</v>
      </c>
      <c r="D38611" s="2" t="s">
        <v>482</v>
      </c>
      <c r="E38611" s="2"/>
      <c r="F38611" s="2"/>
      <c r="G38611" s="2"/>
      <c r="H38611" s="2"/>
    </row>
    <row r="38612" spans="2:8">
      <c r="B38612" s="2" t="s">
        <v>39060</v>
      </c>
      <c r="C38612" s="2">
        <v>6</v>
      </c>
      <c r="D38612" s="2" t="s">
        <v>482</v>
      </c>
      <c r="E38612" s="2"/>
      <c r="F38612" s="2"/>
      <c r="G38612" s="2"/>
      <c r="H38612" s="2"/>
    </row>
    <row r="38613" spans="2:8">
      <c r="B38613" s="2" t="s">
        <v>39061</v>
      </c>
      <c r="C38613" s="2">
        <v>19</v>
      </c>
      <c r="D38613" s="2" t="s">
        <v>482</v>
      </c>
      <c r="E38613" s="2"/>
      <c r="F38613" s="2"/>
      <c r="G38613" s="2"/>
      <c r="H38613" s="2"/>
    </row>
    <row r="38614" spans="2:8">
      <c r="B38614" s="2" t="s">
        <v>39062</v>
      </c>
      <c r="C38614" s="2">
        <v>19</v>
      </c>
      <c r="D38614" s="2" t="s">
        <v>482</v>
      </c>
      <c r="E38614" s="2"/>
      <c r="F38614" s="2"/>
      <c r="G38614" s="2"/>
      <c r="H38614" s="2"/>
    </row>
    <row r="38615" spans="2:8">
      <c r="B38615" s="2" t="s">
        <v>39063</v>
      </c>
      <c r="C38615" s="2">
        <v>20</v>
      </c>
      <c r="D38615" s="2" t="s">
        <v>482</v>
      </c>
      <c r="E38615" s="2"/>
      <c r="F38615" s="2"/>
      <c r="G38615" s="2"/>
      <c r="H38615" s="2"/>
    </row>
    <row r="38616" spans="2:8">
      <c r="B38616" s="2" t="s">
        <v>39064</v>
      </c>
      <c r="C38616" s="2">
        <v>20</v>
      </c>
      <c r="D38616" s="2" t="s">
        <v>482</v>
      </c>
      <c r="E38616" s="2"/>
      <c r="F38616" s="2"/>
      <c r="G38616" s="2"/>
      <c r="H38616" s="2"/>
    </row>
    <row r="38617" spans="2:8">
      <c r="B38617" s="2" t="s">
        <v>39065</v>
      </c>
      <c r="C38617" s="2">
        <v>20</v>
      </c>
      <c r="D38617" s="2" t="s">
        <v>482</v>
      </c>
      <c r="E38617" s="2"/>
      <c r="F38617" s="2"/>
      <c r="G38617" s="2"/>
      <c r="H38617" s="2"/>
    </row>
    <row r="38618" spans="2:8">
      <c r="B38618" s="2" t="s">
        <v>39066</v>
      </c>
      <c r="C38618" s="2">
        <v>23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23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8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12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13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15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16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17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18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19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17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17</v>
      </c>
      <c r="D38630" s="2" t="s">
        <v>482</v>
      </c>
      <c r="E38630" s="2"/>
      <c r="F38630" s="2"/>
      <c r="G38630" s="2"/>
      <c r="H38630" s="2"/>
    </row>
    <row r="38631" spans="2:8">
      <c r="B38631" s="2" t="s">
        <v>39079</v>
      </c>
      <c r="C38631" s="2">
        <v>14</v>
      </c>
      <c r="D38631" s="2" t="s">
        <v>482</v>
      </c>
      <c r="E38631" s="2"/>
      <c r="F38631" s="2"/>
      <c r="G38631" s="2"/>
      <c r="H38631" s="2"/>
    </row>
    <row r="38632" spans="2:8">
      <c r="B38632" s="2" t="s">
        <v>39080</v>
      </c>
      <c r="C38632" s="2">
        <v>12</v>
      </c>
      <c r="D38632" s="2" t="s">
        <v>482</v>
      </c>
      <c r="E38632" s="2"/>
      <c r="F38632" s="2"/>
      <c r="G38632" s="2"/>
      <c r="H38632" s="2"/>
    </row>
    <row r="38633" spans="2:8">
      <c r="B38633" s="2" t="s">
        <v>39081</v>
      </c>
      <c r="C38633" s="2">
        <v>13</v>
      </c>
      <c r="D38633" s="2" t="s">
        <v>482</v>
      </c>
      <c r="E38633" s="2"/>
      <c r="F38633" s="2"/>
      <c r="G38633" s="2"/>
      <c r="H38633" s="2"/>
    </row>
    <row r="38634" spans="2:8">
      <c r="B38634" s="2" t="s">
        <v>39082</v>
      </c>
      <c r="C38634" s="2">
        <v>14</v>
      </c>
      <c r="D38634" s="2" t="s">
        <v>482</v>
      </c>
      <c r="E38634" s="2"/>
      <c r="F38634" s="2"/>
      <c r="G38634" s="2"/>
      <c r="H38634" s="2"/>
    </row>
    <row r="38635" spans="2:8">
      <c r="B38635" s="2" t="s">
        <v>39083</v>
      </c>
      <c r="C38635" s="2">
        <v>14</v>
      </c>
      <c r="D38635" s="2" t="s">
        <v>482</v>
      </c>
      <c r="E38635" s="2"/>
      <c r="F38635" s="2"/>
      <c r="G38635" s="2"/>
      <c r="H38635" s="2"/>
    </row>
    <row r="38636" spans="2:8">
      <c r="B38636" s="2" t="s">
        <v>39084</v>
      </c>
      <c r="C38636" s="2">
        <v>13</v>
      </c>
      <c r="D38636" s="2" t="s">
        <v>482</v>
      </c>
      <c r="E38636" s="2"/>
      <c r="F38636" s="2"/>
      <c r="G38636" s="2"/>
      <c r="H38636" s="2"/>
    </row>
    <row r="38637" spans="2:8">
      <c r="B38637" s="2" t="s">
        <v>39085</v>
      </c>
      <c r="C38637" s="2">
        <v>26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13</v>
      </c>
      <c r="D38638" s="2" t="s">
        <v>482</v>
      </c>
      <c r="E38638" s="2"/>
      <c r="F38638" s="2"/>
      <c r="G38638" s="2"/>
      <c r="H38638" s="2"/>
    </row>
    <row r="38639" spans="2:8">
      <c r="B38639" s="2" t="s">
        <v>39087</v>
      </c>
      <c r="C38639" s="2">
        <v>14</v>
      </c>
      <c r="D38639" s="2" t="s">
        <v>482</v>
      </c>
      <c r="E38639" s="2"/>
      <c r="F38639" s="2"/>
      <c r="G38639" s="2"/>
      <c r="H38639" s="2"/>
    </row>
    <row r="38640" spans="2:8">
      <c r="B38640" s="2" t="s">
        <v>39088</v>
      </c>
      <c r="C38640" s="2">
        <v>12</v>
      </c>
      <c r="D38640" s="2" t="s">
        <v>482</v>
      </c>
      <c r="E38640" s="2"/>
      <c r="F38640" s="2"/>
      <c r="G38640" s="2"/>
      <c r="H38640" s="2"/>
    </row>
    <row r="38641" spans="2:8">
      <c r="B38641" s="2" t="s">
        <v>39089</v>
      </c>
      <c r="C38641" s="2">
        <v>12</v>
      </c>
      <c r="D38641" s="2" t="s">
        <v>482</v>
      </c>
      <c r="E38641" s="2"/>
      <c r="F38641" s="2"/>
      <c r="G38641" s="2"/>
      <c r="H38641" s="2"/>
    </row>
    <row r="38642" spans="2:8">
      <c r="B38642" s="2" t="s">
        <v>39090</v>
      </c>
      <c r="C38642" s="2">
        <v>10</v>
      </c>
      <c r="D38642" s="2" t="s">
        <v>482</v>
      </c>
      <c r="E38642" s="2"/>
      <c r="F38642" s="2"/>
      <c r="G38642" s="2"/>
      <c r="H38642" s="2"/>
    </row>
    <row r="38643" spans="2:8">
      <c r="B38643" s="2" t="s">
        <v>39091</v>
      </c>
      <c r="C38643" s="2">
        <v>10</v>
      </c>
      <c r="D38643" s="2" t="s">
        <v>482</v>
      </c>
      <c r="E38643" s="2"/>
      <c r="F38643" s="2"/>
      <c r="G38643" s="2"/>
      <c r="H38643" s="2"/>
    </row>
    <row r="38644" spans="2:8">
      <c r="B38644" s="2" t="s">
        <v>39092</v>
      </c>
      <c r="C38644" s="2">
        <v>11</v>
      </c>
      <c r="D38644" s="2" t="s">
        <v>482</v>
      </c>
      <c r="E38644" s="2"/>
      <c r="F38644" s="2"/>
      <c r="G38644" s="2"/>
      <c r="H38644" s="2"/>
    </row>
    <row r="38645" spans="2:8">
      <c r="B38645" s="2" t="s">
        <v>39093</v>
      </c>
      <c r="C38645" s="2">
        <v>16</v>
      </c>
      <c r="D38645" s="2" t="s">
        <v>482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482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482</v>
      </c>
      <c r="E38647" s="2"/>
      <c r="F38647" s="2"/>
      <c r="G38647" s="2"/>
      <c r="H38647" s="2"/>
    </row>
    <row r="38648" spans="2:8">
      <c r="B38648" s="2" t="s">
        <v>39096</v>
      </c>
      <c r="C38648" s="2">
        <v>33</v>
      </c>
      <c r="D38648" s="2" t="s">
        <v>482</v>
      </c>
      <c r="E38648" s="2"/>
      <c r="F38648" s="2"/>
      <c r="G38648" s="2"/>
      <c r="H38648" s="2"/>
    </row>
    <row r="38649" spans="2:8">
      <c r="B38649" s="2" t="s">
        <v>39097</v>
      </c>
      <c r="C38649" s="2">
        <v>31</v>
      </c>
      <c r="D38649" s="2" t="s">
        <v>482</v>
      </c>
      <c r="E38649" s="2"/>
      <c r="F38649" s="2"/>
      <c r="G38649" s="2"/>
      <c r="H38649" s="2"/>
    </row>
    <row r="38650" spans="2:8">
      <c r="B38650" s="2" t="s">
        <v>39098</v>
      </c>
      <c r="C38650" s="2">
        <v>30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28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28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28</v>
      </c>
      <c r="D38655" s="2" t="s">
        <v>482</v>
      </c>
      <c r="E38655" s="2"/>
      <c r="F38655" s="2"/>
      <c r="G38655" s="2"/>
      <c r="H38655" s="2"/>
    </row>
    <row r="38656" spans="2:8">
      <c r="B38656" s="2" t="s">
        <v>39104</v>
      </c>
      <c r="C38656" s="2">
        <v>28</v>
      </c>
      <c r="D38656" s="2" t="s">
        <v>482</v>
      </c>
      <c r="E38656" s="2"/>
      <c r="F38656" s="2"/>
      <c r="G38656" s="2"/>
      <c r="H38656" s="2"/>
    </row>
    <row r="38657" spans="2:8">
      <c r="B38657" s="2" t="s">
        <v>39105</v>
      </c>
      <c r="C38657" s="2">
        <v>29</v>
      </c>
      <c r="D38657" s="2" t="s">
        <v>482</v>
      </c>
      <c r="E38657" s="2"/>
      <c r="F38657" s="2"/>
      <c r="G38657" s="2"/>
      <c r="H38657" s="2"/>
    </row>
    <row r="38658" spans="2:8">
      <c r="B38658" s="2" t="s">
        <v>39106</v>
      </c>
      <c r="C38658" s="2">
        <v>27</v>
      </c>
      <c r="D38658" s="2" t="s">
        <v>482</v>
      </c>
      <c r="E38658" s="2"/>
      <c r="F38658" s="2"/>
      <c r="G38658" s="2"/>
      <c r="H38658" s="2"/>
    </row>
    <row r="38659" spans="2:8">
      <c r="B38659" s="2" t="s">
        <v>39107</v>
      </c>
      <c r="C38659" s="2">
        <v>23</v>
      </c>
      <c r="D38659" s="2" t="s">
        <v>482</v>
      </c>
      <c r="E38659" s="2"/>
      <c r="F38659" s="2"/>
      <c r="G38659" s="2"/>
      <c r="H38659" s="2"/>
    </row>
    <row r="38660" spans="2:8">
      <c r="B38660" s="2" t="s">
        <v>39108</v>
      </c>
      <c r="C38660" s="2">
        <v>24</v>
      </c>
      <c r="D38660" s="2" t="s">
        <v>482</v>
      </c>
      <c r="E38660" s="2"/>
      <c r="F38660" s="2"/>
      <c r="G38660" s="2"/>
      <c r="H38660" s="2"/>
    </row>
    <row r="38661" spans="2:8">
      <c r="B38661" s="2" t="s">
        <v>39109</v>
      </c>
      <c r="C38661" s="2">
        <v>21</v>
      </c>
      <c r="D38661" s="2" t="s">
        <v>482</v>
      </c>
      <c r="E38661" s="2"/>
      <c r="F38661" s="2"/>
      <c r="G38661" s="2"/>
      <c r="H38661" s="2"/>
    </row>
    <row r="38662" spans="2:8">
      <c r="B38662" s="2" t="s">
        <v>39110</v>
      </c>
      <c r="C38662" s="2">
        <v>7</v>
      </c>
      <c r="D38662" s="2" t="s">
        <v>482</v>
      </c>
      <c r="E38662" s="2"/>
      <c r="F38662" s="2"/>
      <c r="G38662" s="2"/>
      <c r="H38662" s="2"/>
    </row>
    <row r="38663" spans="2:8">
      <c r="B38663" s="2" t="s">
        <v>39111</v>
      </c>
      <c r="C38663" s="2">
        <v>8</v>
      </c>
      <c r="D38663" s="2" t="s">
        <v>482</v>
      </c>
      <c r="E38663" s="2"/>
      <c r="F38663" s="2"/>
      <c r="G38663" s="2"/>
      <c r="H38663" s="2"/>
    </row>
    <row r="38664" spans="2:8">
      <c r="B38664" s="2" t="s">
        <v>39112</v>
      </c>
      <c r="C38664" s="2">
        <v>14</v>
      </c>
      <c r="D38664" s="2" t="s">
        <v>482</v>
      </c>
      <c r="E38664" s="2"/>
      <c r="F38664" s="2"/>
      <c r="G38664" s="2"/>
      <c r="H38664" s="2"/>
    </row>
    <row r="38665" spans="2:8">
      <c r="B38665" s="2" t="s">
        <v>39113</v>
      </c>
      <c r="C38665" s="2">
        <v>14</v>
      </c>
      <c r="D38665" s="2" t="s">
        <v>482</v>
      </c>
      <c r="E38665" s="2"/>
      <c r="F38665" s="2"/>
      <c r="G38665" s="2"/>
      <c r="H38665" s="2"/>
    </row>
    <row r="38666" spans="2:8">
      <c r="B38666" s="2" t="s">
        <v>39114</v>
      </c>
      <c r="C38666" s="2">
        <v>20</v>
      </c>
      <c r="D38666" s="2" t="s">
        <v>482</v>
      </c>
      <c r="E38666" s="2"/>
      <c r="F38666" s="2"/>
      <c r="G38666" s="2"/>
      <c r="H38666" s="2"/>
    </row>
    <row r="38667" spans="2:8">
      <c r="B38667" s="2" t="s">
        <v>39115</v>
      </c>
      <c r="C38667" s="2">
        <v>20</v>
      </c>
      <c r="D38667" s="2" t="s">
        <v>482</v>
      </c>
      <c r="E38667" s="2"/>
      <c r="F38667" s="2"/>
      <c r="G38667" s="2"/>
      <c r="H38667" s="2"/>
    </row>
    <row r="38668" spans="2:8">
      <c r="B38668" s="2" t="s">
        <v>39116</v>
      </c>
      <c r="C38668" s="2">
        <v>22</v>
      </c>
      <c r="D38668" s="2" t="s">
        <v>482</v>
      </c>
      <c r="E38668" s="2"/>
      <c r="F38668" s="2"/>
      <c r="G38668" s="2"/>
      <c r="H38668" s="2"/>
    </row>
    <row r="38669" spans="2:8">
      <c r="B38669" s="2" t="s">
        <v>39117</v>
      </c>
      <c r="C38669" s="2">
        <v>21</v>
      </c>
      <c r="D38669" s="2" t="s">
        <v>482</v>
      </c>
      <c r="E38669" s="2"/>
      <c r="F38669" s="2"/>
      <c r="G38669" s="2"/>
      <c r="H38669" s="2"/>
    </row>
    <row r="38670" spans="2:8">
      <c r="B38670" s="2" t="s">
        <v>39118</v>
      </c>
      <c r="C38670" s="2">
        <v>21</v>
      </c>
      <c r="D38670" s="2" t="s">
        <v>482</v>
      </c>
      <c r="E38670" s="2"/>
      <c r="F38670" s="2"/>
      <c r="G38670" s="2"/>
      <c r="H38670" s="2"/>
    </row>
    <row r="38671" spans="2:8">
      <c r="B38671" s="2" t="s">
        <v>39119</v>
      </c>
      <c r="C38671" s="2">
        <v>25</v>
      </c>
      <c r="D38671" s="2" t="s">
        <v>482</v>
      </c>
      <c r="E38671" s="2"/>
      <c r="F38671" s="2"/>
      <c r="G38671" s="2"/>
      <c r="H38671" s="2"/>
    </row>
    <row r="38672" spans="2:8">
      <c r="B38672" s="2" t="s">
        <v>39120</v>
      </c>
      <c r="C38672" s="2">
        <v>26</v>
      </c>
      <c r="D38672" s="2" t="s">
        <v>482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482</v>
      </c>
      <c r="E38673" s="2"/>
      <c r="F38673" s="2"/>
      <c r="G38673" s="2"/>
      <c r="H38673" s="2"/>
    </row>
    <row r="38674" spans="2:8">
      <c r="B38674" s="2" t="s">
        <v>39122</v>
      </c>
      <c r="C38674" s="2">
        <v>28</v>
      </c>
      <c r="D38674" s="2" t="s">
        <v>482</v>
      </c>
      <c r="E38674" s="2"/>
      <c r="F38674" s="2"/>
      <c r="G38674" s="2"/>
      <c r="H38674" s="2"/>
    </row>
    <row r="38675" spans="2:8">
      <c r="B38675" s="2" t="s">
        <v>39123</v>
      </c>
      <c r="C38675" s="2">
        <v>28</v>
      </c>
      <c r="D38675" s="2" t="s">
        <v>482</v>
      </c>
      <c r="E38675" s="2"/>
      <c r="F38675" s="2"/>
      <c r="G38675" s="2"/>
      <c r="H38675" s="2"/>
    </row>
    <row r="38676" spans="2:8">
      <c r="B38676" s="2" t="s">
        <v>39124</v>
      </c>
      <c r="C38676" s="2">
        <v>27</v>
      </c>
      <c r="D38676" s="2" t="s">
        <v>482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482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482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482</v>
      </c>
      <c r="E38679" s="2"/>
      <c r="F38679" s="2"/>
      <c r="G38679" s="2"/>
      <c r="H38679" s="2"/>
    </row>
    <row r="38680" spans="2:8">
      <c r="B38680" s="2" t="s">
        <v>39128</v>
      </c>
      <c r="C38680" s="2">
        <v>29</v>
      </c>
      <c r="D38680" s="2" t="s">
        <v>482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482</v>
      </c>
      <c r="E38681" s="2"/>
      <c r="F38681" s="2"/>
      <c r="G38681" s="2"/>
      <c r="H38681" s="2"/>
    </row>
    <row r="38682" spans="2:8">
      <c r="B38682" s="2" t="s">
        <v>39130</v>
      </c>
      <c r="C38682" s="2">
        <v>24</v>
      </c>
      <c r="D38682" s="2" t="s">
        <v>482</v>
      </c>
      <c r="E38682" s="2"/>
      <c r="F38682" s="2"/>
      <c r="G38682" s="2"/>
      <c r="H38682" s="2"/>
    </row>
    <row r="38683" spans="2:8">
      <c r="B38683" s="2" t="s">
        <v>39131</v>
      </c>
      <c r="C38683" s="2">
        <v>24</v>
      </c>
      <c r="D38683" s="2" t="s">
        <v>482</v>
      </c>
      <c r="E38683" s="2"/>
      <c r="F38683" s="2"/>
      <c r="G38683" s="2"/>
      <c r="H38683" s="2"/>
    </row>
    <row r="38684" spans="2:8">
      <c r="B38684" s="2" t="s">
        <v>39132</v>
      </c>
      <c r="C38684" s="2">
        <v>25</v>
      </c>
      <c r="D38684" s="2" t="s">
        <v>482</v>
      </c>
      <c r="E38684" s="2"/>
      <c r="F38684" s="2"/>
      <c r="G38684" s="2"/>
      <c r="H38684" s="2"/>
    </row>
    <row r="38685" spans="2:8">
      <c r="B38685" s="2" t="s">
        <v>39133</v>
      </c>
      <c r="C38685" s="2">
        <v>19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20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21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21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22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22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22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26</v>
      </c>
      <c r="D38692" s="2" t="s">
        <v>482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482</v>
      </c>
      <c r="E38693" s="2"/>
      <c r="F38693" s="2"/>
      <c r="G38693" s="2"/>
      <c r="H38693" s="2"/>
    </row>
    <row r="38694" spans="2:8">
      <c r="B38694" s="2" t="s">
        <v>39142</v>
      </c>
      <c r="C38694" s="2">
        <v>26</v>
      </c>
      <c r="D38694" s="2" t="s">
        <v>482</v>
      </c>
      <c r="E38694" s="2"/>
      <c r="F38694" s="2"/>
      <c r="G38694" s="2"/>
      <c r="H38694" s="2"/>
    </row>
    <row r="38695" spans="2:8">
      <c r="B38695" s="2" t="s">
        <v>39143</v>
      </c>
      <c r="C38695" s="2">
        <v>25</v>
      </c>
      <c r="D38695" s="2" t="s">
        <v>482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482</v>
      </c>
      <c r="E38696" s="2"/>
      <c r="F38696" s="2"/>
      <c r="G38696" s="2"/>
      <c r="H38696" s="2"/>
    </row>
    <row r="38697" spans="2:8">
      <c r="B38697" s="2" t="s">
        <v>39145</v>
      </c>
      <c r="C38697" s="2">
        <v>25</v>
      </c>
      <c r="D38697" s="2" t="s">
        <v>482</v>
      </c>
      <c r="E38697" s="2"/>
      <c r="F38697" s="2"/>
      <c r="G38697" s="2"/>
      <c r="H38697" s="2"/>
    </row>
    <row r="38698" spans="2:8">
      <c r="B38698" s="2" t="s">
        <v>39146</v>
      </c>
      <c r="C38698" s="2">
        <v>24</v>
      </c>
      <c r="D38698" s="2" t="s">
        <v>482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482</v>
      </c>
      <c r="E38699" s="2"/>
      <c r="F38699" s="2"/>
      <c r="G38699" s="2"/>
      <c r="H38699" s="2"/>
    </row>
    <row r="38700" spans="2:8">
      <c r="B38700" s="2" t="s">
        <v>39148</v>
      </c>
      <c r="C38700" s="2">
        <v>34</v>
      </c>
      <c r="D38700" s="2" t="s">
        <v>482</v>
      </c>
      <c r="E38700" s="2"/>
      <c r="F38700" s="2"/>
      <c r="G38700" s="2"/>
      <c r="H38700" s="2"/>
    </row>
    <row r="38701" spans="2:8">
      <c r="B38701" s="2" t="s">
        <v>39149</v>
      </c>
      <c r="C38701" s="2">
        <v>34</v>
      </c>
      <c r="D38701" s="2" t="s">
        <v>482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482</v>
      </c>
      <c r="E38702" s="2"/>
      <c r="F38702" s="2"/>
      <c r="G38702" s="2"/>
      <c r="H38702" s="2"/>
    </row>
    <row r="38703" spans="2:8">
      <c r="B38703" s="2" t="s">
        <v>39151</v>
      </c>
      <c r="C38703" s="2">
        <v>30</v>
      </c>
      <c r="D38703" s="2" t="s">
        <v>482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31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31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31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30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25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32</v>
      </c>
      <c r="D38710" s="2" t="s">
        <v>482</v>
      </c>
      <c r="E38710" s="2"/>
      <c r="F38710" s="2"/>
      <c r="G38710" s="2"/>
      <c r="H38710" s="2"/>
    </row>
    <row r="38711" spans="2:8">
      <c r="B38711" s="2" t="s">
        <v>39159</v>
      </c>
      <c r="C38711" s="2">
        <v>35</v>
      </c>
      <c r="D38711" s="2" t="s">
        <v>482</v>
      </c>
      <c r="E38711" s="2"/>
      <c r="F38711" s="2"/>
      <c r="G38711" s="2"/>
      <c r="H38711" s="2"/>
    </row>
    <row r="38712" spans="2:8">
      <c r="B38712" s="2" t="s">
        <v>39160</v>
      </c>
      <c r="C38712" s="2">
        <v>35</v>
      </c>
      <c r="D38712" s="2" t="s">
        <v>482</v>
      </c>
      <c r="E38712" s="2"/>
      <c r="F38712" s="2"/>
      <c r="G38712" s="2"/>
      <c r="H38712" s="2"/>
    </row>
    <row r="38713" spans="2:8">
      <c r="B38713" s="2" t="s">
        <v>39161</v>
      </c>
      <c r="C38713" s="2">
        <v>33</v>
      </c>
      <c r="D38713" s="2" t="s">
        <v>482</v>
      </c>
      <c r="E38713" s="2"/>
      <c r="F38713" s="2"/>
      <c r="G38713" s="2"/>
      <c r="H38713" s="2"/>
    </row>
    <row r="38714" spans="2:8">
      <c r="B38714" s="2" t="s">
        <v>39162</v>
      </c>
      <c r="C38714" s="2">
        <v>30</v>
      </c>
      <c r="D38714" s="2" t="s">
        <v>482</v>
      </c>
      <c r="E38714" s="2"/>
      <c r="F38714" s="2"/>
      <c r="G38714" s="2"/>
      <c r="H38714" s="2"/>
    </row>
    <row r="38715" spans="2:8">
      <c r="B38715" s="2" t="s">
        <v>39163</v>
      </c>
      <c r="C38715" s="2">
        <v>24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25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24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24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24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23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23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25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27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25</v>
      </c>
      <c r="D38727" s="2" t="s">
        <v>482</v>
      </c>
      <c r="E38727" s="2"/>
      <c r="F38727" s="2"/>
      <c r="G38727" s="2"/>
      <c r="H38727" s="2"/>
    </row>
    <row r="38728" spans="2:8">
      <c r="B38728" s="2" t="s">
        <v>39176</v>
      </c>
      <c r="C38728" s="2">
        <v>27</v>
      </c>
      <c r="D38728" s="2" t="s">
        <v>482</v>
      </c>
      <c r="E38728" s="2"/>
      <c r="F38728" s="2"/>
      <c r="G38728" s="2"/>
      <c r="H38728" s="2"/>
    </row>
    <row r="38729" spans="2:8">
      <c r="B38729" s="2" t="s">
        <v>39177</v>
      </c>
      <c r="C38729" s="2">
        <v>29</v>
      </c>
      <c r="D38729" s="2" t="s">
        <v>482</v>
      </c>
      <c r="E38729" s="2"/>
      <c r="F38729" s="2"/>
      <c r="G38729" s="2"/>
      <c r="H38729" s="2"/>
    </row>
    <row r="38730" spans="2:8">
      <c r="B38730" s="2" t="s">
        <v>39178</v>
      </c>
      <c r="C38730" s="2">
        <v>29</v>
      </c>
      <c r="D38730" s="2" t="s">
        <v>482</v>
      </c>
      <c r="E38730" s="2"/>
      <c r="F38730" s="2"/>
      <c r="G38730" s="2"/>
      <c r="H38730" s="2"/>
    </row>
    <row r="38731" spans="2:8">
      <c r="B38731" s="2" t="s">
        <v>39179</v>
      </c>
      <c r="C38731" s="2">
        <v>28</v>
      </c>
      <c r="D38731" s="2" t="s">
        <v>482</v>
      </c>
      <c r="E38731" s="2"/>
      <c r="F38731" s="2"/>
      <c r="G38731" s="2"/>
      <c r="H38731" s="2"/>
    </row>
    <row r="38732" spans="2:8">
      <c r="B38732" s="2" t="s">
        <v>39180</v>
      </c>
      <c r="C38732" s="2">
        <v>29</v>
      </c>
      <c r="D38732" s="2" t="s">
        <v>482</v>
      </c>
      <c r="E38732" s="2"/>
      <c r="F38732" s="2"/>
      <c r="G38732" s="2"/>
      <c r="H38732" s="2"/>
    </row>
    <row r="38733" spans="2:8">
      <c r="B38733" s="2" t="s">
        <v>39181</v>
      </c>
      <c r="C38733" s="2">
        <v>29</v>
      </c>
      <c r="D38733" s="2" t="s">
        <v>482</v>
      </c>
      <c r="E38733" s="2"/>
      <c r="F38733" s="2"/>
      <c r="G38733" s="2"/>
      <c r="H38733" s="2"/>
    </row>
    <row r="38734" spans="2:8">
      <c r="B38734" s="2" t="s">
        <v>39182</v>
      </c>
      <c r="C38734" s="2">
        <v>29</v>
      </c>
      <c r="D38734" s="2" t="s">
        <v>482</v>
      </c>
      <c r="E38734" s="2"/>
      <c r="F38734" s="2"/>
      <c r="G38734" s="2"/>
      <c r="H38734" s="2"/>
    </row>
    <row r="38735" spans="2:8">
      <c r="B38735" s="2" t="s">
        <v>39183</v>
      </c>
      <c r="C38735" s="2">
        <v>30</v>
      </c>
      <c r="D38735" s="2" t="s">
        <v>482</v>
      </c>
      <c r="E38735" s="2"/>
      <c r="F38735" s="2"/>
      <c r="G38735" s="2"/>
      <c r="H38735" s="2"/>
    </row>
    <row r="38736" spans="2:8">
      <c r="B38736" s="2" t="s">
        <v>39184</v>
      </c>
      <c r="C38736" s="2">
        <v>26</v>
      </c>
      <c r="D38736" s="2" t="s">
        <v>482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482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482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482</v>
      </c>
      <c r="E38739" s="2"/>
      <c r="F38739" s="2"/>
      <c r="G38739" s="2"/>
      <c r="H38739" s="2"/>
    </row>
    <row r="38740" spans="2:8">
      <c r="B38740" s="2" t="s">
        <v>39188</v>
      </c>
      <c r="C38740" s="2">
        <v>26</v>
      </c>
      <c r="D38740" s="2" t="s">
        <v>482</v>
      </c>
      <c r="E38740" s="2"/>
      <c r="F38740" s="2"/>
      <c r="G38740" s="2"/>
      <c r="H38740" s="2"/>
    </row>
    <row r="38741" spans="2:8">
      <c r="B38741" s="2" t="s">
        <v>39189</v>
      </c>
      <c r="C38741" s="2">
        <v>24</v>
      </c>
      <c r="D38741" s="2" t="s">
        <v>482</v>
      </c>
      <c r="E38741" s="2"/>
      <c r="F38741" s="2"/>
      <c r="G38741" s="2"/>
      <c r="H38741" s="2"/>
    </row>
    <row r="38742" spans="2:8">
      <c r="B38742" s="2" t="s">
        <v>39190</v>
      </c>
      <c r="C38742" s="2">
        <v>8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15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19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26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38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39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37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28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18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11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7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14</v>
      </c>
      <c r="D38753" s="2" t="s">
        <v>482</v>
      </c>
      <c r="E38753" s="2"/>
      <c r="F38753" s="2"/>
      <c r="G38753" s="2"/>
      <c r="H38753" s="2"/>
    </row>
    <row r="38754" spans="2:8">
      <c r="B38754" s="2" t="s">
        <v>39202</v>
      </c>
      <c r="C38754" s="2">
        <v>23</v>
      </c>
      <c r="D38754" s="2" t="s">
        <v>482</v>
      </c>
      <c r="E38754" s="2"/>
      <c r="F38754" s="2"/>
      <c r="G38754" s="2"/>
      <c r="H38754" s="2"/>
    </row>
    <row r="38755" spans="2:8">
      <c r="B38755" s="2" t="s">
        <v>39203</v>
      </c>
      <c r="C38755" s="2">
        <v>24</v>
      </c>
      <c r="D38755" s="2" t="s">
        <v>482</v>
      </c>
      <c r="E38755" s="2"/>
      <c r="F38755" s="2"/>
      <c r="G38755" s="2"/>
      <c r="H38755" s="2"/>
    </row>
    <row r="38756" spans="2:8">
      <c r="B38756" s="2" t="s">
        <v>39204</v>
      </c>
      <c r="C38756" s="2">
        <v>20</v>
      </c>
      <c r="D38756" s="2" t="s">
        <v>482</v>
      </c>
      <c r="E38756" s="2"/>
      <c r="F38756" s="2"/>
      <c r="G38756" s="2"/>
      <c r="H38756" s="2"/>
    </row>
    <row r="38757" spans="2:8">
      <c r="B38757" s="2" t="s">
        <v>39205</v>
      </c>
      <c r="C38757" s="2">
        <v>6</v>
      </c>
      <c r="D38757" s="2" t="s">
        <v>482</v>
      </c>
      <c r="E38757" s="2"/>
      <c r="F38757" s="2"/>
      <c r="G38757" s="2"/>
      <c r="H38757" s="2"/>
    </row>
    <row r="38758" spans="2:8">
      <c r="B38758" s="2" t="s">
        <v>39206</v>
      </c>
      <c r="C38758" s="2">
        <v>5</v>
      </c>
      <c r="D38758" s="2" t="s">
        <v>482</v>
      </c>
      <c r="E38758" s="2"/>
      <c r="F38758" s="2"/>
      <c r="G38758" s="2"/>
      <c r="H38758" s="2"/>
    </row>
    <row r="38759" spans="2:8">
      <c r="B38759" s="2" t="s">
        <v>39207</v>
      </c>
      <c r="C38759" s="2">
        <v>12</v>
      </c>
      <c r="D38759" s="2" t="s">
        <v>482</v>
      </c>
      <c r="E38759" s="2"/>
      <c r="F38759" s="2"/>
      <c r="G38759" s="2"/>
      <c r="H38759" s="2"/>
    </row>
    <row r="38760" spans="2:8">
      <c r="B38760" s="2" t="s">
        <v>39208</v>
      </c>
      <c r="C38760" s="2">
        <v>16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22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20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22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28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32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28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28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29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27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26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25</v>
      </c>
      <c r="D38774" s="2" t="s">
        <v>482</v>
      </c>
      <c r="E38774" s="2"/>
      <c r="F38774" s="2"/>
      <c r="G38774" s="2"/>
      <c r="H38774" s="2"/>
    </row>
    <row r="38775" spans="2:8">
      <c r="B38775" s="2" t="s">
        <v>39223</v>
      </c>
      <c r="C38775" s="2">
        <v>26</v>
      </c>
      <c r="D38775" s="2" t="s">
        <v>482</v>
      </c>
      <c r="E38775" s="2"/>
      <c r="F38775" s="2"/>
      <c r="G38775" s="2"/>
      <c r="H38775" s="2"/>
    </row>
    <row r="38776" spans="2:8">
      <c r="B38776" s="2" t="s">
        <v>39224</v>
      </c>
      <c r="C38776" s="2">
        <v>26</v>
      </c>
      <c r="D38776" s="2" t="s">
        <v>482</v>
      </c>
      <c r="E38776" s="2"/>
      <c r="F38776" s="2"/>
      <c r="G38776" s="2"/>
      <c r="H38776" s="2"/>
    </row>
    <row r="38777" spans="2:8">
      <c r="B38777" s="2" t="s">
        <v>39225</v>
      </c>
      <c r="C38777" s="2">
        <v>28</v>
      </c>
      <c r="D38777" s="2" t="s">
        <v>482</v>
      </c>
      <c r="E38777" s="2"/>
      <c r="F38777" s="2"/>
      <c r="G38777" s="2"/>
      <c r="H38777" s="2"/>
    </row>
    <row r="38778" spans="2:8">
      <c r="B38778" s="2" t="s">
        <v>39226</v>
      </c>
      <c r="C38778" s="2">
        <v>29</v>
      </c>
      <c r="D38778" s="2" t="s">
        <v>482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482</v>
      </c>
      <c r="E38779" s="2"/>
      <c r="F38779" s="2"/>
      <c r="G38779" s="2"/>
      <c r="H38779" s="2"/>
    </row>
    <row r="38780" spans="2:8">
      <c r="B38780" s="2" t="s">
        <v>39228</v>
      </c>
      <c r="C38780" s="2">
        <v>33</v>
      </c>
      <c r="D38780" s="2" t="s">
        <v>482</v>
      </c>
      <c r="E38780" s="2"/>
      <c r="F38780" s="2"/>
      <c r="G38780" s="2"/>
      <c r="H38780" s="2"/>
    </row>
    <row r="38781" spans="2:8">
      <c r="B38781" s="2" t="s">
        <v>39229</v>
      </c>
      <c r="C38781" s="2">
        <v>35</v>
      </c>
      <c r="D38781" s="2" t="s">
        <v>482</v>
      </c>
      <c r="E38781" s="2"/>
      <c r="F38781" s="2"/>
      <c r="G38781" s="2"/>
      <c r="H38781" s="2"/>
    </row>
    <row r="38782" spans="2:8">
      <c r="B38782" s="2" t="s">
        <v>39230</v>
      </c>
      <c r="C38782" s="2">
        <v>36</v>
      </c>
      <c r="D38782" s="2" t="s">
        <v>482</v>
      </c>
      <c r="E38782" s="2"/>
      <c r="F38782" s="2"/>
      <c r="G38782" s="2"/>
      <c r="H38782" s="2"/>
    </row>
    <row r="38783" spans="2:8">
      <c r="B38783" s="2" t="s">
        <v>39231</v>
      </c>
      <c r="C38783" s="2">
        <v>36</v>
      </c>
      <c r="D38783" s="2" t="s">
        <v>482</v>
      </c>
      <c r="E38783" s="2"/>
      <c r="F38783" s="2"/>
      <c r="G38783" s="2"/>
      <c r="H38783" s="2"/>
    </row>
    <row r="38784" spans="2:8">
      <c r="B38784" s="2" t="s">
        <v>39232</v>
      </c>
      <c r="C38784" s="2">
        <v>33</v>
      </c>
      <c r="D38784" s="2" t="s">
        <v>482</v>
      </c>
      <c r="E38784" s="2"/>
      <c r="F38784" s="2"/>
      <c r="G38784" s="2"/>
      <c r="H38784" s="2"/>
    </row>
    <row r="38785" spans="2:8">
      <c r="B38785" s="2" t="s">
        <v>39233</v>
      </c>
      <c r="C38785" s="2">
        <v>26</v>
      </c>
      <c r="D38785" s="2" t="s">
        <v>482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482</v>
      </c>
      <c r="E38786" s="2"/>
      <c r="F38786" s="2"/>
      <c r="G38786" s="2"/>
      <c r="H38786" s="2"/>
    </row>
    <row r="38787" spans="2:8">
      <c r="B38787" s="2" t="s">
        <v>39235</v>
      </c>
      <c r="C38787" s="2">
        <v>25</v>
      </c>
      <c r="D38787" s="2" t="s">
        <v>482</v>
      </c>
      <c r="E38787" s="2"/>
      <c r="F38787" s="2"/>
      <c r="G38787" s="2"/>
      <c r="H38787" s="2"/>
    </row>
    <row r="38788" spans="2:8">
      <c r="B38788" s="2" t="s">
        <v>39236</v>
      </c>
      <c r="C38788" s="2">
        <v>25</v>
      </c>
      <c r="D38788" s="2" t="s">
        <v>482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482</v>
      </c>
      <c r="E38789" s="2"/>
      <c r="F38789" s="2"/>
      <c r="G38789" s="2"/>
      <c r="H38789" s="2"/>
    </row>
    <row r="38790" spans="2:8">
      <c r="B38790" s="2" t="s">
        <v>39238</v>
      </c>
      <c r="C38790" s="2">
        <v>16</v>
      </c>
      <c r="D38790" s="2" t="s">
        <v>482</v>
      </c>
      <c r="E38790" s="2"/>
      <c r="F38790" s="2"/>
      <c r="G38790" s="2"/>
      <c r="H38790" s="2"/>
    </row>
    <row r="38791" spans="2:8">
      <c r="B38791" s="2" t="s">
        <v>39239</v>
      </c>
      <c r="C38791" s="2">
        <v>15</v>
      </c>
      <c r="D38791" s="2" t="s">
        <v>482</v>
      </c>
      <c r="E38791" s="2"/>
      <c r="F38791" s="2"/>
      <c r="G38791" s="2"/>
      <c r="H38791" s="2"/>
    </row>
    <row r="38792" spans="2:8">
      <c r="B38792" s="2" t="s">
        <v>39240</v>
      </c>
      <c r="C38792" s="2">
        <v>16</v>
      </c>
      <c r="D38792" s="2" t="s">
        <v>482</v>
      </c>
      <c r="E38792" s="2"/>
      <c r="F38792" s="2"/>
      <c r="G38792" s="2"/>
      <c r="H38792" s="2"/>
    </row>
    <row r="38793" spans="2:8">
      <c r="B38793" s="2" t="s">
        <v>39241</v>
      </c>
      <c r="C38793" s="2">
        <v>31</v>
      </c>
      <c r="D38793" s="2" t="s">
        <v>482</v>
      </c>
      <c r="E38793" s="2"/>
      <c r="F38793" s="2"/>
      <c r="G38793" s="2"/>
      <c r="H38793" s="2"/>
    </row>
    <row r="38794" spans="2:8">
      <c r="B38794" s="2" t="s">
        <v>39242</v>
      </c>
      <c r="C38794" s="2">
        <v>31</v>
      </c>
      <c r="D38794" s="2" t="s">
        <v>482</v>
      </c>
      <c r="E38794" s="2"/>
      <c r="F38794" s="2"/>
      <c r="G38794" s="2"/>
      <c r="H38794" s="2"/>
    </row>
    <row r="38795" spans="2:8">
      <c r="B38795" s="2" t="s">
        <v>39243</v>
      </c>
      <c r="C38795" s="2">
        <v>29</v>
      </c>
      <c r="D38795" s="2" t="s">
        <v>482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482</v>
      </c>
      <c r="E38796" s="2"/>
      <c r="F38796" s="2"/>
      <c r="G38796" s="2"/>
      <c r="H38796" s="2"/>
    </row>
    <row r="38797" spans="2:8">
      <c r="B38797" s="2" t="s">
        <v>39245</v>
      </c>
      <c r="C38797" s="2">
        <v>24</v>
      </c>
      <c r="D38797" s="2" t="s">
        <v>482</v>
      </c>
      <c r="E38797" s="2"/>
      <c r="F38797" s="2"/>
      <c r="G38797" s="2"/>
      <c r="H38797" s="2"/>
    </row>
    <row r="38798" spans="2:8">
      <c r="B38798" s="2" t="s">
        <v>39246</v>
      </c>
      <c r="C38798" s="2">
        <v>14</v>
      </c>
      <c r="D38798" s="2" t="s">
        <v>482</v>
      </c>
      <c r="E38798" s="2"/>
      <c r="F38798" s="2"/>
      <c r="G38798" s="2"/>
      <c r="H38798" s="2"/>
    </row>
    <row r="38799" spans="2:8">
      <c r="B38799" s="2" t="s">
        <v>39247</v>
      </c>
      <c r="C38799" s="2">
        <v>9</v>
      </c>
      <c r="D38799" s="2" t="s">
        <v>482</v>
      </c>
      <c r="E38799" s="2"/>
      <c r="F38799" s="2"/>
      <c r="G38799" s="2"/>
      <c r="H38799" s="2"/>
    </row>
    <row r="38800" spans="2:8">
      <c r="B38800" s="2" t="s">
        <v>39248</v>
      </c>
      <c r="C38800" s="2">
        <v>36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38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45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37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37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35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35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35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24</v>
      </c>
      <c r="D38808" s="2" t="s">
        <v>482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482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482</v>
      </c>
      <c r="E38810" s="2"/>
      <c r="F38810" s="2"/>
      <c r="G38810" s="2"/>
      <c r="H38810" s="2"/>
    </row>
    <row r="38811" spans="2:8">
      <c r="B38811" s="2" t="s">
        <v>39259</v>
      </c>
      <c r="C38811" s="2">
        <v>25</v>
      </c>
      <c r="D38811" s="2" t="s">
        <v>482</v>
      </c>
      <c r="E38811" s="2"/>
      <c r="F38811" s="2"/>
      <c r="G38811" s="2"/>
      <c r="H38811" s="2"/>
    </row>
    <row r="38812" spans="2:8">
      <c r="B38812" s="2" t="s">
        <v>39260</v>
      </c>
      <c r="C38812" s="2">
        <v>8</v>
      </c>
      <c r="D38812" s="2" t="s">
        <v>482</v>
      </c>
      <c r="E38812" s="2"/>
      <c r="F38812" s="2"/>
      <c r="G38812" s="2"/>
      <c r="H38812" s="2"/>
    </row>
    <row r="38813" spans="2:8">
      <c r="B38813" s="2" t="s">
        <v>39261</v>
      </c>
      <c r="C38813" s="2">
        <v>21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36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40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20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23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24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25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25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25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23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23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24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23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24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23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23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23</v>
      </c>
      <c r="D38831" s="2" t="s">
        <v>482</v>
      </c>
      <c r="E38831" s="2"/>
      <c r="F38831" s="2"/>
      <c r="G38831" s="2"/>
      <c r="H38831" s="2"/>
    </row>
    <row r="38832" spans="2:8">
      <c r="B38832" s="2" t="s">
        <v>39280</v>
      </c>
      <c r="C38832" s="2">
        <v>23</v>
      </c>
      <c r="D38832" s="2" t="s">
        <v>482</v>
      </c>
      <c r="E38832" s="2"/>
      <c r="F38832" s="2"/>
      <c r="G38832" s="2"/>
      <c r="H38832" s="2"/>
    </row>
    <row r="38833" spans="2:8">
      <c r="B38833" s="2" t="s">
        <v>39281</v>
      </c>
      <c r="C38833" s="2">
        <v>22</v>
      </c>
      <c r="D38833" s="2" t="s">
        <v>482</v>
      </c>
      <c r="E38833" s="2"/>
      <c r="F38833" s="2"/>
      <c r="G38833" s="2"/>
      <c r="H38833" s="2"/>
    </row>
    <row r="38834" spans="2:8">
      <c r="B38834" s="2" t="s">
        <v>39282</v>
      </c>
      <c r="C38834" s="2">
        <v>22</v>
      </c>
      <c r="D38834" s="2" t="s">
        <v>482</v>
      </c>
      <c r="E38834" s="2"/>
      <c r="F38834" s="2"/>
      <c r="G38834" s="2"/>
      <c r="H38834" s="2"/>
    </row>
    <row r="38835" spans="2:8">
      <c r="B38835" s="2" t="s">
        <v>39283</v>
      </c>
      <c r="C38835" s="2">
        <v>22</v>
      </c>
      <c r="D38835" s="2" t="s">
        <v>482</v>
      </c>
      <c r="E38835" s="2"/>
      <c r="F38835" s="2"/>
      <c r="G38835" s="2"/>
      <c r="H38835" s="2"/>
    </row>
    <row r="38836" spans="2:8">
      <c r="B38836" s="2" t="s">
        <v>39284</v>
      </c>
      <c r="C38836" s="2">
        <v>21</v>
      </c>
      <c r="D38836" s="2" t="s">
        <v>482</v>
      </c>
      <c r="E38836" s="2"/>
      <c r="F38836" s="2"/>
      <c r="G38836" s="2"/>
      <c r="H38836" s="2"/>
    </row>
    <row r="38837" spans="2:8">
      <c r="B38837" s="2" t="s">
        <v>39285</v>
      </c>
      <c r="C38837" s="2">
        <v>22</v>
      </c>
      <c r="D38837" s="2" t="s">
        <v>482</v>
      </c>
      <c r="E38837" s="2"/>
      <c r="F38837" s="2"/>
      <c r="G38837" s="2"/>
      <c r="H38837" s="2"/>
    </row>
    <row r="38838" spans="2:8">
      <c r="B38838" s="2" t="s">
        <v>39286</v>
      </c>
      <c r="C38838" s="2">
        <v>13</v>
      </c>
      <c r="D38838" s="2" t="s">
        <v>482</v>
      </c>
      <c r="E38838" s="2"/>
      <c r="F38838" s="2"/>
      <c r="G38838" s="2"/>
      <c r="H38838" s="2"/>
    </row>
    <row r="38839" spans="2:8">
      <c r="B38839" s="2" t="s">
        <v>39287</v>
      </c>
      <c r="C38839" s="2">
        <v>6</v>
      </c>
      <c r="D38839" s="2" t="s">
        <v>482</v>
      </c>
      <c r="E38839" s="2"/>
      <c r="F38839" s="2"/>
      <c r="G38839" s="2"/>
      <c r="H38839" s="2"/>
    </row>
    <row r="38840" spans="2:8">
      <c r="B38840" s="2" t="s">
        <v>39288</v>
      </c>
      <c r="C38840" s="2">
        <v>30</v>
      </c>
      <c r="D38840" s="2" t="s">
        <v>482</v>
      </c>
      <c r="E38840" s="2"/>
      <c r="F38840" s="2"/>
      <c r="G38840" s="2"/>
      <c r="H38840" s="2"/>
    </row>
    <row r="38841" spans="2:8">
      <c r="B38841" s="2" t="s">
        <v>39289</v>
      </c>
      <c r="C38841" s="2">
        <v>31</v>
      </c>
      <c r="D38841" s="2" t="s">
        <v>482</v>
      </c>
      <c r="E38841" s="2"/>
      <c r="F38841" s="2"/>
      <c r="G38841" s="2"/>
      <c r="H38841" s="2"/>
    </row>
    <row r="38842" spans="2:8">
      <c r="B38842" s="2" t="s">
        <v>39290</v>
      </c>
      <c r="C38842" s="2">
        <v>17</v>
      </c>
      <c r="D38842" s="2" t="s">
        <v>482</v>
      </c>
      <c r="E38842" s="2"/>
      <c r="F38842" s="2"/>
      <c r="G38842" s="2"/>
      <c r="H38842" s="2"/>
    </row>
    <row r="38843" spans="2:8">
      <c r="B38843" s="2" t="s">
        <v>39291</v>
      </c>
      <c r="C38843" s="2">
        <v>11</v>
      </c>
      <c r="D38843" s="2" t="s">
        <v>482</v>
      </c>
      <c r="E38843" s="2"/>
      <c r="F38843" s="2"/>
      <c r="G38843" s="2"/>
      <c r="H38843" s="2"/>
    </row>
    <row r="38844" spans="2:8">
      <c r="B38844" s="2" t="s">
        <v>39292</v>
      </c>
      <c r="C38844" s="2">
        <v>7</v>
      </c>
      <c r="D38844" s="2" t="s">
        <v>482</v>
      </c>
      <c r="E38844" s="2"/>
      <c r="F38844" s="2"/>
      <c r="G38844" s="2"/>
      <c r="H38844" s="2"/>
    </row>
    <row r="38845" spans="2:8">
      <c r="B38845" s="2" t="s">
        <v>39293</v>
      </c>
      <c r="C38845" s="2">
        <v>9</v>
      </c>
      <c r="D38845" s="2" t="s">
        <v>482</v>
      </c>
      <c r="E38845" s="2"/>
      <c r="F38845" s="2"/>
      <c r="G38845" s="2"/>
      <c r="H38845" s="2"/>
    </row>
    <row r="38846" spans="2:8">
      <c r="B38846" s="2" t="s">
        <v>39294</v>
      </c>
      <c r="C38846" s="2">
        <v>15</v>
      </c>
      <c r="D38846" s="2" t="s">
        <v>482</v>
      </c>
      <c r="E38846" s="2"/>
      <c r="F38846" s="2"/>
      <c r="G38846" s="2"/>
      <c r="H38846" s="2"/>
    </row>
    <row r="38847" spans="2:8">
      <c r="B38847" s="2" t="s">
        <v>39295</v>
      </c>
      <c r="C38847" s="2">
        <v>10</v>
      </c>
      <c r="D38847" s="2" t="s">
        <v>482</v>
      </c>
      <c r="E38847" s="2"/>
      <c r="F38847" s="2"/>
      <c r="G38847" s="2"/>
      <c r="H38847" s="2"/>
    </row>
    <row r="38848" spans="2:8">
      <c r="B38848" s="2" t="s">
        <v>39296</v>
      </c>
      <c r="C38848" s="2">
        <v>15</v>
      </c>
      <c r="D38848" s="2" t="s">
        <v>482</v>
      </c>
      <c r="E38848" s="2"/>
      <c r="F38848" s="2"/>
      <c r="G38848" s="2"/>
      <c r="H38848" s="2"/>
    </row>
    <row r="38849" spans="2:8">
      <c r="B38849" s="2" t="s">
        <v>39297</v>
      </c>
      <c r="C38849" s="2">
        <v>18</v>
      </c>
      <c r="D38849" s="2" t="s">
        <v>482</v>
      </c>
      <c r="E38849" s="2"/>
      <c r="F38849" s="2"/>
      <c r="G38849" s="2"/>
      <c r="H38849" s="2"/>
    </row>
    <row r="38850" spans="2:8">
      <c r="B38850" s="2" t="s">
        <v>39298</v>
      </c>
      <c r="C38850" s="2">
        <v>10</v>
      </c>
      <c r="D38850" s="2" t="s">
        <v>482</v>
      </c>
      <c r="E38850" s="2"/>
      <c r="F38850" s="2"/>
      <c r="G38850" s="2"/>
      <c r="H38850" s="2"/>
    </row>
    <row r="38851" spans="2:8">
      <c r="B38851" s="2" t="s">
        <v>39299</v>
      </c>
      <c r="C38851" s="2">
        <v>34</v>
      </c>
      <c r="D38851" s="2" t="s">
        <v>482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482</v>
      </c>
      <c r="E38852" s="2"/>
      <c r="F38852" s="2"/>
      <c r="G38852" s="2"/>
      <c r="H38852" s="2"/>
    </row>
    <row r="38853" spans="2:8">
      <c r="B38853" s="2" t="s">
        <v>39301</v>
      </c>
      <c r="C38853" s="2">
        <v>25</v>
      </c>
      <c r="D38853" s="2" t="s">
        <v>482</v>
      </c>
      <c r="E38853" s="2"/>
      <c r="F38853" s="2"/>
      <c r="G38853" s="2"/>
      <c r="H38853" s="2"/>
    </row>
    <row r="38854" spans="2:8">
      <c r="B38854" s="2" t="s">
        <v>39302</v>
      </c>
      <c r="C38854" s="2">
        <v>23</v>
      </c>
      <c r="D38854" s="2" t="s">
        <v>482</v>
      </c>
      <c r="E38854" s="2"/>
      <c r="F38854" s="2"/>
      <c r="G38854" s="2"/>
      <c r="H38854" s="2"/>
    </row>
    <row r="38855" spans="2:8">
      <c r="B38855" s="2" t="s">
        <v>39303</v>
      </c>
      <c r="C38855" s="2">
        <v>23</v>
      </c>
      <c r="D38855" s="2" t="s">
        <v>482</v>
      </c>
      <c r="E38855" s="2"/>
      <c r="F38855" s="2"/>
      <c r="G38855" s="2"/>
      <c r="H38855" s="2"/>
    </row>
    <row r="38856" spans="2:8">
      <c r="B38856" s="2" t="s">
        <v>39304</v>
      </c>
      <c r="C38856" s="2">
        <v>23</v>
      </c>
      <c r="D38856" s="2" t="s">
        <v>482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482</v>
      </c>
      <c r="E38857" s="2"/>
      <c r="F38857" s="2"/>
      <c r="G38857" s="2"/>
      <c r="H38857" s="2"/>
    </row>
    <row r="38858" spans="2:8">
      <c r="B38858" s="2" t="s">
        <v>39306</v>
      </c>
      <c r="C38858" s="2">
        <v>15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17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16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19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21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21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18</v>
      </c>
      <c r="D38866" s="2" t="s">
        <v>482</v>
      </c>
      <c r="E38866" s="2"/>
      <c r="F38866" s="2"/>
      <c r="G38866" s="2"/>
      <c r="H38866" s="2"/>
    </row>
    <row r="38867" spans="2:8">
      <c r="B38867" s="2" t="s">
        <v>39315</v>
      </c>
      <c r="C38867" s="2">
        <v>18</v>
      </c>
      <c r="D38867" s="2" t="s">
        <v>482</v>
      </c>
      <c r="E38867" s="2"/>
      <c r="F38867" s="2"/>
      <c r="G38867" s="2"/>
      <c r="H38867" s="2"/>
    </row>
    <row r="38868" spans="2:8">
      <c r="B38868" s="2" t="s">
        <v>39316</v>
      </c>
      <c r="C38868" s="2">
        <v>17</v>
      </c>
      <c r="D38868" s="2" t="s">
        <v>482</v>
      </c>
      <c r="E38868" s="2"/>
      <c r="F38868" s="2"/>
      <c r="G38868" s="2"/>
      <c r="H38868" s="2"/>
    </row>
    <row r="38869" spans="2:8">
      <c r="B38869" s="2" t="s">
        <v>39317</v>
      </c>
      <c r="C38869" s="2">
        <v>17</v>
      </c>
      <c r="D38869" s="2" t="s">
        <v>482</v>
      </c>
      <c r="E38869" s="2"/>
      <c r="F38869" s="2"/>
      <c r="G38869" s="2"/>
      <c r="H38869" s="2"/>
    </row>
    <row r="38870" spans="2:8">
      <c r="B38870" s="2" t="s">
        <v>39318</v>
      </c>
      <c r="C38870" s="2">
        <v>14</v>
      </c>
      <c r="D38870" s="2" t="s">
        <v>482</v>
      </c>
      <c r="E38870" s="2"/>
      <c r="F38870" s="2"/>
      <c r="G38870" s="2"/>
      <c r="H38870" s="2"/>
    </row>
    <row r="38871" spans="2:8">
      <c r="B38871" s="2" t="s">
        <v>39319</v>
      </c>
      <c r="C38871" s="2">
        <v>7</v>
      </c>
      <c r="D38871" s="2" t="s">
        <v>482</v>
      </c>
      <c r="E38871" s="2"/>
      <c r="F38871" s="2"/>
      <c r="G38871" s="2"/>
      <c r="H38871" s="2"/>
    </row>
    <row r="38872" spans="2:8">
      <c r="B38872" s="2" t="s">
        <v>39320</v>
      </c>
      <c r="C38872" s="2">
        <v>17</v>
      </c>
      <c r="D38872" s="2" t="s">
        <v>482</v>
      </c>
      <c r="E38872" s="2"/>
      <c r="F38872" s="2"/>
      <c r="G38872" s="2"/>
      <c r="H38872" s="2"/>
    </row>
    <row r="38873" spans="2:8">
      <c r="B38873" s="2" t="s">
        <v>39321</v>
      </c>
      <c r="C38873" s="2">
        <v>20</v>
      </c>
      <c r="D38873" s="2" t="s">
        <v>482</v>
      </c>
      <c r="E38873" s="2"/>
      <c r="F38873" s="2"/>
      <c r="G38873" s="2"/>
      <c r="H38873" s="2"/>
    </row>
    <row r="38874" spans="2:8">
      <c r="B38874" s="2" t="s">
        <v>39322</v>
      </c>
      <c r="C38874" s="2">
        <v>24</v>
      </c>
      <c r="D38874" s="2" t="s">
        <v>482</v>
      </c>
      <c r="E38874" s="2"/>
      <c r="F38874" s="2"/>
      <c r="G38874" s="2"/>
      <c r="H38874" s="2"/>
    </row>
    <row r="38875" spans="2:8">
      <c r="B38875" s="2" t="s">
        <v>39323</v>
      </c>
      <c r="C38875" s="2">
        <v>7</v>
      </c>
      <c r="D38875" s="2" t="s">
        <v>482</v>
      </c>
      <c r="E38875" s="2"/>
      <c r="F38875" s="2"/>
      <c r="G38875" s="2"/>
      <c r="H38875" s="2"/>
    </row>
    <row r="38876" spans="2:8">
      <c r="B38876" s="2" t="s">
        <v>39324</v>
      </c>
      <c r="C38876" s="2">
        <v>8</v>
      </c>
      <c r="D38876" s="2" t="s">
        <v>482</v>
      </c>
      <c r="E38876" s="2"/>
      <c r="F38876" s="2"/>
      <c r="G38876" s="2"/>
      <c r="H38876" s="2"/>
    </row>
    <row r="38877" spans="2:8">
      <c r="B38877" s="2" t="s">
        <v>39325</v>
      </c>
      <c r="C38877" s="2">
        <v>13</v>
      </c>
      <c r="D38877" s="2" t="s">
        <v>482</v>
      </c>
      <c r="E38877" s="2"/>
      <c r="F38877" s="2"/>
      <c r="G38877" s="2"/>
      <c r="H38877" s="2"/>
    </row>
    <row r="38878" spans="2:8">
      <c r="B38878" s="2" t="s">
        <v>39326</v>
      </c>
      <c r="C38878" s="2">
        <v>17</v>
      </c>
      <c r="D38878" s="2" t="s">
        <v>482</v>
      </c>
      <c r="E38878" s="2"/>
      <c r="F38878" s="2"/>
      <c r="G38878" s="2"/>
      <c r="H38878" s="2"/>
    </row>
    <row r="38879" spans="2:8">
      <c r="B38879" s="2" t="s">
        <v>39327</v>
      </c>
      <c r="C38879" s="2">
        <v>33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33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32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32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31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30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17</v>
      </c>
      <c r="D38885" s="2" t="s">
        <v>482</v>
      </c>
      <c r="E38885" s="2"/>
      <c r="F38885" s="2"/>
      <c r="G38885" s="2"/>
      <c r="H38885" s="2"/>
    </row>
    <row r="38886" spans="2:8">
      <c r="B38886" s="2" t="s">
        <v>39334</v>
      </c>
      <c r="C38886" s="2">
        <v>16</v>
      </c>
      <c r="D38886" s="2" t="s">
        <v>482</v>
      </c>
      <c r="E38886" s="2"/>
      <c r="F38886" s="2"/>
      <c r="G38886" s="2"/>
      <c r="H38886" s="2"/>
    </row>
    <row r="38887" spans="2:8">
      <c r="B38887" s="2" t="s">
        <v>39335</v>
      </c>
      <c r="C38887" s="2">
        <v>17</v>
      </c>
      <c r="D38887" s="2" t="s">
        <v>482</v>
      </c>
      <c r="E38887" s="2"/>
      <c r="F38887" s="2"/>
      <c r="G38887" s="2"/>
      <c r="H38887" s="2"/>
    </row>
    <row r="38888" spans="2:8">
      <c r="B38888" s="2" t="s">
        <v>39336</v>
      </c>
      <c r="C38888" s="2">
        <v>15</v>
      </c>
      <c r="D38888" s="2" t="s">
        <v>482</v>
      </c>
      <c r="E38888" s="2"/>
      <c r="F38888" s="2"/>
      <c r="G38888" s="2"/>
      <c r="H38888" s="2"/>
    </row>
    <row r="38889" spans="2:8">
      <c r="B38889" s="2" t="s">
        <v>39337</v>
      </c>
      <c r="C38889" s="2">
        <v>15</v>
      </c>
      <c r="D38889" s="2" t="s">
        <v>482</v>
      </c>
      <c r="E38889" s="2"/>
      <c r="F38889" s="2"/>
      <c r="G38889" s="2"/>
      <c r="H38889" s="2"/>
    </row>
    <row r="38890" spans="2:8">
      <c r="B38890" s="2" t="s">
        <v>39338</v>
      </c>
      <c r="C38890" s="2">
        <v>10</v>
      </c>
      <c r="D38890" s="2" t="s">
        <v>482</v>
      </c>
      <c r="E38890" s="2"/>
      <c r="F38890" s="2"/>
      <c r="G38890" s="2"/>
      <c r="H38890" s="2"/>
    </row>
    <row r="38891" spans="2:8">
      <c r="B38891" s="2" t="s">
        <v>39339</v>
      </c>
      <c r="C38891" s="2">
        <v>18</v>
      </c>
      <c r="D38891" s="2" t="s">
        <v>482</v>
      </c>
      <c r="E38891" s="2"/>
      <c r="F38891" s="2"/>
      <c r="G38891" s="2"/>
      <c r="H38891" s="2"/>
    </row>
    <row r="38892" spans="2:8">
      <c r="B38892" s="2" t="s">
        <v>39340</v>
      </c>
      <c r="C38892" s="2">
        <v>18</v>
      </c>
      <c r="D38892" s="2" t="s">
        <v>482</v>
      </c>
      <c r="E38892" s="2"/>
      <c r="F38892" s="2"/>
      <c r="G38892" s="2"/>
      <c r="H38892" s="2"/>
    </row>
    <row r="38893" spans="2:8">
      <c r="B38893" s="2" t="s">
        <v>39341</v>
      </c>
      <c r="C38893" s="2">
        <v>17</v>
      </c>
      <c r="D38893" s="2" t="s">
        <v>482</v>
      </c>
      <c r="E38893" s="2"/>
      <c r="F38893" s="2"/>
      <c r="G38893" s="2"/>
      <c r="H38893" s="2"/>
    </row>
    <row r="38894" spans="2:8">
      <c r="B38894" s="2" t="s">
        <v>39342</v>
      </c>
      <c r="C38894" s="2">
        <v>17</v>
      </c>
      <c r="D38894" s="2" t="s">
        <v>482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482</v>
      </c>
      <c r="E38895" s="2"/>
      <c r="F38895" s="2"/>
      <c r="G38895" s="2"/>
      <c r="H38895" s="2"/>
    </row>
    <row r="38896" spans="2:8">
      <c r="B38896" s="2" t="s">
        <v>39344</v>
      </c>
      <c r="C38896" s="2">
        <v>25</v>
      </c>
      <c r="D38896" s="2" t="s">
        <v>482</v>
      </c>
      <c r="E38896" s="2"/>
      <c r="F38896" s="2"/>
      <c r="G38896" s="2"/>
      <c r="H38896" s="2"/>
    </row>
    <row r="38897" spans="2:8">
      <c r="B38897" s="2" t="s">
        <v>39345</v>
      </c>
      <c r="C38897" s="2">
        <v>24</v>
      </c>
      <c r="D38897" s="2" t="s">
        <v>482</v>
      </c>
      <c r="E38897" s="2"/>
      <c r="F38897" s="2"/>
      <c r="G38897" s="2"/>
      <c r="H38897" s="2"/>
    </row>
    <row r="38898" spans="2:8">
      <c r="B38898" s="2" t="s">
        <v>39346</v>
      </c>
      <c r="C38898" s="2">
        <v>24</v>
      </c>
      <c r="D38898" s="2" t="s">
        <v>482</v>
      </c>
      <c r="E38898" s="2"/>
      <c r="F38898" s="2"/>
      <c r="G38898" s="2"/>
      <c r="H38898" s="2"/>
    </row>
    <row r="38899" spans="2:8">
      <c r="B38899" s="2" t="s">
        <v>39347</v>
      </c>
      <c r="C38899" s="2">
        <v>17</v>
      </c>
      <c r="D38899" s="2" t="s">
        <v>482</v>
      </c>
      <c r="E38899" s="2"/>
      <c r="F38899" s="2"/>
      <c r="G38899" s="2"/>
      <c r="H38899" s="2"/>
    </row>
    <row r="38900" spans="2:8">
      <c r="B38900" s="2" t="s">
        <v>39348</v>
      </c>
      <c r="C38900" s="2">
        <v>17</v>
      </c>
      <c r="D38900" s="2" t="s">
        <v>482</v>
      </c>
      <c r="E38900" s="2"/>
      <c r="F38900" s="2"/>
      <c r="G38900" s="2"/>
      <c r="H38900" s="2"/>
    </row>
    <row r="38901" spans="2:8">
      <c r="B38901" s="2" t="s">
        <v>39349</v>
      </c>
      <c r="C38901" s="2">
        <v>16</v>
      </c>
      <c r="D38901" s="2" t="s">
        <v>482</v>
      </c>
      <c r="E38901" s="2"/>
      <c r="F38901" s="2"/>
      <c r="G38901" s="2"/>
      <c r="H38901" s="2"/>
    </row>
    <row r="38902" spans="2:8">
      <c r="B38902" s="2" t="s">
        <v>39350</v>
      </c>
      <c r="C38902" s="2">
        <v>16</v>
      </c>
      <c r="D38902" s="2" t="s">
        <v>482</v>
      </c>
      <c r="E38902" s="2"/>
      <c r="F38902" s="2"/>
      <c r="G38902" s="2"/>
      <c r="H38902" s="2"/>
    </row>
    <row r="38903" spans="2:8">
      <c r="B38903" s="2" t="s">
        <v>39351</v>
      </c>
      <c r="C38903" s="2">
        <v>16</v>
      </c>
      <c r="D38903" s="2" t="s">
        <v>482</v>
      </c>
      <c r="E38903" s="2"/>
      <c r="F38903" s="2"/>
      <c r="G38903" s="2"/>
      <c r="H38903" s="2"/>
    </row>
    <row r="38904" spans="2:8">
      <c r="B38904" s="2" t="s">
        <v>39352</v>
      </c>
      <c r="C38904" s="2">
        <v>16</v>
      </c>
      <c r="D38904" s="2" t="s">
        <v>482</v>
      </c>
      <c r="E38904" s="2"/>
      <c r="F38904" s="2"/>
      <c r="G38904" s="2"/>
      <c r="H38904" s="2"/>
    </row>
    <row r="38905" spans="2:8">
      <c r="B38905" s="2" t="s">
        <v>39353</v>
      </c>
      <c r="C38905" s="2">
        <v>16</v>
      </c>
      <c r="D38905" s="2" t="s">
        <v>482</v>
      </c>
      <c r="E38905" s="2"/>
      <c r="F38905" s="2"/>
      <c r="G38905" s="2"/>
      <c r="H38905" s="2"/>
    </row>
    <row r="38906" spans="2:8">
      <c r="B38906" s="2" t="s">
        <v>39354</v>
      </c>
      <c r="C38906" s="2">
        <v>22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24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10</v>
      </c>
      <c r="D38909" s="2" t="s">
        <v>482</v>
      </c>
      <c r="E38909" s="2"/>
      <c r="F38909" s="2"/>
      <c r="G38909" s="2"/>
      <c r="H38909" s="2"/>
    </row>
    <row r="38910" spans="2:8">
      <c r="B38910" s="2" t="s">
        <v>39358</v>
      </c>
      <c r="C38910" s="2">
        <v>20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22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19</v>
      </c>
      <c r="D38912" s="2" t="s">
        <v>482</v>
      </c>
      <c r="E38912" s="2"/>
      <c r="F38912" s="2"/>
      <c r="G38912" s="2"/>
      <c r="H38912" s="2"/>
    </row>
    <row r="38913" spans="2:8">
      <c r="B38913" s="2" t="s">
        <v>39361</v>
      </c>
      <c r="C38913" s="2">
        <v>19</v>
      </c>
      <c r="D38913" s="2" t="s">
        <v>482</v>
      </c>
      <c r="E38913" s="2"/>
      <c r="F38913" s="2"/>
      <c r="G38913" s="2"/>
      <c r="H38913" s="2"/>
    </row>
    <row r="38914" spans="2:8">
      <c r="B38914" s="2" t="s">
        <v>39362</v>
      </c>
      <c r="C38914" s="2">
        <v>22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23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23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26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22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24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24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24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24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23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22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23</v>
      </c>
      <c r="D38926" s="2" t="s">
        <v>482</v>
      </c>
      <c r="E38926" s="2"/>
      <c r="F38926" s="2"/>
      <c r="G38926" s="2"/>
      <c r="H38926" s="2"/>
    </row>
    <row r="38927" spans="2:8">
      <c r="B38927" s="2" t="s">
        <v>39375</v>
      </c>
      <c r="C38927" s="2">
        <v>24</v>
      </c>
      <c r="D38927" s="2" t="s">
        <v>482</v>
      </c>
      <c r="E38927" s="2"/>
      <c r="F38927" s="2"/>
      <c r="G38927" s="2"/>
      <c r="H38927" s="2"/>
    </row>
    <row r="38928" spans="2:8">
      <c r="B38928" s="2" t="s">
        <v>39376</v>
      </c>
      <c r="C38928" s="2">
        <v>27</v>
      </c>
      <c r="D38928" s="2" t="s">
        <v>482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482</v>
      </c>
      <c r="E38929" s="2"/>
      <c r="F38929" s="2"/>
      <c r="G38929" s="2"/>
      <c r="H38929" s="2"/>
    </row>
    <row r="38930" spans="2:8">
      <c r="B38930" s="2" t="s">
        <v>39378</v>
      </c>
      <c r="C38930" s="2">
        <v>27</v>
      </c>
      <c r="D38930" s="2" t="s">
        <v>482</v>
      </c>
      <c r="E38930" s="2"/>
      <c r="F38930" s="2"/>
      <c r="G38930" s="2"/>
      <c r="H38930" s="2"/>
    </row>
    <row r="38931" spans="2:8">
      <c r="B38931" s="2" t="s">
        <v>39379</v>
      </c>
      <c r="C38931" s="2">
        <v>24</v>
      </c>
      <c r="D38931" s="2" t="s">
        <v>482</v>
      </c>
      <c r="E38931" s="2"/>
      <c r="F38931" s="2"/>
      <c r="G38931" s="2"/>
      <c r="H38931" s="2"/>
    </row>
    <row r="38932" spans="2:8">
      <c r="B38932" s="2" t="s">
        <v>39380</v>
      </c>
      <c r="C38932" s="2">
        <v>19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21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21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21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20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18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15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12</v>
      </c>
      <c r="D38939" s="2" t="s">
        <v>482</v>
      </c>
      <c r="E38939" s="2"/>
      <c r="F38939" s="2"/>
      <c r="G38939" s="2"/>
      <c r="H38939" s="2"/>
    </row>
    <row r="38940" spans="2:8">
      <c r="B38940" s="2" t="s">
        <v>39388</v>
      </c>
      <c r="C38940" s="2">
        <v>16</v>
      </c>
      <c r="D38940" s="2" t="s">
        <v>482</v>
      </c>
      <c r="E38940" s="2"/>
      <c r="F38940" s="2"/>
      <c r="G38940" s="2"/>
      <c r="H38940" s="2"/>
    </row>
    <row r="38941" spans="2:8">
      <c r="B38941" s="2" t="s">
        <v>39389</v>
      </c>
      <c r="C38941" s="2">
        <v>18</v>
      </c>
      <c r="D38941" s="2" t="s">
        <v>482</v>
      </c>
      <c r="E38941" s="2"/>
      <c r="F38941" s="2"/>
      <c r="G38941" s="2"/>
      <c r="H38941" s="2"/>
    </row>
    <row r="38942" spans="2:8">
      <c r="B38942" s="2" t="s">
        <v>39390</v>
      </c>
      <c r="C38942" s="2">
        <v>21</v>
      </c>
      <c r="D38942" s="2" t="s">
        <v>482</v>
      </c>
      <c r="E38942" s="2"/>
      <c r="F38942" s="2"/>
      <c r="G38942" s="2"/>
      <c r="H38942" s="2"/>
    </row>
    <row r="38943" spans="2:8">
      <c r="B38943" s="2" t="s">
        <v>39391</v>
      </c>
      <c r="C38943" s="2">
        <v>22</v>
      </c>
      <c r="D38943" s="2" t="s">
        <v>482</v>
      </c>
      <c r="E38943" s="2"/>
      <c r="F38943" s="2"/>
      <c r="G38943" s="2"/>
      <c r="H38943" s="2"/>
    </row>
    <row r="38944" spans="2:8">
      <c r="B38944" s="2" t="s">
        <v>39392</v>
      </c>
      <c r="C38944" s="2">
        <v>23</v>
      </c>
      <c r="D38944" s="2" t="s">
        <v>482</v>
      </c>
      <c r="E38944" s="2"/>
      <c r="F38944" s="2"/>
      <c r="G38944" s="2"/>
      <c r="H38944" s="2"/>
    </row>
    <row r="38945" spans="2:8">
      <c r="B38945" s="2" t="s">
        <v>39393</v>
      </c>
      <c r="C38945" s="2">
        <v>22</v>
      </c>
      <c r="D38945" s="2" t="s">
        <v>482</v>
      </c>
      <c r="E38945" s="2"/>
      <c r="F38945" s="2"/>
      <c r="G38945" s="2"/>
      <c r="H38945" s="2"/>
    </row>
    <row r="38946" spans="2:8">
      <c r="B38946" s="2" t="s">
        <v>39394</v>
      </c>
      <c r="C38946" s="2">
        <v>21</v>
      </c>
      <c r="D38946" s="2" t="s">
        <v>482</v>
      </c>
      <c r="E38946" s="2"/>
      <c r="F38946" s="2"/>
      <c r="G38946" s="2"/>
      <c r="H38946" s="2"/>
    </row>
    <row r="38947" spans="2:8">
      <c r="B38947" s="2" t="s">
        <v>39395</v>
      </c>
      <c r="C38947" s="2">
        <v>18</v>
      </c>
      <c r="D38947" s="2" t="s">
        <v>482</v>
      </c>
      <c r="E38947" s="2"/>
      <c r="F38947" s="2"/>
      <c r="G38947" s="2"/>
      <c r="H38947" s="2"/>
    </row>
    <row r="38948" spans="2:8">
      <c r="B38948" s="2" t="s">
        <v>39396</v>
      </c>
      <c r="C38948" s="2">
        <v>18</v>
      </c>
      <c r="D38948" s="2" t="s">
        <v>482</v>
      </c>
      <c r="E38948" s="2"/>
      <c r="F38948" s="2"/>
      <c r="G38948" s="2"/>
      <c r="H38948" s="2"/>
    </row>
    <row r="38949" spans="2:8">
      <c r="B38949" s="2" t="s">
        <v>39397</v>
      </c>
      <c r="C38949" s="2">
        <v>20</v>
      </c>
      <c r="D38949" s="2" t="s">
        <v>482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482</v>
      </c>
      <c r="E38950" s="2"/>
      <c r="F38950" s="2"/>
      <c r="G38950" s="2"/>
      <c r="H38950" s="2"/>
    </row>
    <row r="38951" spans="2:8">
      <c r="B38951" s="2" t="s">
        <v>39399</v>
      </c>
      <c r="C38951" s="2">
        <v>22</v>
      </c>
      <c r="D38951" s="2" t="s">
        <v>482</v>
      </c>
      <c r="E38951" s="2"/>
      <c r="F38951" s="2"/>
      <c r="G38951" s="2"/>
      <c r="H38951" s="2"/>
    </row>
    <row r="38952" spans="2:8">
      <c r="B38952" s="2" t="s">
        <v>39400</v>
      </c>
      <c r="C38952" s="2">
        <v>22</v>
      </c>
      <c r="D38952" s="2" t="s">
        <v>482</v>
      </c>
      <c r="E38952" s="2"/>
      <c r="F38952" s="2"/>
      <c r="G38952" s="2"/>
      <c r="H38952" s="2"/>
    </row>
    <row r="38953" spans="2:8">
      <c r="B38953" s="2" t="s">
        <v>39401</v>
      </c>
      <c r="C38953" s="2">
        <v>22</v>
      </c>
      <c r="D38953" s="2" t="s">
        <v>482</v>
      </c>
      <c r="E38953" s="2"/>
      <c r="F38953" s="2"/>
      <c r="G38953" s="2"/>
      <c r="H38953" s="2"/>
    </row>
    <row r="38954" spans="2:8">
      <c r="B38954" s="2" t="s">
        <v>39402</v>
      </c>
      <c r="C38954" s="2">
        <v>20</v>
      </c>
      <c r="D38954" s="2" t="s">
        <v>482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482</v>
      </c>
      <c r="E38955" s="2"/>
      <c r="F38955" s="2"/>
      <c r="G38955" s="2"/>
      <c r="H38955" s="2"/>
    </row>
    <row r="38956" spans="2:8">
      <c r="B38956" s="2" t="s">
        <v>39404</v>
      </c>
      <c r="C38956" s="2">
        <v>26</v>
      </c>
      <c r="D38956" s="2" t="s">
        <v>482</v>
      </c>
      <c r="E38956" s="2"/>
      <c r="F38956" s="2"/>
      <c r="G38956" s="2"/>
      <c r="H38956" s="2"/>
    </row>
    <row r="38957" spans="2:8">
      <c r="B38957" s="2" t="s">
        <v>39405</v>
      </c>
      <c r="C38957" s="2">
        <v>20</v>
      </c>
      <c r="D38957" s="2" t="s">
        <v>482</v>
      </c>
      <c r="E38957" s="2"/>
      <c r="F38957" s="2"/>
      <c r="G38957" s="2"/>
      <c r="H38957" s="2"/>
    </row>
    <row r="38958" spans="2:8">
      <c r="B38958" s="2" t="s">
        <v>39406</v>
      </c>
      <c r="C38958" s="2">
        <v>16</v>
      </c>
      <c r="D38958" s="2" t="s">
        <v>482</v>
      </c>
      <c r="E38958" s="2"/>
      <c r="F38958" s="2"/>
      <c r="G38958" s="2"/>
      <c r="H38958" s="2"/>
    </row>
    <row r="38959" spans="2:8">
      <c r="B38959" s="2" t="s">
        <v>39407</v>
      </c>
      <c r="C38959" s="2">
        <v>16</v>
      </c>
      <c r="D38959" s="2" t="s">
        <v>482</v>
      </c>
      <c r="E38959" s="2"/>
      <c r="F38959" s="2"/>
      <c r="G38959" s="2"/>
      <c r="H38959" s="2"/>
    </row>
    <row r="38960" spans="2:8">
      <c r="B38960" s="2" t="s">
        <v>39408</v>
      </c>
      <c r="C38960" s="2">
        <v>15</v>
      </c>
      <c r="D38960" s="2" t="s">
        <v>482</v>
      </c>
      <c r="E38960" s="2"/>
      <c r="F38960" s="2"/>
      <c r="G38960" s="2"/>
      <c r="H38960" s="2"/>
    </row>
    <row r="38961" spans="2:8">
      <c r="B38961" s="2" t="s">
        <v>39409</v>
      </c>
      <c r="C38961" s="2">
        <v>9</v>
      </c>
      <c r="D38961" s="2" t="s">
        <v>482</v>
      </c>
      <c r="E38961" s="2"/>
      <c r="F38961" s="2"/>
      <c r="G38961" s="2"/>
      <c r="H38961" s="2"/>
    </row>
    <row r="38962" spans="2:8">
      <c r="B38962" s="2" t="s">
        <v>39410</v>
      </c>
      <c r="C38962" s="2">
        <v>37</v>
      </c>
      <c r="D38962" s="2" t="s">
        <v>482</v>
      </c>
      <c r="E38962" s="2"/>
      <c r="F38962" s="2"/>
      <c r="G38962" s="2"/>
      <c r="H38962" s="2"/>
    </row>
    <row r="38963" spans="2:8">
      <c r="B38963" s="2" t="s">
        <v>39411</v>
      </c>
      <c r="C38963" s="2">
        <v>37</v>
      </c>
      <c r="D38963" s="2" t="s">
        <v>482</v>
      </c>
      <c r="E38963" s="2"/>
      <c r="F38963" s="2"/>
      <c r="G38963" s="2"/>
      <c r="H38963" s="2"/>
    </row>
    <row r="38964" spans="2:8">
      <c r="B38964" s="2" t="s">
        <v>39412</v>
      </c>
      <c r="C38964" s="2">
        <v>37</v>
      </c>
      <c r="D38964" s="2" t="s">
        <v>482</v>
      </c>
      <c r="E38964" s="2"/>
      <c r="F38964" s="2"/>
      <c r="G38964" s="2"/>
      <c r="H38964" s="2"/>
    </row>
    <row r="38965" spans="2:8">
      <c r="B38965" s="2" t="s">
        <v>39413</v>
      </c>
      <c r="C38965" s="2">
        <v>34</v>
      </c>
      <c r="D38965" s="2" t="s">
        <v>482</v>
      </c>
      <c r="E38965" s="2"/>
      <c r="F38965" s="2"/>
      <c r="G38965" s="2"/>
      <c r="H38965" s="2"/>
    </row>
    <row r="38966" spans="2:8">
      <c r="B38966" s="2" t="s">
        <v>39414</v>
      </c>
      <c r="C38966" s="2">
        <v>35</v>
      </c>
      <c r="D38966" s="2" t="s">
        <v>482</v>
      </c>
      <c r="E38966" s="2"/>
      <c r="F38966" s="2"/>
      <c r="G38966" s="2"/>
      <c r="H38966" s="2"/>
    </row>
    <row r="38967" spans="2:8">
      <c r="B38967" s="2" t="s">
        <v>39415</v>
      </c>
      <c r="C38967" s="2">
        <v>37</v>
      </c>
      <c r="D38967" s="2" t="s">
        <v>482</v>
      </c>
      <c r="E38967" s="2"/>
      <c r="F38967" s="2"/>
      <c r="G38967" s="2"/>
      <c r="H38967" s="2"/>
    </row>
    <row r="38968" spans="2:8">
      <c r="B38968" s="2" t="s">
        <v>39416</v>
      </c>
      <c r="C38968" s="2">
        <v>36</v>
      </c>
      <c r="D38968" s="2" t="s">
        <v>482</v>
      </c>
      <c r="E38968" s="2"/>
      <c r="F38968" s="2"/>
      <c r="G38968" s="2"/>
      <c r="H38968" s="2"/>
    </row>
    <row r="38969" spans="2:8">
      <c r="B38969" s="2" t="s">
        <v>39417</v>
      </c>
      <c r="C38969" s="2">
        <v>35</v>
      </c>
      <c r="D38969" s="2" t="s">
        <v>482</v>
      </c>
      <c r="E38969" s="2"/>
      <c r="F38969" s="2"/>
      <c r="G38969" s="2"/>
      <c r="H38969" s="2"/>
    </row>
    <row r="38970" spans="2:8">
      <c r="B38970" s="2" t="s">
        <v>39418</v>
      </c>
      <c r="C38970" s="2">
        <v>30</v>
      </c>
      <c r="D38970" s="2" t="s">
        <v>482</v>
      </c>
      <c r="E38970" s="2"/>
      <c r="F38970" s="2"/>
      <c r="G38970" s="2"/>
      <c r="H38970" s="2"/>
    </row>
    <row r="38971" spans="2:8">
      <c r="B38971" s="2" t="s">
        <v>39419</v>
      </c>
      <c r="C38971" s="2">
        <v>31</v>
      </c>
      <c r="D38971" s="2" t="s">
        <v>482</v>
      </c>
      <c r="E38971" s="2"/>
      <c r="F38971" s="2"/>
      <c r="G38971" s="2"/>
      <c r="H38971" s="2"/>
    </row>
    <row r="38972" spans="2:8">
      <c r="B38972" s="2" t="s">
        <v>39420</v>
      </c>
      <c r="C38972" s="2">
        <v>30</v>
      </c>
      <c r="D38972" s="2" t="s">
        <v>482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482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482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482</v>
      </c>
      <c r="E38975" s="2"/>
      <c r="F38975" s="2"/>
      <c r="G38975" s="2"/>
      <c r="H38975" s="2"/>
    </row>
    <row r="38976" spans="2:8">
      <c r="B38976" s="2" t="s">
        <v>39424</v>
      </c>
      <c r="C38976" s="2">
        <v>33</v>
      </c>
      <c r="D38976" s="2" t="s">
        <v>482</v>
      </c>
      <c r="E38976" s="2"/>
      <c r="F38976" s="2"/>
      <c r="G38976" s="2"/>
      <c r="H38976" s="2"/>
    </row>
    <row r="38977" spans="2:8">
      <c r="B38977" s="2" t="s">
        <v>39425</v>
      </c>
      <c r="C38977" s="2">
        <v>33</v>
      </c>
      <c r="D38977" s="2" t="s">
        <v>482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482</v>
      </c>
      <c r="E38978" s="2"/>
      <c r="F38978" s="2"/>
      <c r="G38978" s="2"/>
      <c r="H38978" s="2"/>
    </row>
    <row r="38979" spans="2:8">
      <c r="B38979" s="2" t="s">
        <v>39427</v>
      </c>
      <c r="C38979" s="2">
        <v>11</v>
      </c>
      <c r="D38979" s="2" t="s">
        <v>482</v>
      </c>
      <c r="E38979" s="2"/>
      <c r="F38979" s="2"/>
      <c r="G38979" s="2"/>
      <c r="H38979" s="2"/>
    </row>
    <row r="38980" spans="2:8">
      <c r="B38980" s="2" t="s">
        <v>39428</v>
      </c>
      <c r="C38980" s="2">
        <v>13</v>
      </c>
      <c r="D38980" s="2" t="s">
        <v>482</v>
      </c>
      <c r="E38980" s="2"/>
      <c r="F38980" s="2"/>
      <c r="G38980" s="2"/>
      <c r="H38980" s="2"/>
    </row>
    <row r="38981" spans="2:8">
      <c r="B38981" s="2" t="s">
        <v>39429</v>
      </c>
      <c r="C38981" s="2">
        <v>18</v>
      </c>
      <c r="D38981" s="2" t="s">
        <v>482</v>
      </c>
      <c r="E38981" s="2"/>
      <c r="F38981" s="2"/>
      <c r="G38981" s="2"/>
      <c r="H38981" s="2"/>
    </row>
    <row r="38982" spans="2:8">
      <c r="B38982" s="2" t="s">
        <v>39430</v>
      </c>
      <c r="C38982" s="2">
        <v>30</v>
      </c>
      <c r="D38982" s="2" t="s">
        <v>482</v>
      </c>
      <c r="E38982" s="2"/>
      <c r="F38982" s="2"/>
      <c r="G38982" s="2"/>
      <c r="H38982" s="2"/>
    </row>
    <row r="38983" spans="2:8">
      <c r="B38983" s="2" t="s">
        <v>39431</v>
      </c>
      <c r="C38983" s="2">
        <v>31</v>
      </c>
      <c r="D38983" s="2" t="s">
        <v>482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482</v>
      </c>
      <c r="E38984" s="2"/>
      <c r="F38984" s="2"/>
      <c r="G38984" s="2"/>
      <c r="H38984" s="2"/>
    </row>
    <row r="38985" spans="2:8">
      <c r="B38985" s="2" t="s">
        <v>39433</v>
      </c>
      <c r="C38985" s="2">
        <v>32</v>
      </c>
      <c r="D38985" s="2" t="s">
        <v>482</v>
      </c>
      <c r="E38985" s="2"/>
      <c r="F38985" s="2"/>
      <c r="G38985" s="2"/>
      <c r="H38985" s="2"/>
    </row>
    <row r="38986" spans="2:8">
      <c r="B38986" s="2" t="s">
        <v>39434</v>
      </c>
      <c r="C38986" s="2">
        <v>31</v>
      </c>
      <c r="D38986" s="2" t="s">
        <v>482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482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482</v>
      </c>
      <c r="E38988" s="2"/>
      <c r="F38988" s="2"/>
      <c r="G38988" s="2"/>
      <c r="H38988" s="2"/>
    </row>
    <row r="38989" spans="2:8">
      <c r="B38989" s="2" t="s">
        <v>39437</v>
      </c>
      <c r="C38989" s="2">
        <v>31</v>
      </c>
      <c r="D38989" s="2" t="s">
        <v>482</v>
      </c>
      <c r="E38989" s="2"/>
      <c r="F38989" s="2"/>
      <c r="G38989" s="2"/>
      <c r="H38989" s="2"/>
    </row>
    <row r="38990" spans="2:8">
      <c r="B38990" s="2" t="s">
        <v>39438</v>
      </c>
      <c r="C38990" s="2">
        <v>30</v>
      </c>
      <c r="D38990" s="2" t="s">
        <v>482</v>
      </c>
      <c r="E38990" s="2"/>
      <c r="F38990" s="2"/>
      <c r="G38990" s="2"/>
      <c r="H38990" s="2"/>
    </row>
    <row r="38991" spans="2:8">
      <c r="B38991" s="2" t="s">
        <v>39439</v>
      </c>
      <c r="C38991" s="2">
        <v>30</v>
      </c>
      <c r="D38991" s="2" t="s">
        <v>482</v>
      </c>
      <c r="E38991" s="2"/>
      <c r="F38991" s="2"/>
      <c r="G38991" s="2"/>
      <c r="H38991" s="2"/>
    </row>
    <row r="38992" spans="2:8">
      <c r="B38992" s="2" t="s">
        <v>39440</v>
      </c>
      <c r="C38992" s="2">
        <v>29</v>
      </c>
      <c r="D38992" s="2" t="s">
        <v>482</v>
      </c>
      <c r="E38992" s="2"/>
      <c r="F38992" s="2"/>
      <c r="G38992" s="2"/>
      <c r="H38992" s="2"/>
    </row>
    <row r="38993" spans="2:8">
      <c r="B38993" s="2" t="s">
        <v>39441</v>
      </c>
      <c r="C38993" s="2">
        <v>28</v>
      </c>
      <c r="D38993" s="2" t="s">
        <v>482</v>
      </c>
      <c r="E38993" s="2"/>
      <c r="F38993" s="2"/>
      <c r="G38993" s="2"/>
      <c r="H38993" s="2"/>
    </row>
    <row r="38994" spans="2:8">
      <c r="B38994" s="2" t="s">
        <v>39442</v>
      </c>
      <c r="C38994" s="2">
        <v>18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21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25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24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26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24</v>
      </c>
      <c r="D38999" s="2" t="s">
        <v>482</v>
      </c>
      <c r="E38999" s="2"/>
      <c r="F38999" s="2"/>
      <c r="G38999" s="2"/>
      <c r="H38999" s="2"/>
    </row>
    <row r="39000" spans="2:8">
      <c r="B39000" s="2" t="s">
        <v>39448</v>
      </c>
      <c r="C39000" s="2">
        <v>25</v>
      </c>
      <c r="D39000" s="2" t="s">
        <v>482</v>
      </c>
      <c r="E39000" s="2"/>
      <c r="F39000" s="2"/>
      <c r="G39000" s="2"/>
      <c r="H39000" s="2"/>
    </row>
    <row r="39001" spans="2:8">
      <c r="B39001" s="2" t="s">
        <v>39449</v>
      </c>
      <c r="C39001" s="2">
        <v>25</v>
      </c>
      <c r="D39001" s="2" t="s">
        <v>482</v>
      </c>
      <c r="E39001" s="2"/>
      <c r="F39001" s="2"/>
      <c r="G39001" s="2"/>
      <c r="H39001" s="2"/>
    </row>
    <row r="39002" spans="2:8">
      <c r="B39002" s="2" t="s">
        <v>39450</v>
      </c>
      <c r="C39002" s="2">
        <v>25</v>
      </c>
      <c r="D39002" s="2" t="s">
        <v>482</v>
      </c>
      <c r="E39002" s="2"/>
      <c r="F39002" s="2"/>
      <c r="G39002" s="2"/>
      <c r="H39002" s="2"/>
    </row>
    <row r="39003" spans="2:8">
      <c r="B39003" s="2" t="s">
        <v>39451</v>
      </c>
      <c r="C39003" s="2">
        <v>24</v>
      </c>
      <c r="D39003" s="2" t="s">
        <v>482</v>
      </c>
      <c r="E39003" s="2"/>
      <c r="F39003" s="2"/>
      <c r="G39003" s="2"/>
      <c r="H39003" s="2"/>
    </row>
    <row r="39004" spans="2:8">
      <c r="B39004" s="2" t="s">
        <v>39452</v>
      </c>
      <c r="C39004" s="2">
        <v>23</v>
      </c>
      <c r="D39004" s="2" t="s">
        <v>482</v>
      </c>
      <c r="E39004" s="2"/>
      <c r="F39004" s="2"/>
      <c r="G39004" s="2"/>
      <c r="H39004" s="2"/>
    </row>
    <row r="39005" spans="2:8">
      <c r="B39005" s="2" t="s">
        <v>39453</v>
      </c>
      <c r="C39005" s="2">
        <v>18</v>
      </c>
      <c r="D39005" s="2" t="s">
        <v>482</v>
      </c>
      <c r="E39005" s="2"/>
      <c r="F39005" s="2"/>
      <c r="G39005" s="2"/>
      <c r="H39005" s="2"/>
    </row>
    <row r="39006" spans="2:8">
      <c r="B39006" s="2" t="s">
        <v>39454</v>
      </c>
      <c r="C39006" s="2">
        <v>15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14</v>
      </c>
      <c r="D39007" s="2" t="s">
        <v>482</v>
      </c>
      <c r="E39007" s="2"/>
      <c r="F39007" s="2"/>
      <c r="G39007" s="2"/>
      <c r="H39007" s="2"/>
    </row>
    <row r="39008" spans="2:8">
      <c r="B39008" s="2" t="s">
        <v>39456</v>
      </c>
      <c r="C39008" s="2">
        <v>17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17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20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22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10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23</v>
      </c>
      <c r="D39014" s="2" t="s">
        <v>482</v>
      </c>
      <c r="E39014" s="2"/>
      <c r="F39014" s="2"/>
      <c r="G39014" s="2"/>
      <c r="H39014" s="2"/>
    </row>
    <row r="39015" spans="2:8">
      <c r="B39015" s="2" t="s">
        <v>39463</v>
      </c>
      <c r="C39015" s="2">
        <v>23</v>
      </c>
      <c r="D39015" s="2" t="s">
        <v>482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482</v>
      </c>
      <c r="E39016" s="2"/>
      <c r="F39016" s="2"/>
      <c r="G39016" s="2"/>
      <c r="H39016" s="2"/>
    </row>
    <row r="39017" spans="2:8">
      <c r="B39017" s="2" t="s">
        <v>39465</v>
      </c>
      <c r="C39017" s="2">
        <v>27</v>
      </c>
      <c r="D39017" s="2" t="s">
        <v>482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482</v>
      </c>
      <c r="E39018" s="2"/>
      <c r="F39018" s="2"/>
      <c r="G39018" s="2"/>
      <c r="H39018" s="2"/>
    </row>
    <row r="39019" spans="2:8">
      <c r="B39019" s="2" t="s">
        <v>39467</v>
      </c>
      <c r="C39019" s="2">
        <v>14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14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11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29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26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482</v>
      </c>
      <c r="E39024" s="2"/>
      <c r="F39024" s="2"/>
      <c r="G39024" s="2"/>
      <c r="H39024" s="2"/>
    </row>
    <row r="39025" spans="2:8">
      <c r="B39025" s="2" t="s">
        <v>39473</v>
      </c>
      <c r="C39025" s="2">
        <v>14</v>
      </c>
      <c r="D39025" s="2" t="s">
        <v>482</v>
      </c>
      <c r="E39025" s="2"/>
      <c r="F39025" s="2"/>
      <c r="G39025" s="2"/>
      <c r="H39025" s="2"/>
    </row>
    <row r="39026" spans="2:8">
      <c r="B39026" s="2" t="s">
        <v>39474</v>
      </c>
      <c r="C39026" s="2">
        <v>11</v>
      </c>
      <c r="D39026" s="2" t="s">
        <v>482</v>
      </c>
      <c r="E39026" s="2"/>
      <c r="F39026" s="2"/>
      <c r="G39026" s="2"/>
      <c r="H39026" s="2"/>
    </row>
    <row r="39027" spans="2:8">
      <c r="B39027" s="2" t="s">
        <v>39475</v>
      </c>
      <c r="C39027" s="2">
        <v>21</v>
      </c>
      <c r="D39027" s="2" t="s">
        <v>482</v>
      </c>
      <c r="E39027" s="2"/>
      <c r="F39027" s="2"/>
      <c r="G39027" s="2"/>
      <c r="H39027" s="2"/>
    </row>
    <row r="39028" spans="2:8">
      <c r="B39028" s="2" t="s">
        <v>39476</v>
      </c>
      <c r="C39028" s="2">
        <v>28</v>
      </c>
      <c r="D39028" s="2" t="s">
        <v>482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482</v>
      </c>
      <c r="E39029" s="2"/>
      <c r="F39029" s="2"/>
      <c r="G39029" s="2"/>
      <c r="H39029" s="2"/>
    </row>
    <row r="39030" spans="2:8">
      <c r="B39030" s="2" t="s">
        <v>39478</v>
      </c>
      <c r="C39030" s="2">
        <v>16</v>
      </c>
      <c r="D39030" s="2" t="s">
        <v>482</v>
      </c>
      <c r="E39030" s="2"/>
      <c r="F39030" s="2"/>
      <c r="G39030" s="2"/>
      <c r="H39030" s="2"/>
    </row>
    <row r="39031" spans="2:8">
      <c r="B39031" s="2" t="s">
        <v>39479</v>
      </c>
      <c r="C39031" s="2">
        <v>17</v>
      </c>
      <c r="D39031" s="2" t="s">
        <v>482</v>
      </c>
      <c r="E39031" s="2"/>
      <c r="F39031" s="2"/>
      <c r="G39031" s="2"/>
      <c r="H39031" s="2"/>
    </row>
    <row r="39032" spans="2:8">
      <c r="B39032" s="2" t="s">
        <v>39480</v>
      </c>
      <c r="C39032" s="2">
        <v>21</v>
      </c>
      <c r="D39032" s="2" t="s">
        <v>482</v>
      </c>
      <c r="E39032" s="2"/>
      <c r="F39032" s="2"/>
      <c r="G39032" s="2"/>
      <c r="H39032" s="2"/>
    </row>
    <row r="39033" spans="2:8">
      <c r="B39033" s="2" t="s">
        <v>39481</v>
      </c>
      <c r="C39033" s="2">
        <v>20</v>
      </c>
      <c r="D39033" s="2" t="s">
        <v>482</v>
      </c>
      <c r="E39033" s="2"/>
      <c r="F39033" s="2"/>
      <c r="G39033" s="2"/>
      <c r="H39033" s="2"/>
    </row>
    <row r="39034" spans="2:8">
      <c r="B39034" s="2" t="s">
        <v>39482</v>
      </c>
      <c r="C39034" s="2">
        <v>21</v>
      </c>
      <c r="D39034" s="2" t="s">
        <v>482</v>
      </c>
      <c r="E39034" s="2"/>
      <c r="F39034" s="2"/>
      <c r="G39034" s="2"/>
      <c r="H39034" s="2"/>
    </row>
    <row r="39035" spans="2:8">
      <c r="B39035" s="2" t="s">
        <v>39483</v>
      </c>
      <c r="C39035" s="2">
        <v>23</v>
      </c>
      <c r="D39035" s="2" t="s">
        <v>482</v>
      </c>
      <c r="E39035" s="2"/>
      <c r="F39035" s="2"/>
      <c r="G39035" s="2"/>
      <c r="H39035" s="2"/>
    </row>
    <row r="39036" spans="2:8">
      <c r="B39036" s="2" t="s">
        <v>39484</v>
      </c>
      <c r="C39036" s="2">
        <v>20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23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21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21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23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19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16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15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21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25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27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27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20</v>
      </c>
      <c r="D39052" s="2" t="s">
        <v>482</v>
      </c>
      <c r="E39052" s="2"/>
      <c r="F39052" s="2"/>
      <c r="G39052" s="2"/>
      <c r="H39052" s="2"/>
    </row>
    <row r="39053" spans="2:8">
      <c r="B39053" s="2" t="s">
        <v>39501</v>
      </c>
      <c r="C39053" s="2">
        <v>19</v>
      </c>
      <c r="D39053" s="2" t="s">
        <v>482</v>
      </c>
      <c r="E39053" s="2"/>
      <c r="F39053" s="2"/>
      <c r="G39053" s="2"/>
      <c r="H39053" s="2"/>
    </row>
    <row r="39054" spans="2:8">
      <c r="B39054" s="2" t="s">
        <v>39502</v>
      </c>
      <c r="C39054" s="2">
        <v>17</v>
      </c>
      <c r="D39054" s="2" t="s">
        <v>482</v>
      </c>
      <c r="E39054" s="2"/>
      <c r="F39054" s="2"/>
      <c r="G39054" s="2"/>
      <c r="H39054" s="2"/>
    </row>
    <row r="39055" spans="2:8">
      <c r="B39055" s="2" t="s">
        <v>39503</v>
      </c>
      <c r="C39055" s="2">
        <v>18</v>
      </c>
      <c r="D39055" s="2" t="s">
        <v>482</v>
      </c>
      <c r="E39055" s="2"/>
      <c r="F39055" s="2"/>
      <c r="G39055" s="2"/>
      <c r="H39055" s="2"/>
    </row>
    <row r="39056" spans="2:8">
      <c r="B39056" s="2" t="s">
        <v>39504</v>
      </c>
      <c r="C39056" s="2">
        <v>17</v>
      </c>
      <c r="D39056" s="2" t="s">
        <v>482</v>
      </c>
      <c r="E39056" s="2"/>
      <c r="F39056" s="2"/>
      <c r="G39056" s="2"/>
      <c r="H39056" s="2"/>
    </row>
    <row r="39057" spans="2:8">
      <c r="B39057" s="2" t="s">
        <v>39505</v>
      </c>
      <c r="C39057" s="2">
        <v>20</v>
      </c>
      <c r="D39057" s="2" t="s">
        <v>482</v>
      </c>
      <c r="E39057" s="2"/>
      <c r="F39057" s="2"/>
      <c r="G39057" s="2"/>
      <c r="H39057" s="2"/>
    </row>
    <row r="39058" spans="2:8">
      <c r="B39058" s="2" t="s">
        <v>39506</v>
      </c>
      <c r="C39058" s="2">
        <v>21</v>
      </c>
      <c r="D39058" s="2" t="s">
        <v>482</v>
      </c>
      <c r="E39058" s="2"/>
      <c r="F39058" s="2"/>
      <c r="G39058" s="2"/>
      <c r="H39058" s="2"/>
    </row>
    <row r="39059" spans="2:8">
      <c r="B39059" s="2" t="s">
        <v>39507</v>
      </c>
      <c r="C39059" s="2">
        <v>20</v>
      </c>
      <c r="D39059" s="2" t="s">
        <v>482</v>
      </c>
      <c r="E39059" s="2"/>
      <c r="F39059" s="2"/>
      <c r="G39059" s="2"/>
      <c r="H39059" s="2"/>
    </row>
    <row r="39060" spans="2:8">
      <c r="B39060" s="2" t="s">
        <v>39508</v>
      </c>
      <c r="C39060" s="2">
        <v>23</v>
      </c>
      <c r="D39060" s="2" t="s">
        <v>482</v>
      </c>
      <c r="E39060" s="2"/>
      <c r="F39060" s="2"/>
      <c r="G39060" s="2"/>
      <c r="H39060" s="2"/>
    </row>
    <row r="39061" spans="2:8">
      <c r="B39061" s="2" t="s">
        <v>39509</v>
      </c>
      <c r="C39061" s="2">
        <v>19</v>
      </c>
      <c r="D39061" s="2" t="s">
        <v>482</v>
      </c>
      <c r="E39061" s="2"/>
      <c r="F39061" s="2"/>
      <c r="G39061" s="2"/>
      <c r="H39061" s="2"/>
    </row>
    <row r="39062" spans="2:8">
      <c r="B39062" s="2" t="s">
        <v>39510</v>
      </c>
      <c r="C39062" s="2">
        <v>20</v>
      </c>
      <c r="D39062" s="2" t="s">
        <v>482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482</v>
      </c>
      <c r="E39063" s="2"/>
      <c r="F39063" s="2"/>
      <c r="G39063" s="2"/>
      <c r="H39063" s="2"/>
    </row>
    <row r="39064" spans="2:8">
      <c r="B39064" s="2" t="s">
        <v>39512</v>
      </c>
      <c r="C39064" s="2">
        <v>25</v>
      </c>
      <c r="D39064" s="2" t="s">
        <v>482</v>
      </c>
      <c r="E39064" s="2"/>
      <c r="F39064" s="2"/>
      <c r="G39064" s="2"/>
      <c r="H39064" s="2"/>
    </row>
    <row r="39065" spans="2:8">
      <c r="B39065" s="2" t="s">
        <v>39513</v>
      </c>
      <c r="C39065" s="2">
        <v>17</v>
      </c>
      <c r="D39065" s="2" t="s">
        <v>482</v>
      </c>
      <c r="E39065" s="2"/>
      <c r="F39065" s="2"/>
      <c r="G39065" s="2"/>
      <c r="H39065" s="2"/>
    </row>
    <row r="39066" spans="2:8">
      <c r="B39066" s="2" t="s">
        <v>39514</v>
      </c>
      <c r="C39066" s="2">
        <v>12</v>
      </c>
      <c r="D39066" s="2" t="s">
        <v>482</v>
      </c>
      <c r="E39066" s="2"/>
      <c r="F39066" s="2"/>
      <c r="G39066" s="2"/>
      <c r="H39066" s="2"/>
    </row>
    <row r="39067" spans="2:8">
      <c r="B39067" s="2" t="s">
        <v>39515</v>
      </c>
      <c r="C39067" s="2">
        <v>22</v>
      </c>
      <c r="D39067" s="2" t="s">
        <v>482</v>
      </c>
      <c r="E39067" s="2"/>
      <c r="F39067" s="2"/>
      <c r="G39067" s="2"/>
      <c r="H39067" s="2"/>
    </row>
    <row r="39068" spans="2:8">
      <c r="B39068" s="2" t="s">
        <v>39516</v>
      </c>
      <c r="C39068" s="2">
        <v>14</v>
      </c>
      <c r="D39068" s="2" t="s">
        <v>482</v>
      </c>
      <c r="E39068" s="2"/>
      <c r="F39068" s="2"/>
      <c r="G39068" s="2"/>
      <c r="H39068" s="2"/>
    </row>
    <row r="39069" spans="2:8">
      <c r="B39069" s="2" t="s">
        <v>39517</v>
      </c>
      <c r="C39069" s="2">
        <v>18</v>
      </c>
      <c r="D39069" s="2" t="s">
        <v>482</v>
      </c>
      <c r="E39069" s="2"/>
      <c r="F39069" s="2"/>
      <c r="G39069" s="2"/>
      <c r="H39069" s="2"/>
    </row>
    <row r="39070" spans="2:8">
      <c r="B39070" s="2" t="s">
        <v>39518</v>
      </c>
      <c r="C39070" s="2">
        <v>20</v>
      </c>
      <c r="D39070" s="2" t="s">
        <v>482</v>
      </c>
      <c r="E39070" s="2"/>
      <c r="F39070" s="2"/>
      <c r="G39070" s="2"/>
      <c r="H39070" s="2"/>
    </row>
    <row r="39071" spans="2:8">
      <c r="B39071" s="2" t="s">
        <v>39519</v>
      </c>
      <c r="C39071" s="2">
        <v>16</v>
      </c>
      <c r="D39071" s="2" t="s">
        <v>482</v>
      </c>
      <c r="E39071" s="2"/>
      <c r="F39071" s="2"/>
      <c r="G39071" s="2"/>
      <c r="H39071" s="2"/>
    </row>
    <row r="39072" spans="2:8">
      <c r="B39072" s="2" t="s">
        <v>39520</v>
      </c>
      <c r="C39072" s="2">
        <v>14</v>
      </c>
      <c r="D39072" s="2" t="s">
        <v>482</v>
      </c>
      <c r="E39072" s="2"/>
      <c r="F39072" s="2"/>
      <c r="G39072" s="2"/>
      <c r="H39072" s="2"/>
    </row>
    <row r="39073" spans="2:8">
      <c r="B39073" s="2" t="s">
        <v>39521</v>
      </c>
      <c r="C39073" s="2">
        <v>14</v>
      </c>
      <c r="D39073" s="2" t="s">
        <v>482</v>
      </c>
      <c r="E39073" s="2"/>
      <c r="F39073" s="2"/>
      <c r="G39073" s="2"/>
      <c r="H39073" s="2"/>
    </row>
    <row r="39074" spans="2:8">
      <c r="B39074" s="2" t="s">
        <v>39522</v>
      </c>
      <c r="C39074" s="2">
        <v>9</v>
      </c>
      <c r="D39074" s="2" t="s">
        <v>482</v>
      </c>
      <c r="E39074" s="2"/>
      <c r="F39074" s="2"/>
      <c r="G39074" s="2"/>
      <c r="H39074" s="2"/>
    </row>
    <row r="39075" spans="2:8">
      <c r="B39075" s="2" t="s">
        <v>39523</v>
      </c>
      <c r="C39075" s="2">
        <v>19</v>
      </c>
      <c r="D39075" s="2" t="s">
        <v>482</v>
      </c>
      <c r="E39075" s="2"/>
      <c r="F39075" s="2"/>
      <c r="G39075" s="2"/>
      <c r="H39075" s="2"/>
    </row>
    <row r="39076" spans="2:8">
      <c r="B39076" s="2" t="s">
        <v>39524</v>
      </c>
      <c r="C39076" s="2">
        <v>17</v>
      </c>
      <c r="D39076" s="2" t="s">
        <v>482</v>
      </c>
      <c r="E39076" s="2"/>
      <c r="F39076" s="2"/>
      <c r="G39076" s="2"/>
      <c r="H39076" s="2"/>
    </row>
    <row r="39077" spans="2:8">
      <c r="B39077" s="2" t="s">
        <v>39525</v>
      </c>
      <c r="C39077" s="2">
        <v>22</v>
      </c>
      <c r="D39077" s="2" t="s">
        <v>482</v>
      </c>
      <c r="E39077" s="2"/>
      <c r="F39077" s="2"/>
      <c r="G39077" s="2"/>
      <c r="H39077" s="2"/>
    </row>
    <row r="39078" spans="2:8">
      <c r="B39078" s="2" t="s">
        <v>39526</v>
      </c>
      <c r="C39078" s="2">
        <v>22</v>
      </c>
      <c r="D39078" s="2" t="s">
        <v>482</v>
      </c>
      <c r="E39078" s="2"/>
      <c r="F39078" s="2"/>
      <c r="G39078" s="2"/>
      <c r="H39078" s="2"/>
    </row>
    <row r="39079" spans="2:8">
      <c r="B39079" s="2" t="s">
        <v>39527</v>
      </c>
      <c r="C39079" s="2">
        <v>23</v>
      </c>
      <c r="D39079" s="2" t="s">
        <v>482</v>
      </c>
      <c r="E39079" s="2"/>
      <c r="F39079" s="2"/>
      <c r="G39079" s="2"/>
      <c r="H39079" s="2"/>
    </row>
    <row r="39080" spans="2:8">
      <c r="B39080" s="2" t="s">
        <v>39528</v>
      </c>
      <c r="C39080" s="2">
        <v>8</v>
      </c>
      <c r="D39080" s="2" t="s">
        <v>482</v>
      </c>
      <c r="E39080" s="2"/>
      <c r="F39080" s="2"/>
      <c r="G39080" s="2"/>
      <c r="H39080" s="2"/>
    </row>
    <row r="39081" spans="2:8">
      <c r="B39081" s="2" t="s">
        <v>39529</v>
      </c>
      <c r="C39081" s="2">
        <v>14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19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22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24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24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24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25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14</v>
      </c>
      <c r="D39088" s="2" t="s">
        <v>482</v>
      </c>
      <c r="E39088" s="2"/>
      <c r="F39088" s="2"/>
      <c r="G39088" s="2"/>
      <c r="H39088" s="2"/>
    </row>
    <row r="39089" spans="2:8">
      <c r="B39089" s="2" t="s">
        <v>39537</v>
      </c>
      <c r="C39089" s="2">
        <v>34</v>
      </c>
      <c r="D39089" s="2" t="s">
        <v>482</v>
      </c>
      <c r="E39089" s="2"/>
      <c r="F39089" s="2"/>
      <c r="G39089" s="2"/>
      <c r="H39089" s="2"/>
    </row>
    <row r="39090" spans="2:8">
      <c r="B39090" s="2" t="s">
        <v>39538</v>
      </c>
      <c r="C39090" s="2">
        <v>35</v>
      </c>
      <c r="D39090" s="2" t="s">
        <v>482</v>
      </c>
      <c r="E39090" s="2"/>
      <c r="F39090" s="2"/>
      <c r="G39090" s="2"/>
      <c r="H39090" s="2"/>
    </row>
    <row r="39091" spans="2:8">
      <c r="B39091" s="2" t="s">
        <v>39539</v>
      </c>
      <c r="C39091" s="2">
        <v>34</v>
      </c>
      <c r="D39091" s="2" t="s">
        <v>482</v>
      </c>
      <c r="E39091" s="2"/>
      <c r="F39091" s="2"/>
      <c r="G39091" s="2"/>
      <c r="H39091" s="2"/>
    </row>
    <row r="39092" spans="2:8">
      <c r="B39092" s="2" t="s">
        <v>39540</v>
      </c>
      <c r="C39092" s="2">
        <v>31</v>
      </c>
      <c r="D39092" s="2" t="s">
        <v>482</v>
      </c>
      <c r="E39092" s="2"/>
      <c r="F39092" s="2"/>
      <c r="G39092" s="2"/>
      <c r="H39092" s="2"/>
    </row>
    <row r="39093" spans="2:8">
      <c r="B39093" s="2" t="s">
        <v>39541</v>
      </c>
      <c r="C39093" s="2">
        <v>25</v>
      </c>
      <c r="D39093" s="2" t="s">
        <v>482</v>
      </c>
      <c r="E39093" s="2"/>
      <c r="F39093" s="2"/>
      <c r="G39093" s="2"/>
      <c r="H39093" s="2"/>
    </row>
    <row r="39094" spans="2:8">
      <c r="B39094" s="2" t="s">
        <v>39542</v>
      </c>
      <c r="C39094" s="2">
        <v>22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25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26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39547</v>
      </c>
      <c r="C39099" s="2">
        <v>25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27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24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23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27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17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14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19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24</v>
      </c>
      <c r="D39112" s="2" t="s">
        <v>482</v>
      </c>
      <c r="E39112" s="2"/>
      <c r="F39112" s="2"/>
      <c r="G39112" s="2"/>
      <c r="H39112" s="2"/>
    </row>
    <row r="39113" spans="2:8">
      <c r="B39113" s="2" t="s">
        <v>39561</v>
      </c>
      <c r="C39113" s="2">
        <v>25</v>
      </c>
      <c r="D39113" s="2" t="s">
        <v>482</v>
      </c>
      <c r="E39113" s="2"/>
      <c r="F39113" s="2"/>
      <c r="G39113" s="2"/>
      <c r="H39113" s="2"/>
    </row>
    <row r="39114" spans="2:8">
      <c r="B39114" s="2" t="s">
        <v>39562</v>
      </c>
      <c r="C39114" s="2">
        <v>25</v>
      </c>
      <c r="D39114" s="2" t="s">
        <v>482</v>
      </c>
      <c r="E39114" s="2"/>
      <c r="F39114" s="2"/>
      <c r="G39114" s="2"/>
      <c r="H39114" s="2"/>
    </row>
    <row r="39115" spans="2:8">
      <c r="B39115" s="2" t="s">
        <v>39563</v>
      </c>
      <c r="C39115" s="2">
        <v>16</v>
      </c>
      <c r="D39115" s="2" t="s">
        <v>482</v>
      </c>
      <c r="E39115" s="2"/>
      <c r="F39115" s="2"/>
      <c r="G39115" s="2"/>
      <c r="H39115" s="2"/>
    </row>
    <row r="39116" spans="2:8">
      <c r="B39116" s="2" t="s">
        <v>39564</v>
      </c>
      <c r="C39116" s="2">
        <v>18</v>
      </c>
      <c r="D39116" s="2" t="s">
        <v>482</v>
      </c>
      <c r="E39116" s="2"/>
      <c r="F39116" s="2"/>
      <c r="G39116" s="2"/>
      <c r="H39116" s="2"/>
    </row>
    <row r="39117" spans="2:8">
      <c r="B39117" s="2" t="s">
        <v>39565</v>
      </c>
      <c r="C39117" s="2">
        <v>18</v>
      </c>
      <c r="D39117" s="2" t="s">
        <v>482</v>
      </c>
      <c r="E39117" s="2"/>
      <c r="F39117" s="2"/>
      <c r="G39117" s="2"/>
      <c r="H39117" s="2"/>
    </row>
    <row r="39118" spans="2:8">
      <c r="B39118" s="2" t="s">
        <v>39566</v>
      </c>
      <c r="C39118" s="2">
        <v>19</v>
      </c>
      <c r="D39118" s="2" t="s">
        <v>482</v>
      </c>
      <c r="E39118" s="2"/>
      <c r="F39118" s="2"/>
      <c r="G39118" s="2"/>
      <c r="H39118" s="2"/>
    </row>
    <row r="39119" spans="2:8">
      <c r="B39119" s="2" t="s">
        <v>39567</v>
      </c>
      <c r="C39119" s="2">
        <v>19</v>
      </c>
      <c r="D39119" s="2" t="s">
        <v>482</v>
      </c>
      <c r="E39119" s="2"/>
      <c r="F39119" s="2"/>
      <c r="G39119" s="2"/>
      <c r="H39119" s="2"/>
    </row>
    <row r="39120" spans="2:8">
      <c r="B39120" s="2" t="s">
        <v>39568</v>
      </c>
      <c r="C39120" s="2">
        <v>18</v>
      </c>
      <c r="D39120" s="2" t="s">
        <v>482</v>
      </c>
      <c r="E39120" s="2"/>
      <c r="F39120" s="2"/>
      <c r="G39120" s="2"/>
      <c r="H39120" s="2"/>
    </row>
    <row r="39121" spans="2:8">
      <c r="B39121" s="2" t="s">
        <v>39569</v>
      </c>
      <c r="C39121" s="2">
        <v>18</v>
      </c>
      <c r="D39121" s="2" t="s">
        <v>482</v>
      </c>
      <c r="E39121" s="2"/>
      <c r="F39121" s="2"/>
      <c r="G39121" s="2"/>
      <c r="H39121" s="2"/>
    </row>
    <row r="39122" spans="2:8">
      <c r="B39122" s="2" t="s">
        <v>39570</v>
      </c>
      <c r="C39122" s="2">
        <v>24</v>
      </c>
      <c r="D39122" s="2" t="s">
        <v>482</v>
      </c>
      <c r="E39122" s="2"/>
      <c r="F39122" s="2"/>
      <c r="G39122" s="2"/>
      <c r="H39122" s="2"/>
    </row>
    <row r="39123" spans="2:8">
      <c r="B39123" s="2" t="s">
        <v>39571</v>
      </c>
      <c r="C39123" s="2">
        <v>25</v>
      </c>
      <c r="D39123" s="2" t="s">
        <v>482</v>
      </c>
      <c r="E39123" s="2"/>
      <c r="F39123" s="2"/>
      <c r="G39123" s="2"/>
      <c r="H39123" s="2"/>
    </row>
    <row r="39124" spans="2:8">
      <c r="B39124" s="2" t="s">
        <v>39572</v>
      </c>
      <c r="C39124" s="2">
        <v>26</v>
      </c>
      <c r="D39124" s="2" t="s">
        <v>482</v>
      </c>
      <c r="E39124" s="2"/>
      <c r="F39124" s="2"/>
      <c r="G39124" s="2"/>
      <c r="H39124" s="2"/>
    </row>
    <row r="39125" spans="2:8">
      <c r="B39125" s="2" t="s">
        <v>39573</v>
      </c>
      <c r="C39125" s="2">
        <v>25</v>
      </c>
      <c r="D39125" s="2" t="s">
        <v>482</v>
      </c>
      <c r="E39125" s="2"/>
      <c r="F39125" s="2"/>
      <c r="G39125" s="2"/>
      <c r="H39125" s="2"/>
    </row>
    <row r="39126" spans="2:8">
      <c r="B39126" s="2" t="s">
        <v>39574</v>
      </c>
      <c r="C39126" s="2">
        <v>26</v>
      </c>
      <c r="D39126" s="2" t="s">
        <v>482</v>
      </c>
      <c r="E39126" s="2"/>
      <c r="F39126" s="2"/>
      <c r="G39126" s="2"/>
      <c r="H39126" s="2"/>
    </row>
    <row r="39127" spans="2:8">
      <c r="B39127" s="2" t="s">
        <v>39575</v>
      </c>
      <c r="C39127" s="2">
        <v>25</v>
      </c>
      <c r="D39127" s="2" t="s">
        <v>482</v>
      </c>
      <c r="E39127" s="2"/>
      <c r="F39127" s="2"/>
      <c r="G39127" s="2"/>
      <c r="H39127" s="2"/>
    </row>
    <row r="39128" spans="2:8">
      <c r="B39128" s="2" t="s">
        <v>39576</v>
      </c>
      <c r="C39128" s="2">
        <v>13</v>
      </c>
      <c r="D39128" s="2" t="s">
        <v>482</v>
      </c>
      <c r="E39128" s="2"/>
      <c r="F39128" s="2"/>
      <c r="G39128" s="2"/>
      <c r="H39128" s="2"/>
    </row>
    <row r="39129" spans="2:8">
      <c r="B39129" s="2" t="s">
        <v>39577</v>
      </c>
      <c r="C39129" s="2">
        <v>16</v>
      </c>
      <c r="D39129" s="2" t="s">
        <v>482</v>
      </c>
      <c r="E39129" s="2"/>
      <c r="F39129" s="2"/>
      <c r="G39129" s="2"/>
      <c r="H39129" s="2"/>
    </row>
    <row r="39130" spans="2:8">
      <c r="B39130" s="2" t="s">
        <v>39578</v>
      </c>
      <c r="C39130" s="2">
        <v>18</v>
      </c>
      <c r="D39130" s="2" t="s">
        <v>482</v>
      </c>
      <c r="E39130" s="2"/>
      <c r="F39130" s="2"/>
      <c r="G39130" s="2"/>
      <c r="H39130" s="2"/>
    </row>
    <row r="39131" spans="2:8">
      <c r="B39131" s="2" t="s">
        <v>39579</v>
      </c>
      <c r="C39131" s="2">
        <v>19</v>
      </c>
      <c r="D39131" s="2" t="s">
        <v>482</v>
      </c>
      <c r="E39131" s="2"/>
      <c r="F39131" s="2"/>
      <c r="G39131" s="2"/>
      <c r="H39131" s="2"/>
    </row>
    <row r="39132" spans="2:8">
      <c r="B39132" s="2" t="s">
        <v>39580</v>
      </c>
      <c r="C39132" s="2">
        <v>19</v>
      </c>
      <c r="D39132" s="2" t="s">
        <v>482</v>
      </c>
      <c r="E39132" s="2"/>
      <c r="F39132" s="2"/>
      <c r="G39132" s="2"/>
      <c r="H39132" s="2"/>
    </row>
    <row r="39133" spans="2:8">
      <c r="B39133" s="2" t="s">
        <v>39581</v>
      </c>
      <c r="C39133" s="2">
        <v>18</v>
      </c>
      <c r="D39133" s="2" t="s">
        <v>482</v>
      </c>
      <c r="E39133" s="2"/>
      <c r="F39133" s="2"/>
      <c r="G39133" s="2"/>
      <c r="H39133" s="2"/>
    </row>
    <row r="39134" spans="2:8">
      <c r="B39134" s="2" t="s">
        <v>39582</v>
      </c>
      <c r="C39134" s="2">
        <v>17</v>
      </c>
      <c r="D39134" s="2" t="s">
        <v>482</v>
      </c>
      <c r="E39134" s="2"/>
      <c r="F39134" s="2"/>
      <c r="G39134" s="2"/>
      <c r="H39134" s="2"/>
    </row>
    <row r="39135" spans="2:8">
      <c r="B39135" s="2" t="s">
        <v>39583</v>
      </c>
      <c r="C39135" s="2">
        <v>16</v>
      </c>
      <c r="D39135" s="2" t="s">
        <v>482</v>
      </c>
      <c r="E39135" s="2"/>
      <c r="F39135" s="2"/>
      <c r="G39135" s="2"/>
      <c r="H39135" s="2"/>
    </row>
    <row r="39136" spans="2:8">
      <c r="B39136" s="2" t="s">
        <v>39584</v>
      </c>
      <c r="C39136" s="2">
        <v>16</v>
      </c>
      <c r="D39136" s="2" t="s">
        <v>482</v>
      </c>
      <c r="E39136" s="2"/>
      <c r="F39136" s="2"/>
      <c r="G39136" s="2"/>
      <c r="H39136" s="2"/>
    </row>
    <row r="39137" spans="2:8">
      <c r="B39137" s="2" t="s">
        <v>39585</v>
      </c>
      <c r="C39137" s="2">
        <v>17</v>
      </c>
      <c r="D39137" s="2" t="s">
        <v>482</v>
      </c>
      <c r="E39137" s="2"/>
      <c r="F39137" s="2"/>
      <c r="G39137" s="2"/>
      <c r="H39137" s="2"/>
    </row>
    <row r="39138" spans="2:8">
      <c r="B39138" s="2" t="s">
        <v>39586</v>
      </c>
      <c r="C39138" s="2">
        <v>10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9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12</v>
      </c>
      <c r="D39140" s="2" t="s">
        <v>482</v>
      </c>
      <c r="E39140" s="2"/>
      <c r="F39140" s="2"/>
      <c r="G39140" s="2"/>
      <c r="H39140" s="2"/>
    </row>
    <row r="39141" spans="2:8">
      <c r="B39141" s="2" t="s">
        <v>39589</v>
      </c>
      <c r="C39141" s="2">
        <v>14</v>
      </c>
      <c r="D39141" s="2" t="s">
        <v>482</v>
      </c>
      <c r="E39141" s="2"/>
      <c r="F39141" s="2"/>
      <c r="G39141" s="2"/>
      <c r="H39141" s="2"/>
    </row>
    <row r="39142" spans="2:8">
      <c r="B39142" s="2" t="s">
        <v>39590</v>
      </c>
      <c r="C39142" s="2">
        <v>14</v>
      </c>
      <c r="D39142" s="2" t="s">
        <v>482</v>
      </c>
      <c r="E39142" s="2"/>
      <c r="F39142" s="2"/>
      <c r="G39142" s="2"/>
      <c r="H39142" s="2"/>
    </row>
    <row r="39143" spans="2:8">
      <c r="B39143" s="2" t="s">
        <v>39591</v>
      </c>
      <c r="C39143" s="2">
        <v>14</v>
      </c>
      <c r="D39143" s="2" t="s">
        <v>482</v>
      </c>
      <c r="E39143" s="2"/>
      <c r="F39143" s="2"/>
      <c r="G39143" s="2"/>
      <c r="H39143" s="2"/>
    </row>
    <row r="39144" spans="2:8">
      <c r="B39144" s="2" t="s">
        <v>39592</v>
      </c>
      <c r="C39144" s="2">
        <v>13</v>
      </c>
      <c r="D39144" s="2" t="s">
        <v>482</v>
      </c>
      <c r="E39144" s="2"/>
      <c r="F39144" s="2"/>
      <c r="G39144" s="2"/>
      <c r="H39144" s="2"/>
    </row>
    <row r="39145" spans="2:8">
      <c r="B39145" s="2" t="s">
        <v>39593</v>
      </c>
      <c r="C39145" s="2">
        <v>13</v>
      </c>
      <c r="D39145" s="2" t="s">
        <v>482</v>
      </c>
      <c r="E39145" s="2"/>
      <c r="F39145" s="2"/>
      <c r="G39145" s="2"/>
      <c r="H39145" s="2"/>
    </row>
    <row r="39146" spans="2:8">
      <c r="B39146" s="2" t="s">
        <v>39594</v>
      </c>
      <c r="C39146" s="2">
        <v>11</v>
      </c>
      <c r="D39146" s="2" t="s">
        <v>482</v>
      </c>
      <c r="E39146" s="2"/>
      <c r="F39146" s="2"/>
      <c r="G39146" s="2"/>
      <c r="H39146" s="2"/>
    </row>
    <row r="39147" spans="2:8">
      <c r="B39147" s="2" t="s">
        <v>39595</v>
      </c>
      <c r="C39147" s="2">
        <v>10</v>
      </c>
      <c r="D39147" s="2" t="s">
        <v>482</v>
      </c>
      <c r="E39147" s="2"/>
      <c r="F39147" s="2"/>
      <c r="G39147" s="2"/>
      <c r="H39147" s="2"/>
    </row>
    <row r="39148" spans="2:8">
      <c r="B39148" s="2" t="s">
        <v>39596</v>
      </c>
      <c r="C39148" s="2">
        <v>10</v>
      </c>
      <c r="D39148" s="2" t="s">
        <v>482</v>
      </c>
      <c r="E39148" s="2"/>
      <c r="F39148" s="2"/>
      <c r="G39148" s="2"/>
      <c r="H39148" s="2"/>
    </row>
    <row r="39149" spans="2:8">
      <c r="B39149" s="2" t="s">
        <v>39597</v>
      </c>
      <c r="C39149" s="2">
        <v>10</v>
      </c>
      <c r="D39149" s="2" t="s">
        <v>482</v>
      </c>
      <c r="E39149" s="2"/>
      <c r="F39149" s="2"/>
      <c r="G39149" s="2"/>
      <c r="H39149" s="2"/>
    </row>
    <row r="39150" spans="2:8">
      <c r="B39150" s="2" t="s">
        <v>39598</v>
      </c>
      <c r="C39150" s="2">
        <v>14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20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482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27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28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28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23</v>
      </c>
      <c r="D39158" s="2" t="s">
        <v>482</v>
      </c>
      <c r="E39158" s="2"/>
      <c r="F39158" s="2"/>
      <c r="G39158" s="2"/>
      <c r="H39158" s="2"/>
    </row>
    <row r="39159" spans="2:8">
      <c r="B39159" s="2" t="s">
        <v>39607</v>
      </c>
      <c r="C39159" s="2">
        <v>6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21</v>
      </c>
      <c r="D39160" s="2" t="s">
        <v>482</v>
      </c>
      <c r="E39160" s="2"/>
      <c r="F39160" s="2"/>
      <c r="G39160" s="2"/>
      <c r="H39160" s="2"/>
    </row>
    <row r="39161" spans="2:8">
      <c r="B39161" s="2" t="s">
        <v>39609</v>
      </c>
      <c r="C39161" s="2">
        <v>20</v>
      </c>
      <c r="D39161" s="2" t="s">
        <v>482</v>
      </c>
      <c r="E39161" s="2"/>
      <c r="F39161" s="2"/>
      <c r="G39161" s="2"/>
      <c r="H39161" s="2"/>
    </row>
    <row r="39162" spans="2:8">
      <c r="B39162" s="2" t="s">
        <v>39610</v>
      </c>
      <c r="C39162" s="2">
        <v>20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39611</v>
      </c>
      <c r="C39163" s="2">
        <v>21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22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28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31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30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26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19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18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21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19</v>
      </c>
      <c r="D39173" s="2" t="s">
        <v>482</v>
      </c>
      <c r="E39173" s="2"/>
      <c r="F39173" s="2"/>
      <c r="G39173" s="2"/>
      <c r="H39173" s="2"/>
    </row>
    <row r="39174" spans="2:8">
      <c r="B39174" s="2" t="s">
        <v>39622</v>
      </c>
      <c r="C39174" s="2">
        <v>19</v>
      </c>
      <c r="D39174" s="2" t="s">
        <v>482</v>
      </c>
      <c r="E39174" s="2"/>
      <c r="F39174" s="2"/>
      <c r="G39174" s="2"/>
      <c r="H39174" s="2"/>
    </row>
    <row r="39175" spans="2:8">
      <c r="B39175" s="2" t="s">
        <v>39623</v>
      </c>
      <c r="C39175" s="2">
        <v>21</v>
      </c>
      <c r="D39175" s="2" t="s">
        <v>482</v>
      </c>
      <c r="E39175" s="2"/>
      <c r="F39175" s="2"/>
      <c r="G39175" s="2"/>
      <c r="H39175" s="2"/>
    </row>
    <row r="39176" spans="2:8">
      <c r="B39176" s="2" t="s">
        <v>39624</v>
      </c>
      <c r="C39176" s="2">
        <v>22</v>
      </c>
      <c r="D39176" s="2" t="s">
        <v>482</v>
      </c>
      <c r="E39176" s="2"/>
      <c r="F39176" s="2"/>
      <c r="G39176" s="2"/>
      <c r="H39176" s="2"/>
    </row>
    <row r="39177" spans="2:8">
      <c r="B39177" s="2" t="s">
        <v>39625</v>
      </c>
      <c r="C39177" s="2">
        <v>22</v>
      </c>
      <c r="D39177" s="2" t="s">
        <v>482</v>
      </c>
      <c r="E39177" s="2"/>
      <c r="F39177" s="2"/>
      <c r="G39177" s="2"/>
      <c r="H39177" s="2"/>
    </row>
    <row r="39178" spans="2:8">
      <c r="B39178" s="2" t="s">
        <v>39626</v>
      </c>
      <c r="C39178" s="2">
        <v>12</v>
      </c>
      <c r="D39178" s="2" t="s">
        <v>482</v>
      </c>
      <c r="E39178" s="2"/>
      <c r="F39178" s="2"/>
      <c r="G39178" s="2"/>
      <c r="H39178" s="2"/>
    </row>
    <row r="39179" spans="2:8">
      <c r="B39179" s="2" t="s">
        <v>39627</v>
      </c>
      <c r="C39179" s="2">
        <v>8</v>
      </c>
      <c r="D39179" s="2" t="s">
        <v>482</v>
      </c>
      <c r="E39179" s="2"/>
      <c r="F39179" s="2"/>
      <c r="G39179" s="2"/>
      <c r="H39179" s="2"/>
    </row>
    <row r="39180" spans="2:8">
      <c r="B39180" s="2" t="s">
        <v>39628</v>
      </c>
      <c r="C39180" s="2">
        <v>5</v>
      </c>
      <c r="D39180" s="2" t="s">
        <v>482</v>
      </c>
      <c r="E39180" s="2"/>
      <c r="F39180" s="2"/>
      <c r="G39180" s="2"/>
      <c r="H39180" s="2"/>
    </row>
    <row r="39181" spans="2:8">
      <c r="B39181" s="2" t="s">
        <v>39629</v>
      </c>
      <c r="C39181" s="2">
        <v>8</v>
      </c>
      <c r="D39181" s="2" t="s">
        <v>482</v>
      </c>
      <c r="E39181" s="2"/>
      <c r="F39181" s="2"/>
      <c r="G39181" s="2"/>
      <c r="H39181" s="2"/>
    </row>
    <row r="39182" spans="2:8">
      <c r="B39182" s="2" t="s">
        <v>39630</v>
      </c>
      <c r="C39182" s="2">
        <v>14</v>
      </c>
      <c r="D39182" s="2" t="s">
        <v>482</v>
      </c>
      <c r="E39182" s="2"/>
      <c r="F39182" s="2"/>
      <c r="G39182" s="2"/>
      <c r="H39182" s="2"/>
    </row>
    <row r="39183" spans="2:8">
      <c r="B39183" s="2" t="s">
        <v>39631</v>
      </c>
      <c r="C39183" s="2">
        <v>31</v>
      </c>
      <c r="D39183" s="2" t="s">
        <v>482</v>
      </c>
      <c r="E39183" s="2"/>
      <c r="F39183" s="2"/>
      <c r="G39183" s="2"/>
      <c r="H39183" s="2"/>
    </row>
    <row r="39184" spans="2:8">
      <c r="B39184" s="2" t="s">
        <v>39632</v>
      </c>
      <c r="C39184" s="2">
        <v>31</v>
      </c>
      <c r="D39184" s="2" t="s">
        <v>482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482</v>
      </c>
      <c r="E39185" s="2"/>
      <c r="F39185" s="2"/>
      <c r="G39185" s="2"/>
      <c r="H39185" s="2"/>
    </row>
    <row r="39186" spans="2:8">
      <c r="B39186" s="2" t="s">
        <v>39634</v>
      </c>
      <c r="C39186" s="2">
        <v>19</v>
      </c>
      <c r="D39186" s="2" t="s">
        <v>482</v>
      </c>
      <c r="E39186" s="2"/>
      <c r="F39186" s="2"/>
      <c r="G39186" s="2"/>
      <c r="H39186" s="2"/>
    </row>
    <row r="39187" spans="2:8">
      <c r="B39187" s="2" t="s">
        <v>39635</v>
      </c>
      <c r="C39187" s="2">
        <v>8</v>
      </c>
      <c r="D39187" s="2" t="s">
        <v>482</v>
      </c>
      <c r="E39187" s="2"/>
      <c r="F39187" s="2"/>
      <c r="G39187" s="2"/>
      <c r="H39187" s="2"/>
    </row>
    <row r="39188" spans="2:8">
      <c r="B39188" s="2" t="s">
        <v>39636</v>
      </c>
      <c r="C39188" s="2">
        <v>24</v>
      </c>
      <c r="D39188" s="2" t="s">
        <v>482</v>
      </c>
      <c r="E39188" s="2"/>
      <c r="F39188" s="2"/>
      <c r="G39188" s="2"/>
      <c r="H39188" s="2"/>
    </row>
    <row r="39189" spans="2:8">
      <c r="B39189" s="2" t="s">
        <v>39637</v>
      </c>
      <c r="C39189" s="2">
        <v>24</v>
      </c>
      <c r="D39189" s="2" t="s">
        <v>482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482</v>
      </c>
      <c r="E39190" s="2"/>
      <c r="F39190" s="2"/>
      <c r="G39190" s="2"/>
      <c r="H39190" s="2"/>
    </row>
    <row r="39191" spans="2:8">
      <c r="B39191" s="2" t="s">
        <v>39639</v>
      </c>
      <c r="C39191" s="2">
        <v>22</v>
      </c>
      <c r="D39191" s="2" t="s">
        <v>482</v>
      </c>
      <c r="E39191" s="2"/>
      <c r="F39191" s="2"/>
      <c r="G39191" s="2"/>
      <c r="H39191" s="2"/>
    </row>
    <row r="39192" spans="2:8">
      <c r="B39192" s="2" t="s">
        <v>39640</v>
      </c>
      <c r="C39192" s="2">
        <v>20</v>
      </c>
      <c r="D39192" s="2" t="s">
        <v>482</v>
      </c>
      <c r="E39192" s="2"/>
      <c r="F39192" s="2"/>
      <c r="G39192" s="2"/>
      <c r="H39192" s="2"/>
    </row>
    <row r="39193" spans="2:8">
      <c r="B39193" s="2" t="s">
        <v>39641</v>
      </c>
      <c r="C39193" s="2">
        <v>16</v>
      </c>
      <c r="D39193" s="2" t="s">
        <v>482</v>
      </c>
      <c r="E39193" s="2"/>
      <c r="F39193" s="2"/>
      <c r="G39193" s="2"/>
      <c r="H39193" s="2"/>
    </row>
    <row r="39194" spans="2:8">
      <c r="B39194" s="2" t="s">
        <v>39642</v>
      </c>
      <c r="C39194" s="2">
        <v>12</v>
      </c>
      <c r="D39194" s="2" t="s">
        <v>482</v>
      </c>
      <c r="E39194" s="2"/>
      <c r="F39194" s="2"/>
      <c r="G39194" s="2"/>
      <c r="H39194" s="2"/>
    </row>
    <row r="39195" spans="2:8">
      <c r="B39195" s="2" t="s">
        <v>39643</v>
      </c>
      <c r="C39195" s="2">
        <v>23</v>
      </c>
      <c r="D39195" s="2" t="s">
        <v>482</v>
      </c>
      <c r="E39195" s="2"/>
      <c r="F39195" s="2"/>
      <c r="G39195" s="2"/>
      <c r="H39195" s="2"/>
    </row>
    <row r="39196" spans="2:8">
      <c r="B39196" s="2" t="s">
        <v>39644</v>
      </c>
      <c r="C39196" s="2">
        <v>24</v>
      </c>
      <c r="D39196" s="2" t="s">
        <v>482</v>
      </c>
      <c r="E39196" s="2"/>
      <c r="F39196" s="2"/>
      <c r="G39196" s="2"/>
      <c r="H39196" s="2"/>
    </row>
    <row r="39197" spans="2:8">
      <c r="B39197" s="2" t="s">
        <v>39645</v>
      </c>
      <c r="C39197" s="2">
        <v>15</v>
      </c>
      <c r="D39197" s="2" t="s">
        <v>482</v>
      </c>
      <c r="E39197" s="2"/>
      <c r="F39197" s="2"/>
      <c r="G39197" s="2"/>
      <c r="H39197" s="2"/>
    </row>
    <row r="39198" spans="2:8">
      <c r="B39198" s="2" t="s">
        <v>39646</v>
      </c>
      <c r="C39198" s="2">
        <v>14</v>
      </c>
      <c r="D39198" s="2" t="s">
        <v>482</v>
      </c>
      <c r="E39198" s="2"/>
      <c r="F39198" s="2"/>
      <c r="G39198" s="2"/>
      <c r="H39198" s="2"/>
    </row>
    <row r="39199" spans="2:8">
      <c r="B39199" s="2" t="s">
        <v>39647</v>
      </c>
      <c r="C39199" s="2">
        <v>18</v>
      </c>
      <c r="D39199" s="2" t="s">
        <v>482</v>
      </c>
      <c r="E39199" s="2"/>
      <c r="F39199" s="2"/>
      <c r="G39199" s="2"/>
      <c r="H39199" s="2"/>
    </row>
    <row r="39200" spans="2:8">
      <c r="B39200" s="2" t="s">
        <v>39648</v>
      </c>
      <c r="C39200" s="2">
        <v>19</v>
      </c>
      <c r="D39200" s="2" t="s">
        <v>482</v>
      </c>
      <c r="E39200" s="2"/>
      <c r="F39200" s="2"/>
      <c r="G39200" s="2"/>
      <c r="H39200" s="2"/>
    </row>
    <row r="39201" spans="2:8">
      <c r="B39201" s="2" t="s">
        <v>39649</v>
      </c>
      <c r="C39201" s="2">
        <v>19</v>
      </c>
      <c r="D39201" s="2" t="s">
        <v>482</v>
      </c>
      <c r="E39201" s="2"/>
      <c r="F39201" s="2"/>
      <c r="G39201" s="2"/>
      <c r="H39201" s="2"/>
    </row>
    <row r="39202" spans="2:8">
      <c r="B39202" s="2" t="s">
        <v>39650</v>
      </c>
      <c r="C39202" s="2">
        <v>17</v>
      </c>
      <c r="D39202" s="2" t="s">
        <v>482</v>
      </c>
      <c r="E39202" s="2"/>
      <c r="F39202" s="2"/>
      <c r="G39202" s="2"/>
      <c r="H39202" s="2"/>
    </row>
    <row r="39203" spans="2:8">
      <c r="B39203" s="2" t="s">
        <v>39651</v>
      </c>
      <c r="C39203" s="2">
        <v>16</v>
      </c>
      <c r="D39203" s="2" t="s">
        <v>482</v>
      </c>
      <c r="E39203" s="2"/>
      <c r="F39203" s="2"/>
      <c r="G39203" s="2"/>
      <c r="H39203" s="2"/>
    </row>
    <row r="39204" spans="2:8">
      <c r="B39204" s="2" t="s">
        <v>39652</v>
      </c>
      <c r="C39204" s="2">
        <v>14</v>
      </c>
      <c r="D39204" s="2" t="s">
        <v>482</v>
      </c>
      <c r="E39204" s="2"/>
      <c r="F39204" s="2"/>
      <c r="G39204" s="2"/>
      <c r="H39204" s="2"/>
    </row>
    <row r="39205" spans="2:8">
      <c r="B39205" s="2" t="s">
        <v>39653</v>
      </c>
      <c r="C39205" s="2">
        <v>12</v>
      </c>
      <c r="D39205" s="2" t="s">
        <v>482</v>
      </c>
      <c r="E39205" s="2"/>
      <c r="F39205" s="2"/>
      <c r="G39205" s="2"/>
      <c r="H39205" s="2"/>
    </row>
    <row r="39206" spans="2:8">
      <c r="B39206" s="2" t="s">
        <v>39654</v>
      </c>
      <c r="C39206" s="2">
        <v>11</v>
      </c>
      <c r="D39206" s="2" t="s">
        <v>482</v>
      </c>
      <c r="E39206" s="2"/>
      <c r="F39206" s="2"/>
      <c r="G39206" s="2"/>
      <c r="H39206" s="2"/>
    </row>
    <row r="39207" spans="2:8">
      <c r="B39207" s="2" t="s">
        <v>39655</v>
      </c>
      <c r="C39207" s="2">
        <v>6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8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9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11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12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14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15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17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18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19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9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22</v>
      </c>
      <c r="D39218" s="2" t="s">
        <v>482</v>
      </c>
      <c r="E39218" s="2"/>
      <c r="F39218" s="2"/>
      <c r="G39218" s="2"/>
      <c r="H39218" s="2"/>
    </row>
    <row r="39219" spans="2:8">
      <c r="B39219" s="2" t="s">
        <v>39667</v>
      </c>
      <c r="C39219" s="2">
        <v>18</v>
      </c>
      <c r="D39219" s="2" t="s">
        <v>482</v>
      </c>
      <c r="E39219" s="2"/>
      <c r="F39219" s="2"/>
      <c r="G39219" s="2"/>
      <c r="H39219" s="2"/>
    </row>
    <row r="39220" spans="2:8">
      <c r="B39220" s="2" t="s">
        <v>39668</v>
      </c>
      <c r="C39220" s="2">
        <v>17</v>
      </c>
      <c r="D39220" s="2" t="s">
        <v>482</v>
      </c>
      <c r="E39220" s="2"/>
      <c r="F39220" s="2"/>
      <c r="G39220" s="2"/>
      <c r="H39220" s="2"/>
    </row>
    <row r="39221" spans="2:8">
      <c r="B39221" s="2" t="s">
        <v>39669</v>
      </c>
      <c r="C39221" s="2">
        <v>13</v>
      </c>
      <c r="D39221" s="2" t="s">
        <v>482</v>
      </c>
      <c r="E39221" s="2"/>
      <c r="F39221" s="2"/>
      <c r="G39221" s="2"/>
      <c r="H39221" s="2"/>
    </row>
    <row r="39222" spans="2:8">
      <c r="B39222" s="2" t="s">
        <v>39670</v>
      </c>
      <c r="C39222" s="2">
        <v>11</v>
      </c>
      <c r="D39222" s="2" t="s">
        <v>482</v>
      </c>
      <c r="E39222" s="2"/>
      <c r="F39222" s="2"/>
      <c r="G39222" s="2"/>
      <c r="H39222" s="2"/>
    </row>
    <row r="39223" spans="2:8">
      <c r="B39223" s="2" t="s">
        <v>39671</v>
      </c>
      <c r="C39223" s="2">
        <v>15</v>
      </c>
      <c r="D39223" s="2" t="s">
        <v>482</v>
      </c>
      <c r="E39223" s="2"/>
      <c r="F39223" s="2"/>
      <c r="G39223" s="2"/>
      <c r="H39223" s="2"/>
    </row>
    <row r="39224" spans="2:8">
      <c r="B39224" s="2" t="s">
        <v>39672</v>
      </c>
      <c r="C39224" s="2">
        <v>12</v>
      </c>
      <c r="D39224" s="2" t="s">
        <v>482</v>
      </c>
      <c r="E39224" s="2"/>
      <c r="F39224" s="2"/>
      <c r="G39224" s="2"/>
      <c r="H39224" s="2"/>
    </row>
    <row r="39225" spans="2:8">
      <c r="B39225" s="2" t="s">
        <v>39673</v>
      </c>
      <c r="C39225" s="2">
        <v>23</v>
      </c>
      <c r="D39225" s="2" t="s">
        <v>482</v>
      </c>
      <c r="E39225" s="2"/>
      <c r="F39225" s="2"/>
      <c r="G39225" s="2"/>
      <c r="H39225" s="2"/>
    </row>
    <row r="39226" spans="2:8">
      <c r="B39226" s="2" t="s">
        <v>39674</v>
      </c>
      <c r="C39226" s="2">
        <v>23</v>
      </c>
      <c r="D39226" s="2" t="s">
        <v>482</v>
      </c>
      <c r="E39226" s="2"/>
      <c r="F39226" s="2"/>
      <c r="G39226" s="2"/>
      <c r="H39226" s="2"/>
    </row>
    <row r="39227" spans="2:8">
      <c r="B39227" s="2" t="s">
        <v>39675</v>
      </c>
      <c r="C39227" s="2">
        <v>24</v>
      </c>
      <c r="D39227" s="2" t="s">
        <v>482</v>
      </c>
      <c r="E39227" s="2"/>
      <c r="F39227" s="2"/>
      <c r="G39227" s="2"/>
      <c r="H39227" s="2"/>
    </row>
    <row r="39228" spans="2:8">
      <c r="B39228" s="2" t="s">
        <v>39676</v>
      </c>
      <c r="C39228" s="2">
        <v>23</v>
      </c>
      <c r="D39228" s="2" t="s">
        <v>482</v>
      </c>
      <c r="E39228" s="2"/>
      <c r="F39228" s="2"/>
      <c r="G39228" s="2"/>
      <c r="H39228" s="2"/>
    </row>
    <row r="39229" spans="2:8">
      <c r="B39229" s="2" t="s">
        <v>39677</v>
      </c>
      <c r="C39229" s="2">
        <v>22</v>
      </c>
      <c r="D39229" s="2" t="s">
        <v>482</v>
      </c>
      <c r="E39229" s="2"/>
      <c r="F39229" s="2"/>
      <c r="G39229" s="2"/>
      <c r="H39229" s="2"/>
    </row>
    <row r="39230" spans="2:8">
      <c r="B39230" s="2" t="s">
        <v>39678</v>
      </c>
      <c r="C39230" s="2">
        <v>18</v>
      </c>
      <c r="D39230" s="2" t="s">
        <v>482</v>
      </c>
      <c r="E39230" s="2"/>
      <c r="F39230" s="2"/>
      <c r="G39230" s="2"/>
      <c r="H39230" s="2"/>
    </row>
    <row r="39231" spans="2:8">
      <c r="B39231" s="2" t="s">
        <v>39679</v>
      </c>
      <c r="C39231" s="2">
        <v>18</v>
      </c>
      <c r="D39231" s="2" t="s">
        <v>482</v>
      </c>
      <c r="E39231" s="2"/>
      <c r="F39231" s="2"/>
      <c r="G39231" s="2"/>
      <c r="H39231" s="2"/>
    </row>
    <row r="39232" spans="2:8">
      <c r="B39232" s="2" t="s">
        <v>39680</v>
      </c>
      <c r="C39232" s="2">
        <v>7</v>
      </c>
      <c r="D39232" s="2" t="s">
        <v>482</v>
      </c>
      <c r="E39232" s="2"/>
      <c r="F39232" s="2"/>
      <c r="G39232" s="2"/>
      <c r="H39232" s="2"/>
    </row>
    <row r="39233" spans="2:8">
      <c r="B39233" s="2" t="s">
        <v>39681</v>
      </c>
      <c r="C39233" s="2">
        <v>10</v>
      </c>
      <c r="D39233" s="2" t="s">
        <v>482</v>
      </c>
      <c r="E39233" s="2"/>
      <c r="F39233" s="2"/>
      <c r="G39233" s="2"/>
      <c r="H39233" s="2"/>
    </row>
    <row r="39234" spans="2:8">
      <c r="B39234" s="2" t="s">
        <v>39682</v>
      </c>
      <c r="C39234" s="2">
        <v>17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15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9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5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20</v>
      </c>
      <c r="D39238" s="2" t="s">
        <v>482</v>
      </c>
      <c r="E39238" s="2"/>
      <c r="F39238" s="2"/>
      <c r="G39238" s="2"/>
      <c r="H39238" s="2"/>
    </row>
    <row r="39239" spans="2:8">
      <c r="B39239" s="2" t="s">
        <v>39687</v>
      </c>
      <c r="C39239" s="2">
        <v>22</v>
      </c>
      <c r="D39239" s="2" t="s">
        <v>482</v>
      </c>
      <c r="E39239" s="2"/>
      <c r="F39239" s="2"/>
      <c r="G39239" s="2"/>
      <c r="H39239" s="2"/>
    </row>
    <row r="39240" spans="2:8">
      <c r="B39240" s="2" t="s">
        <v>39688</v>
      </c>
      <c r="C39240" s="2">
        <v>22</v>
      </c>
      <c r="D39240" s="2" t="s">
        <v>482</v>
      </c>
      <c r="E39240" s="2"/>
      <c r="F39240" s="2"/>
      <c r="G39240" s="2"/>
      <c r="H39240" s="2"/>
    </row>
    <row r="39241" spans="2:8">
      <c r="B39241" s="2" t="s">
        <v>39689</v>
      </c>
      <c r="C39241" s="2">
        <v>20</v>
      </c>
      <c r="D39241" s="2" t="s">
        <v>482</v>
      </c>
      <c r="E39241" s="2"/>
      <c r="F39241" s="2"/>
      <c r="G39241" s="2"/>
      <c r="H39241" s="2"/>
    </row>
    <row r="39242" spans="2:8">
      <c r="B39242" s="2" t="s">
        <v>39690</v>
      </c>
      <c r="C39242" s="2">
        <v>16</v>
      </c>
      <c r="D39242" s="2" t="s">
        <v>482</v>
      </c>
      <c r="E39242" s="2"/>
      <c r="F39242" s="2"/>
      <c r="G39242" s="2"/>
      <c r="H39242" s="2"/>
    </row>
    <row r="39243" spans="2:8">
      <c r="B39243" s="2" t="s">
        <v>39691</v>
      </c>
      <c r="C39243" s="2">
        <v>13</v>
      </c>
      <c r="D39243" s="2" t="s">
        <v>482</v>
      </c>
      <c r="E39243" s="2"/>
      <c r="F39243" s="2"/>
      <c r="G39243" s="2"/>
      <c r="H39243" s="2"/>
    </row>
    <row r="39244" spans="2:8">
      <c r="B39244" s="2" t="s">
        <v>39692</v>
      </c>
      <c r="C39244" s="2">
        <v>19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20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21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22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21</v>
      </c>
      <c r="D39248" s="2" t="s">
        <v>482</v>
      </c>
      <c r="E39248" s="2"/>
      <c r="F39248" s="2"/>
      <c r="G39248" s="2"/>
      <c r="H39248" s="2"/>
    </row>
    <row r="39249" spans="2:8">
      <c r="B39249" s="2" t="s">
        <v>39697</v>
      </c>
      <c r="C39249" s="2">
        <v>21</v>
      </c>
      <c r="D39249" s="2" t="s">
        <v>482</v>
      </c>
      <c r="E39249" s="2"/>
      <c r="F39249" s="2"/>
      <c r="G39249" s="2"/>
      <c r="H39249" s="2"/>
    </row>
    <row r="39250" spans="2:8">
      <c r="B39250" s="2" t="s">
        <v>39698</v>
      </c>
      <c r="C39250" s="2">
        <v>23</v>
      </c>
      <c r="D39250" s="2" t="s">
        <v>482</v>
      </c>
      <c r="E39250" s="2"/>
      <c r="F39250" s="2"/>
      <c r="G39250" s="2"/>
      <c r="H39250" s="2"/>
    </row>
    <row r="39251" spans="2:8">
      <c r="B39251" s="2" t="s">
        <v>39699</v>
      </c>
      <c r="C39251" s="2">
        <v>23</v>
      </c>
      <c r="D39251" s="2" t="s">
        <v>482</v>
      </c>
      <c r="E39251" s="2"/>
      <c r="F39251" s="2"/>
      <c r="G39251" s="2"/>
      <c r="H39251" s="2"/>
    </row>
    <row r="39252" spans="2:8">
      <c r="B39252" s="2" t="s">
        <v>39700</v>
      </c>
      <c r="C39252" s="2">
        <v>22</v>
      </c>
      <c r="D39252" s="2" t="s">
        <v>482</v>
      </c>
      <c r="E39252" s="2"/>
      <c r="F39252" s="2"/>
      <c r="G39252" s="2"/>
      <c r="H39252" s="2"/>
    </row>
    <row r="39253" spans="2:8">
      <c r="B39253" s="2" t="s">
        <v>39701</v>
      </c>
      <c r="C39253" s="2">
        <v>20</v>
      </c>
      <c r="D39253" s="2" t="s">
        <v>482</v>
      </c>
      <c r="E39253" s="2"/>
      <c r="F39253" s="2"/>
      <c r="G39253" s="2"/>
      <c r="H39253" s="2"/>
    </row>
    <row r="39254" spans="2:8">
      <c r="B39254" s="2" t="s">
        <v>39702</v>
      </c>
      <c r="C39254" s="2">
        <v>17</v>
      </c>
      <c r="D39254" s="2" t="s">
        <v>482</v>
      </c>
      <c r="E39254" s="2"/>
      <c r="F39254" s="2"/>
      <c r="G39254" s="2"/>
      <c r="H39254" s="2"/>
    </row>
    <row r="39255" spans="2:8">
      <c r="B39255" s="2" t="s">
        <v>39703</v>
      </c>
      <c r="C39255" s="2">
        <v>21</v>
      </c>
      <c r="D39255" s="2" t="s">
        <v>482</v>
      </c>
      <c r="E39255" s="2"/>
      <c r="F39255" s="2"/>
      <c r="G39255" s="2"/>
      <c r="H39255" s="2"/>
    </row>
    <row r="39256" spans="2:8">
      <c r="B39256" s="2" t="s">
        <v>39704</v>
      </c>
      <c r="C39256" s="2">
        <v>21</v>
      </c>
      <c r="D39256" s="2" t="s">
        <v>482</v>
      </c>
      <c r="E39256" s="2"/>
      <c r="F39256" s="2"/>
      <c r="G39256" s="2"/>
      <c r="H39256" s="2"/>
    </row>
    <row r="39257" spans="2:8">
      <c r="B39257" s="2" t="s">
        <v>39705</v>
      </c>
      <c r="C39257" s="2">
        <v>20</v>
      </c>
      <c r="D39257" s="2" t="s">
        <v>482</v>
      </c>
      <c r="E39257" s="2"/>
      <c r="F39257" s="2"/>
      <c r="G39257" s="2"/>
      <c r="H39257" s="2"/>
    </row>
    <row r="39258" spans="2:8">
      <c r="B39258" s="2" t="s">
        <v>39706</v>
      </c>
      <c r="C39258" s="2">
        <v>19</v>
      </c>
      <c r="D39258" s="2" t="s">
        <v>482</v>
      </c>
      <c r="E39258" s="2"/>
      <c r="F39258" s="2"/>
      <c r="G39258" s="2"/>
      <c r="H39258" s="2"/>
    </row>
    <row r="39259" spans="2:8">
      <c r="B39259" s="2" t="s">
        <v>39707</v>
      </c>
      <c r="C39259" s="2">
        <v>20</v>
      </c>
      <c r="D39259" s="2" t="s">
        <v>482</v>
      </c>
      <c r="E39259" s="2"/>
      <c r="F39259" s="2"/>
      <c r="G39259" s="2"/>
      <c r="H39259" s="2"/>
    </row>
    <row r="39260" spans="2:8">
      <c r="B39260" s="2" t="s">
        <v>39708</v>
      </c>
      <c r="C39260" s="2">
        <v>14</v>
      </c>
      <c r="D39260" s="2" t="s">
        <v>482</v>
      </c>
      <c r="E39260" s="2"/>
      <c r="F39260" s="2"/>
      <c r="G39260" s="2"/>
      <c r="H39260" s="2"/>
    </row>
    <row r="39261" spans="2:8">
      <c r="B39261" s="2" t="s">
        <v>39709</v>
      </c>
      <c r="C39261" s="2">
        <v>14</v>
      </c>
      <c r="D39261" s="2" t="s">
        <v>482</v>
      </c>
      <c r="E39261" s="2"/>
      <c r="F39261" s="2"/>
      <c r="G39261" s="2"/>
      <c r="H39261" s="2"/>
    </row>
    <row r="39262" spans="2:8">
      <c r="B39262" s="2" t="s">
        <v>39710</v>
      </c>
      <c r="C39262" s="2">
        <v>13</v>
      </c>
      <c r="D39262" s="2" t="s">
        <v>482</v>
      </c>
      <c r="E39262" s="2"/>
      <c r="F39262" s="2"/>
      <c r="G39262" s="2"/>
      <c r="H39262" s="2"/>
    </row>
    <row r="39263" spans="2:8">
      <c r="B39263" s="2" t="s">
        <v>39711</v>
      </c>
      <c r="C39263" s="2">
        <v>16</v>
      </c>
      <c r="D39263" s="2" t="s">
        <v>482</v>
      </c>
      <c r="E39263" s="2"/>
      <c r="F39263" s="2"/>
      <c r="G39263" s="2"/>
      <c r="H39263" s="2"/>
    </row>
    <row r="39264" spans="2:8">
      <c r="B39264" s="2" t="s">
        <v>39712</v>
      </c>
      <c r="C39264" s="2">
        <v>18</v>
      </c>
      <c r="D39264" s="2" t="s">
        <v>482</v>
      </c>
      <c r="E39264" s="2"/>
      <c r="F39264" s="2"/>
      <c r="G39264" s="2"/>
      <c r="H39264" s="2"/>
    </row>
    <row r="39265" spans="2:8">
      <c r="B39265" s="2" t="s">
        <v>39713</v>
      </c>
      <c r="C39265" s="2">
        <v>20</v>
      </c>
      <c r="D39265" s="2" t="s">
        <v>482</v>
      </c>
      <c r="E39265" s="2"/>
      <c r="F39265" s="2"/>
      <c r="G39265" s="2"/>
      <c r="H39265" s="2"/>
    </row>
    <row r="39266" spans="2:8">
      <c r="B39266" s="2" t="s">
        <v>39714</v>
      </c>
      <c r="C39266" s="2">
        <v>18</v>
      </c>
      <c r="D39266" s="2" t="s">
        <v>482</v>
      </c>
      <c r="E39266" s="2"/>
      <c r="F39266" s="2"/>
      <c r="G39266" s="2"/>
      <c r="H39266" s="2"/>
    </row>
    <row r="39267" spans="2:8">
      <c r="B39267" s="2" t="s">
        <v>39715</v>
      </c>
      <c r="C39267" s="2">
        <v>18</v>
      </c>
      <c r="D39267" s="2" t="s">
        <v>482</v>
      </c>
      <c r="E39267" s="2"/>
      <c r="F39267" s="2"/>
      <c r="G39267" s="2"/>
      <c r="H39267" s="2"/>
    </row>
    <row r="39268" spans="2:8">
      <c r="B39268" s="2" t="s">
        <v>39716</v>
      </c>
      <c r="C39268" s="2">
        <v>18</v>
      </c>
      <c r="D39268" s="2" t="s">
        <v>482</v>
      </c>
      <c r="E39268" s="2"/>
      <c r="F39268" s="2"/>
      <c r="G39268" s="2"/>
      <c r="H39268" s="2"/>
    </row>
    <row r="39269" spans="2:8">
      <c r="B39269" s="2" t="s">
        <v>39717</v>
      </c>
      <c r="C39269" s="2">
        <v>17</v>
      </c>
      <c r="D39269" s="2" t="s">
        <v>482</v>
      </c>
      <c r="E39269" s="2"/>
      <c r="F39269" s="2"/>
      <c r="G39269" s="2"/>
      <c r="H39269" s="2"/>
    </row>
    <row r="39270" spans="2:8">
      <c r="B39270" s="2" t="s">
        <v>39718</v>
      </c>
      <c r="C39270" s="2">
        <v>8</v>
      </c>
      <c r="D39270" s="2" t="s">
        <v>482</v>
      </c>
      <c r="E39270" s="2"/>
      <c r="F39270" s="2"/>
      <c r="G39270" s="2"/>
      <c r="H39270" s="2"/>
    </row>
    <row r="39271" spans="2:8">
      <c r="B39271" s="2" t="s">
        <v>39719</v>
      </c>
      <c r="C39271" s="2">
        <v>5</v>
      </c>
      <c r="D39271" s="2" t="s">
        <v>482</v>
      </c>
      <c r="E39271" s="2"/>
      <c r="F39271" s="2"/>
      <c r="G39271" s="2"/>
      <c r="H39271" s="2"/>
    </row>
    <row r="39272" spans="2:8">
      <c r="B39272" s="2" t="s">
        <v>39720</v>
      </c>
      <c r="C39272" s="2">
        <v>14</v>
      </c>
      <c r="D39272" s="2" t="s">
        <v>482</v>
      </c>
      <c r="E39272" s="2"/>
      <c r="F39272" s="2"/>
      <c r="G39272" s="2"/>
      <c r="H39272" s="2"/>
    </row>
    <row r="39273" spans="2:8">
      <c r="B39273" s="2" t="s">
        <v>39721</v>
      </c>
      <c r="C39273" s="2">
        <v>10</v>
      </c>
      <c r="D39273" s="2" t="s">
        <v>482</v>
      </c>
      <c r="E39273" s="2"/>
      <c r="F39273" s="2"/>
      <c r="G39273" s="2"/>
      <c r="H39273" s="2"/>
    </row>
    <row r="39274" spans="2:8">
      <c r="B39274" s="2" t="s">
        <v>39722</v>
      </c>
      <c r="C39274" s="2">
        <v>7</v>
      </c>
      <c r="D39274" s="2" t="s">
        <v>482</v>
      </c>
      <c r="E39274" s="2"/>
      <c r="F39274" s="2"/>
      <c r="G39274" s="2"/>
      <c r="H39274" s="2"/>
    </row>
    <row r="39275" spans="2:8">
      <c r="B39275" s="2" t="s">
        <v>39723</v>
      </c>
      <c r="C39275" s="2">
        <v>24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24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24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20</v>
      </c>
      <c r="D39279" s="2" t="s">
        <v>482</v>
      </c>
      <c r="E39279" s="2"/>
      <c r="F39279" s="2"/>
      <c r="G39279" s="2"/>
      <c r="H39279" s="2"/>
    </row>
    <row r="39280" spans="2:8">
      <c r="B39280" s="2" t="s">
        <v>39728</v>
      </c>
      <c r="C39280" s="2">
        <v>19</v>
      </c>
      <c r="D39280" s="2" t="s">
        <v>482</v>
      </c>
      <c r="E39280" s="2"/>
      <c r="F39280" s="2"/>
      <c r="G39280" s="2"/>
      <c r="H39280" s="2"/>
    </row>
    <row r="39281" spans="2:8">
      <c r="B39281" s="2" t="s">
        <v>39729</v>
      </c>
      <c r="C39281" s="2">
        <v>17</v>
      </c>
      <c r="D39281" s="2" t="s">
        <v>482</v>
      </c>
      <c r="E39281" s="2"/>
      <c r="F39281" s="2"/>
      <c r="G39281" s="2"/>
      <c r="H39281" s="2"/>
    </row>
    <row r="39282" spans="2:8">
      <c r="B39282" s="2" t="s">
        <v>39730</v>
      </c>
      <c r="C39282" s="2">
        <v>12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6</v>
      </c>
      <c r="D39283" s="2" t="s">
        <v>482</v>
      </c>
      <c r="E39283" s="2"/>
      <c r="F39283" s="2"/>
      <c r="G39283" s="2"/>
      <c r="H39283" s="2"/>
    </row>
    <row r="39284" spans="2:8">
      <c r="B39284" s="2" t="s">
        <v>39732</v>
      </c>
      <c r="C39284" s="2">
        <v>6</v>
      </c>
      <c r="D39284" s="2" t="s">
        <v>482</v>
      </c>
      <c r="E39284" s="2"/>
      <c r="F39284" s="2"/>
      <c r="G39284" s="2"/>
      <c r="H39284" s="2"/>
    </row>
    <row r="39285" spans="2:8">
      <c r="B39285" s="2" t="s">
        <v>39733</v>
      </c>
      <c r="C39285" s="2">
        <v>8</v>
      </c>
      <c r="D39285" s="2" t="s">
        <v>482</v>
      </c>
      <c r="E39285" s="2"/>
      <c r="F39285" s="2"/>
      <c r="G39285" s="2"/>
      <c r="H39285" s="2"/>
    </row>
    <row r="39286" spans="2:8">
      <c r="B39286" s="2" t="s">
        <v>39734</v>
      </c>
      <c r="C39286" s="2">
        <v>8</v>
      </c>
      <c r="D39286" s="2" t="s">
        <v>482</v>
      </c>
      <c r="E39286" s="2"/>
      <c r="F39286" s="2"/>
      <c r="G39286" s="2"/>
      <c r="H39286" s="2"/>
    </row>
    <row r="39287" spans="2:8">
      <c r="B39287" s="2" t="s">
        <v>39735</v>
      </c>
      <c r="C39287" s="2">
        <v>6</v>
      </c>
      <c r="D39287" s="2" t="s">
        <v>482</v>
      </c>
      <c r="E39287" s="2"/>
      <c r="F39287" s="2"/>
      <c r="G39287" s="2"/>
      <c r="H39287" s="2"/>
    </row>
    <row r="39288" spans="2:8">
      <c r="B39288" s="2" t="s">
        <v>39736</v>
      </c>
      <c r="C39288" s="2">
        <v>9</v>
      </c>
      <c r="D39288" s="2" t="s">
        <v>482</v>
      </c>
      <c r="E39288" s="2"/>
      <c r="F39288" s="2"/>
      <c r="G39288" s="2"/>
      <c r="H39288" s="2"/>
    </row>
    <row r="39289" spans="2:8">
      <c r="B39289" s="2" t="s">
        <v>39737</v>
      </c>
      <c r="C39289" s="2">
        <v>14</v>
      </c>
      <c r="D39289" s="2" t="s">
        <v>482</v>
      </c>
      <c r="E39289" s="2"/>
      <c r="F39289" s="2"/>
      <c r="G39289" s="2"/>
      <c r="H39289" s="2"/>
    </row>
    <row r="39290" spans="2:8">
      <c r="B39290" s="2" t="s">
        <v>39738</v>
      </c>
      <c r="C39290" s="2">
        <v>14</v>
      </c>
      <c r="D39290" s="2" t="s">
        <v>482</v>
      </c>
      <c r="E39290" s="2"/>
      <c r="F39290" s="2"/>
      <c r="G39290" s="2"/>
      <c r="H39290" s="2"/>
    </row>
    <row r="39291" spans="2:8">
      <c r="B39291" s="2" t="s">
        <v>39739</v>
      </c>
      <c r="C39291" s="2">
        <v>14</v>
      </c>
      <c r="D39291" s="2" t="s">
        <v>482</v>
      </c>
      <c r="E39291" s="2"/>
      <c r="F39291" s="2"/>
      <c r="G39291" s="2"/>
      <c r="H39291" s="2"/>
    </row>
    <row r="39292" spans="2:8">
      <c r="B39292" s="2" t="s">
        <v>39740</v>
      </c>
      <c r="C39292" s="2">
        <v>14</v>
      </c>
      <c r="D39292" s="2" t="s">
        <v>482</v>
      </c>
      <c r="E39292" s="2"/>
      <c r="F39292" s="2"/>
      <c r="G39292" s="2"/>
      <c r="H39292" s="2"/>
    </row>
    <row r="39293" spans="2:8">
      <c r="B39293" s="2" t="s">
        <v>39741</v>
      </c>
      <c r="C39293" s="2">
        <v>10</v>
      </c>
      <c r="D39293" s="2" t="s">
        <v>482</v>
      </c>
      <c r="E39293" s="2"/>
      <c r="F39293" s="2"/>
      <c r="G39293" s="2"/>
      <c r="H39293" s="2"/>
    </row>
    <row r="39294" spans="2:8">
      <c r="B39294" s="2" t="s">
        <v>39742</v>
      </c>
      <c r="C39294" s="2">
        <v>7</v>
      </c>
      <c r="D39294" s="2" t="s">
        <v>482</v>
      </c>
      <c r="E39294" s="2"/>
      <c r="F39294" s="2"/>
      <c r="G39294" s="2"/>
      <c r="H39294" s="2"/>
    </row>
    <row r="39295" spans="2:8">
      <c r="B39295" s="2" t="s">
        <v>39743</v>
      </c>
      <c r="C39295" s="2">
        <v>6</v>
      </c>
      <c r="D39295" s="2" t="s">
        <v>482</v>
      </c>
      <c r="E39295" s="2"/>
      <c r="F39295" s="2"/>
      <c r="G39295" s="2"/>
      <c r="H39295" s="2"/>
    </row>
    <row r="39296" spans="2:8">
      <c r="B39296" s="2" t="s">
        <v>39744</v>
      </c>
      <c r="C39296" s="2">
        <v>26</v>
      </c>
      <c r="D39296" s="2" t="s">
        <v>482</v>
      </c>
      <c r="E39296" s="2"/>
      <c r="F39296" s="2"/>
      <c r="G39296" s="2"/>
      <c r="H39296" s="2"/>
    </row>
    <row r="39297" spans="2:8">
      <c r="B39297" s="2" t="s">
        <v>39745</v>
      </c>
      <c r="C39297" s="2">
        <v>24</v>
      </c>
      <c r="D39297" s="2" t="s">
        <v>482</v>
      </c>
      <c r="E39297" s="2"/>
      <c r="F39297" s="2"/>
      <c r="G39297" s="2"/>
      <c r="H39297" s="2"/>
    </row>
    <row r="39298" spans="2:8">
      <c r="B39298" s="2" t="s">
        <v>39746</v>
      </c>
      <c r="C39298" s="2">
        <v>22</v>
      </c>
      <c r="D39298" s="2" t="s">
        <v>482</v>
      </c>
      <c r="E39298" s="2"/>
      <c r="F39298" s="2"/>
      <c r="G39298" s="2"/>
      <c r="H39298" s="2"/>
    </row>
    <row r="39299" spans="2:8">
      <c r="B39299" s="2" t="s">
        <v>39747</v>
      </c>
      <c r="C39299" s="2">
        <v>17</v>
      </c>
      <c r="D39299" s="2" t="s">
        <v>482</v>
      </c>
      <c r="E39299" s="2"/>
      <c r="F39299" s="2"/>
      <c r="G39299" s="2"/>
      <c r="H39299" s="2"/>
    </row>
    <row r="39300" spans="2:8">
      <c r="B39300" s="2" t="s">
        <v>39748</v>
      </c>
      <c r="C39300" s="2">
        <v>25</v>
      </c>
      <c r="D39300" s="2" t="s">
        <v>482</v>
      </c>
      <c r="E39300" s="2"/>
      <c r="F39300" s="2"/>
      <c r="G39300" s="2"/>
      <c r="H39300" s="2"/>
    </row>
    <row r="39301" spans="2:8">
      <c r="B39301" s="2" t="s">
        <v>39749</v>
      </c>
      <c r="C39301" s="2">
        <v>24</v>
      </c>
      <c r="D39301" s="2" t="s">
        <v>482</v>
      </c>
      <c r="E39301" s="2"/>
      <c r="F39301" s="2"/>
      <c r="G39301" s="2"/>
      <c r="H39301" s="2"/>
    </row>
    <row r="39302" spans="2:8">
      <c r="B39302" s="2" t="s">
        <v>39750</v>
      </c>
      <c r="C39302" s="2">
        <v>16</v>
      </c>
      <c r="D39302" s="2" t="s">
        <v>482</v>
      </c>
      <c r="E39302" s="2"/>
      <c r="F39302" s="2"/>
      <c r="G39302" s="2"/>
      <c r="H39302" s="2"/>
    </row>
    <row r="39303" spans="2:8">
      <c r="B39303" s="2" t="s">
        <v>39751</v>
      </c>
      <c r="C39303" s="2">
        <v>16</v>
      </c>
      <c r="D39303" s="2" t="s">
        <v>482</v>
      </c>
      <c r="E39303" s="2"/>
      <c r="F39303" s="2"/>
      <c r="G39303" s="2"/>
      <c r="H39303" s="2"/>
    </row>
    <row r="39304" spans="2:8">
      <c r="B39304" s="2" t="s">
        <v>39752</v>
      </c>
      <c r="C39304" s="2">
        <v>16</v>
      </c>
      <c r="D39304" s="2" t="s">
        <v>482</v>
      </c>
      <c r="E39304" s="2"/>
      <c r="F39304" s="2"/>
      <c r="G39304" s="2"/>
      <c r="H39304" s="2"/>
    </row>
    <row r="39305" spans="2:8">
      <c r="B39305" s="2" t="s">
        <v>39753</v>
      </c>
      <c r="C39305" s="2">
        <v>13</v>
      </c>
      <c r="D39305" s="2" t="s">
        <v>482</v>
      </c>
      <c r="E39305" s="2"/>
      <c r="F39305" s="2"/>
      <c r="G39305" s="2"/>
      <c r="H39305" s="2"/>
    </row>
    <row r="39306" spans="2:8">
      <c r="B39306" s="2" t="s">
        <v>39754</v>
      </c>
      <c r="C39306" s="2">
        <v>8</v>
      </c>
      <c r="D39306" s="2" t="s">
        <v>482</v>
      </c>
      <c r="E39306" s="2"/>
      <c r="F39306" s="2"/>
      <c r="G39306" s="2"/>
      <c r="H39306" s="2"/>
    </row>
    <row r="39307" spans="2:8">
      <c r="B39307" s="2" t="s">
        <v>39755</v>
      </c>
      <c r="C39307" s="2">
        <v>9</v>
      </c>
      <c r="D39307" s="2" t="s">
        <v>482</v>
      </c>
      <c r="E39307" s="2"/>
      <c r="F39307" s="2"/>
      <c r="G39307" s="2"/>
      <c r="H39307" s="2"/>
    </row>
    <row r="39308" spans="2:8">
      <c r="B39308" s="2" t="s">
        <v>39756</v>
      </c>
      <c r="C39308" s="2">
        <v>23</v>
      </c>
      <c r="D39308" s="2" t="s">
        <v>482</v>
      </c>
      <c r="E39308" s="2"/>
      <c r="F39308" s="2"/>
      <c r="G39308" s="2"/>
      <c r="H39308" s="2"/>
    </row>
    <row r="39309" spans="2:8">
      <c r="B39309" s="2" t="s">
        <v>39757</v>
      </c>
      <c r="C39309" s="2">
        <v>22</v>
      </c>
      <c r="D39309" s="2" t="s">
        <v>482</v>
      </c>
      <c r="E39309" s="2"/>
      <c r="F39309" s="2"/>
      <c r="G39309" s="2"/>
      <c r="H39309" s="2"/>
    </row>
    <row r="39310" spans="2:8">
      <c r="B39310" s="2" t="s">
        <v>39758</v>
      </c>
      <c r="C39310" s="2">
        <v>17</v>
      </c>
      <c r="D39310" s="2" t="s">
        <v>482</v>
      </c>
      <c r="E39310" s="2"/>
      <c r="F39310" s="2"/>
      <c r="G39310" s="2"/>
      <c r="H39310" s="2"/>
    </row>
    <row r="39311" spans="2:8">
      <c r="B39311" s="2" t="s">
        <v>39759</v>
      </c>
      <c r="C39311" s="2">
        <v>16</v>
      </c>
      <c r="D39311" s="2" t="s">
        <v>482</v>
      </c>
      <c r="E39311" s="2"/>
      <c r="F39311" s="2"/>
      <c r="G39311" s="2"/>
      <c r="H39311" s="2"/>
    </row>
    <row r="39312" spans="2:8">
      <c r="B39312" s="2" t="s">
        <v>39760</v>
      </c>
      <c r="C39312" s="2">
        <v>16</v>
      </c>
      <c r="D39312" s="2" t="s">
        <v>482</v>
      </c>
      <c r="E39312" s="2"/>
      <c r="F39312" s="2"/>
      <c r="G39312" s="2"/>
      <c r="H39312" s="2"/>
    </row>
    <row r="39313" spans="2:8">
      <c r="B39313" s="2" t="s">
        <v>39761</v>
      </c>
      <c r="C39313" s="2">
        <v>14</v>
      </c>
      <c r="D39313" s="2" t="s">
        <v>482</v>
      </c>
      <c r="E39313" s="2"/>
      <c r="F39313" s="2"/>
      <c r="G39313" s="2"/>
      <c r="H39313" s="2"/>
    </row>
    <row r="39314" spans="2:8">
      <c r="B39314" s="2" t="s">
        <v>39762</v>
      </c>
      <c r="C39314" s="2">
        <v>11</v>
      </c>
      <c r="D39314" s="2" t="s">
        <v>482</v>
      </c>
      <c r="E39314" s="2"/>
      <c r="F39314" s="2"/>
      <c r="G39314" s="2"/>
      <c r="H39314" s="2"/>
    </row>
    <row r="39315" spans="2:8">
      <c r="B39315" s="2" t="s">
        <v>39763</v>
      </c>
      <c r="C39315" s="2">
        <v>12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10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10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8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19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10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26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27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27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20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22</v>
      </c>
      <c r="D39327" s="2" t="s">
        <v>482</v>
      </c>
      <c r="E39327" s="2"/>
      <c r="F39327" s="2"/>
      <c r="G39327" s="2"/>
      <c r="H39327" s="2"/>
    </row>
    <row r="39328" spans="2:8">
      <c r="B39328" s="2" t="s">
        <v>39776</v>
      </c>
      <c r="C39328" s="2">
        <v>23</v>
      </c>
      <c r="D39328" s="2" t="s">
        <v>482</v>
      </c>
      <c r="E39328" s="2"/>
      <c r="F39328" s="2"/>
      <c r="G39328" s="2"/>
      <c r="H39328" s="2"/>
    </row>
    <row r="39329" spans="2:8">
      <c r="B39329" s="2" t="s">
        <v>39777</v>
      </c>
      <c r="C39329" s="2">
        <v>23</v>
      </c>
      <c r="D39329" s="2" t="s">
        <v>482</v>
      </c>
      <c r="E39329" s="2"/>
      <c r="F39329" s="2"/>
      <c r="G39329" s="2"/>
      <c r="H39329" s="2"/>
    </row>
    <row r="39330" spans="2:8">
      <c r="B39330" s="2" t="s">
        <v>39778</v>
      </c>
      <c r="C39330" s="2">
        <v>25</v>
      </c>
      <c r="D39330" s="2" t="s">
        <v>482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482</v>
      </c>
      <c r="E39331" s="2"/>
      <c r="F39331" s="2"/>
      <c r="G39331" s="2"/>
      <c r="H39331" s="2"/>
    </row>
    <row r="39332" spans="2:8">
      <c r="B39332" s="2" t="s">
        <v>39780</v>
      </c>
      <c r="C39332" s="2">
        <v>10</v>
      </c>
      <c r="D39332" s="2" t="s">
        <v>482</v>
      </c>
      <c r="E39332" s="2"/>
      <c r="F39332" s="2"/>
      <c r="G39332" s="2"/>
      <c r="H39332" s="2"/>
    </row>
    <row r="39333" spans="2:8">
      <c r="B39333" s="2" t="s">
        <v>39781</v>
      </c>
      <c r="C39333" s="2">
        <v>8</v>
      </c>
      <c r="D39333" s="2" t="s">
        <v>482</v>
      </c>
      <c r="E39333" s="2"/>
      <c r="F39333" s="2"/>
      <c r="G39333" s="2"/>
      <c r="H39333" s="2"/>
    </row>
    <row r="39334" spans="2:8">
      <c r="B39334" s="2" t="s">
        <v>39782</v>
      </c>
      <c r="C39334" s="2">
        <v>6</v>
      </c>
      <c r="D39334" s="2" t="s">
        <v>482</v>
      </c>
      <c r="E39334" s="2"/>
      <c r="F39334" s="2"/>
      <c r="G39334" s="2"/>
      <c r="H39334" s="2"/>
    </row>
    <row r="39335" spans="2:8">
      <c r="B39335" s="2" t="s">
        <v>39783</v>
      </c>
      <c r="C39335" s="2">
        <v>20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22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24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24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22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18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17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18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18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19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16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10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9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8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13</v>
      </c>
      <c r="D39349" s="2" t="s">
        <v>482</v>
      </c>
      <c r="E39349" s="2"/>
      <c r="F39349" s="2"/>
      <c r="G39349" s="2"/>
      <c r="H39349" s="2"/>
    </row>
    <row r="39350" spans="2:8">
      <c r="B39350" s="2" t="s">
        <v>39798</v>
      </c>
      <c r="C39350" s="2">
        <v>16</v>
      </c>
      <c r="D39350" s="2" t="s">
        <v>482</v>
      </c>
      <c r="E39350" s="2"/>
      <c r="F39350" s="2"/>
      <c r="G39350" s="2"/>
      <c r="H39350" s="2"/>
    </row>
    <row r="39351" spans="2:8">
      <c r="B39351" s="2" t="s">
        <v>39799</v>
      </c>
      <c r="C39351" s="2">
        <v>22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482</v>
      </c>
      <c r="E39352" s="2"/>
      <c r="F39352" s="2"/>
      <c r="G39352" s="2"/>
      <c r="H39352" s="2"/>
    </row>
    <row r="39353" spans="2:8">
      <c r="B39353" s="2" t="s">
        <v>39801</v>
      </c>
      <c r="C39353" s="2">
        <v>17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15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22</v>
      </c>
      <c r="D39355" s="2" t="s">
        <v>482</v>
      </c>
      <c r="E39355" s="2"/>
      <c r="F39355" s="2"/>
      <c r="G39355" s="2"/>
      <c r="H39355" s="2"/>
    </row>
    <row r="39356" spans="2:8">
      <c r="B39356" s="2" t="s">
        <v>39804</v>
      </c>
      <c r="C39356" s="2">
        <v>15</v>
      </c>
      <c r="D39356" s="2" t="s">
        <v>482</v>
      </c>
      <c r="E39356" s="2"/>
      <c r="F39356" s="2"/>
      <c r="G39356" s="2"/>
      <c r="H39356" s="2"/>
    </row>
    <row r="39357" spans="2:8">
      <c r="B39357" s="2" t="s">
        <v>39805</v>
      </c>
      <c r="C39357" s="2">
        <v>18</v>
      </c>
      <c r="D39357" s="2" t="s">
        <v>482</v>
      </c>
      <c r="E39357" s="2"/>
      <c r="F39357" s="2"/>
      <c r="G39357" s="2"/>
      <c r="H39357" s="2"/>
    </row>
    <row r="39358" spans="2:8">
      <c r="B39358" s="2" t="s">
        <v>39806</v>
      </c>
      <c r="C39358" s="2">
        <v>16</v>
      </c>
      <c r="D39358" s="2" t="s">
        <v>482</v>
      </c>
      <c r="E39358" s="2"/>
      <c r="F39358" s="2"/>
      <c r="G39358" s="2"/>
      <c r="H39358" s="2"/>
    </row>
    <row r="39359" spans="2:8">
      <c r="B39359" s="2" t="s">
        <v>39807</v>
      </c>
      <c r="C39359" s="2">
        <v>14</v>
      </c>
      <c r="D39359" s="2" t="s">
        <v>482</v>
      </c>
      <c r="E39359" s="2"/>
      <c r="F39359" s="2"/>
      <c r="G39359" s="2"/>
      <c r="H39359" s="2"/>
    </row>
    <row r="39360" spans="2:8">
      <c r="B39360" s="2" t="s">
        <v>39808</v>
      </c>
      <c r="C39360" s="2">
        <v>12</v>
      </c>
      <c r="D39360" s="2" t="s">
        <v>482</v>
      </c>
      <c r="E39360" s="2"/>
      <c r="F39360" s="2"/>
      <c r="G39360" s="2"/>
      <c r="H39360" s="2"/>
    </row>
    <row r="39361" spans="2:8">
      <c r="B39361" s="2" t="s">
        <v>39809</v>
      </c>
      <c r="C39361" s="2">
        <v>23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13</v>
      </c>
      <c r="D39362" s="2" t="s">
        <v>482</v>
      </c>
      <c r="E39362" s="2"/>
      <c r="F39362" s="2"/>
      <c r="G39362" s="2"/>
      <c r="H39362" s="2"/>
    </row>
    <row r="39363" spans="2:8">
      <c r="B39363" s="2" t="s">
        <v>39811</v>
      </c>
      <c r="C39363" s="2">
        <v>10</v>
      </c>
      <c r="D39363" s="2" t="s">
        <v>482</v>
      </c>
      <c r="E39363" s="2"/>
      <c r="F39363" s="2"/>
      <c r="G39363" s="2"/>
      <c r="H39363" s="2"/>
    </row>
    <row r="39364" spans="2:8">
      <c r="B39364" s="2" t="s">
        <v>39812</v>
      </c>
      <c r="C39364" s="2">
        <v>7</v>
      </c>
      <c r="D39364" s="2" t="s">
        <v>482</v>
      </c>
      <c r="E39364" s="2"/>
      <c r="F39364" s="2"/>
      <c r="G39364" s="2"/>
      <c r="H39364" s="2"/>
    </row>
    <row r="39365" spans="2:8">
      <c r="B39365" s="2" t="s">
        <v>39813</v>
      </c>
      <c r="C39365" s="2">
        <v>7</v>
      </c>
      <c r="D39365" s="2" t="s">
        <v>482</v>
      </c>
      <c r="E39365" s="2"/>
      <c r="F39365" s="2"/>
      <c r="G39365" s="2"/>
      <c r="H39365" s="2"/>
    </row>
    <row r="39366" spans="2:8">
      <c r="B39366" s="2" t="s">
        <v>39814</v>
      </c>
      <c r="C39366" s="2">
        <v>5</v>
      </c>
      <c r="D39366" s="2" t="s">
        <v>482</v>
      </c>
      <c r="E39366" s="2"/>
      <c r="F39366" s="2"/>
      <c r="G39366" s="2"/>
      <c r="H39366" s="2"/>
    </row>
    <row r="39367" spans="2:8">
      <c r="B39367" s="2" t="s">
        <v>39815</v>
      </c>
      <c r="C39367" s="2">
        <v>5</v>
      </c>
      <c r="D39367" s="2" t="s">
        <v>482</v>
      </c>
      <c r="E39367" s="2"/>
      <c r="F39367" s="2"/>
      <c r="G39367" s="2"/>
      <c r="H39367" s="2"/>
    </row>
    <row r="39368" spans="2:8">
      <c r="B39368" s="2" t="s">
        <v>39816</v>
      </c>
      <c r="C39368" s="2">
        <v>6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13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18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19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19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18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19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21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18</v>
      </c>
      <c r="D39376" s="2" t="s">
        <v>482</v>
      </c>
      <c r="E39376" s="2"/>
      <c r="F39376" s="2"/>
      <c r="G39376" s="2"/>
      <c r="H39376" s="2"/>
    </row>
    <row r="39377" spans="2:8">
      <c r="B39377" s="2" t="s">
        <v>39825</v>
      </c>
      <c r="C39377" s="2">
        <v>18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11</v>
      </c>
      <c r="D39378" s="2" t="s">
        <v>482</v>
      </c>
      <c r="E39378" s="2"/>
      <c r="F39378" s="2"/>
      <c r="G39378" s="2"/>
      <c r="H39378" s="2"/>
    </row>
    <row r="39379" spans="2:8">
      <c r="B39379" s="2" t="s">
        <v>39827</v>
      </c>
      <c r="C39379" s="2">
        <v>12</v>
      </c>
      <c r="D39379" s="2" t="s">
        <v>482</v>
      </c>
      <c r="E39379" s="2"/>
      <c r="F39379" s="2"/>
      <c r="G39379" s="2"/>
      <c r="H39379" s="2"/>
    </row>
    <row r="39380" spans="2:8">
      <c r="B39380" s="2" t="s">
        <v>39828</v>
      </c>
      <c r="C39380" s="2">
        <v>6</v>
      </c>
      <c r="D39380" s="2" t="s">
        <v>482</v>
      </c>
      <c r="E39380" s="2"/>
      <c r="F39380" s="2"/>
      <c r="G39380" s="2"/>
      <c r="H39380" s="2"/>
    </row>
    <row r="39381" spans="2:8">
      <c r="B39381" s="2" t="s">
        <v>39829</v>
      </c>
      <c r="C39381" s="2">
        <v>12</v>
      </c>
      <c r="D39381" s="2" t="s">
        <v>482</v>
      </c>
      <c r="E39381" s="2"/>
      <c r="F39381" s="2"/>
      <c r="G39381" s="2"/>
      <c r="H39381" s="2"/>
    </row>
    <row r="39382" spans="2:8">
      <c r="B39382" s="2" t="s">
        <v>39830</v>
      </c>
      <c r="C39382" s="2">
        <v>17</v>
      </c>
      <c r="D39382" s="2" t="s">
        <v>482</v>
      </c>
      <c r="E39382" s="2"/>
      <c r="F39382" s="2"/>
      <c r="G39382" s="2"/>
      <c r="H39382" s="2"/>
    </row>
    <row r="39383" spans="2:8">
      <c r="B39383" s="2" t="s">
        <v>39831</v>
      </c>
      <c r="C39383" s="2">
        <v>10</v>
      </c>
      <c r="D39383" s="2" t="s">
        <v>482</v>
      </c>
      <c r="E39383" s="2"/>
      <c r="F39383" s="2"/>
      <c r="G39383" s="2"/>
      <c r="H39383" s="2"/>
    </row>
    <row r="39384" spans="2:8">
      <c r="B39384" s="2" t="s">
        <v>39832</v>
      </c>
      <c r="C39384" s="2">
        <v>19</v>
      </c>
      <c r="D39384" s="2" t="s">
        <v>482</v>
      </c>
      <c r="E39384" s="2"/>
      <c r="F39384" s="2"/>
      <c r="G39384" s="2"/>
      <c r="H39384" s="2"/>
    </row>
    <row r="39385" spans="2:8">
      <c r="B39385" s="2" t="s">
        <v>39833</v>
      </c>
      <c r="C39385" s="2">
        <v>18</v>
      </c>
      <c r="D39385" s="2" t="s">
        <v>482</v>
      </c>
      <c r="E39385" s="2"/>
      <c r="F39385" s="2"/>
      <c r="G39385" s="2"/>
      <c r="H39385" s="2"/>
    </row>
    <row r="39386" spans="2:8">
      <c r="B39386" s="2" t="s">
        <v>39834</v>
      </c>
      <c r="C39386" s="2">
        <v>16</v>
      </c>
      <c r="D39386" s="2" t="s">
        <v>482</v>
      </c>
      <c r="E39386" s="2"/>
      <c r="F39386" s="2"/>
      <c r="G39386" s="2"/>
      <c r="H39386" s="2"/>
    </row>
    <row r="39387" spans="2:8">
      <c r="B39387" s="2" t="s">
        <v>39835</v>
      </c>
      <c r="C39387" s="2">
        <v>9</v>
      </c>
      <c r="D39387" s="2" t="s">
        <v>482</v>
      </c>
      <c r="E39387" s="2"/>
      <c r="F39387" s="2"/>
      <c r="G39387" s="2"/>
      <c r="H39387" s="2"/>
    </row>
    <row r="39388" spans="2:8">
      <c r="B39388" s="2" t="s">
        <v>39836</v>
      </c>
      <c r="C39388" s="2">
        <v>22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20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23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24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25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18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15</v>
      </c>
      <c r="D39394" s="2" t="s">
        <v>482</v>
      </c>
      <c r="E39394" s="2"/>
      <c r="F39394" s="2"/>
      <c r="G39394" s="2"/>
      <c r="H39394" s="2"/>
    </row>
    <row r="39395" spans="2:8">
      <c r="B39395" s="2" t="s">
        <v>39843</v>
      </c>
      <c r="C39395" s="2">
        <v>11</v>
      </c>
      <c r="D39395" s="2" t="s">
        <v>482</v>
      </c>
      <c r="E39395" s="2"/>
      <c r="F39395" s="2"/>
      <c r="G39395" s="2"/>
      <c r="H39395" s="2"/>
    </row>
    <row r="39396" spans="2:8">
      <c r="B39396" s="2" t="s">
        <v>39844</v>
      </c>
      <c r="C39396" s="2">
        <v>6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13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16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12</v>
      </c>
      <c r="D39399" s="2" t="s">
        <v>482</v>
      </c>
      <c r="E39399" s="2"/>
      <c r="F39399" s="2"/>
      <c r="G39399" s="2"/>
      <c r="H39399" s="2"/>
    </row>
    <row r="39400" spans="2:8">
      <c r="B39400" s="2" t="s">
        <v>39848</v>
      </c>
      <c r="C39400" s="2">
        <v>7</v>
      </c>
      <c r="D39400" s="2" t="s">
        <v>482</v>
      </c>
      <c r="E39400" s="2"/>
      <c r="F39400" s="2"/>
      <c r="G39400" s="2"/>
      <c r="H39400" s="2"/>
    </row>
    <row r="39401" spans="2:8">
      <c r="B39401" s="2" t="s">
        <v>39849</v>
      </c>
      <c r="C39401" s="2">
        <v>24</v>
      </c>
      <c r="D39401" s="2" t="s">
        <v>482</v>
      </c>
      <c r="E39401" s="2"/>
      <c r="F39401" s="2"/>
      <c r="G39401" s="2"/>
      <c r="H39401" s="2"/>
    </row>
    <row r="39402" spans="2:8">
      <c r="B39402" s="2" t="s">
        <v>39850</v>
      </c>
      <c r="C39402" s="2">
        <v>8</v>
      </c>
      <c r="D39402" s="2" t="s">
        <v>482</v>
      </c>
      <c r="E39402" s="2"/>
      <c r="F39402" s="2"/>
      <c r="G39402" s="2"/>
      <c r="H39402" s="2"/>
    </row>
    <row r="39403" spans="2:8">
      <c r="B39403" s="2" t="s">
        <v>39851</v>
      </c>
      <c r="C39403" s="2">
        <v>18</v>
      </c>
      <c r="D39403" s="2" t="s">
        <v>482</v>
      </c>
      <c r="E39403" s="2"/>
      <c r="F39403" s="2"/>
      <c r="G39403" s="2"/>
      <c r="H39403" s="2"/>
    </row>
    <row r="39404" spans="2:8">
      <c r="B39404" s="2" t="s">
        <v>39852</v>
      </c>
      <c r="C39404" s="2">
        <v>20</v>
      </c>
      <c r="D39404" s="2" t="s">
        <v>482</v>
      </c>
      <c r="E39404" s="2"/>
      <c r="F39404" s="2"/>
      <c r="G39404" s="2"/>
      <c r="H39404" s="2"/>
    </row>
    <row r="39405" spans="2:8">
      <c r="B39405" s="2" t="s">
        <v>39853</v>
      </c>
      <c r="C39405" s="2">
        <v>19</v>
      </c>
      <c r="D39405" s="2" t="s">
        <v>482</v>
      </c>
      <c r="E39405" s="2"/>
      <c r="F39405" s="2"/>
      <c r="G39405" s="2"/>
      <c r="H39405" s="2"/>
    </row>
    <row r="39406" spans="2:8">
      <c r="B39406" s="2" t="s">
        <v>39854</v>
      </c>
      <c r="C39406" s="2">
        <v>20</v>
      </c>
      <c r="D39406" s="2" t="s">
        <v>482</v>
      </c>
      <c r="E39406" s="2"/>
      <c r="F39406" s="2"/>
      <c r="G39406" s="2"/>
      <c r="H39406" s="2"/>
    </row>
    <row r="39407" spans="2:8">
      <c r="B39407" s="2" t="s">
        <v>39855</v>
      </c>
      <c r="C39407" s="2">
        <v>21</v>
      </c>
      <c r="D39407" s="2" t="s">
        <v>482</v>
      </c>
      <c r="E39407" s="2"/>
      <c r="F39407" s="2"/>
      <c r="G39407" s="2"/>
      <c r="H39407" s="2"/>
    </row>
    <row r="39408" spans="2:8">
      <c r="B39408" s="2" t="s">
        <v>39856</v>
      </c>
      <c r="C39408" s="2">
        <v>18</v>
      </c>
      <c r="D39408" s="2" t="s">
        <v>482</v>
      </c>
      <c r="E39408" s="2"/>
      <c r="F39408" s="2"/>
      <c r="G39408" s="2"/>
      <c r="H39408" s="2"/>
    </row>
    <row r="39409" spans="2:8">
      <c r="B39409" s="2" t="s">
        <v>39857</v>
      </c>
      <c r="C39409" s="2">
        <v>18</v>
      </c>
      <c r="D39409" s="2" t="s">
        <v>482</v>
      </c>
      <c r="E39409" s="2"/>
      <c r="F39409" s="2"/>
      <c r="G39409" s="2"/>
      <c r="H39409" s="2"/>
    </row>
    <row r="39410" spans="2:8">
      <c r="B39410" s="2" t="s">
        <v>39858</v>
      </c>
      <c r="C39410" s="2">
        <v>17</v>
      </c>
      <c r="D39410" s="2" t="s">
        <v>482</v>
      </c>
      <c r="E39410" s="2"/>
      <c r="F39410" s="2"/>
      <c r="G39410" s="2"/>
      <c r="H39410" s="2"/>
    </row>
    <row r="39411" spans="2:8">
      <c r="B39411" s="2" t="s">
        <v>39859</v>
      </c>
      <c r="C39411" s="2">
        <v>16</v>
      </c>
      <c r="D39411" s="2" t="s">
        <v>482</v>
      </c>
      <c r="E39411" s="2"/>
      <c r="F39411" s="2"/>
      <c r="G39411" s="2"/>
      <c r="H39411" s="2"/>
    </row>
    <row r="39412" spans="2:8">
      <c r="B39412" s="2" t="s">
        <v>39860</v>
      </c>
      <c r="C39412" s="2">
        <v>23</v>
      </c>
      <c r="D39412" s="2" t="s">
        <v>482</v>
      </c>
      <c r="E39412" s="2"/>
      <c r="F39412" s="2"/>
      <c r="G39412" s="2"/>
      <c r="H39412" s="2"/>
    </row>
    <row r="39413" spans="2:8">
      <c r="B39413" s="2" t="s">
        <v>39861</v>
      </c>
      <c r="C39413" s="2">
        <v>23</v>
      </c>
      <c r="D39413" s="2" t="s">
        <v>482</v>
      </c>
      <c r="E39413" s="2"/>
      <c r="F39413" s="2"/>
      <c r="G39413" s="2"/>
      <c r="H39413" s="2"/>
    </row>
    <row r="39414" spans="2:8">
      <c r="B39414" s="2" t="s">
        <v>39862</v>
      </c>
      <c r="C39414" s="2">
        <v>12</v>
      </c>
      <c r="D39414" s="2" t="s">
        <v>482</v>
      </c>
      <c r="E39414" s="2"/>
      <c r="F39414" s="2"/>
      <c r="G39414" s="2"/>
      <c r="H39414" s="2"/>
    </row>
    <row r="39415" spans="2:8">
      <c r="B39415" s="2" t="s">
        <v>39863</v>
      </c>
      <c r="C39415" s="2">
        <v>11</v>
      </c>
      <c r="D39415" s="2" t="s">
        <v>482</v>
      </c>
      <c r="E39415" s="2"/>
      <c r="F39415" s="2"/>
      <c r="G39415" s="2"/>
      <c r="H39415" s="2"/>
    </row>
    <row r="39416" spans="2:8">
      <c r="B39416" s="2" t="s">
        <v>39864</v>
      </c>
      <c r="C39416" s="2">
        <v>13</v>
      </c>
      <c r="D39416" s="2" t="s">
        <v>482</v>
      </c>
      <c r="E39416" s="2"/>
      <c r="F39416" s="2"/>
      <c r="G39416" s="2"/>
      <c r="H39416" s="2"/>
    </row>
    <row r="39417" spans="2:8">
      <c r="B39417" s="2" t="s">
        <v>39865</v>
      </c>
      <c r="C39417" s="2">
        <v>15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15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13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13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19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21</v>
      </c>
      <c r="D39422" s="2" t="s">
        <v>482</v>
      </c>
      <c r="E39422" s="2"/>
      <c r="F39422" s="2"/>
      <c r="G39422" s="2"/>
      <c r="H39422" s="2"/>
    </row>
    <row r="39423" spans="2:8">
      <c r="B39423" s="2" t="s">
        <v>39871</v>
      </c>
      <c r="C39423" s="2">
        <v>16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19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19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21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20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21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21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20</v>
      </c>
      <c r="D39431" s="2" t="s">
        <v>482</v>
      </c>
      <c r="E39431" s="2"/>
      <c r="F39431" s="2"/>
      <c r="G39431" s="2"/>
      <c r="H39431" s="2"/>
    </row>
    <row r="39432" spans="2:8">
      <c r="B39432" s="2" t="s">
        <v>39880</v>
      </c>
      <c r="C39432" s="2">
        <v>21</v>
      </c>
      <c r="D39432" s="2" t="s">
        <v>482</v>
      </c>
      <c r="E39432" s="2"/>
      <c r="F39432" s="2"/>
      <c r="G39432" s="2"/>
      <c r="H39432" s="2"/>
    </row>
    <row r="39433" spans="2:8">
      <c r="B39433" s="2" t="s">
        <v>39881</v>
      </c>
      <c r="C39433" s="2">
        <v>21</v>
      </c>
      <c r="D39433" s="2" t="s">
        <v>482</v>
      </c>
      <c r="E39433" s="2"/>
      <c r="F39433" s="2"/>
      <c r="G39433" s="2"/>
      <c r="H39433" s="2"/>
    </row>
    <row r="39434" spans="2:8">
      <c r="B39434" s="2" t="s">
        <v>39882</v>
      </c>
      <c r="C39434" s="2">
        <v>16</v>
      </c>
      <c r="D39434" s="2" t="s">
        <v>482</v>
      </c>
      <c r="E39434" s="2"/>
      <c r="F39434" s="2"/>
      <c r="G39434" s="2"/>
      <c r="H39434" s="2"/>
    </row>
    <row r="39435" spans="2:8">
      <c r="B39435" s="2" t="s">
        <v>39883</v>
      </c>
      <c r="C39435" s="2">
        <v>9</v>
      </c>
      <c r="D39435" s="2" t="s">
        <v>482</v>
      </c>
      <c r="E39435" s="2"/>
      <c r="F39435" s="2"/>
      <c r="G39435" s="2"/>
      <c r="H39435" s="2"/>
    </row>
    <row r="39436" spans="2:8">
      <c r="B39436" s="2" t="s">
        <v>39884</v>
      </c>
      <c r="C39436" s="2">
        <v>6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13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18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20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12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10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12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12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13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14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18</v>
      </c>
      <c r="D39446" s="2" t="s">
        <v>482</v>
      </c>
      <c r="E39446" s="2"/>
      <c r="F39446" s="2"/>
      <c r="G39446" s="2"/>
      <c r="H39446" s="2"/>
    </row>
    <row r="39447" spans="2:8">
      <c r="B39447" s="2" t="s">
        <v>39895</v>
      </c>
      <c r="C39447" s="2">
        <v>17</v>
      </c>
      <c r="D39447" s="2" t="s">
        <v>482</v>
      </c>
      <c r="E39447" s="2"/>
      <c r="F39447" s="2"/>
      <c r="G39447" s="2"/>
      <c r="H39447" s="2"/>
    </row>
    <row r="39448" spans="2:8">
      <c r="B39448" s="2" t="s">
        <v>39896</v>
      </c>
      <c r="C39448" s="2">
        <v>15</v>
      </c>
      <c r="D39448" s="2" t="s">
        <v>482</v>
      </c>
      <c r="E39448" s="2"/>
      <c r="F39448" s="2"/>
      <c r="G39448" s="2"/>
      <c r="H39448" s="2"/>
    </row>
    <row r="39449" spans="2:8">
      <c r="B39449" s="2" t="s">
        <v>39897</v>
      </c>
      <c r="C39449" s="2">
        <v>17</v>
      </c>
      <c r="D39449" s="2" t="s">
        <v>482</v>
      </c>
      <c r="E39449" s="2"/>
      <c r="F39449" s="2"/>
      <c r="G39449" s="2"/>
      <c r="H39449" s="2"/>
    </row>
    <row r="39450" spans="2:8">
      <c r="B39450" s="2" t="s">
        <v>39898</v>
      </c>
      <c r="C39450" s="2">
        <v>16</v>
      </c>
      <c r="D39450" s="2" t="s">
        <v>482</v>
      </c>
      <c r="E39450" s="2"/>
      <c r="F39450" s="2"/>
      <c r="G39450" s="2"/>
      <c r="H39450" s="2"/>
    </row>
    <row r="39451" spans="2:8">
      <c r="B39451" s="2" t="s">
        <v>39899</v>
      </c>
      <c r="C39451" s="2">
        <v>15</v>
      </c>
      <c r="D39451" s="2" t="s">
        <v>482</v>
      </c>
      <c r="E39451" s="2"/>
      <c r="F39451" s="2"/>
      <c r="G39451" s="2"/>
      <c r="H39451" s="2"/>
    </row>
    <row r="39452" spans="2:8">
      <c r="B39452" s="2" t="s">
        <v>39900</v>
      </c>
      <c r="C39452" s="2">
        <v>14</v>
      </c>
      <c r="D39452" s="2" t="s">
        <v>482</v>
      </c>
      <c r="E39452" s="2"/>
      <c r="F39452" s="2"/>
      <c r="G39452" s="2"/>
      <c r="H39452" s="2"/>
    </row>
    <row r="39453" spans="2:8">
      <c r="B39453" s="2" t="s">
        <v>39901</v>
      </c>
      <c r="C39453" s="2">
        <v>19</v>
      </c>
      <c r="D39453" s="2" t="s">
        <v>482</v>
      </c>
      <c r="E39453" s="2"/>
      <c r="F39453" s="2"/>
      <c r="G39453" s="2"/>
      <c r="H39453" s="2"/>
    </row>
    <row r="39454" spans="2:8">
      <c r="B39454" s="2" t="s">
        <v>39902</v>
      </c>
      <c r="C39454" s="2">
        <v>15</v>
      </c>
      <c r="D39454" s="2" t="s">
        <v>482</v>
      </c>
      <c r="E39454" s="2"/>
      <c r="F39454" s="2"/>
      <c r="G39454" s="2"/>
      <c r="H39454" s="2"/>
    </row>
    <row r="39455" spans="2:8">
      <c r="B39455" s="2" t="s">
        <v>39903</v>
      </c>
      <c r="C39455" s="2">
        <v>14</v>
      </c>
      <c r="D39455" s="2" t="s">
        <v>482</v>
      </c>
      <c r="E39455" s="2"/>
      <c r="F39455" s="2"/>
      <c r="G39455" s="2"/>
      <c r="H39455" s="2"/>
    </row>
    <row r="39456" spans="2:8">
      <c r="B39456" s="2" t="s">
        <v>39904</v>
      </c>
      <c r="C39456" s="2">
        <v>13</v>
      </c>
      <c r="D39456" s="2" t="s">
        <v>482</v>
      </c>
      <c r="E39456" s="2"/>
      <c r="F39456" s="2"/>
      <c r="G39456" s="2"/>
      <c r="H39456" s="2"/>
    </row>
    <row r="39457" spans="2:8">
      <c r="B39457" s="2" t="s">
        <v>39905</v>
      </c>
      <c r="C39457" s="2">
        <v>12</v>
      </c>
      <c r="D39457" s="2" t="s">
        <v>482</v>
      </c>
      <c r="E39457" s="2"/>
      <c r="F39457" s="2"/>
      <c r="G39457" s="2"/>
      <c r="H39457" s="2"/>
    </row>
    <row r="39458" spans="2:8">
      <c r="B39458" s="2" t="s">
        <v>39906</v>
      </c>
      <c r="C39458" s="2">
        <v>7</v>
      </c>
      <c r="D39458" s="2" t="s">
        <v>482</v>
      </c>
      <c r="E39458" s="2"/>
      <c r="F39458" s="2"/>
      <c r="G39458" s="2"/>
      <c r="H39458" s="2"/>
    </row>
    <row r="39459" spans="2:8">
      <c r="B39459" s="2" t="s">
        <v>39907</v>
      </c>
      <c r="C39459" s="2">
        <v>14</v>
      </c>
      <c r="D39459" s="2" t="s">
        <v>482</v>
      </c>
      <c r="E39459" s="2"/>
      <c r="F39459" s="2"/>
      <c r="G39459" s="2"/>
      <c r="H39459" s="2"/>
    </row>
    <row r="39460" spans="2:8">
      <c r="B39460" s="2" t="s">
        <v>39908</v>
      </c>
      <c r="C39460" s="2">
        <v>6</v>
      </c>
      <c r="D39460" s="2" t="s">
        <v>482</v>
      </c>
      <c r="E39460" s="2"/>
      <c r="F39460" s="2"/>
      <c r="G39460" s="2"/>
      <c r="H39460" s="2"/>
    </row>
    <row r="39461" spans="2:8">
      <c r="B39461" s="2" t="s">
        <v>39909</v>
      </c>
      <c r="C39461" s="2">
        <v>16</v>
      </c>
      <c r="D39461" s="2" t="s">
        <v>482</v>
      </c>
      <c r="E39461" s="2"/>
      <c r="F39461" s="2"/>
      <c r="G39461" s="2"/>
      <c r="H39461" s="2"/>
    </row>
    <row r="39462" spans="2:8">
      <c r="B39462" s="2" t="s">
        <v>39910</v>
      </c>
      <c r="C39462" s="2">
        <v>7</v>
      </c>
      <c r="D39462" s="2" t="s">
        <v>482</v>
      </c>
      <c r="E39462" s="2"/>
      <c r="F39462" s="2"/>
      <c r="G39462" s="2"/>
      <c r="H39462" s="2"/>
    </row>
    <row r="39463" spans="2:8">
      <c r="B39463" s="2" t="s">
        <v>39911</v>
      </c>
      <c r="C39463" s="2">
        <v>13</v>
      </c>
      <c r="D39463" s="2" t="s">
        <v>482</v>
      </c>
      <c r="E39463" s="2"/>
      <c r="F39463" s="2"/>
      <c r="G39463" s="2"/>
      <c r="H39463" s="2"/>
    </row>
    <row r="39464" spans="2:8">
      <c r="B39464" s="2" t="s">
        <v>39912</v>
      </c>
      <c r="C39464" s="2">
        <v>18</v>
      </c>
      <c r="D39464" s="2" t="s">
        <v>482</v>
      </c>
      <c r="E39464" s="2"/>
      <c r="F39464" s="2"/>
      <c r="G39464" s="2"/>
      <c r="H39464" s="2"/>
    </row>
    <row r="39465" spans="2:8">
      <c r="B39465" s="2" t="s">
        <v>39913</v>
      </c>
      <c r="C39465" s="2">
        <v>12</v>
      </c>
      <c r="D39465" s="2" t="s">
        <v>482</v>
      </c>
      <c r="E39465" s="2"/>
      <c r="F39465" s="2"/>
      <c r="G39465" s="2"/>
      <c r="H39465" s="2"/>
    </row>
    <row r="39466" spans="2:8">
      <c r="B39466" s="2" t="s">
        <v>39914</v>
      </c>
      <c r="C39466" s="2">
        <v>20</v>
      </c>
      <c r="D39466" s="2" t="s">
        <v>482</v>
      </c>
      <c r="E39466" s="2"/>
      <c r="F39466" s="2"/>
      <c r="G39466" s="2"/>
      <c r="H39466" s="2"/>
    </row>
    <row r="39467" spans="2:8">
      <c r="B39467" s="2" t="s">
        <v>39915</v>
      </c>
      <c r="C39467" s="2">
        <v>21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23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25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23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21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21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18</v>
      </c>
      <c r="D39473" s="2" t="s">
        <v>482</v>
      </c>
      <c r="E39473" s="2"/>
      <c r="F39473" s="2"/>
      <c r="G39473" s="2"/>
      <c r="H39473" s="2"/>
    </row>
    <row r="39474" spans="2:8">
      <c r="B39474" s="2" t="s">
        <v>39922</v>
      </c>
      <c r="C39474" s="2">
        <v>12</v>
      </c>
      <c r="D39474" s="2" t="s">
        <v>482</v>
      </c>
      <c r="E39474" s="2"/>
      <c r="F39474" s="2"/>
      <c r="G39474" s="2"/>
      <c r="H39474" s="2"/>
    </row>
    <row r="39475" spans="2:8">
      <c r="B39475" s="2" t="s">
        <v>39923</v>
      </c>
      <c r="C39475" s="2">
        <v>10</v>
      </c>
      <c r="D39475" s="2" t="s">
        <v>482</v>
      </c>
      <c r="E39475" s="2"/>
      <c r="F39475" s="2"/>
      <c r="G39475" s="2"/>
      <c r="H39475" s="2"/>
    </row>
    <row r="39476" spans="2:8">
      <c r="B39476" s="2" t="s">
        <v>39924</v>
      </c>
      <c r="C39476" s="2">
        <v>7</v>
      </c>
      <c r="D39476" s="2" t="s">
        <v>482</v>
      </c>
      <c r="E39476" s="2"/>
      <c r="F39476" s="2"/>
      <c r="G39476" s="2"/>
      <c r="H39476" s="2"/>
    </row>
    <row r="39477" spans="2:8">
      <c r="B39477" s="2" t="s">
        <v>39925</v>
      </c>
      <c r="C39477" s="2">
        <v>11</v>
      </c>
      <c r="D39477" s="2" t="s">
        <v>482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482</v>
      </c>
      <c r="E39478" s="2"/>
      <c r="F39478" s="2"/>
      <c r="G39478" s="2"/>
      <c r="H39478" s="2"/>
    </row>
    <row r="39479" spans="2:8">
      <c r="B39479" s="2" t="s">
        <v>39927</v>
      </c>
      <c r="C39479" s="2">
        <v>27</v>
      </c>
      <c r="D39479" s="2" t="s">
        <v>482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482</v>
      </c>
      <c r="E39480" s="2"/>
      <c r="F39480" s="2"/>
      <c r="G39480" s="2"/>
      <c r="H39480" s="2"/>
    </row>
    <row r="39481" spans="2:8">
      <c r="B39481" s="2" t="s">
        <v>39929</v>
      </c>
      <c r="C39481" s="2">
        <v>20</v>
      </c>
      <c r="D39481" s="2" t="s">
        <v>482</v>
      </c>
      <c r="E39481" s="2"/>
      <c r="F39481" s="2"/>
      <c r="G39481" s="2"/>
      <c r="H39481" s="2"/>
    </row>
    <row r="39482" spans="2:8">
      <c r="B39482" s="2" t="s">
        <v>39930</v>
      </c>
      <c r="C39482" s="2">
        <v>17</v>
      </c>
      <c r="D39482" s="2" t="s">
        <v>482</v>
      </c>
      <c r="E39482" s="2"/>
      <c r="F39482" s="2"/>
      <c r="G39482" s="2"/>
      <c r="H39482" s="2"/>
    </row>
    <row r="39483" spans="2:8">
      <c r="B39483" s="2" t="s">
        <v>39931</v>
      </c>
      <c r="C39483" s="2">
        <v>9</v>
      </c>
      <c r="D39483" s="2" t="s">
        <v>482</v>
      </c>
      <c r="E39483" s="2"/>
      <c r="F39483" s="2"/>
      <c r="G39483" s="2"/>
      <c r="H39483" s="2"/>
    </row>
    <row r="39484" spans="2:8">
      <c r="B39484" s="2" t="s">
        <v>39932</v>
      </c>
      <c r="C39484" s="2">
        <v>19</v>
      </c>
      <c r="D39484" s="2" t="s">
        <v>482</v>
      </c>
      <c r="E39484" s="2"/>
      <c r="F39484" s="2"/>
      <c r="G39484" s="2"/>
      <c r="H39484" s="2"/>
    </row>
    <row r="39485" spans="2:8">
      <c r="B39485" s="2" t="s">
        <v>39933</v>
      </c>
      <c r="C39485" s="2">
        <v>15</v>
      </c>
      <c r="D39485" s="2" t="s">
        <v>482</v>
      </c>
      <c r="E39485" s="2"/>
      <c r="F39485" s="2"/>
      <c r="G39485" s="2"/>
      <c r="H39485" s="2"/>
    </row>
    <row r="39486" spans="2:8">
      <c r="B39486" s="2" t="s">
        <v>39934</v>
      </c>
      <c r="C39486" s="2">
        <v>6</v>
      </c>
      <c r="D39486" s="2" t="s">
        <v>482</v>
      </c>
      <c r="E39486" s="2"/>
      <c r="F39486" s="2"/>
      <c r="G39486" s="2"/>
      <c r="H39486" s="2"/>
    </row>
    <row r="39487" spans="2:8">
      <c r="B39487" s="2" t="s">
        <v>39935</v>
      </c>
      <c r="C39487" s="2">
        <v>22</v>
      </c>
      <c r="D39487" s="2" t="s">
        <v>482</v>
      </c>
      <c r="E39487" s="2"/>
      <c r="F39487" s="2"/>
      <c r="G39487" s="2"/>
      <c r="H39487" s="2"/>
    </row>
    <row r="39488" spans="2:8">
      <c r="B39488" s="2" t="s">
        <v>39936</v>
      </c>
      <c r="C39488" s="2">
        <v>15</v>
      </c>
      <c r="D39488" s="2" t="s">
        <v>482</v>
      </c>
      <c r="E39488" s="2"/>
      <c r="F39488" s="2"/>
      <c r="G39488" s="2"/>
      <c r="H39488" s="2"/>
    </row>
    <row r="39489" spans="2:8">
      <c r="B39489" s="2" t="s">
        <v>39937</v>
      </c>
      <c r="C39489" s="2">
        <v>18</v>
      </c>
      <c r="D39489" s="2" t="s">
        <v>482</v>
      </c>
      <c r="E39489" s="2"/>
      <c r="F39489" s="2"/>
      <c r="G39489" s="2"/>
      <c r="H39489" s="2"/>
    </row>
    <row r="39490" spans="2:8">
      <c r="B39490" s="2" t="s">
        <v>39938</v>
      </c>
      <c r="C39490" s="2">
        <v>20</v>
      </c>
      <c r="D39490" s="2" t="s">
        <v>482</v>
      </c>
      <c r="E39490" s="2"/>
      <c r="F39490" s="2"/>
      <c r="G39490" s="2"/>
      <c r="H39490" s="2"/>
    </row>
    <row r="39491" spans="2:8">
      <c r="B39491" s="2" t="s">
        <v>39939</v>
      </c>
      <c r="C39491" s="2">
        <v>36</v>
      </c>
      <c r="D39491" s="2" t="s">
        <v>482</v>
      </c>
      <c r="E39491" s="2"/>
      <c r="F39491" s="2"/>
      <c r="G39491" s="2"/>
      <c r="H39491" s="2"/>
    </row>
    <row r="39492" spans="2:8">
      <c r="B39492" s="2" t="s">
        <v>39940</v>
      </c>
      <c r="C39492" s="2">
        <v>37</v>
      </c>
      <c r="D39492" s="2" t="s">
        <v>482</v>
      </c>
      <c r="E39492" s="2"/>
      <c r="F39492" s="2"/>
      <c r="G39492" s="2"/>
      <c r="H39492" s="2"/>
    </row>
    <row r="39493" spans="2:8">
      <c r="B39493" s="2" t="s">
        <v>39941</v>
      </c>
      <c r="C39493" s="2">
        <v>38</v>
      </c>
      <c r="D39493" s="2" t="s">
        <v>482</v>
      </c>
      <c r="E39493" s="2"/>
      <c r="F39493" s="2"/>
      <c r="G39493" s="2"/>
      <c r="H39493" s="2"/>
    </row>
    <row r="39494" spans="2:8">
      <c r="B39494" s="2" t="s">
        <v>39942</v>
      </c>
      <c r="C39494" s="2">
        <v>36</v>
      </c>
      <c r="D39494" s="2" t="s">
        <v>482</v>
      </c>
      <c r="E39494" s="2"/>
      <c r="F39494" s="2"/>
      <c r="G39494" s="2"/>
      <c r="H39494" s="2"/>
    </row>
    <row r="39495" spans="2:8">
      <c r="B39495" s="2" t="s">
        <v>39943</v>
      </c>
      <c r="C39495" s="2">
        <v>35</v>
      </c>
      <c r="D39495" s="2" t="s">
        <v>482</v>
      </c>
      <c r="E39495" s="2"/>
      <c r="F39495" s="2"/>
      <c r="G39495" s="2"/>
      <c r="H39495" s="2"/>
    </row>
    <row r="39496" spans="2:8">
      <c r="B39496" s="2" t="s">
        <v>39944</v>
      </c>
      <c r="C39496" s="2">
        <v>31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33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32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30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29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28</v>
      </c>
      <c r="D39502" s="2" t="s">
        <v>482</v>
      </c>
      <c r="E39502" s="2"/>
      <c r="F39502" s="2"/>
      <c r="G39502" s="2"/>
      <c r="H39502" s="2"/>
    </row>
    <row r="39503" spans="2:8">
      <c r="B39503" s="2" t="s">
        <v>39951</v>
      </c>
      <c r="C39503" s="2">
        <v>26</v>
      </c>
      <c r="D39503" s="2" t="s">
        <v>482</v>
      </c>
      <c r="E39503" s="2"/>
      <c r="F39503" s="2"/>
      <c r="G39503" s="2"/>
      <c r="H39503" s="2"/>
    </row>
    <row r="39504" spans="2:8">
      <c r="B39504" s="2" t="s">
        <v>39952</v>
      </c>
      <c r="C39504" s="2">
        <v>15</v>
      </c>
      <c r="D39504" s="2" t="s">
        <v>482</v>
      </c>
      <c r="E39504" s="2"/>
      <c r="F39504" s="2"/>
      <c r="G39504" s="2"/>
      <c r="H39504" s="2"/>
    </row>
    <row r="39505" spans="2:8">
      <c r="B39505" s="2" t="s">
        <v>39953</v>
      </c>
      <c r="C39505" s="2">
        <v>25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28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25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26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25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24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24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20</v>
      </c>
      <c r="D39515" s="2" t="s">
        <v>482</v>
      </c>
      <c r="E39515" s="2"/>
      <c r="F39515" s="2"/>
      <c r="G39515" s="2"/>
      <c r="H39515" s="2"/>
    </row>
    <row r="39516" spans="2:8">
      <c r="B39516" s="2" t="s">
        <v>39964</v>
      </c>
      <c r="C39516" s="2">
        <v>23</v>
      </c>
      <c r="D39516" s="2" t="s">
        <v>482</v>
      </c>
      <c r="E39516" s="2"/>
      <c r="F39516" s="2"/>
      <c r="G39516" s="2"/>
      <c r="H39516" s="2"/>
    </row>
    <row r="39517" spans="2:8">
      <c r="B39517" s="2" t="s">
        <v>39965</v>
      </c>
      <c r="C39517" s="2">
        <v>23</v>
      </c>
      <c r="D39517" s="2" t="s">
        <v>482</v>
      </c>
      <c r="E39517" s="2"/>
      <c r="F39517" s="2"/>
      <c r="G39517" s="2"/>
      <c r="H39517" s="2"/>
    </row>
    <row r="39518" spans="2:8">
      <c r="B39518" s="2" t="s">
        <v>39966</v>
      </c>
      <c r="C39518" s="2">
        <v>20</v>
      </c>
      <c r="D39518" s="2" t="s">
        <v>482</v>
      </c>
      <c r="E39518" s="2"/>
      <c r="F39518" s="2"/>
      <c r="G39518" s="2"/>
      <c r="H39518" s="2"/>
    </row>
    <row r="39519" spans="2:8">
      <c r="B39519" s="2" t="s">
        <v>39967</v>
      </c>
      <c r="C39519" s="2">
        <v>18</v>
      </c>
      <c r="D39519" s="2" t="s">
        <v>482</v>
      </c>
      <c r="E39519" s="2"/>
      <c r="F39519" s="2"/>
      <c r="G39519" s="2"/>
      <c r="H39519" s="2"/>
    </row>
    <row r="39520" spans="2:8">
      <c r="B39520" s="2" t="s">
        <v>39968</v>
      </c>
      <c r="C39520" s="2">
        <v>24</v>
      </c>
      <c r="D39520" s="2" t="s">
        <v>482</v>
      </c>
      <c r="E39520" s="2"/>
      <c r="F39520" s="2"/>
      <c r="G39520" s="2"/>
      <c r="H39520" s="2"/>
    </row>
    <row r="39521" spans="2:8">
      <c r="B39521" s="2" t="s">
        <v>39969</v>
      </c>
      <c r="C39521" s="2">
        <v>25</v>
      </c>
      <c r="D39521" s="2" t="s">
        <v>482</v>
      </c>
      <c r="E39521" s="2"/>
      <c r="F39521" s="2"/>
      <c r="G39521" s="2"/>
      <c r="H39521" s="2"/>
    </row>
    <row r="39522" spans="2:8">
      <c r="B39522" s="2" t="s">
        <v>39970</v>
      </c>
      <c r="C39522" s="2">
        <v>25</v>
      </c>
      <c r="D39522" s="2" t="s">
        <v>482</v>
      </c>
      <c r="E39522" s="2"/>
      <c r="F39522" s="2"/>
      <c r="G39522" s="2"/>
      <c r="H39522" s="2"/>
    </row>
    <row r="39523" spans="2:8">
      <c r="B39523" s="2" t="s">
        <v>39971</v>
      </c>
      <c r="C39523" s="2">
        <v>25</v>
      </c>
      <c r="D39523" s="2" t="s">
        <v>482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482</v>
      </c>
      <c r="E39524" s="2"/>
      <c r="F39524" s="2"/>
      <c r="G39524" s="2"/>
      <c r="H39524" s="2"/>
    </row>
    <row r="39525" spans="2:8">
      <c r="B39525" s="2" t="s">
        <v>39973</v>
      </c>
      <c r="C39525" s="2">
        <v>25</v>
      </c>
      <c r="D39525" s="2" t="s">
        <v>482</v>
      </c>
      <c r="E39525" s="2"/>
      <c r="F39525" s="2"/>
      <c r="G39525" s="2"/>
      <c r="H39525" s="2"/>
    </row>
    <row r="39526" spans="2:8">
      <c r="B39526" s="2" t="s">
        <v>39974</v>
      </c>
      <c r="C39526" s="2">
        <v>26</v>
      </c>
      <c r="D39526" s="2" t="s">
        <v>482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482</v>
      </c>
      <c r="E39527" s="2"/>
      <c r="F39527" s="2"/>
      <c r="G39527" s="2"/>
      <c r="H39527" s="2"/>
    </row>
    <row r="39528" spans="2:8">
      <c r="B39528" s="2" t="s">
        <v>39976</v>
      </c>
      <c r="C39528" s="2">
        <v>22</v>
      </c>
      <c r="D39528" s="2" t="s">
        <v>482</v>
      </c>
      <c r="E39528" s="2"/>
      <c r="F39528" s="2"/>
      <c r="G39528" s="2"/>
      <c r="H39528" s="2"/>
    </row>
    <row r="39529" spans="2:8">
      <c r="B39529" s="2" t="s">
        <v>39977</v>
      </c>
      <c r="C39529" s="2">
        <v>17</v>
      </c>
      <c r="D39529" s="2" t="s">
        <v>482</v>
      </c>
      <c r="E39529" s="2"/>
      <c r="F39529" s="2"/>
      <c r="G39529" s="2"/>
      <c r="H39529" s="2"/>
    </row>
    <row r="39530" spans="2:8">
      <c r="B39530" s="2" t="s">
        <v>39978</v>
      </c>
      <c r="C39530" s="2">
        <v>10</v>
      </c>
      <c r="D39530" s="2" t="s">
        <v>482</v>
      </c>
      <c r="E39530" s="2"/>
      <c r="F39530" s="2"/>
      <c r="G39530" s="2"/>
      <c r="H39530" s="2"/>
    </row>
    <row r="39531" spans="2:8">
      <c r="B39531" s="2" t="s">
        <v>39979</v>
      </c>
      <c r="C39531" s="2">
        <v>6</v>
      </c>
      <c r="D39531" s="2" t="s">
        <v>482</v>
      </c>
      <c r="E39531" s="2"/>
      <c r="F39531" s="2"/>
      <c r="G39531" s="2"/>
      <c r="H39531" s="2"/>
    </row>
    <row r="39532" spans="2:8">
      <c r="B39532" s="2" t="s">
        <v>39980</v>
      </c>
      <c r="C39532" s="2">
        <v>11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15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16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15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20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22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22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39987</v>
      </c>
      <c r="C39539" s="2">
        <v>22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39988</v>
      </c>
      <c r="C39540" s="2">
        <v>23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39989</v>
      </c>
      <c r="C39541" s="2">
        <v>20</v>
      </c>
      <c r="D39541" s="2" t="s">
        <v>482</v>
      </c>
      <c r="E39541" s="2"/>
      <c r="F39541" s="2"/>
      <c r="G39541" s="2"/>
      <c r="H39541" s="2"/>
    </row>
    <row r="39542" spans="2:8">
      <c r="B39542" s="2" t="s">
        <v>39990</v>
      </c>
      <c r="C39542" s="2">
        <v>22</v>
      </c>
      <c r="D39542" s="2" t="s">
        <v>482</v>
      </c>
      <c r="E39542" s="2"/>
      <c r="F39542" s="2"/>
      <c r="G39542" s="2"/>
      <c r="H39542" s="2"/>
    </row>
    <row r="39543" spans="2:8">
      <c r="B39543" s="2" t="s">
        <v>39991</v>
      </c>
      <c r="C39543" s="2">
        <v>21</v>
      </c>
      <c r="D39543" s="2" t="s">
        <v>482</v>
      </c>
      <c r="E39543" s="2"/>
      <c r="F39543" s="2"/>
      <c r="G39543" s="2"/>
      <c r="H39543" s="2"/>
    </row>
    <row r="39544" spans="2:8">
      <c r="B39544" s="2" t="s">
        <v>39992</v>
      </c>
      <c r="C39544" s="2">
        <v>19</v>
      </c>
      <c r="D39544" s="2" t="s">
        <v>482</v>
      </c>
      <c r="E39544" s="2"/>
      <c r="F39544" s="2"/>
      <c r="G39544" s="2"/>
      <c r="H39544" s="2"/>
    </row>
    <row r="39545" spans="2:8">
      <c r="B39545" s="2" t="s">
        <v>39993</v>
      </c>
      <c r="C39545" s="2">
        <v>19</v>
      </c>
      <c r="D39545" s="2" t="s">
        <v>482</v>
      </c>
      <c r="E39545" s="2"/>
      <c r="F39545" s="2"/>
      <c r="G39545" s="2"/>
      <c r="H39545" s="2"/>
    </row>
    <row r="39546" spans="2:8">
      <c r="B39546" s="2" t="s">
        <v>39994</v>
      </c>
      <c r="C39546" s="2">
        <v>22</v>
      </c>
      <c r="D39546" s="2" t="s">
        <v>482</v>
      </c>
      <c r="E39546" s="2"/>
      <c r="F39546" s="2"/>
      <c r="G39546" s="2"/>
      <c r="H39546" s="2"/>
    </row>
    <row r="39547" spans="2:8">
      <c r="B39547" s="2" t="s">
        <v>39995</v>
      </c>
      <c r="C39547" s="2">
        <v>23</v>
      </c>
      <c r="D39547" s="2" t="s">
        <v>482</v>
      </c>
      <c r="E39547" s="2"/>
      <c r="F39547" s="2"/>
      <c r="G39547" s="2"/>
      <c r="H39547" s="2"/>
    </row>
    <row r="39548" spans="2:8">
      <c r="B39548" s="2" t="s">
        <v>39996</v>
      </c>
      <c r="C39548" s="2">
        <v>23</v>
      </c>
      <c r="D39548" s="2" t="s">
        <v>482</v>
      </c>
      <c r="E39548" s="2"/>
      <c r="F39548" s="2"/>
      <c r="G39548" s="2"/>
      <c r="H39548" s="2"/>
    </row>
    <row r="39549" spans="2:8">
      <c r="B39549" s="2" t="s">
        <v>39997</v>
      </c>
      <c r="C39549" s="2">
        <v>23</v>
      </c>
      <c r="D39549" s="2" t="s">
        <v>482</v>
      </c>
      <c r="E39549" s="2"/>
      <c r="F39549" s="2"/>
      <c r="G39549" s="2"/>
      <c r="H39549" s="2"/>
    </row>
    <row r="39550" spans="2:8">
      <c r="B39550" s="2" t="s">
        <v>39998</v>
      </c>
      <c r="C39550" s="2">
        <v>22</v>
      </c>
      <c r="D39550" s="2" t="s">
        <v>482</v>
      </c>
      <c r="E39550" s="2"/>
      <c r="F39550" s="2"/>
      <c r="G39550" s="2"/>
      <c r="H39550" s="2"/>
    </row>
    <row r="39551" spans="2:8">
      <c r="B39551" s="2" t="s">
        <v>39999</v>
      </c>
      <c r="C39551" s="2">
        <v>16</v>
      </c>
      <c r="D39551" s="2" t="s">
        <v>482</v>
      </c>
      <c r="E39551" s="2"/>
      <c r="F39551" s="2"/>
      <c r="G39551" s="2"/>
      <c r="H39551" s="2"/>
    </row>
    <row r="39552" spans="2:8">
      <c r="B39552" s="2" t="s">
        <v>40000</v>
      </c>
      <c r="C39552" s="2">
        <v>8</v>
      </c>
      <c r="D39552" s="2" t="s">
        <v>482</v>
      </c>
      <c r="E39552" s="2"/>
      <c r="F39552" s="2"/>
      <c r="G39552" s="2"/>
      <c r="H39552" s="2"/>
    </row>
    <row r="39553" spans="2:8">
      <c r="B39553" s="2" t="s">
        <v>40001</v>
      </c>
      <c r="C39553" s="2">
        <v>12</v>
      </c>
      <c r="D39553" s="2" t="s">
        <v>482</v>
      </c>
      <c r="E39553" s="2"/>
      <c r="F39553" s="2"/>
      <c r="G39553" s="2"/>
      <c r="H39553" s="2"/>
    </row>
    <row r="39554" spans="2:8">
      <c r="B39554" s="2" t="s">
        <v>40002</v>
      </c>
      <c r="C39554" s="2">
        <v>7</v>
      </c>
      <c r="D39554" s="2" t="s">
        <v>482</v>
      </c>
      <c r="E39554" s="2"/>
      <c r="F39554" s="2"/>
      <c r="G39554" s="2"/>
      <c r="H39554" s="2"/>
    </row>
    <row r="39555" spans="2:8">
      <c r="B39555" s="2" t="s">
        <v>40003</v>
      </c>
      <c r="C39555" s="2">
        <v>9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13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12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23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12</v>
      </c>
      <c r="D39559" s="2" t="s">
        <v>482</v>
      </c>
      <c r="E39559" s="2"/>
      <c r="F39559" s="2"/>
      <c r="G39559" s="2"/>
      <c r="H39559" s="2"/>
    </row>
    <row r="39560" spans="2:8">
      <c r="B39560" s="2" t="s">
        <v>40008</v>
      </c>
      <c r="C39560" s="2">
        <v>15</v>
      </c>
      <c r="D39560" s="2" t="s">
        <v>482</v>
      </c>
      <c r="E39560" s="2"/>
      <c r="F39560" s="2"/>
      <c r="G39560" s="2"/>
      <c r="H39560" s="2"/>
    </row>
    <row r="39561" spans="2:8">
      <c r="B39561" s="2" t="s">
        <v>40009</v>
      </c>
      <c r="C39561" s="2">
        <v>5</v>
      </c>
      <c r="D39561" s="2" t="s">
        <v>482</v>
      </c>
      <c r="E39561" s="2"/>
      <c r="F39561" s="2"/>
      <c r="G39561" s="2"/>
      <c r="H39561" s="2"/>
    </row>
    <row r="39562" spans="2:8">
      <c r="B39562" s="2" t="s">
        <v>40010</v>
      </c>
      <c r="C39562" s="2">
        <v>11</v>
      </c>
      <c r="D39562" s="2" t="s">
        <v>482</v>
      </c>
      <c r="E39562" s="2"/>
      <c r="F39562" s="2"/>
      <c r="G39562" s="2"/>
      <c r="H39562" s="2"/>
    </row>
    <row r="39563" spans="2:8">
      <c r="B39563" s="2" t="s">
        <v>40011</v>
      </c>
      <c r="C39563" s="2">
        <v>14</v>
      </c>
      <c r="D39563" s="2" t="s">
        <v>482</v>
      </c>
      <c r="E39563" s="2"/>
      <c r="F39563" s="2"/>
      <c r="G39563" s="2"/>
      <c r="H39563" s="2"/>
    </row>
    <row r="39564" spans="2:8">
      <c r="B39564" s="2" t="s">
        <v>40012</v>
      </c>
      <c r="C39564" s="2">
        <v>18</v>
      </c>
      <c r="D39564" s="2" t="s">
        <v>482</v>
      </c>
      <c r="E39564" s="2"/>
      <c r="F39564" s="2"/>
      <c r="G39564" s="2"/>
      <c r="H39564" s="2"/>
    </row>
    <row r="39565" spans="2:8">
      <c r="B39565" s="2" t="s">
        <v>40013</v>
      </c>
      <c r="C39565" s="2">
        <v>15</v>
      </c>
      <c r="D39565" s="2" t="s">
        <v>482</v>
      </c>
      <c r="E39565" s="2"/>
      <c r="F39565" s="2"/>
      <c r="G39565" s="2"/>
      <c r="H39565" s="2"/>
    </row>
    <row r="39566" spans="2:8">
      <c r="B39566" s="2" t="s">
        <v>40014</v>
      </c>
      <c r="C39566" s="2">
        <v>15</v>
      </c>
      <c r="D39566" s="2" t="s">
        <v>482</v>
      </c>
      <c r="E39566" s="2"/>
      <c r="F39566" s="2"/>
      <c r="G39566" s="2"/>
      <c r="H39566" s="2"/>
    </row>
    <row r="39567" spans="2:8">
      <c r="B39567" s="2" t="s">
        <v>40015</v>
      </c>
      <c r="C39567" s="2">
        <v>17</v>
      </c>
      <c r="D39567" s="2" t="s">
        <v>482</v>
      </c>
      <c r="E39567" s="2"/>
      <c r="F39567" s="2"/>
      <c r="G39567" s="2"/>
      <c r="H39567" s="2"/>
    </row>
    <row r="39568" spans="2:8">
      <c r="B39568" s="2" t="s">
        <v>40016</v>
      </c>
      <c r="C39568" s="2">
        <v>21</v>
      </c>
      <c r="D39568" s="2" t="s">
        <v>482</v>
      </c>
      <c r="E39568" s="2"/>
      <c r="F39568" s="2"/>
      <c r="G39568" s="2"/>
      <c r="H39568" s="2"/>
    </row>
    <row r="39569" spans="2:8">
      <c r="B39569" s="2" t="s">
        <v>40017</v>
      </c>
      <c r="C39569" s="2">
        <v>20</v>
      </c>
      <c r="D39569" s="2" t="s">
        <v>482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482</v>
      </c>
      <c r="E39570" s="2"/>
      <c r="F39570" s="2"/>
      <c r="G39570" s="2"/>
      <c r="H39570" s="2"/>
    </row>
    <row r="39571" spans="2:8">
      <c r="B39571" s="2" t="s">
        <v>40019</v>
      </c>
      <c r="C39571" s="2">
        <v>19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16</v>
      </c>
      <c r="D39572" s="2" t="s">
        <v>482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482</v>
      </c>
      <c r="E39573" s="2"/>
      <c r="F39573" s="2"/>
      <c r="G39573" s="2"/>
      <c r="H39573" s="2"/>
    </row>
    <row r="39574" spans="2:8">
      <c r="B39574" s="2" t="s">
        <v>40022</v>
      </c>
      <c r="C39574" s="2">
        <v>25</v>
      </c>
      <c r="D39574" s="2" t="s">
        <v>482</v>
      </c>
      <c r="E39574" s="2"/>
      <c r="F39574" s="2"/>
      <c r="G39574" s="2"/>
      <c r="H39574" s="2"/>
    </row>
    <row r="39575" spans="2:8">
      <c r="B39575" s="2" t="s">
        <v>40023</v>
      </c>
      <c r="C39575" s="2">
        <v>14</v>
      </c>
      <c r="D39575" s="2" t="s">
        <v>482</v>
      </c>
      <c r="E39575" s="2"/>
      <c r="F39575" s="2"/>
      <c r="G39575" s="2"/>
      <c r="H39575" s="2"/>
    </row>
    <row r="39576" spans="2:8">
      <c r="B39576" s="2" t="s">
        <v>40024</v>
      </c>
      <c r="C39576" s="2">
        <v>14</v>
      </c>
      <c r="D39576" s="2" t="s">
        <v>482</v>
      </c>
      <c r="E39576" s="2"/>
      <c r="F39576" s="2"/>
      <c r="G39576" s="2"/>
      <c r="H39576" s="2"/>
    </row>
    <row r="39577" spans="2:8">
      <c r="B39577" s="2" t="s">
        <v>40025</v>
      </c>
      <c r="C39577" s="2">
        <v>15</v>
      </c>
      <c r="D39577" s="2" t="s">
        <v>482</v>
      </c>
      <c r="E39577" s="2"/>
      <c r="F39577" s="2"/>
      <c r="G39577" s="2"/>
      <c r="H39577" s="2"/>
    </row>
    <row r="39578" spans="2:8">
      <c r="B39578" s="2" t="s">
        <v>40026</v>
      </c>
      <c r="C39578" s="2">
        <v>22</v>
      </c>
      <c r="D39578" s="2" t="s">
        <v>482</v>
      </c>
      <c r="E39578" s="2"/>
      <c r="F39578" s="2"/>
      <c r="G39578" s="2"/>
      <c r="H39578" s="2"/>
    </row>
    <row r="39579" spans="2:8">
      <c r="B39579" s="2" t="s">
        <v>40027</v>
      </c>
      <c r="C39579" s="2">
        <v>26</v>
      </c>
      <c r="D39579" s="2" t="s">
        <v>482</v>
      </c>
      <c r="E39579" s="2"/>
      <c r="F39579" s="2"/>
      <c r="G39579" s="2"/>
      <c r="H39579" s="2"/>
    </row>
    <row r="39580" spans="2:8">
      <c r="B39580" s="2" t="s">
        <v>40028</v>
      </c>
      <c r="C39580" s="2">
        <v>11</v>
      </c>
      <c r="D39580" s="2" t="s">
        <v>482</v>
      </c>
      <c r="E39580" s="2"/>
      <c r="F39580" s="2"/>
      <c r="G39580" s="2"/>
      <c r="H39580" s="2"/>
    </row>
    <row r="39581" spans="2:8">
      <c r="B39581" s="2" t="s">
        <v>40029</v>
      </c>
      <c r="C39581" s="2">
        <v>14</v>
      </c>
      <c r="D39581" s="2" t="s">
        <v>482</v>
      </c>
      <c r="E39581" s="2"/>
      <c r="F39581" s="2"/>
      <c r="G39581" s="2"/>
      <c r="H39581" s="2"/>
    </row>
    <row r="39582" spans="2:8">
      <c r="B39582" s="2" t="s">
        <v>40030</v>
      </c>
      <c r="C39582" s="2">
        <v>10</v>
      </c>
      <c r="D39582" s="2" t="s">
        <v>482</v>
      </c>
      <c r="E39582" s="2"/>
      <c r="F39582" s="2"/>
      <c r="G39582" s="2"/>
      <c r="H39582" s="2"/>
    </row>
    <row r="39583" spans="2:8">
      <c r="B39583" s="2" t="s">
        <v>40031</v>
      </c>
      <c r="C39583" s="2">
        <v>11</v>
      </c>
      <c r="D39583" s="2" t="s">
        <v>482</v>
      </c>
      <c r="E39583" s="2"/>
      <c r="F39583" s="2"/>
      <c r="G39583" s="2"/>
      <c r="H39583" s="2"/>
    </row>
    <row r="39584" spans="2:8">
      <c r="B39584" s="2" t="s">
        <v>40032</v>
      </c>
      <c r="C39584" s="2">
        <v>15</v>
      </c>
      <c r="D39584" s="2" t="s">
        <v>482</v>
      </c>
      <c r="E39584" s="2"/>
      <c r="F39584" s="2"/>
      <c r="G39584" s="2"/>
      <c r="H39584" s="2"/>
    </row>
    <row r="39585" spans="2:8">
      <c r="B39585" s="2" t="s">
        <v>40033</v>
      </c>
      <c r="C39585" s="2">
        <v>9</v>
      </c>
      <c r="D39585" s="2" t="s">
        <v>482</v>
      </c>
      <c r="E39585" s="2"/>
      <c r="F39585" s="2"/>
      <c r="G39585" s="2"/>
      <c r="H39585" s="2"/>
    </row>
    <row r="39586" spans="2:8">
      <c r="B39586" s="2" t="s">
        <v>40034</v>
      </c>
      <c r="C39586" s="2">
        <v>11</v>
      </c>
      <c r="D39586" s="2" t="s">
        <v>482</v>
      </c>
      <c r="E39586" s="2"/>
      <c r="F39586" s="2"/>
      <c r="G39586" s="2"/>
      <c r="H39586" s="2"/>
    </row>
    <row r="39587" spans="2:8">
      <c r="B39587" s="2" t="s">
        <v>40035</v>
      </c>
      <c r="C39587" s="2">
        <v>12</v>
      </c>
      <c r="D39587" s="2" t="s">
        <v>482</v>
      </c>
      <c r="E39587" s="2"/>
      <c r="F39587" s="2"/>
      <c r="G39587" s="2"/>
      <c r="H39587" s="2"/>
    </row>
    <row r="39588" spans="2:8">
      <c r="B39588" s="2" t="s">
        <v>40036</v>
      </c>
      <c r="C39588" s="2">
        <v>13</v>
      </c>
      <c r="D39588" s="2" t="s">
        <v>482</v>
      </c>
      <c r="E39588" s="2"/>
      <c r="F39588" s="2"/>
      <c r="G39588" s="2"/>
      <c r="H39588" s="2"/>
    </row>
    <row r="39589" spans="2:8">
      <c r="B39589" s="2" t="s">
        <v>40037</v>
      </c>
      <c r="C39589" s="2">
        <v>16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10</v>
      </c>
      <c r="D39590" s="2" t="s">
        <v>482</v>
      </c>
      <c r="E39590" s="2"/>
      <c r="F39590" s="2"/>
      <c r="G39590" s="2"/>
      <c r="H39590" s="2"/>
    </row>
    <row r="39591" spans="2:8">
      <c r="B39591" s="2" t="s">
        <v>40039</v>
      </c>
      <c r="C39591" s="2">
        <v>13</v>
      </c>
      <c r="D39591" s="2" t="s">
        <v>482</v>
      </c>
      <c r="E39591" s="2"/>
      <c r="F39591" s="2"/>
      <c r="G39591" s="2"/>
      <c r="H39591" s="2"/>
    </row>
    <row r="39592" spans="2:8">
      <c r="B39592" s="2" t="s">
        <v>40040</v>
      </c>
      <c r="C39592" s="2">
        <v>14</v>
      </c>
      <c r="D39592" s="2" t="s">
        <v>482</v>
      </c>
      <c r="E39592" s="2"/>
      <c r="F39592" s="2"/>
      <c r="G39592" s="2"/>
      <c r="H39592" s="2"/>
    </row>
    <row r="39593" spans="2:8">
      <c r="B39593" s="2" t="s">
        <v>40041</v>
      </c>
      <c r="C39593" s="2">
        <v>16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16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16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17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19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20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19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18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9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16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16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14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17</v>
      </c>
      <c r="D39605" s="2" t="s">
        <v>482</v>
      </c>
      <c r="E39605" s="2"/>
      <c r="F39605" s="2"/>
      <c r="G39605" s="2"/>
      <c r="H39605" s="2"/>
    </row>
    <row r="39606" spans="2:8">
      <c r="B39606" s="2" t="s">
        <v>40054</v>
      </c>
      <c r="C39606" s="2">
        <v>16</v>
      </c>
      <c r="D39606" s="2" t="s">
        <v>482</v>
      </c>
      <c r="E39606" s="2"/>
      <c r="F39606" s="2"/>
      <c r="G39606" s="2"/>
      <c r="H39606" s="2"/>
    </row>
    <row r="39607" spans="2:8">
      <c r="B39607" s="2" t="s">
        <v>40055</v>
      </c>
      <c r="C39607" s="2">
        <v>14</v>
      </c>
      <c r="D39607" s="2" t="s">
        <v>482</v>
      </c>
      <c r="E39607" s="2"/>
      <c r="F39607" s="2"/>
      <c r="G39607" s="2"/>
      <c r="H39607" s="2"/>
    </row>
    <row r="39608" spans="2:8">
      <c r="B39608" s="2" t="s">
        <v>40056</v>
      </c>
      <c r="C39608" s="2">
        <v>10</v>
      </c>
      <c r="D39608" s="2" t="s">
        <v>482</v>
      </c>
      <c r="E39608" s="2"/>
      <c r="F39608" s="2"/>
      <c r="G39608" s="2"/>
      <c r="H39608" s="2"/>
    </row>
    <row r="39609" spans="2:8">
      <c r="B39609" s="2" t="s">
        <v>40057</v>
      </c>
      <c r="C39609" s="2">
        <v>16</v>
      </c>
      <c r="D39609" s="2" t="s">
        <v>482</v>
      </c>
      <c r="E39609" s="2"/>
      <c r="F39609" s="2"/>
      <c r="G39609" s="2"/>
      <c r="H39609" s="2"/>
    </row>
    <row r="39610" spans="2:8">
      <c r="B39610" s="2" t="s">
        <v>40058</v>
      </c>
      <c r="C39610" s="2">
        <v>13</v>
      </c>
      <c r="D39610" s="2" t="s">
        <v>482</v>
      </c>
      <c r="E39610" s="2"/>
      <c r="F39610" s="2"/>
      <c r="G39610" s="2"/>
      <c r="H39610" s="2"/>
    </row>
    <row r="39611" spans="2:8">
      <c r="B39611" s="2" t="s">
        <v>40059</v>
      </c>
      <c r="C39611" s="2">
        <v>20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23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26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26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24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19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18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13</v>
      </c>
      <c r="D39618" s="2" t="s">
        <v>482</v>
      </c>
      <c r="E39618" s="2"/>
      <c r="F39618" s="2"/>
      <c r="G39618" s="2"/>
      <c r="H39618" s="2"/>
    </row>
    <row r="39619" spans="2:8">
      <c r="B39619" s="2" t="s">
        <v>40067</v>
      </c>
      <c r="C39619" s="2">
        <v>17</v>
      </c>
      <c r="D39619" s="2" t="s">
        <v>482</v>
      </c>
      <c r="E39619" s="2"/>
      <c r="F39619" s="2"/>
      <c r="G39619" s="2"/>
      <c r="H39619" s="2"/>
    </row>
    <row r="39620" spans="2:8">
      <c r="B39620" s="2" t="s">
        <v>40068</v>
      </c>
      <c r="C39620" s="2">
        <v>19</v>
      </c>
      <c r="D39620" s="2" t="s">
        <v>482</v>
      </c>
      <c r="E39620" s="2"/>
      <c r="F39620" s="2"/>
      <c r="G39620" s="2"/>
      <c r="H39620" s="2"/>
    </row>
    <row r="39621" spans="2:8">
      <c r="B39621" s="2" t="s">
        <v>40069</v>
      </c>
      <c r="C39621" s="2">
        <v>20</v>
      </c>
      <c r="D39621" s="2" t="s">
        <v>482</v>
      </c>
      <c r="E39621" s="2"/>
      <c r="F39621" s="2"/>
      <c r="G39621" s="2"/>
      <c r="H39621" s="2"/>
    </row>
    <row r="39622" spans="2:8">
      <c r="B39622" s="2" t="s">
        <v>40070</v>
      </c>
      <c r="C39622" s="2">
        <v>18</v>
      </c>
      <c r="D39622" s="2" t="s">
        <v>482</v>
      </c>
      <c r="E39622" s="2"/>
      <c r="F39622" s="2"/>
      <c r="G39622" s="2"/>
      <c r="H39622" s="2"/>
    </row>
    <row r="39623" spans="2:8">
      <c r="B39623" s="2" t="s">
        <v>40071</v>
      </c>
      <c r="C39623" s="2">
        <v>12</v>
      </c>
      <c r="D39623" s="2" t="s">
        <v>482</v>
      </c>
      <c r="E39623" s="2"/>
      <c r="F39623" s="2"/>
      <c r="G39623" s="2"/>
      <c r="H39623" s="2"/>
    </row>
    <row r="39624" spans="2:8">
      <c r="B39624" s="2" t="s">
        <v>40072</v>
      </c>
      <c r="C39624" s="2">
        <v>14</v>
      </c>
      <c r="D39624" s="2" t="s">
        <v>482</v>
      </c>
      <c r="E39624" s="2"/>
      <c r="F39624" s="2"/>
      <c r="G39624" s="2"/>
      <c r="H39624" s="2"/>
    </row>
    <row r="39625" spans="2:8">
      <c r="B39625" s="2" t="s">
        <v>40073</v>
      </c>
      <c r="C39625" s="2">
        <v>11</v>
      </c>
      <c r="D39625" s="2" t="s">
        <v>482</v>
      </c>
      <c r="E39625" s="2"/>
      <c r="F39625" s="2"/>
      <c r="G39625" s="2"/>
      <c r="H39625" s="2"/>
    </row>
    <row r="39626" spans="2:8">
      <c r="B39626" s="2" t="s">
        <v>40074</v>
      </c>
      <c r="C39626" s="2">
        <v>15</v>
      </c>
      <c r="D39626" s="2" t="s">
        <v>482</v>
      </c>
      <c r="E39626" s="2"/>
      <c r="F39626" s="2"/>
      <c r="G39626" s="2"/>
      <c r="H39626" s="2"/>
    </row>
    <row r="39627" spans="2:8">
      <c r="B39627" s="2" t="s">
        <v>40075</v>
      </c>
      <c r="C39627" s="2">
        <v>14</v>
      </c>
      <c r="D39627" s="2" t="s">
        <v>482</v>
      </c>
      <c r="E39627" s="2"/>
      <c r="F39627" s="2"/>
      <c r="G39627" s="2"/>
      <c r="H39627" s="2"/>
    </row>
    <row r="39628" spans="2:8">
      <c r="B39628" s="2" t="s">
        <v>40076</v>
      </c>
      <c r="C39628" s="2">
        <v>16</v>
      </c>
      <c r="D39628" s="2" t="s">
        <v>482</v>
      </c>
      <c r="E39628" s="2"/>
      <c r="F39628" s="2"/>
      <c r="G39628" s="2"/>
      <c r="H39628" s="2"/>
    </row>
    <row r="39629" spans="2:8">
      <c r="B39629" s="2" t="s">
        <v>40077</v>
      </c>
      <c r="C39629" s="2">
        <v>12</v>
      </c>
      <c r="D39629" s="2" t="s">
        <v>482</v>
      </c>
      <c r="E39629" s="2"/>
      <c r="F39629" s="2"/>
      <c r="G39629" s="2"/>
      <c r="H39629" s="2"/>
    </row>
    <row r="39630" spans="2:8">
      <c r="B39630" s="2" t="s">
        <v>40078</v>
      </c>
      <c r="C39630" s="2">
        <v>6</v>
      </c>
      <c r="D39630" s="2" t="s">
        <v>482</v>
      </c>
      <c r="E39630" s="2"/>
      <c r="F39630" s="2"/>
      <c r="G39630" s="2"/>
      <c r="H39630" s="2"/>
    </row>
    <row r="39631" spans="2:8">
      <c r="B39631" s="2" t="s">
        <v>40079</v>
      </c>
      <c r="C39631" s="2">
        <v>9</v>
      </c>
      <c r="D39631" s="2" t="s">
        <v>482</v>
      </c>
      <c r="E39631" s="2"/>
      <c r="F39631" s="2"/>
      <c r="G39631" s="2"/>
      <c r="H39631" s="2"/>
    </row>
    <row r="39632" spans="2:8">
      <c r="B39632" s="2" t="s">
        <v>40080</v>
      </c>
      <c r="C39632" s="2">
        <v>9</v>
      </c>
      <c r="D39632" s="2" t="s">
        <v>482</v>
      </c>
      <c r="E39632" s="2"/>
      <c r="F39632" s="2"/>
      <c r="G39632" s="2"/>
      <c r="H39632" s="2"/>
    </row>
    <row r="39633" spans="2:8">
      <c r="B39633" s="2" t="s">
        <v>40081</v>
      </c>
      <c r="C39633" s="2">
        <v>21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19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16</v>
      </c>
      <c r="D39635" s="2" t="s">
        <v>482</v>
      </c>
      <c r="E39635" s="2"/>
      <c r="F39635" s="2"/>
      <c r="G39635" s="2"/>
      <c r="H39635" s="2"/>
    </row>
    <row r="39636" spans="2:8">
      <c r="B39636" s="2" t="s">
        <v>40084</v>
      </c>
      <c r="C39636" s="2">
        <v>13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19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22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22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21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20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14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11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11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18</v>
      </c>
      <c r="D39645" s="2" t="s">
        <v>482</v>
      </c>
      <c r="E39645" s="2"/>
      <c r="F39645" s="2"/>
      <c r="G39645" s="2"/>
      <c r="H39645" s="2"/>
    </row>
    <row r="39646" spans="2:8">
      <c r="B39646" s="2" t="s">
        <v>40094</v>
      </c>
      <c r="C39646" s="2">
        <v>18</v>
      </c>
      <c r="D39646" s="2" t="s">
        <v>482</v>
      </c>
      <c r="E39646" s="2"/>
      <c r="F39646" s="2"/>
      <c r="G39646" s="2"/>
      <c r="H39646" s="2"/>
    </row>
    <row r="39647" spans="2:8">
      <c r="B39647" s="2" t="s">
        <v>40095</v>
      </c>
      <c r="C39647" s="2">
        <v>17</v>
      </c>
      <c r="D39647" s="2" t="s">
        <v>482</v>
      </c>
      <c r="E39647" s="2"/>
      <c r="F39647" s="2"/>
      <c r="G39647" s="2"/>
      <c r="H39647" s="2"/>
    </row>
    <row r="39648" spans="2:8">
      <c r="B39648" s="2" t="s">
        <v>40096</v>
      </c>
      <c r="C39648" s="2">
        <v>18</v>
      </c>
      <c r="D39648" s="2" t="s">
        <v>482</v>
      </c>
      <c r="E39648" s="2"/>
      <c r="F39648" s="2"/>
      <c r="G39648" s="2"/>
      <c r="H39648" s="2"/>
    </row>
    <row r="39649" spans="2:8">
      <c r="B39649" s="2" t="s">
        <v>40097</v>
      </c>
      <c r="C39649" s="2">
        <v>18</v>
      </c>
      <c r="D39649" s="2" t="s">
        <v>482</v>
      </c>
      <c r="E39649" s="2"/>
      <c r="F39649" s="2"/>
      <c r="G39649" s="2"/>
      <c r="H39649" s="2"/>
    </row>
    <row r="39650" spans="2:8">
      <c r="B39650" s="2" t="s">
        <v>40098</v>
      </c>
      <c r="C39650" s="2">
        <v>16</v>
      </c>
      <c r="D39650" s="2" t="s">
        <v>482</v>
      </c>
      <c r="E39650" s="2"/>
      <c r="F39650" s="2"/>
      <c r="G39650" s="2"/>
      <c r="H39650" s="2"/>
    </row>
    <row r="39651" spans="2:8">
      <c r="B39651" s="2" t="s">
        <v>40099</v>
      </c>
      <c r="C39651" s="2">
        <v>17</v>
      </c>
      <c r="D39651" s="2" t="s">
        <v>482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482</v>
      </c>
      <c r="E39652" s="2"/>
      <c r="F39652" s="2"/>
      <c r="G39652" s="2"/>
      <c r="H39652" s="2"/>
    </row>
    <row r="39653" spans="2:8">
      <c r="B39653" s="2" t="s">
        <v>40101</v>
      </c>
      <c r="C39653" s="2">
        <v>27</v>
      </c>
      <c r="D39653" s="2" t="s">
        <v>482</v>
      </c>
      <c r="E39653" s="2"/>
      <c r="F39653" s="2"/>
      <c r="G39653" s="2"/>
      <c r="H39653" s="2"/>
    </row>
    <row r="39654" spans="2:8">
      <c r="B39654" s="2" t="s">
        <v>40102</v>
      </c>
      <c r="C39654" s="2">
        <v>25</v>
      </c>
      <c r="D39654" s="2" t="s">
        <v>482</v>
      </c>
      <c r="E39654" s="2"/>
      <c r="F39654" s="2"/>
      <c r="G39654" s="2"/>
      <c r="H39654" s="2"/>
    </row>
    <row r="39655" spans="2:8">
      <c r="B39655" s="2" t="s">
        <v>40103</v>
      </c>
      <c r="C39655" s="2">
        <v>27</v>
      </c>
      <c r="D39655" s="2" t="s">
        <v>482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482</v>
      </c>
      <c r="E39656" s="2"/>
      <c r="F39656" s="2"/>
      <c r="G39656" s="2"/>
      <c r="H39656" s="2"/>
    </row>
    <row r="39657" spans="2:8">
      <c r="B39657" s="2" t="s">
        <v>40105</v>
      </c>
      <c r="C39657" s="2">
        <v>29</v>
      </c>
      <c r="D39657" s="2" t="s">
        <v>482</v>
      </c>
      <c r="E39657" s="2"/>
      <c r="F39657" s="2"/>
      <c r="G39657" s="2"/>
      <c r="H39657" s="2"/>
    </row>
    <row r="39658" spans="2:8">
      <c r="B39658" s="2" t="s">
        <v>40106</v>
      </c>
      <c r="C39658" s="2">
        <v>21</v>
      </c>
      <c r="D39658" s="2" t="s">
        <v>482</v>
      </c>
      <c r="E39658" s="2"/>
      <c r="F39658" s="2"/>
      <c r="G39658" s="2"/>
      <c r="H39658" s="2"/>
    </row>
    <row r="39659" spans="2:8">
      <c r="B39659" s="2" t="s">
        <v>40107</v>
      </c>
      <c r="C39659" s="2">
        <v>22</v>
      </c>
      <c r="D39659" s="2" t="s">
        <v>482</v>
      </c>
      <c r="E39659" s="2"/>
      <c r="F39659" s="2"/>
      <c r="G39659" s="2"/>
      <c r="H39659" s="2"/>
    </row>
    <row r="39660" spans="2:8">
      <c r="B39660" s="2" t="s">
        <v>40108</v>
      </c>
      <c r="C39660" s="2">
        <v>22</v>
      </c>
      <c r="D39660" s="2" t="s">
        <v>482</v>
      </c>
      <c r="E39660" s="2"/>
      <c r="F39660" s="2"/>
      <c r="G39660" s="2"/>
      <c r="H39660" s="2"/>
    </row>
    <row r="39661" spans="2:8">
      <c r="B39661" s="2" t="s">
        <v>40109</v>
      </c>
      <c r="C39661" s="2">
        <v>21</v>
      </c>
      <c r="D39661" s="2" t="s">
        <v>482</v>
      </c>
      <c r="E39661" s="2"/>
      <c r="F39661" s="2"/>
      <c r="G39661" s="2"/>
      <c r="H39661" s="2"/>
    </row>
    <row r="39662" spans="2:8">
      <c r="B39662" s="2" t="s">
        <v>40110</v>
      </c>
      <c r="C39662" s="2">
        <v>20</v>
      </c>
      <c r="D39662" s="2" t="s">
        <v>482</v>
      </c>
      <c r="E39662" s="2"/>
      <c r="F39662" s="2"/>
      <c r="G39662" s="2"/>
      <c r="H39662" s="2"/>
    </row>
    <row r="39663" spans="2:8">
      <c r="B39663" s="2" t="s">
        <v>40111</v>
      </c>
      <c r="C39663" s="2">
        <v>13</v>
      </c>
      <c r="D39663" s="2" t="s">
        <v>482</v>
      </c>
      <c r="E39663" s="2"/>
      <c r="F39663" s="2"/>
      <c r="G39663" s="2"/>
      <c r="H39663" s="2"/>
    </row>
    <row r="39664" spans="2:8">
      <c r="B39664" s="2" t="s">
        <v>40112</v>
      </c>
      <c r="C39664" s="2">
        <v>14</v>
      </c>
      <c r="D39664" s="2" t="s">
        <v>482</v>
      </c>
      <c r="E39664" s="2"/>
      <c r="F39664" s="2"/>
      <c r="G39664" s="2"/>
      <c r="H39664" s="2"/>
    </row>
    <row r="39665" spans="2:8">
      <c r="B39665" s="2" t="s">
        <v>40113</v>
      </c>
      <c r="C39665" s="2">
        <v>10</v>
      </c>
      <c r="D39665" s="2" t="s">
        <v>482</v>
      </c>
      <c r="E39665" s="2"/>
      <c r="F39665" s="2"/>
      <c r="G39665" s="2"/>
      <c r="H39665" s="2"/>
    </row>
    <row r="39666" spans="2:8">
      <c r="B39666" s="2" t="s">
        <v>40114</v>
      </c>
      <c r="C39666" s="2">
        <v>14</v>
      </c>
      <c r="D39666" s="2" t="s">
        <v>482</v>
      </c>
      <c r="E39666" s="2"/>
      <c r="F39666" s="2"/>
      <c r="G39666" s="2"/>
      <c r="H39666" s="2"/>
    </row>
    <row r="39667" spans="2:8">
      <c r="B39667" s="2" t="s">
        <v>40115</v>
      </c>
      <c r="C39667" s="2">
        <v>15</v>
      </c>
      <c r="D39667" s="2" t="s">
        <v>482</v>
      </c>
      <c r="E39667" s="2"/>
      <c r="F39667" s="2"/>
      <c r="G39667" s="2"/>
      <c r="H39667" s="2"/>
    </row>
    <row r="39668" spans="2:8">
      <c r="B39668" s="2" t="s">
        <v>40116</v>
      </c>
      <c r="C39668" s="2">
        <v>11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8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10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24</v>
      </c>
      <c r="D39671" s="2" t="s">
        <v>482</v>
      </c>
      <c r="E39671" s="2"/>
      <c r="F39671" s="2"/>
      <c r="G39671" s="2"/>
      <c r="H39671" s="2"/>
    </row>
    <row r="39672" spans="2:8">
      <c r="B39672" s="2" t="s">
        <v>40120</v>
      </c>
      <c r="C39672" s="2">
        <v>13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19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19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21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15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14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9</v>
      </c>
      <c r="D39678" s="2" t="s">
        <v>482</v>
      </c>
      <c r="E39678" s="2"/>
      <c r="F39678" s="2"/>
      <c r="G39678" s="2"/>
      <c r="H39678" s="2"/>
    </row>
    <row r="39679" spans="2:8">
      <c r="B39679" s="2" t="s">
        <v>40127</v>
      </c>
      <c r="C39679" s="2">
        <v>8</v>
      </c>
      <c r="D39679" s="2" t="s">
        <v>482</v>
      </c>
      <c r="E39679" s="2"/>
      <c r="F39679" s="2"/>
      <c r="G39679" s="2"/>
      <c r="H39679" s="2"/>
    </row>
    <row r="39680" spans="2:8">
      <c r="B39680" s="2" t="s">
        <v>40128</v>
      </c>
      <c r="C39680" s="2">
        <v>8</v>
      </c>
      <c r="D39680" s="2" t="s">
        <v>482</v>
      </c>
      <c r="E39680" s="2"/>
      <c r="F39680" s="2"/>
      <c r="G39680" s="2"/>
      <c r="H39680" s="2"/>
    </row>
    <row r="39681" spans="2:8">
      <c r="B39681" s="2" t="s">
        <v>40129</v>
      </c>
      <c r="C39681" s="2">
        <v>13</v>
      </c>
      <c r="D39681" s="2" t="s">
        <v>482</v>
      </c>
      <c r="E39681" s="2"/>
      <c r="F39681" s="2"/>
      <c r="G39681" s="2"/>
      <c r="H39681" s="2"/>
    </row>
    <row r="39682" spans="2:8">
      <c r="B39682" s="2" t="s">
        <v>40130</v>
      </c>
      <c r="C39682" s="2">
        <v>16</v>
      </c>
      <c r="D39682" s="2" t="s">
        <v>482</v>
      </c>
      <c r="E39682" s="2"/>
      <c r="F39682" s="2"/>
      <c r="G39682" s="2"/>
      <c r="H39682" s="2"/>
    </row>
    <row r="39683" spans="2:8">
      <c r="B39683" s="2" t="s">
        <v>40131</v>
      </c>
      <c r="C39683" s="2">
        <v>20</v>
      </c>
      <c r="D39683" s="2" t="s">
        <v>482</v>
      </c>
      <c r="E39683" s="2"/>
      <c r="F39683" s="2"/>
      <c r="G39683" s="2"/>
      <c r="H39683" s="2"/>
    </row>
    <row r="39684" spans="2:8">
      <c r="B39684" s="2" t="s">
        <v>40132</v>
      </c>
      <c r="C39684" s="2">
        <v>22</v>
      </c>
      <c r="D39684" s="2" t="s">
        <v>482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13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18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20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22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20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14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8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14</v>
      </c>
      <c r="D39695" s="2" t="s">
        <v>482</v>
      </c>
      <c r="E39695" s="2"/>
      <c r="F39695" s="2"/>
      <c r="G39695" s="2"/>
      <c r="H39695" s="2"/>
    </row>
    <row r="39696" spans="2:8">
      <c r="B39696" s="2" t="s">
        <v>40144</v>
      </c>
      <c r="C39696" s="2">
        <v>16</v>
      </c>
      <c r="D39696" s="2" t="s">
        <v>482</v>
      </c>
      <c r="E39696" s="2"/>
      <c r="F39696" s="2"/>
      <c r="G39696" s="2"/>
      <c r="H39696" s="2"/>
    </row>
    <row r="39697" spans="2:8">
      <c r="B39697" s="2" t="s">
        <v>40145</v>
      </c>
      <c r="C39697" s="2">
        <v>17</v>
      </c>
      <c r="D39697" s="2" t="s">
        <v>482</v>
      </c>
      <c r="E39697" s="2"/>
      <c r="F39697" s="2"/>
      <c r="G39697" s="2"/>
      <c r="H39697" s="2"/>
    </row>
    <row r="39698" spans="2:8">
      <c r="B39698" s="2" t="s">
        <v>40146</v>
      </c>
      <c r="C39698" s="2">
        <v>17</v>
      </c>
      <c r="D39698" s="2" t="s">
        <v>482</v>
      </c>
      <c r="E39698" s="2"/>
      <c r="F39698" s="2"/>
      <c r="G39698" s="2"/>
      <c r="H39698" s="2"/>
    </row>
    <row r="39699" spans="2:8">
      <c r="B39699" s="2" t="s">
        <v>40147</v>
      </c>
      <c r="C39699" s="2">
        <v>17</v>
      </c>
      <c r="D39699" s="2" t="s">
        <v>482</v>
      </c>
      <c r="E39699" s="2"/>
      <c r="F39699" s="2"/>
      <c r="G39699" s="2"/>
      <c r="H39699" s="2"/>
    </row>
    <row r="39700" spans="2:8">
      <c r="B39700" s="2" t="s">
        <v>40148</v>
      </c>
      <c r="C39700" s="2">
        <v>15</v>
      </c>
      <c r="D39700" s="2" t="s">
        <v>482</v>
      </c>
      <c r="E39700" s="2"/>
      <c r="F39700" s="2"/>
      <c r="G39700" s="2"/>
      <c r="H39700" s="2"/>
    </row>
    <row r="39701" spans="2:8">
      <c r="B39701" s="2" t="s">
        <v>40149</v>
      </c>
      <c r="C39701" s="2">
        <v>11</v>
      </c>
      <c r="D39701" s="2" t="s">
        <v>482</v>
      </c>
      <c r="E39701" s="2"/>
      <c r="F39701" s="2"/>
      <c r="G39701" s="2"/>
      <c r="H39701" s="2"/>
    </row>
    <row r="39702" spans="2:8">
      <c r="B39702" s="2" t="s">
        <v>40150</v>
      </c>
      <c r="C39702" s="2">
        <v>8</v>
      </c>
      <c r="D39702" s="2" t="s">
        <v>482</v>
      </c>
      <c r="E39702" s="2"/>
      <c r="F39702" s="2"/>
      <c r="G39702" s="2"/>
      <c r="H39702" s="2"/>
    </row>
    <row r="39703" spans="2:8">
      <c r="B39703" s="2" t="s">
        <v>40151</v>
      </c>
      <c r="C39703" s="2">
        <v>25</v>
      </c>
      <c r="D39703" s="2" t="s">
        <v>482</v>
      </c>
      <c r="E39703" s="2"/>
      <c r="F39703" s="2"/>
      <c r="G39703" s="2"/>
      <c r="H39703" s="2"/>
    </row>
    <row r="39704" spans="2:8">
      <c r="B39704" s="2" t="s">
        <v>40152</v>
      </c>
      <c r="C39704" s="2">
        <v>25</v>
      </c>
      <c r="D39704" s="2" t="s">
        <v>482</v>
      </c>
      <c r="E39704" s="2"/>
      <c r="F39704" s="2"/>
      <c r="G39704" s="2"/>
      <c r="H39704" s="2"/>
    </row>
    <row r="39705" spans="2:8">
      <c r="B39705" s="2" t="s">
        <v>40153</v>
      </c>
      <c r="C39705" s="2">
        <v>23</v>
      </c>
      <c r="D39705" s="2" t="s">
        <v>482</v>
      </c>
      <c r="E39705" s="2"/>
      <c r="F39705" s="2"/>
      <c r="G39705" s="2"/>
      <c r="H39705" s="2"/>
    </row>
    <row r="39706" spans="2:8">
      <c r="B39706" s="2" t="s">
        <v>40154</v>
      </c>
      <c r="C39706" s="2">
        <v>18</v>
      </c>
      <c r="D39706" s="2" t="s">
        <v>482</v>
      </c>
      <c r="E39706" s="2"/>
      <c r="F39706" s="2"/>
      <c r="G39706" s="2"/>
      <c r="H39706" s="2"/>
    </row>
    <row r="39707" spans="2:8">
      <c r="B39707" s="2" t="s">
        <v>40155</v>
      </c>
      <c r="C39707" s="2">
        <v>10</v>
      </c>
      <c r="D39707" s="2" t="s">
        <v>482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482</v>
      </c>
      <c r="E39708" s="2"/>
      <c r="F39708" s="2"/>
      <c r="G39708" s="2"/>
      <c r="H39708" s="2"/>
    </row>
    <row r="39709" spans="2:8">
      <c r="B39709" s="2" t="s">
        <v>40157</v>
      </c>
      <c r="C39709" s="2">
        <v>21</v>
      </c>
      <c r="D39709" s="2" t="s">
        <v>482</v>
      </c>
      <c r="E39709" s="2"/>
      <c r="F39709" s="2"/>
      <c r="G39709" s="2"/>
      <c r="H39709" s="2"/>
    </row>
    <row r="39710" spans="2:8">
      <c r="B39710" s="2" t="s">
        <v>40158</v>
      </c>
      <c r="C39710" s="2">
        <v>17</v>
      </c>
      <c r="D39710" s="2" t="s">
        <v>482</v>
      </c>
      <c r="E39710" s="2"/>
      <c r="F39710" s="2"/>
      <c r="G39710" s="2"/>
      <c r="H39710" s="2"/>
    </row>
    <row r="39711" spans="2:8">
      <c r="B39711" s="2" t="s">
        <v>40159</v>
      </c>
      <c r="C39711" s="2">
        <v>12</v>
      </c>
      <c r="D39711" s="2" t="s">
        <v>482</v>
      </c>
      <c r="E39711" s="2"/>
      <c r="F39711" s="2"/>
      <c r="G39711" s="2"/>
      <c r="H39711" s="2"/>
    </row>
    <row r="39712" spans="2:8">
      <c r="B39712" s="2" t="s">
        <v>40160</v>
      </c>
      <c r="C39712" s="2">
        <v>19</v>
      </c>
      <c r="D39712" s="2" t="s">
        <v>482</v>
      </c>
      <c r="E39712" s="2"/>
      <c r="F39712" s="2"/>
      <c r="G39712" s="2"/>
      <c r="H39712" s="2"/>
    </row>
    <row r="39713" spans="2:8">
      <c r="B39713" s="2" t="s">
        <v>40161</v>
      </c>
      <c r="C39713" s="2">
        <v>17</v>
      </c>
      <c r="D39713" s="2" t="s">
        <v>482</v>
      </c>
      <c r="E39713" s="2"/>
      <c r="F39713" s="2"/>
      <c r="G39713" s="2"/>
      <c r="H39713" s="2"/>
    </row>
    <row r="39714" spans="2:8">
      <c r="B39714" s="2" t="s">
        <v>40162</v>
      </c>
      <c r="C39714" s="2">
        <v>16</v>
      </c>
      <c r="D39714" s="2" t="s">
        <v>482</v>
      </c>
      <c r="E39714" s="2"/>
      <c r="F39714" s="2"/>
      <c r="G39714" s="2"/>
      <c r="H39714" s="2"/>
    </row>
    <row r="39715" spans="2:8">
      <c r="B39715" s="2" t="s">
        <v>40163</v>
      </c>
      <c r="C39715" s="2">
        <v>14</v>
      </c>
      <c r="D39715" s="2" t="s">
        <v>482</v>
      </c>
      <c r="E39715" s="2"/>
      <c r="F39715" s="2"/>
      <c r="G39715" s="2"/>
      <c r="H39715" s="2"/>
    </row>
    <row r="39716" spans="2:8">
      <c r="B39716" s="2" t="s">
        <v>40164</v>
      </c>
      <c r="C39716" s="2">
        <v>16</v>
      </c>
      <c r="D39716" s="2" t="s">
        <v>482</v>
      </c>
      <c r="E39716" s="2"/>
      <c r="F39716" s="2"/>
      <c r="G39716" s="2"/>
      <c r="H39716" s="2"/>
    </row>
    <row r="39717" spans="2:8">
      <c r="B39717" s="2" t="s">
        <v>40165</v>
      </c>
      <c r="C39717" s="2">
        <v>17</v>
      </c>
      <c r="D39717" s="2" t="s">
        <v>482</v>
      </c>
      <c r="E39717" s="2"/>
      <c r="F39717" s="2"/>
      <c r="G39717" s="2"/>
      <c r="H39717" s="2"/>
    </row>
    <row r="39718" spans="2:8">
      <c r="B39718" s="2" t="s">
        <v>40166</v>
      </c>
      <c r="C39718" s="2">
        <v>15</v>
      </c>
      <c r="D39718" s="2" t="s">
        <v>482</v>
      </c>
      <c r="E39718" s="2"/>
      <c r="F39718" s="2"/>
      <c r="G39718" s="2"/>
      <c r="H39718" s="2"/>
    </row>
    <row r="39719" spans="2:8">
      <c r="B39719" s="2" t="s">
        <v>40167</v>
      </c>
      <c r="C39719" s="2">
        <v>14</v>
      </c>
      <c r="D39719" s="2" t="s">
        <v>482</v>
      </c>
      <c r="E39719" s="2"/>
      <c r="F39719" s="2"/>
      <c r="G39719" s="2"/>
      <c r="H39719" s="2"/>
    </row>
    <row r="39720" spans="2:8">
      <c r="B39720" s="2" t="s">
        <v>40168</v>
      </c>
      <c r="C39720" s="2">
        <v>11</v>
      </c>
      <c r="D39720" s="2" t="s">
        <v>482</v>
      </c>
      <c r="E39720" s="2"/>
      <c r="F39720" s="2"/>
      <c r="G39720" s="2"/>
      <c r="H39720" s="2"/>
    </row>
    <row r="39721" spans="2:8">
      <c r="B39721" s="2" t="s">
        <v>40169</v>
      </c>
      <c r="C39721" s="2">
        <v>7</v>
      </c>
      <c r="D39721" s="2" t="s">
        <v>482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482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482</v>
      </c>
      <c r="E39723" s="2"/>
      <c r="F39723" s="2"/>
      <c r="G39723" s="2"/>
      <c r="H39723" s="2"/>
    </row>
    <row r="39724" spans="2:8">
      <c r="B39724" s="2" t="s">
        <v>40172</v>
      </c>
      <c r="C39724" s="2">
        <v>23</v>
      </c>
      <c r="D39724" s="2" t="s">
        <v>482</v>
      </c>
      <c r="E39724" s="2"/>
      <c r="F39724" s="2"/>
      <c r="G39724" s="2"/>
      <c r="H39724" s="2"/>
    </row>
    <row r="39725" spans="2:8">
      <c r="B39725" s="2" t="s">
        <v>40173</v>
      </c>
      <c r="C39725" s="2">
        <v>27</v>
      </c>
      <c r="D39725" s="2" t="s">
        <v>482</v>
      </c>
      <c r="E39725" s="2"/>
      <c r="F39725" s="2"/>
      <c r="G39725" s="2"/>
      <c r="H39725" s="2"/>
    </row>
    <row r="39726" spans="2:8">
      <c r="B39726" s="2" t="s">
        <v>40174</v>
      </c>
      <c r="C39726" s="2">
        <v>21</v>
      </c>
      <c r="D39726" s="2" t="s">
        <v>482</v>
      </c>
      <c r="E39726" s="2"/>
      <c r="F39726" s="2"/>
      <c r="G39726" s="2"/>
      <c r="H39726" s="2"/>
    </row>
    <row r="39727" spans="2:8">
      <c r="B39727" s="2" t="s">
        <v>40175</v>
      </c>
      <c r="C39727" s="2">
        <v>13</v>
      </c>
      <c r="D39727" s="2" t="s">
        <v>482</v>
      </c>
      <c r="E39727" s="2"/>
      <c r="F39727" s="2"/>
      <c r="G39727" s="2"/>
      <c r="H39727" s="2"/>
    </row>
    <row r="39728" spans="2:8">
      <c r="B39728" s="2" t="s">
        <v>40176</v>
      </c>
      <c r="C39728" s="2">
        <v>21</v>
      </c>
      <c r="D39728" s="2" t="s">
        <v>482</v>
      </c>
      <c r="E39728" s="2"/>
      <c r="F39728" s="2"/>
      <c r="G39728" s="2"/>
      <c r="H39728" s="2"/>
    </row>
    <row r="39729" spans="2:8">
      <c r="B39729" s="2" t="s">
        <v>40177</v>
      </c>
      <c r="C39729" s="2">
        <v>21</v>
      </c>
      <c r="D39729" s="2" t="s">
        <v>482</v>
      </c>
      <c r="E39729" s="2"/>
      <c r="F39729" s="2"/>
      <c r="G39729" s="2"/>
      <c r="H39729" s="2"/>
    </row>
    <row r="39730" spans="2:8">
      <c r="B39730" s="2" t="s">
        <v>40178</v>
      </c>
      <c r="C39730" s="2">
        <v>13</v>
      </c>
      <c r="D39730" s="2" t="s">
        <v>482</v>
      </c>
      <c r="E39730" s="2"/>
      <c r="F39730" s="2"/>
      <c r="G39730" s="2"/>
      <c r="H39730" s="2"/>
    </row>
    <row r="39731" spans="2:8">
      <c r="B39731" s="2" t="s">
        <v>40179</v>
      </c>
      <c r="C39731" s="2">
        <v>23</v>
      </c>
      <c r="D39731" s="2" t="s">
        <v>482</v>
      </c>
      <c r="E39731" s="2"/>
      <c r="F39731" s="2"/>
      <c r="G39731" s="2"/>
      <c r="H39731" s="2"/>
    </row>
    <row r="39732" spans="2:8">
      <c r="B39732" s="2" t="s">
        <v>40180</v>
      </c>
      <c r="C39732" s="2">
        <v>12</v>
      </c>
      <c r="D39732" s="2" t="s">
        <v>482</v>
      </c>
      <c r="E39732" s="2"/>
      <c r="F39732" s="2"/>
      <c r="G39732" s="2"/>
      <c r="H39732" s="2"/>
    </row>
    <row r="39733" spans="2:8">
      <c r="B39733" s="2" t="s">
        <v>40181</v>
      </c>
      <c r="C39733" s="2">
        <v>12</v>
      </c>
      <c r="D39733" s="2" t="s">
        <v>482</v>
      </c>
      <c r="E39733" s="2"/>
      <c r="F39733" s="2"/>
      <c r="G39733" s="2"/>
      <c r="H39733" s="2"/>
    </row>
    <row r="39734" spans="2:8">
      <c r="B39734" s="2" t="s">
        <v>40182</v>
      </c>
      <c r="C39734" s="2">
        <v>12</v>
      </c>
      <c r="D39734" s="2" t="s">
        <v>482</v>
      </c>
      <c r="E39734" s="2"/>
      <c r="F39734" s="2"/>
      <c r="G39734" s="2"/>
      <c r="H39734" s="2"/>
    </row>
    <row r="39735" spans="2:8">
      <c r="B39735" s="2" t="s">
        <v>40183</v>
      </c>
      <c r="C39735" s="2">
        <v>14</v>
      </c>
      <c r="D39735" s="2" t="s">
        <v>482</v>
      </c>
      <c r="E39735" s="2"/>
      <c r="F39735" s="2"/>
      <c r="G39735" s="2"/>
      <c r="H39735" s="2"/>
    </row>
    <row r="39736" spans="2:8">
      <c r="B39736" s="2" t="s">
        <v>40184</v>
      </c>
      <c r="C39736" s="2">
        <v>9</v>
      </c>
      <c r="D39736" s="2" t="s">
        <v>482</v>
      </c>
      <c r="E39736" s="2"/>
      <c r="F39736" s="2"/>
      <c r="G39736" s="2"/>
      <c r="H39736" s="2"/>
    </row>
    <row r="39737" spans="2:8">
      <c r="B39737" s="2" t="s">
        <v>40185</v>
      </c>
      <c r="C39737" s="2">
        <v>17</v>
      </c>
      <c r="D39737" s="2" t="s">
        <v>482</v>
      </c>
      <c r="E39737" s="2"/>
      <c r="F39737" s="2"/>
      <c r="G39737" s="2"/>
      <c r="H39737" s="2"/>
    </row>
    <row r="39738" spans="2:8">
      <c r="B39738" s="2" t="s">
        <v>40186</v>
      </c>
      <c r="C39738" s="2">
        <v>23</v>
      </c>
      <c r="D39738" s="2" t="s">
        <v>482</v>
      </c>
      <c r="E39738" s="2"/>
      <c r="F39738" s="2"/>
      <c r="G39738" s="2"/>
      <c r="H39738" s="2"/>
    </row>
    <row r="39739" spans="2:8">
      <c r="B39739" s="2" t="s">
        <v>40187</v>
      </c>
      <c r="C39739" s="2">
        <v>20</v>
      </c>
      <c r="D39739" s="2" t="s">
        <v>482</v>
      </c>
      <c r="E39739" s="2"/>
      <c r="F39739" s="2"/>
      <c r="G39739" s="2"/>
      <c r="H39739" s="2"/>
    </row>
    <row r="39740" spans="2:8">
      <c r="B39740" s="2" t="s">
        <v>40188</v>
      </c>
      <c r="C39740" s="2">
        <v>18</v>
      </c>
      <c r="D39740" s="2" t="s">
        <v>482</v>
      </c>
      <c r="E39740" s="2"/>
      <c r="F39740" s="2"/>
      <c r="G39740" s="2"/>
      <c r="H39740" s="2"/>
    </row>
    <row r="39741" spans="2:8">
      <c r="B39741" s="2" t="s">
        <v>40189</v>
      </c>
      <c r="C39741" s="2">
        <v>23</v>
      </c>
      <c r="D39741" s="2" t="s">
        <v>482</v>
      </c>
      <c r="E39741" s="2"/>
      <c r="F39741" s="2"/>
      <c r="G39741" s="2"/>
      <c r="H39741" s="2"/>
    </row>
    <row r="39742" spans="2:8">
      <c r="B39742" s="2" t="s">
        <v>40190</v>
      </c>
      <c r="C39742" s="2">
        <v>16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18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16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16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18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19</v>
      </c>
      <c r="D39747" s="2" t="s">
        <v>482</v>
      </c>
      <c r="E39747" s="2"/>
      <c r="F39747" s="2"/>
      <c r="G39747" s="2"/>
      <c r="H39747" s="2"/>
    </row>
    <row r="39748" spans="2:8">
      <c r="B39748" s="2" t="s">
        <v>40196</v>
      </c>
      <c r="C39748" s="2">
        <v>19</v>
      </c>
      <c r="D39748" s="2" t="s">
        <v>482</v>
      </c>
      <c r="E39748" s="2"/>
      <c r="F39748" s="2"/>
      <c r="G39748" s="2"/>
      <c r="H39748" s="2"/>
    </row>
    <row r="39749" spans="2:8">
      <c r="B39749" s="2" t="s">
        <v>40197</v>
      </c>
      <c r="C39749" s="2">
        <v>18</v>
      </c>
      <c r="D39749" s="2" t="s">
        <v>482</v>
      </c>
      <c r="E39749" s="2"/>
      <c r="F39749" s="2"/>
      <c r="G39749" s="2"/>
      <c r="H39749" s="2"/>
    </row>
    <row r="39750" spans="2:8">
      <c r="B39750" s="2" t="s">
        <v>40198</v>
      </c>
      <c r="C39750" s="2">
        <v>17</v>
      </c>
      <c r="D39750" s="2" t="s">
        <v>482</v>
      </c>
      <c r="E39750" s="2"/>
      <c r="F39750" s="2"/>
      <c r="G39750" s="2"/>
      <c r="H39750" s="2"/>
    </row>
    <row r="39751" spans="2:8">
      <c r="B39751" s="2" t="s">
        <v>40199</v>
      </c>
      <c r="C39751" s="2">
        <v>14</v>
      </c>
      <c r="D39751" s="2" t="s">
        <v>482</v>
      </c>
      <c r="E39751" s="2"/>
      <c r="F39751" s="2"/>
      <c r="G39751" s="2"/>
      <c r="H39751" s="2"/>
    </row>
    <row r="39752" spans="2:8">
      <c r="B39752" s="2" t="s">
        <v>40200</v>
      </c>
      <c r="C39752" s="2">
        <v>10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21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30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33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33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25</v>
      </c>
      <c r="D39758" s="2" t="s">
        <v>482</v>
      </c>
      <c r="E39758" s="2"/>
      <c r="F39758" s="2"/>
      <c r="G39758" s="2"/>
      <c r="H39758" s="2"/>
    </row>
    <row r="39759" spans="2:8">
      <c r="B39759" s="2" t="s">
        <v>40207</v>
      </c>
      <c r="C39759" s="2">
        <v>24</v>
      </c>
      <c r="D39759" s="2" t="s">
        <v>482</v>
      </c>
      <c r="E39759" s="2"/>
      <c r="F39759" s="2"/>
      <c r="G39759" s="2"/>
      <c r="H39759" s="2"/>
    </row>
    <row r="39760" spans="2:8">
      <c r="B39760" s="2" t="s">
        <v>40208</v>
      </c>
      <c r="C39760" s="2">
        <v>23</v>
      </c>
      <c r="D39760" s="2" t="s">
        <v>482</v>
      </c>
      <c r="E39760" s="2"/>
      <c r="F39760" s="2"/>
      <c r="G39760" s="2"/>
      <c r="H39760" s="2"/>
    </row>
    <row r="39761" spans="2:8">
      <c r="B39761" s="2" t="s">
        <v>40209</v>
      </c>
      <c r="C39761" s="2">
        <v>22</v>
      </c>
      <c r="D39761" s="2" t="s">
        <v>482</v>
      </c>
      <c r="E39761" s="2"/>
      <c r="F39761" s="2"/>
      <c r="G39761" s="2"/>
      <c r="H39761" s="2"/>
    </row>
    <row r="39762" spans="2:8">
      <c r="B39762" s="2" t="s">
        <v>40210</v>
      </c>
      <c r="C39762" s="2">
        <v>20</v>
      </c>
      <c r="D39762" s="2" t="s">
        <v>482</v>
      </c>
      <c r="E39762" s="2"/>
      <c r="F39762" s="2"/>
      <c r="G39762" s="2"/>
      <c r="H39762" s="2"/>
    </row>
    <row r="39763" spans="2:8">
      <c r="B39763" s="2" t="s">
        <v>40211</v>
      </c>
      <c r="C39763" s="2">
        <v>18</v>
      </c>
      <c r="D39763" s="2" t="s">
        <v>482</v>
      </c>
      <c r="E39763" s="2"/>
      <c r="F39763" s="2"/>
      <c r="G39763" s="2"/>
      <c r="H39763" s="2"/>
    </row>
    <row r="39764" spans="2:8">
      <c r="B39764" s="2" t="s">
        <v>40212</v>
      </c>
      <c r="C39764" s="2">
        <v>19</v>
      </c>
      <c r="D39764" s="2" t="s">
        <v>482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482</v>
      </c>
      <c r="E39765" s="2"/>
      <c r="F39765" s="2"/>
      <c r="G39765" s="2"/>
      <c r="H39765" s="2"/>
    </row>
    <row r="39766" spans="2:8">
      <c r="B39766" s="2" t="s">
        <v>40214</v>
      </c>
      <c r="C39766" s="2">
        <v>27</v>
      </c>
      <c r="D39766" s="2" t="s">
        <v>482</v>
      </c>
      <c r="E39766" s="2"/>
      <c r="F39766" s="2"/>
      <c r="G39766" s="2"/>
      <c r="H39766" s="2"/>
    </row>
    <row r="39767" spans="2:8">
      <c r="B39767" s="2" t="s">
        <v>40215</v>
      </c>
      <c r="C39767" s="2">
        <v>27</v>
      </c>
      <c r="D39767" s="2" t="s">
        <v>482</v>
      </c>
      <c r="E39767" s="2"/>
      <c r="F39767" s="2"/>
      <c r="G39767" s="2"/>
      <c r="H39767" s="2"/>
    </row>
    <row r="39768" spans="2:8">
      <c r="B39768" s="2" t="s">
        <v>40216</v>
      </c>
      <c r="C39768" s="2">
        <v>26</v>
      </c>
      <c r="D39768" s="2" t="s">
        <v>482</v>
      </c>
      <c r="E39768" s="2"/>
      <c r="F39768" s="2"/>
      <c r="G39768" s="2"/>
      <c r="H39768" s="2"/>
    </row>
    <row r="39769" spans="2:8">
      <c r="B39769" s="2" t="s">
        <v>40217</v>
      </c>
      <c r="C39769" s="2">
        <v>26</v>
      </c>
      <c r="D39769" s="2" t="s">
        <v>482</v>
      </c>
      <c r="E39769" s="2"/>
      <c r="F39769" s="2"/>
      <c r="G39769" s="2"/>
      <c r="H39769" s="2"/>
    </row>
    <row r="39770" spans="2:8">
      <c r="B39770" s="2" t="s">
        <v>40218</v>
      </c>
      <c r="C39770" s="2">
        <v>11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21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20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21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24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16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21</v>
      </c>
      <c r="D39777" s="2" t="s">
        <v>482</v>
      </c>
      <c r="E39777" s="2"/>
      <c r="F39777" s="2"/>
      <c r="G39777" s="2"/>
      <c r="H39777" s="2"/>
    </row>
    <row r="39778" spans="2:8">
      <c r="B39778" s="2" t="s">
        <v>40226</v>
      </c>
      <c r="C39778" s="2">
        <v>25</v>
      </c>
      <c r="D39778" s="2" t="s">
        <v>482</v>
      </c>
      <c r="E39778" s="2"/>
      <c r="F39778" s="2"/>
      <c r="G39778" s="2"/>
      <c r="H39778" s="2"/>
    </row>
    <row r="39779" spans="2:8">
      <c r="B39779" s="2" t="s">
        <v>40227</v>
      </c>
      <c r="C39779" s="2">
        <v>25</v>
      </c>
      <c r="D39779" s="2" t="s">
        <v>482</v>
      </c>
      <c r="E39779" s="2"/>
      <c r="F39779" s="2"/>
      <c r="G39779" s="2"/>
      <c r="H39779" s="2"/>
    </row>
    <row r="39780" spans="2:8">
      <c r="B39780" s="2" t="s">
        <v>40228</v>
      </c>
      <c r="C39780" s="2">
        <v>22</v>
      </c>
      <c r="D39780" s="2" t="s">
        <v>482</v>
      </c>
      <c r="E39780" s="2"/>
      <c r="F39780" s="2"/>
      <c r="G39780" s="2"/>
      <c r="H39780" s="2"/>
    </row>
    <row r="39781" spans="2:8">
      <c r="B39781" s="2" t="s">
        <v>40229</v>
      </c>
      <c r="C39781" s="2">
        <v>11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6</v>
      </c>
      <c r="D39782" s="2" t="s">
        <v>482</v>
      </c>
      <c r="E39782" s="2"/>
      <c r="F39782" s="2"/>
      <c r="G39782" s="2"/>
      <c r="H39782" s="2"/>
    </row>
    <row r="39783" spans="2:8">
      <c r="B39783" s="2" t="s">
        <v>40231</v>
      </c>
      <c r="C39783" s="2">
        <v>6</v>
      </c>
      <c r="D39783" s="2" t="s">
        <v>482</v>
      </c>
      <c r="E39783" s="2"/>
      <c r="F39783" s="2"/>
      <c r="G39783" s="2"/>
      <c r="H39783" s="2"/>
    </row>
    <row r="39784" spans="2:8">
      <c r="B39784" s="2" t="s">
        <v>40232</v>
      </c>
      <c r="C39784" s="2">
        <v>13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18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21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18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28</v>
      </c>
      <c r="D39788" s="2" t="s">
        <v>450</v>
      </c>
      <c r="E39788" s="2"/>
      <c r="F39788" s="2"/>
      <c r="G39788" s="2"/>
      <c r="H39788" s="2"/>
    </row>
    <row r="39789" spans="2:8">
      <c r="B39789" s="2" t="s">
        <v>40237</v>
      </c>
      <c r="C39789" s="2">
        <v>29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29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16</v>
      </c>
      <c r="D39791" s="2" t="s">
        <v>482</v>
      </c>
      <c r="E39791" s="2"/>
      <c r="F39791" s="2"/>
      <c r="G39791" s="2"/>
      <c r="H39791" s="2"/>
    </row>
    <row r="39792" spans="2:8">
      <c r="B39792" s="2" t="s">
        <v>40240</v>
      </c>
      <c r="C39792" s="2">
        <v>16</v>
      </c>
      <c r="D39792" s="2" t="s">
        <v>482</v>
      </c>
      <c r="E39792" s="2"/>
      <c r="F39792" s="2"/>
      <c r="G39792" s="2"/>
      <c r="H39792" s="2"/>
    </row>
    <row r="39793" spans="2:8">
      <c r="B39793" s="2" t="s">
        <v>40241</v>
      </c>
      <c r="C39793" s="2">
        <v>15</v>
      </c>
      <c r="D39793" s="2" t="s">
        <v>482</v>
      </c>
      <c r="E39793" s="2"/>
      <c r="F39793" s="2"/>
      <c r="G39793" s="2"/>
      <c r="H39793" s="2"/>
    </row>
    <row r="39794" spans="2:8">
      <c r="B39794" s="2" t="s">
        <v>40242</v>
      </c>
      <c r="C39794" s="2">
        <v>10</v>
      </c>
      <c r="D39794" s="2" t="s">
        <v>482</v>
      </c>
      <c r="E39794" s="2"/>
      <c r="F39794" s="2"/>
      <c r="G39794" s="2"/>
      <c r="H39794" s="2"/>
    </row>
    <row r="39795" spans="2:8">
      <c r="B39795" s="2" t="s">
        <v>40243</v>
      </c>
      <c r="C39795" s="2">
        <v>9</v>
      </c>
      <c r="D39795" s="2" t="s">
        <v>482</v>
      </c>
      <c r="E39795" s="2"/>
      <c r="F39795" s="2"/>
      <c r="G39795" s="2"/>
      <c r="H39795" s="2"/>
    </row>
    <row r="39796" spans="2:8">
      <c r="B39796" s="2" t="s">
        <v>40244</v>
      </c>
      <c r="C39796" s="2">
        <v>5</v>
      </c>
      <c r="D39796" s="2" t="s">
        <v>482</v>
      </c>
      <c r="E39796" s="2"/>
      <c r="F39796" s="2"/>
      <c r="G39796" s="2"/>
      <c r="H39796" s="2"/>
    </row>
    <row r="39797" spans="2:8">
      <c r="B39797" s="2" t="s">
        <v>40245</v>
      </c>
      <c r="C39797" s="2">
        <v>8</v>
      </c>
      <c r="D39797" s="2" t="s">
        <v>482</v>
      </c>
      <c r="E39797" s="2"/>
      <c r="F39797" s="2"/>
      <c r="G39797" s="2"/>
      <c r="H39797" s="2"/>
    </row>
    <row r="39798" spans="2:8">
      <c r="B39798" s="2" t="s">
        <v>40246</v>
      </c>
      <c r="C39798" s="2">
        <v>11</v>
      </c>
      <c r="D39798" s="2" t="s">
        <v>482</v>
      </c>
      <c r="E39798" s="2"/>
      <c r="F39798" s="2"/>
      <c r="G39798" s="2"/>
      <c r="H39798" s="2"/>
    </row>
    <row r="39799" spans="2:8">
      <c r="B39799" s="2" t="s">
        <v>40247</v>
      </c>
      <c r="C39799" s="2">
        <v>13</v>
      </c>
      <c r="D39799" s="2" t="s">
        <v>482</v>
      </c>
      <c r="E39799" s="2"/>
      <c r="F39799" s="2"/>
      <c r="G39799" s="2"/>
      <c r="H39799" s="2"/>
    </row>
    <row r="39800" spans="2:8">
      <c r="B39800" s="2" t="s">
        <v>40248</v>
      </c>
      <c r="C39800" s="2">
        <v>20</v>
      </c>
      <c r="D39800" s="2" t="s">
        <v>482</v>
      </c>
      <c r="E39800" s="2"/>
      <c r="F39800" s="2"/>
      <c r="G39800" s="2"/>
      <c r="H39800" s="2"/>
    </row>
    <row r="39801" spans="2:8">
      <c r="B39801" s="2" t="s">
        <v>40249</v>
      </c>
      <c r="C39801" s="2">
        <v>19</v>
      </c>
      <c r="D39801" s="2" t="s">
        <v>482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482</v>
      </c>
      <c r="E39802" s="2"/>
      <c r="F39802" s="2"/>
      <c r="G39802" s="2"/>
      <c r="H39802" s="2"/>
    </row>
    <row r="39803" spans="2:8">
      <c r="B39803" s="2" t="s">
        <v>40251</v>
      </c>
      <c r="C39803" s="2">
        <v>23</v>
      </c>
      <c r="D39803" s="2" t="s">
        <v>482</v>
      </c>
      <c r="E39803" s="2"/>
      <c r="F39803" s="2"/>
      <c r="G39803" s="2"/>
      <c r="H39803" s="2"/>
    </row>
    <row r="39804" spans="2:8">
      <c r="B39804" s="2" t="s">
        <v>40252</v>
      </c>
      <c r="C39804" s="2">
        <v>18</v>
      </c>
      <c r="D39804" s="2" t="s">
        <v>482</v>
      </c>
      <c r="E39804" s="2"/>
      <c r="F39804" s="2"/>
      <c r="G39804" s="2"/>
      <c r="H39804" s="2"/>
    </row>
    <row r="39805" spans="2:8">
      <c r="B39805" s="2" t="s">
        <v>40253</v>
      </c>
      <c r="C39805" s="2">
        <v>20</v>
      </c>
      <c r="D39805" s="2" t="s">
        <v>482</v>
      </c>
      <c r="E39805" s="2"/>
      <c r="F39805" s="2"/>
      <c r="G39805" s="2"/>
      <c r="H39805" s="2"/>
    </row>
    <row r="39806" spans="2:8">
      <c r="B39806" s="2" t="s">
        <v>40254</v>
      </c>
      <c r="C39806" s="2">
        <v>19</v>
      </c>
      <c r="D39806" s="2" t="s">
        <v>482</v>
      </c>
      <c r="E39806" s="2"/>
      <c r="F39806" s="2"/>
      <c r="G39806" s="2"/>
      <c r="H39806" s="2"/>
    </row>
    <row r="39807" spans="2:8">
      <c r="B39807" s="2" t="s">
        <v>40255</v>
      </c>
      <c r="C39807" s="2">
        <v>17</v>
      </c>
      <c r="D39807" s="2" t="s">
        <v>482</v>
      </c>
      <c r="E39807" s="2"/>
      <c r="F39807" s="2"/>
      <c r="G39807" s="2"/>
      <c r="H39807" s="2"/>
    </row>
    <row r="39808" spans="2:8">
      <c r="B39808" s="2" t="s">
        <v>40256</v>
      </c>
      <c r="C39808" s="2">
        <v>18</v>
      </c>
      <c r="D39808" s="2" t="s">
        <v>482</v>
      </c>
      <c r="E39808" s="2"/>
      <c r="F39808" s="2"/>
      <c r="G39808" s="2"/>
      <c r="H39808" s="2"/>
    </row>
    <row r="39809" spans="2:8">
      <c r="B39809" s="2" t="s">
        <v>40257</v>
      </c>
      <c r="C39809" s="2">
        <v>21</v>
      </c>
      <c r="D39809" s="2" t="s">
        <v>482</v>
      </c>
      <c r="E39809" s="2"/>
      <c r="F39809" s="2"/>
      <c r="G39809" s="2"/>
      <c r="H39809" s="2"/>
    </row>
    <row r="39810" spans="2:8">
      <c r="B39810" s="2" t="s">
        <v>40258</v>
      </c>
      <c r="C39810" s="2">
        <v>17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25</v>
      </c>
      <c r="D39811" s="2" t="s">
        <v>482</v>
      </c>
      <c r="E39811" s="2"/>
      <c r="F39811" s="2"/>
      <c r="G39811" s="2"/>
      <c r="H39811" s="2"/>
    </row>
    <row r="39812" spans="2:8">
      <c r="B39812" s="2" t="s">
        <v>40260</v>
      </c>
      <c r="C39812" s="2">
        <v>23</v>
      </c>
      <c r="D39812" s="2" t="s">
        <v>482</v>
      </c>
      <c r="E39812" s="2"/>
      <c r="F39812" s="2"/>
      <c r="G39812" s="2"/>
      <c r="H39812" s="2"/>
    </row>
    <row r="39813" spans="2:8">
      <c r="B39813" s="2" t="s">
        <v>40261</v>
      </c>
      <c r="C39813" s="2">
        <v>21</v>
      </c>
      <c r="D39813" s="2" t="s">
        <v>482</v>
      </c>
      <c r="E39813" s="2"/>
      <c r="F39813" s="2"/>
      <c r="G39813" s="2"/>
      <c r="H39813" s="2"/>
    </row>
    <row r="39814" spans="2:8">
      <c r="B39814" s="2" t="s">
        <v>40262</v>
      </c>
      <c r="C39814" s="2">
        <v>17</v>
      </c>
      <c r="D39814" s="2" t="s">
        <v>482</v>
      </c>
      <c r="E39814" s="2"/>
      <c r="F39814" s="2"/>
      <c r="G39814" s="2"/>
      <c r="H39814" s="2"/>
    </row>
    <row r="39815" spans="2:8">
      <c r="B39815" s="2" t="s">
        <v>40263</v>
      </c>
      <c r="C39815" s="2">
        <v>10</v>
      </c>
      <c r="D39815" s="2" t="s">
        <v>482</v>
      </c>
      <c r="E39815" s="2"/>
      <c r="F39815" s="2"/>
      <c r="G39815" s="2"/>
      <c r="H39815" s="2"/>
    </row>
    <row r="39816" spans="2:8">
      <c r="B39816" s="2" t="s">
        <v>40264</v>
      </c>
      <c r="C39816" s="2">
        <v>22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17</v>
      </c>
      <c r="D39817" s="2" t="s">
        <v>482</v>
      </c>
      <c r="E39817" s="2"/>
      <c r="F39817" s="2"/>
      <c r="G39817" s="2"/>
      <c r="H39817" s="2"/>
    </row>
    <row r="39818" spans="2:8">
      <c r="B39818" s="2" t="s">
        <v>40266</v>
      </c>
      <c r="C39818" s="2">
        <v>14</v>
      </c>
      <c r="D39818" s="2" t="s">
        <v>482</v>
      </c>
      <c r="E39818" s="2"/>
      <c r="F39818" s="2"/>
      <c r="G39818" s="2"/>
      <c r="H39818" s="2"/>
    </row>
    <row r="39819" spans="2:8">
      <c r="B39819" s="2" t="s">
        <v>40267</v>
      </c>
      <c r="C39819" s="2">
        <v>15</v>
      </c>
      <c r="D39819" s="2" t="s">
        <v>482</v>
      </c>
      <c r="E39819" s="2"/>
      <c r="F39819" s="2"/>
      <c r="G39819" s="2"/>
      <c r="H39819" s="2"/>
    </row>
    <row r="39820" spans="2:8">
      <c r="B39820" s="2" t="s">
        <v>40268</v>
      </c>
      <c r="C39820" s="2">
        <v>6</v>
      </c>
      <c r="D39820" s="2" t="s">
        <v>482</v>
      </c>
      <c r="E39820" s="2"/>
      <c r="F39820" s="2"/>
      <c r="G39820" s="2"/>
      <c r="H39820" s="2"/>
    </row>
    <row r="39821" spans="2:8">
      <c r="B39821" s="2" t="s">
        <v>40269</v>
      </c>
      <c r="C39821" s="2">
        <v>5</v>
      </c>
      <c r="D39821" s="2" t="s">
        <v>482</v>
      </c>
      <c r="E39821" s="2"/>
      <c r="F39821" s="2"/>
      <c r="G39821" s="2"/>
      <c r="H39821" s="2"/>
    </row>
    <row r="39822" spans="2:8">
      <c r="B39822" s="2" t="s">
        <v>40270</v>
      </c>
      <c r="C39822" s="2">
        <v>6</v>
      </c>
      <c r="D39822" s="2" t="s">
        <v>482</v>
      </c>
      <c r="E39822" s="2"/>
      <c r="F39822" s="2"/>
      <c r="G39822" s="2"/>
      <c r="H39822" s="2"/>
    </row>
    <row r="39823" spans="2:8">
      <c r="B39823" s="2" t="s">
        <v>40271</v>
      </c>
      <c r="C39823" s="2">
        <v>8</v>
      </c>
      <c r="D39823" s="2" t="s">
        <v>482</v>
      </c>
      <c r="E39823" s="2"/>
      <c r="F39823" s="2"/>
      <c r="G39823" s="2"/>
      <c r="H39823" s="2"/>
    </row>
    <row r="39824" spans="2:8">
      <c r="B39824" s="2" t="s">
        <v>40272</v>
      </c>
      <c r="C39824" s="2">
        <v>9</v>
      </c>
      <c r="D39824" s="2" t="s">
        <v>482</v>
      </c>
      <c r="E39824" s="2"/>
      <c r="F39824" s="2"/>
      <c r="G39824" s="2"/>
      <c r="H39824" s="2"/>
    </row>
    <row r="39825" spans="2:8">
      <c r="B39825" s="2" t="s">
        <v>40273</v>
      </c>
      <c r="C39825" s="2">
        <v>15</v>
      </c>
      <c r="D39825" s="2" t="s">
        <v>482</v>
      </c>
      <c r="E39825" s="2"/>
      <c r="F39825" s="2"/>
      <c r="G39825" s="2"/>
      <c r="H39825" s="2"/>
    </row>
    <row r="39826" spans="2:8">
      <c r="B39826" s="2" t="s">
        <v>40274</v>
      </c>
      <c r="C39826" s="2">
        <v>11</v>
      </c>
      <c r="D39826" s="2" t="s">
        <v>482</v>
      </c>
      <c r="E39826" s="2"/>
      <c r="F39826" s="2"/>
      <c r="G39826" s="2"/>
      <c r="H39826" s="2"/>
    </row>
    <row r="39827" spans="2:8">
      <c r="B39827" s="2" t="s">
        <v>40275</v>
      </c>
      <c r="C39827" s="2">
        <v>10</v>
      </c>
      <c r="D39827" s="2" t="s">
        <v>482</v>
      </c>
      <c r="E39827" s="2"/>
      <c r="F39827" s="2"/>
      <c r="G39827" s="2"/>
      <c r="H39827" s="2"/>
    </row>
    <row r="39828" spans="2:8">
      <c r="B39828" s="2" t="s">
        <v>40276</v>
      </c>
      <c r="C39828" s="2">
        <v>12</v>
      </c>
      <c r="D39828" s="2" t="s">
        <v>482</v>
      </c>
      <c r="E39828" s="2"/>
      <c r="F39828" s="2"/>
      <c r="G39828" s="2"/>
      <c r="H39828" s="2"/>
    </row>
    <row r="39829" spans="2:8">
      <c r="B39829" s="2" t="s">
        <v>40277</v>
      </c>
      <c r="C39829" s="2">
        <v>16</v>
      </c>
      <c r="D39829" s="2" t="s">
        <v>482</v>
      </c>
      <c r="E39829" s="2"/>
      <c r="F39829" s="2"/>
      <c r="G39829" s="2"/>
      <c r="H39829" s="2"/>
    </row>
    <row r="39830" spans="2:8">
      <c r="B39830" s="2" t="s">
        <v>40278</v>
      </c>
      <c r="C39830" s="2">
        <v>14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16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17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15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16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20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20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17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14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17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20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18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27</v>
      </c>
      <c r="D39843" s="2" t="s">
        <v>482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482</v>
      </c>
      <c r="E39844" s="2"/>
      <c r="F39844" s="2"/>
      <c r="G39844" s="2"/>
      <c r="H39844" s="2"/>
    </row>
    <row r="39845" spans="2:8">
      <c r="B39845" s="2" t="s">
        <v>40293</v>
      </c>
      <c r="C39845" s="2">
        <v>27</v>
      </c>
      <c r="D39845" s="2" t="s">
        <v>482</v>
      </c>
      <c r="E39845" s="2"/>
      <c r="F39845" s="2"/>
      <c r="G39845" s="2"/>
      <c r="H39845" s="2"/>
    </row>
    <row r="39846" spans="2:8">
      <c r="B39846" s="2" t="s">
        <v>40294</v>
      </c>
      <c r="C39846" s="2">
        <v>26</v>
      </c>
      <c r="D39846" s="2" t="s">
        <v>482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482</v>
      </c>
      <c r="E39847" s="2"/>
      <c r="F39847" s="2"/>
      <c r="G39847" s="2"/>
      <c r="H39847" s="2"/>
    </row>
    <row r="39848" spans="2:8">
      <c r="B39848" s="2" t="s">
        <v>40296</v>
      </c>
      <c r="C39848" s="2">
        <v>24</v>
      </c>
      <c r="D39848" s="2" t="s">
        <v>482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482</v>
      </c>
      <c r="E39849" s="2"/>
      <c r="F39849" s="2"/>
      <c r="G39849" s="2"/>
      <c r="H39849" s="2"/>
    </row>
    <row r="39850" spans="2:8">
      <c r="B39850" s="2" t="s">
        <v>40298</v>
      </c>
      <c r="C39850" s="2">
        <v>20</v>
      </c>
      <c r="D39850" s="2" t="s">
        <v>482</v>
      </c>
      <c r="E39850" s="2"/>
      <c r="F39850" s="2"/>
      <c r="G39850" s="2"/>
      <c r="H39850" s="2"/>
    </row>
    <row r="39851" spans="2:8">
      <c r="B39851" s="2" t="s">
        <v>40299</v>
      </c>
      <c r="C39851" s="2">
        <v>13</v>
      </c>
      <c r="D39851" s="2" t="s">
        <v>482</v>
      </c>
      <c r="E39851" s="2"/>
      <c r="F39851" s="2"/>
      <c r="G39851" s="2"/>
      <c r="H39851" s="2"/>
    </row>
    <row r="39852" spans="2:8">
      <c r="B39852" s="2" t="s">
        <v>40300</v>
      </c>
      <c r="C39852" s="2">
        <v>9</v>
      </c>
      <c r="D39852" s="2" t="s">
        <v>482</v>
      </c>
      <c r="E39852" s="2"/>
      <c r="F39852" s="2"/>
      <c r="G39852" s="2"/>
      <c r="H39852" s="2"/>
    </row>
    <row r="39853" spans="2:8">
      <c r="B39853" s="2" t="s">
        <v>40301</v>
      </c>
      <c r="C39853" s="2">
        <v>8</v>
      </c>
      <c r="D39853" s="2" t="s">
        <v>482</v>
      </c>
      <c r="E39853" s="2"/>
      <c r="F39853" s="2"/>
      <c r="G39853" s="2"/>
      <c r="H39853" s="2"/>
    </row>
    <row r="39854" spans="2:8">
      <c r="B39854" s="2" t="s">
        <v>40302</v>
      </c>
      <c r="C39854" s="2">
        <v>7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14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16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17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19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18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33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32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29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29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18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23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27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28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27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26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13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12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14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14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13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8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22</v>
      </c>
      <c r="D39878" s="2" t="s">
        <v>482</v>
      </c>
      <c r="E39878" s="2"/>
      <c r="F39878" s="2"/>
      <c r="G39878" s="2"/>
      <c r="H39878" s="2"/>
    </row>
    <row r="39879" spans="2:8">
      <c r="B39879" s="2" t="s">
        <v>40327</v>
      </c>
      <c r="C39879" s="2">
        <v>22</v>
      </c>
      <c r="D39879" s="2" t="s">
        <v>482</v>
      </c>
      <c r="E39879" s="2"/>
      <c r="F39879" s="2"/>
      <c r="G39879" s="2"/>
      <c r="H39879" s="2"/>
    </row>
    <row r="39880" spans="2:8">
      <c r="B39880" s="2" t="s">
        <v>40328</v>
      </c>
      <c r="C39880" s="2">
        <v>22</v>
      </c>
      <c r="D39880" s="2" t="s">
        <v>482</v>
      </c>
      <c r="E39880" s="2"/>
      <c r="F39880" s="2"/>
      <c r="G39880" s="2"/>
      <c r="H39880" s="2"/>
    </row>
    <row r="39881" spans="2:8">
      <c r="B39881" s="2" t="s">
        <v>40329</v>
      </c>
      <c r="C39881" s="2">
        <v>21</v>
      </c>
      <c r="D39881" s="2" t="s">
        <v>482</v>
      </c>
      <c r="E39881" s="2"/>
      <c r="F39881" s="2"/>
      <c r="G39881" s="2"/>
      <c r="H39881" s="2"/>
    </row>
    <row r="39882" spans="2:8">
      <c r="B39882" s="2" t="s">
        <v>40330</v>
      </c>
      <c r="C39882" s="2">
        <v>20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27</v>
      </c>
      <c r="D39883" s="2" t="s">
        <v>482</v>
      </c>
      <c r="E39883" s="2"/>
      <c r="F39883" s="2"/>
      <c r="G39883" s="2"/>
      <c r="H39883" s="2"/>
    </row>
    <row r="39884" spans="2:8">
      <c r="B39884" s="2" t="s">
        <v>40332</v>
      </c>
      <c r="C39884" s="2">
        <v>26</v>
      </c>
      <c r="D39884" s="2" t="s">
        <v>482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482</v>
      </c>
      <c r="E39885" s="2"/>
      <c r="F39885" s="2"/>
      <c r="G39885" s="2"/>
      <c r="H39885" s="2"/>
    </row>
    <row r="39886" spans="2:8">
      <c r="B39886" s="2" t="s">
        <v>40334</v>
      </c>
      <c r="C39886" s="2">
        <v>14</v>
      </c>
      <c r="D39886" s="2" t="s">
        <v>482</v>
      </c>
      <c r="E39886" s="2"/>
      <c r="F39886" s="2"/>
      <c r="G39886" s="2"/>
      <c r="H39886" s="2"/>
    </row>
    <row r="39887" spans="2:8">
      <c r="B39887" s="2" t="s">
        <v>40335</v>
      </c>
      <c r="C39887" s="2">
        <v>8</v>
      </c>
      <c r="D39887" s="2" t="s">
        <v>482</v>
      </c>
      <c r="E39887" s="2"/>
      <c r="F39887" s="2"/>
      <c r="G39887" s="2"/>
      <c r="H39887" s="2"/>
    </row>
    <row r="39888" spans="2:8">
      <c r="B39888" s="2" t="s">
        <v>40336</v>
      </c>
      <c r="C39888" s="2">
        <v>14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32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33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33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33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11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17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22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25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24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16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23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29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9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20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18</v>
      </c>
      <c r="D39905" s="2" t="s">
        <v>482</v>
      </c>
      <c r="E39905" s="2"/>
      <c r="F39905" s="2"/>
      <c r="G39905" s="2"/>
      <c r="H39905" s="2"/>
    </row>
    <row r="39906" spans="2:8">
      <c r="B39906" s="2" t="s">
        <v>40354</v>
      </c>
      <c r="C39906" s="2">
        <v>20</v>
      </c>
      <c r="D39906" s="2" t="s">
        <v>482</v>
      </c>
      <c r="E39906" s="2"/>
      <c r="F39906" s="2"/>
      <c r="G39906" s="2"/>
      <c r="H39906" s="2"/>
    </row>
    <row r="39907" spans="2:8">
      <c r="B39907" s="2" t="s">
        <v>40355</v>
      </c>
      <c r="C39907" s="2">
        <v>16</v>
      </c>
      <c r="D39907" s="2" t="s">
        <v>482</v>
      </c>
      <c r="E39907" s="2"/>
      <c r="F39907" s="2"/>
      <c r="G39907" s="2"/>
      <c r="H39907" s="2"/>
    </row>
    <row r="39908" spans="2:8">
      <c r="B39908" s="2" t="s">
        <v>40356</v>
      </c>
      <c r="C39908" s="2">
        <v>19</v>
      </c>
      <c r="D39908" s="2" t="s">
        <v>482</v>
      </c>
      <c r="E39908" s="2"/>
      <c r="F39908" s="2"/>
      <c r="G39908" s="2"/>
      <c r="H39908" s="2"/>
    </row>
    <row r="39909" spans="2:8">
      <c r="B39909" s="2" t="s">
        <v>40357</v>
      </c>
      <c r="C39909" s="2">
        <v>21</v>
      </c>
      <c r="D39909" s="2" t="s">
        <v>482</v>
      </c>
      <c r="E39909" s="2"/>
      <c r="F39909" s="2"/>
      <c r="G39909" s="2"/>
      <c r="H39909" s="2"/>
    </row>
    <row r="39910" spans="2:8">
      <c r="B39910" s="2" t="s">
        <v>40358</v>
      </c>
      <c r="C39910" s="2">
        <v>20</v>
      </c>
      <c r="D39910" s="2" t="s">
        <v>482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482</v>
      </c>
      <c r="E39911" s="2"/>
      <c r="F39911" s="2"/>
      <c r="G39911" s="2"/>
      <c r="H39911" s="2"/>
    </row>
    <row r="39912" spans="2:8">
      <c r="B39912" s="2" t="s">
        <v>40360</v>
      </c>
      <c r="C39912" s="2">
        <v>18</v>
      </c>
      <c r="D39912" s="2" t="s">
        <v>482</v>
      </c>
      <c r="E39912" s="2"/>
      <c r="F39912" s="2"/>
      <c r="G39912" s="2"/>
      <c r="H39912" s="2"/>
    </row>
    <row r="39913" spans="2:8">
      <c r="B39913" s="2" t="s">
        <v>40361</v>
      </c>
      <c r="C39913" s="2">
        <v>15</v>
      </c>
      <c r="D39913" s="2" t="s">
        <v>482</v>
      </c>
      <c r="E39913" s="2"/>
      <c r="F39913" s="2"/>
      <c r="G39913" s="2"/>
      <c r="H39913" s="2"/>
    </row>
    <row r="39914" spans="2:8">
      <c r="B39914" s="2" t="s">
        <v>40362</v>
      </c>
      <c r="C39914" s="2">
        <v>14</v>
      </c>
      <c r="D39914" s="2" t="s">
        <v>482</v>
      </c>
      <c r="E39914" s="2"/>
      <c r="F39914" s="2"/>
      <c r="G39914" s="2"/>
      <c r="H39914" s="2"/>
    </row>
    <row r="39915" spans="2:8">
      <c r="B39915" s="2" t="s">
        <v>40363</v>
      </c>
      <c r="C39915" s="2">
        <v>16</v>
      </c>
      <c r="D39915" s="2" t="s">
        <v>482</v>
      </c>
      <c r="E39915" s="2"/>
      <c r="F39915" s="2"/>
      <c r="G39915" s="2"/>
      <c r="H39915" s="2"/>
    </row>
    <row r="39916" spans="2:8">
      <c r="B39916" s="2" t="s">
        <v>40364</v>
      </c>
      <c r="C39916" s="2">
        <v>17</v>
      </c>
      <c r="D39916" s="2" t="s">
        <v>482</v>
      </c>
      <c r="E39916" s="2"/>
      <c r="F39916" s="2"/>
      <c r="G39916" s="2"/>
      <c r="H39916" s="2"/>
    </row>
    <row r="39917" spans="2:8">
      <c r="B39917" s="2" t="s">
        <v>40365</v>
      </c>
      <c r="C39917" s="2">
        <v>18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19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19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18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19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19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19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18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16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15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16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27</v>
      </c>
      <c r="D39928" s="2" t="s">
        <v>482</v>
      </c>
      <c r="E39928" s="2"/>
      <c r="F39928" s="2"/>
      <c r="G39928" s="2"/>
      <c r="H39928" s="2"/>
    </row>
    <row r="39929" spans="2:8">
      <c r="B39929" s="2" t="s">
        <v>40377</v>
      </c>
      <c r="C39929" s="2">
        <v>30</v>
      </c>
      <c r="D39929" s="2" t="s">
        <v>482</v>
      </c>
      <c r="E39929" s="2"/>
      <c r="F39929" s="2"/>
      <c r="G39929" s="2"/>
      <c r="H39929" s="2"/>
    </row>
    <row r="39930" spans="2:8">
      <c r="B39930" s="2" t="s">
        <v>40378</v>
      </c>
      <c r="C39930" s="2">
        <v>30</v>
      </c>
      <c r="D39930" s="2" t="s">
        <v>482</v>
      </c>
      <c r="E39930" s="2"/>
      <c r="F39930" s="2"/>
      <c r="G39930" s="2"/>
      <c r="H39930" s="2"/>
    </row>
    <row r="39931" spans="2:8">
      <c r="B39931" s="2" t="s">
        <v>40379</v>
      </c>
      <c r="C39931" s="2">
        <v>29</v>
      </c>
      <c r="D39931" s="2" t="s">
        <v>482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482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482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482</v>
      </c>
      <c r="E39934" s="2"/>
      <c r="F39934" s="2"/>
      <c r="G39934" s="2"/>
      <c r="H39934" s="2"/>
    </row>
    <row r="39935" spans="2:8">
      <c r="B39935" s="2" t="s">
        <v>40383</v>
      </c>
      <c r="C39935" s="2">
        <v>26</v>
      </c>
      <c r="D39935" s="2" t="s">
        <v>482</v>
      </c>
      <c r="E39935" s="2"/>
      <c r="F39935" s="2"/>
      <c r="G39935" s="2"/>
      <c r="H39935" s="2"/>
    </row>
    <row r="39936" spans="2:8">
      <c r="B39936" s="2" t="s">
        <v>40384</v>
      </c>
      <c r="C39936" s="2">
        <v>25</v>
      </c>
      <c r="D39936" s="2" t="s">
        <v>482</v>
      </c>
      <c r="E39936" s="2"/>
      <c r="F39936" s="2"/>
      <c r="G39936" s="2"/>
      <c r="H39936" s="2"/>
    </row>
    <row r="39937" spans="2:8">
      <c r="B39937" s="2" t="s">
        <v>40385</v>
      </c>
      <c r="C39937" s="2">
        <v>20</v>
      </c>
      <c r="D39937" s="2" t="s">
        <v>482</v>
      </c>
      <c r="E39937" s="2"/>
      <c r="F39937" s="2"/>
      <c r="G39937" s="2"/>
      <c r="H39937" s="2"/>
    </row>
    <row r="39938" spans="2:8">
      <c r="B39938" s="2" t="s">
        <v>40386</v>
      </c>
      <c r="C39938" s="2">
        <v>13</v>
      </c>
      <c r="D39938" s="2" t="s">
        <v>482</v>
      </c>
      <c r="E39938" s="2"/>
      <c r="F39938" s="2"/>
      <c r="G39938" s="2"/>
      <c r="H39938" s="2"/>
    </row>
    <row r="39939" spans="2:8">
      <c r="B39939" s="2" t="s">
        <v>40387</v>
      </c>
      <c r="C39939" s="2">
        <v>25</v>
      </c>
      <c r="D39939" s="2" t="s">
        <v>482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482</v>
      </c>
      <c r="E39940" s="2"/>
      <c r="F39940" s="2"/>
      <c r="G39940" s="2"/>
      <c r="H39940" s="2"/>
    </row>
    <row r="39941" spans="2:8">
      <c r="B39941" s="2" t="s">
        <v>40389</v>
      </c>
      <c r="C39941" s="2">
        <v>27</v>
      </c>
      <c r="D39941" s="2" t="s">
        <v>482</v>
      </c>
      <c r="E39941" s="2"/>
      <c r="F39941" s="2"/>
      <c r="G39941" s="2"/>
      <c r="H39941" s="2"/>
    </row>
    <row r="39942" spans="2:8">
      <c r="B39942" s="2" t="s">
        <v>40390</v>
      </c>
      <c r="C39942" s="2">
        <v>28</v>
      </c>
      <c r="D39942" s="2" t="s">
        <v>482</v>
      </c>
      <c r="E39942" s="2"/>
      <c r="F39942" s="2"/>
      <c r="G39942" s="2"/>
      <c r="H39942" s="2"/>
    </row>
    <row r="39943" spans="2:8">
      <c r="B39943" s="2" t="s">
        <v>40391</v>
      </c>
      <c r="C39943" s="2">
        <v>28</v>
      </c>
      <c r="D39943" s="2" t="s">
        <v>482</v>
      </c>
      <c r="E39943" s="2"/>
      <c r="F39943" s="2"/>
      <c r="G39943" s="2"/>
      <c r="H39943" s="2"/>
    </row>
    <row r="39944" spans="2:8">
      <c r="B39944" s="2" t="s">
        <v>40392</v>
      </c>
      <c r="C39944" s="2">
        <v>27</v>
      </c>
      <c r="D39944" s="2" t="s">
        <v>482</v>
      </c>
      <c r="E39944" s="2"/>
      <c r="F39944" s="2"/>
      <c r="G39944" s="2"/>
      <c r="H39944" s="2"/>
    </row>
    <row r="39945" spans="2:8">
      <c r="B39945" s="2" t="s">
        <v>40393</v>
      </c>
      <c r="C39945" s="2">
        <v>23</v>
      </c>
      <c r="D39945" s="2" t="s">
        <v>482</v>
      </c>
      <c r="E39945" s="2"/>
      <c r="F39945" s="2"/>
      <c r="G39945" s="2"/>
      <c r="H39945" s="2"/>
    </row>
    <row r="39946" spans="2:8">
      <c r="B39946" s="2" t="s">
        <v>40394</v>
      </c>
      <c r="C39946" s="2">
        <v>25</v>
      </c>
      <c r="D39946" s="2" t="s">
        <v>482</v>
      </c>
      <c r="E39946" s="2"/>
      <c r="F39946" s="2"/>
      <c r="G39946" s="2"/>
      <c r="H39946" s="2"/>
    </row>
    <row r="39947" spans="2:8">
      <c r="B39947" s="2" t="s">
        <v>40395</v>
      </c>
      <c r="C39947" s="2">
        <v>26</v>
      </c>
      <c r="D39947" s="2" t="s">
        <v>482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482</v>
      </c>
      <c r="E39948" s="2"/>
      <c r="F39948" s="2"/>
      <c r="G39948" s="2"/>
      <c r="H39948" s="2"/>
    </row>
    <row r="39949" spans="2:8">
      <c r="B39949" s="2" t="s">
        <v>40397</v>
      </c>
      <c r="C39949" s="2">
        <v>25</v>
      </c>
      <c r="D39949" s="2" t="s">
        <v>482</v>
      </c>
      <c r="E39949" s="2"/>
      <c r="F39949" s="2"/>
      <c r="G39949" s="2"/>
      <c r="H39949" s="2"/>
    </row>
    <row r="39950" spans="2:8">
      <c r="B39950" s="2" t="s">
        <v>40398</v>
      </c>
      <c r="C39950" s="2">
        <v>22</v>
      </c>
      <c r="D39950" s="2" t="s">
        <v>482</v>
      </c>
      <c r="E39950" s="2"/>
      <c r="F39950" s="2"/>
      <c r="G39950" s="2"/>
      <c r="H39950" s="2"/>
    </row>
    <row r="39951" spans="2:8">
      <c r="B39951" s="2" t="s">
        <v>40399</v>
      </c>
      <c r="C39951" s="2">
        <v>6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5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6</v>
      </c>
      <c r="D39953" s="2" t="s">
        <v>482</v>
      </c>
      <c r="E39953" s="2"/>
      <c r="F39953" s="2"/>
      <c r="G39953" s="2"/>
      <c r="H39953" s="2"/>
    </row>
    <row r="39954" spans="2:8">
      <c r="B39954" s="2" t="s">
        <v>40402</v>
      </c>
      <c r="C39954" s="2">
        <v>15</v>
      </c>
      <c r="D39954" s="2" t="s">
        <v>482</v>
      </c>
      <c r="E39954" s="2"/>
      <c r="F39954" s="2"/>
      <c r="G39954" s="2"/>
      <c r="H39954" s="2"/>
    </row>
    <row r="39955" spans="2:8">
      <c r="B39955" s="2" t="s">
        <v>40403</v>
      </c>
      <c r="C39955" s="2">
        <v>19</v>
      </c>
      <c r="D39955" s="2" t="s">
        <v>482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482</v>
      </c>
      <c r="E39956" s="2"/>
      <c r="F39956" s="2"/>
      <c r="G39956" s="2"/>
      <c r="H39956" s="2"/>
    </row>
    <row r="39957" spans="2:8">
      <c r="B39957" s="2" t="s">
        <v>40405</v>
      </c>
      <c r="C39957" s="2">
        <v>21</v>
      </c>
      <c r="D39957" s="2" t="s">
        <v>482</v>
      </c>
      <c r="E39957" s="2"/>
      <c r="F39957" s="2"/>
      <c r="G39957" s="2"/>
      <c r="H39957" s="2"/>
    </row>
    <row r="39958" spans="2:8">
      <c r="B39958" s="2" t="s">
        <v>40406</v>
      </c>
      <c r="C39958" s="2">
        <v>20</v>
      </c>
      <c r="D39958" s="2" t="s">
        <v>482</v>
      </c>
      <c r="E39958" s="2"/>
      <c r="F39958" s="2"/>
      <c r="G39958" s="2"/>
      <c r="H39958" s="2"/>
    </row>
    <row r="39959" spans="2:8">
      <c r="B39959" s="2" t="s">
        <v>40407</v>
      </c>
      <c r="C39959" s="2">
        <v>16</v>
      </c>
      <c r="D39959" s="2" t="s">
        <v>482</v>
      </c>
      <c r="E39959" s="2"/>
      <c r="F39959" s="2"/>
      <c r="G39959" s="2"/>
      <c r="H39959" s="2"/>
    </row>
    <row r="39960" spans="2:8">
      <c r="B39960" s="2" t="s">
        <v>40408</v>
      </c>
      <c r="C39960" s="2">
        <v>16</v>
      </c>
      <c r="D39960" s="2" t="s">
        <v>482</v>
      </c>
      <c r="E39960" s="2"/>
      <c r="F39960" s="2"/>
      <c r="G39960" s="2"/>
      <c r="H39960" s="2"/>
    </row>
    <row r="39961" spans="2:8">
      <c r="B39961" s="2" t="s">
        <v>40409</v>
      </c>
      <c r="C39961" s="2">
        <v>15</v>
      </c>
      <c r="D39961" s="2" t="s">
        <v>482</v>
      </c>
      <c r="E39961" s="2"/>
      <c r="F39961" s="2"/>
      <c r="G39961" s="2"/>
      <c r="H39961" s="2"/>
    </row>
    <row r="39962" spans="2:8">
      <c r="B39962" s="2" t="s">
        <v>40410</v>
      </c>
      <c r="C39962" s="2">
        <v>13</v>
      </c>
      <c r="D39962" s="2" t="s">
        <v>482</v>
      </c>
      <c r="E39962" s="2"/>
      <c r="F39962" s="2"/>
      <c r="G39962" s="2"/>
      <c r="H39962" s="2"/>
    </row>
    <row r="39963" spans="2:8">
      <c r="B39963" s="2" t="s">
        <v>40411</v>
      </c>
      <c r="C39963" s="2">
        <v>16</v>
      </c>
      <c r="D39963" s="2" t="s">
        <v>482</v>
      </c>
      <c r="E39963" s="2"/>
      <c r="F39963" s="2"/>
      <c r="G39963" s="2"/>
      <c r="H39963" s="2"/>
    </row>
    <row r="39964" spans="2:8">
      <c r="B39964" s="2" t="s">
        <v>40412</v>
      </c>
      <c r="C39964" s="2">
        <v>21</v>
      </c>
      <c r="D39964" s="2" t="s">
        <v>482</v>
      </c>
      <c r="E39964" s="2"/>
      <c r="F39964" s="2"/>
      <c r="G39964" s="2"/>
      <c r="H39964" s="2"/>
    </row>
    <row r="39965" spans="2:8">
      <c r="B39965" s="2" t="s">
        <v>40413</v>
      </c>
      <c r="C39965" s="2">
        <v>20</v>
      </c>
      <c r="D39965" s="2" t="s">
        <v>482</v>
      </c>
      <c r="E39965" s="2"/>
      <c r="F39965" s="2"/>
      <c r="G39965" s="2"/>
      <c r="H39965" s="2"/>
    </row>
    <row r="39966" spans="2:8">
      <c r="B39966" s="2" t="s">
        <v>40414</v>
      </c>
      <c r="C39966" s="2">
        <v>20</v>
      </c>
      <c r="D39966" s="2" t="s">
        <v>482</v>
      </c>
      <c r="E39966" s="2"/>
      <c r="F39966" s="2"/>
      <c r="G39966" s="2"/>
      <c r="H39966" s="2"/>
    </row>
    <row r="39967" spans="2:8">
      <c r="B39967" s="2" t="s">
        <v>40415</v>
      </c>
      <c r="C39967" s="2">
        <v>19</v>
      </c>
      <c r="D39967" s="2" t="s">
        <v>482</v>
      </c>
      <c r="E39967" s="2"/>
      <c r="F39967" s="2"/>
      <c r="G39967" s="2"/>
      <c r="H39967" s="2"/>
    </row>
    <row r="39968" spans="2:8">
      <c r="B39968" s="2" t="s">
        <v>40416</v>
      </c>
      <c r="C39968" s="2">
        <v>18</v>
      </c>
      <c r="D39968" s="2" t="s">
        <v>482</v>
      </c>
      <c r="E39968" s="2"/>
      <c r="F39968" s="2"/>
      <c r="G39968" s="2"/>
      <c r="H39968" s="2"/>
    </row>
    <row r="39969" spans="2:8">
      <c r="B39969" s="2" t="s">
        <v>40417</v>
      </c>
      <c r="C39969" s="2">
        <v>15</v>
      </c>
      <c r="D39969" s="2" t="s">
        <v>482</v>
      </c>
      <c r="E39969" s="2"/>
      <c r="F39969" s="2"/>
      <c r="G39969" s="2"/>
      <c r="H39969" s="2"/>
    </row>
    <row r="39970" spans="2:8">
      <c r="B39970" s="2" t="s">
        <v>40418</v>
      </c>
      <c r="C39970" s="2">
        <v>11</v>
      </c>
      <c r="D39970" s="2" t="s">
        <v>482</v>
      </c>
      <c r="E39970" s="2"/>
      <c r="F39970" s="2"/>
      <c r="G39970" s="2"/>
      <c r="H39970" s="2"/>
    </row>
    <row r="39971" spans="2:8">
      <c r="B39971" s="2" t="s">
        <v>40419</v>
      </c>
      <c r="C39971" s="2">
        <v>24</v>
      </c>
      <c r="D39971" s="2" t="s">
        <v>482</v>
      </c>
      <c r="E39971" s="2"/>
      <c r="F39971" s="2"/>
      <c r="G39971" s="2"/>
      <c r="H39971" s="2"/>
    </row>
    <row r="39972" spans="2:8">
      <c r="B39972" s="2" t="s">
        <v>40420</v>
      </c>
      <c r="C39972" s="2">
        <v>22</v>
      </c>
      <c r="D39972" s="2" t="s">
        <v>482</v>
      </c>
      <c r="E39972" s="2"/>
      <c r="F39972" s="2"/>
      <c r="G39972" s="2"/>
      <c r="H39972" s="2"/>
    </row>
    <row r="39973" spans="2:8">
      <c r="B39973" s="2" t="s">
        <v>40421</v>
      </c>
      <c r="C39973" s="2">
        <v>19</v>
      </c>
      <c r="D39973" s="2" t="s">
        <v>482</v>
      </c>
      <c r="E39973" s="2"/>
      <c r="F39973" s="2"/>
      <c r="G39973" s="2"/>
      <c r="H39973" s="2"/>
    </row>
    <row r="39974" spans="2:8">
      <c r="B39974" s="2" t="s">
        <v>40422</v>
      </c>
      <c r="C39974" s="2">
        <v>20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20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16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14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7</v>
      </c>
      <c r="D39978" s="2" t="s">
        <v>482</v>
      </c>
      <c r="E39978" s="2"/>
      <c r="F39978" s="2"/>
      <c r="G39978" s="2"/>
      <c r="H39978" s="2"/>
    </row>
    <row r="39979" spans="2:8">
      <c r="B39979" s="2" t="s">
        <v>40427</v>
      </c>
      <c r="C39979" s="2">
        <v>21</v>
      </c>
      <c r="D39979" s="2" t="s">
        <v>482</v>
      </c>
      <c r="E39979" s="2"/>
      <c r="F39979" s="2"/>
      <c r="G39979" s="2"/>
      <c r="H39979" s="2"/>
    </row>
    <row r="39980" spans="2:8">
      <c r="B39980" s="2" t="s">
        <v>40428</v>
      </c>
      <c r="C39980" s="2">
        <v>12</v>
      </c>
      <c r="D39980" s="2" t="s">
        <v>482</v>
      </c>
      <c r="E39980" s="2"/>
      <c r="F39980" s="2"/>
      <c r="G39980" s="2"/>
      <c r="H39980" s="2"/>
    </row>
    <row r="39981" spans="2:8">
      <c r="B39981" s="2" t="s">
        <v>40429</v>
      </c>
      <c r="C39981" s="2">
        <v>11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482</v>
      </c>
      <c r="E39982" s="2"/>
      <c r="F39982" s="2"/>
      <c r="G39982" s="2"/>
      <c r="H39982" s="2"/>
    </row>
    <row r="39983" spans="2:8">
      <c r="B39983" s="2" t="s">
        <v>40431</v>
      </c>
      <c r="C39983" s="2">
        <v>22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22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15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16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18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20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23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24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25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23</v>
      </c>
      <c r="D39992" s="2" t="s">
        <v>482</v>
      </c>
      <c r="E39992" s="2"/>
      <c r="F39992" s="2"/>
      <c r="G39992" s="2"/>
      <c r="H39992" s="2"/>
    </row>
    <row r="39993" spans="2:8">
      <c r="B39993" s="2" t="s">
        <v>40441</v>
      </c>
      <c r="C39993" s="2">
        <v>20</v>
      </c>
      <c r="D39993" s="2" t="s">
        <v>482</v>
      </c>
      <c r="E39993" s="2"/>
      <c r="F39993" s="2"/>
      <c r="G39993" s="2"/>
      <c r="H39993" s="2"/>
    </row>
    <row r="39994" spans="2:8">
      <c r="B39994" s="2" t="s">
        <v>40442</v>
      </c>
      <c r="C39994" s="2">
        <v>8</v>
      </c>
      <c r="D39994" s="2" t="s">
        <v>482</v>
      </c>
      <c r="E39994" s="2"/>
      <c r="F39994" s="2"/>
      <c r="G39994" s="2"/>
      <c r="H39994" s="2"/>
    </row>
    <row r="39995" spans="2:8">
      <c r="B39995" s="2" t="s">
        <v>40443</v>
      </c>
      <c r="C39995" s="2">
        <v>18</v>
      </c>
      <c r="D39995" s="2" t="s">
        <v>482</v>
      </c>
      <c r="E39995" s="2"/>
      <c r="F39995" s="2"/>
      <c r="G39995" s="2"/>
      <c r="H39995" s="2"/>
    </row>
    <row r="39996" spans="2:8">
      <c r="B39996" s="2" t="s">
        <v>40444</v>
      </c>
      <c r="C39996" s="2">
        <v>18</v>
      </c>
      <c r="D39996" s="2" t="s">
        <v>482</v>
      </c>
      <c r="E39996" s="2"/>
      <c r="F39996" s="2"/>
      <c r="G39996" s="2"/>
      <c r="H39996" s="2"/>
    </row>
    <row r="39997" spans="2:8">
      <c r="B39997" s="2" t="s">
        <v>40445</v>
      </c>
      <c r="C39997" s="2">
        <v>17</v>
      </c>
      <c r="D39997" s="2" t="s">
        <v>482</v>
      </c>
      <c r="E39997" s="2"/>
      <c r="F39997" s="2"/>
      <c r="G39997" s="2"/>
      <c r="H39997" s="2"/>
    </row>
    <row r="39998" spans="2:8">
      <c r="B39998" s="2" t="s">
        <v>40446</v>
      </c>
      <c r="C39998" s="2">
        <v>14</v>
      </c>
      <c r="D39998" s="2" t="s">
        <v>482</v>
      </c>
      <c r="E39998" s="2"/>
      <c r="F39998" s="2"/>
      <c r="G39998" s="2"/>
      <c r="H39998" s="2"/>
    </row>
    <row r="39999" spans="2:8">
      <c r="B39999" s="2" t="s">
        <v>40447</v>
      </c>
      <c r="C39999" s="2">
        <v>11</v>
      </c>
      <c r="D39999" s="2" t="s">
        <v>482</v>
      </c>
      <c r="E39999" s="2"/>
      <c r="F39999" s="2"/>
      <c r="G39999" s="2"/>
      <c r="H39999" s="2"/>
    </row>
    <row r="40000" spans="2:8">
      <c r="B40000" s="2" t="s">
        <v>40448</v>
      </c>
      <c r="C40000" s="2">
        <v>9</v>
      </c>
      <c r="D40000" s="2" t="s">
        <v>482</v>
      </c>
      <c r="E40000" s="2"/>
      <c r="F40000" s="2"/>
      <c r="G40000" s="2"/>
      <c r="H40000" s="2"/>
    </row>
    <row r="40001" spans="2:8">
      <c r="B40001" s="2" t="s">
        <v>40449</v>
      </c>
      <c r="C40001" s="2">
        <v>14</v>
      </c>
      <c r="D40001" s="2" t="s">
        <v>482</v>
      </c>
      <c r="E40001" s="2"/>
      <c r="F40001" s="2"/>
      <c r="G40001" s="2"/>
      <c r="H40001" s="2"/>
    </row>
    <row r="40002" spans="2:8">
      <c r="B40002" s="2" t="s">
        <v>40450</v>
      </c>
      <c r="C40002" s="2">
        <v>12</v>
      </c>
      <c r="D40002" s="2" t="s">
        <v>482</v>
      </c>
      <c r="E40002" s="2"/>
      <c r="F40002" s="2"/>
      <c r="G40002" s="2"/>
      <c r="H40002" s="2"/>
    </row>
    <row r="40003" spans="2:8">
      <c r="B40003" s="2" t="s">
        <v>40451</v>
      </c>
      <c r="C40003" s="2">
        <v>16</v>
      </c>
      <c r="D40003" s="2" t="s">
        <v>482</v>
      </c>
      <c r="E40003" s="2"/>
      <c r="F40003" s="2"/>
      <c r="G40003" s="2"/>
      <c r="H40003" s="2"/>
    </row>
    <row r="40004" spans="2:8">
      <c r="B40004" s="2" t="s">
        <v>40452</v>
      </c>
      <c r="C40004" s="2">
        <v>21</v>
      </c>
      <c r="D40004" s="2" t="s">
        <v>482</v>
      </c>
      <c r="E40004" s="2"/>
      <c r="F40004" s="2"/>
      <c r="G40004" s="2"/>
      <c r="H40004" s="2"/>
    </row>
    <row r="40005" spans="2:8">
      <c r="B40005" s="2" t="s">
        <v>40453</v>
      </c>
      <c r="C40005" s="2">
        <v>11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14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14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14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15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16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18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19</v>
      </c>
      <c r="D40012" s="2" t="s">
        <v>482</v>
      </c>
      <c r="E40012" s="2"/>
      <c r="F40012" s="2"/>
      <c r="G40012" s="2"/>
      <c r="H40012" s="2"/>
    </row>
    <row r="40013" spans="2:8">
      <c r="B40013" s="2" t="s">
        <v>40461</v>
      </c>
      <c r="C40013" s="2">
        <v>18</v>
      </c>
      <c r="D40013" s="2" t="s">
        <v>482</v>
      </c>
      <c r="E40013" s="2"/>
      <c r="F40013" s="2"/>
      <c r="G40013" s="2"/>
      <c r="H40013" s="2"/>
    </row>
    <row r="40014" spans="2:8">
      <c r="B40014" s="2" t="s">
        <v>40462</v>
      </c>
      <c r="C40014" s="2">
        <v>18</v>
      </c>
      <c r="D40014" s="2" t="s">
        <v>482</v>
      </c>
      <c r="E40014" s="2"/>
      <c r="F40014" s="2"/>
      <c r="G40014" s="2"/>
      <c r="H40014" s="2"/>
    </row>
    <row r="40015" spans="2:8">
      <c r="B40015" s="2" t="s">
        <v>40463</v>
      </c>
      <c r="C40015" s="2">
        <v>17</v>
      </c>
      <c r="D40015" s="2" t="s">
        <v>482</v>
      </c>
      <c r="E40015" s="2"/>
      <c r="F40015" s="2"/>
      <c r="G40015" s="2"/>
      <c r="H40015" s="2"/>
    </row>
    <row r="40016" spans="2:8">
      <c r="B40016" s="2" t="s">
        <v>40464</v>
      </c>
      <c r="C40016" s="2">
        <v>19</v>
      </c>
      <c r="D40016" s="2" t="s">
        <v>482</v>
      </c>
      <c r="E40016" s="2"/>
      <c r="F40016" s="2"/>
      <c r="G40016" s="2"/>
      <c r="H40016" s="2"/>
    </row>
    <row r="40017" spans="2:8">
      <c r="B40017" s="2" t="s">
        <v>40465</v>
      </c>
      <c r="C40017" s="2">
        <v>18</v>
      </c>
      <c r="D40017" s="2" t="s">
        <v>482</v>
      </c>
      <c r="E40017" s="2"/>
      <c r="F40017" s="2"/>
      <c r="G40017" s="2"/>
      <c r="H40017" s="2"/>
    </row>
    <row r="40018" spans="2:8">
      <c r="B40018" s="2" t="s">
        <v>40466</v>
      </c>
      <c r="C40018" s="2">
        <v>21</v>
      </c>
      <c r="D40018" s="2" t="s">
        <v>482</v>
      </c>
      <c r="E40018" s="2"/>
      <c r="F40018" s="2"/>
      <c r="G40018" s="2"/>
      <c r="H40018" s="2"/>
    </row>
    <row r="40019" spans="2:8">
      <c r="B40019" s="2" t="s">
        <v>40467</v>
      </c>
      <c r="C40019" s="2">
        <v>21</v>
      </c>
      <c r="D40019" s="2" t="s">
        <v>482</v>
      </c>
      <c r="E40019" s="2"/>
      <c r="F40019" s="2"/>
      <c r="G40019" s="2"/>
      <c r="H40019" s="2"/>
    </row>
    <row r="40020" spans="2:8">
      <c r="B40020" s="2" t="s">
        <v>40468</v>
      </c>
      <c r="C40020" s="2">
        <v>20</v>
      </c>
      <c r="D40020" s="2" t="s">
        <v>482</v>
      </c>
      <c r="E40020" s="2"/>
      <c r="F40020" s="2"/>
      <c r="G40020" s="2"/>
      <c r="H40020" s="2"/>
    </row>
    <row r="40021" spans="2:8">
      <c r="B40021" s="2" t="s">
        <v>40469</v>
      </c>
      <c r="C40021" s="2">
        <v>20</v>
      </c>
      <c r="D40021" s="2" t="s">
        <v>482</v>
      </c>
      <c r="E40021" s="2"/>
      <c r="F40021" s="2"/>
      <c r="G40021" s="2"/>
      <c r="H40021" s="2"/>
    </row>
    <row r="40022" spans="2:8">
      <c r="B40022" s="2" t="s">
        <v>40470</v>
      </c>
      <c r="C40022" s="2">
        <v>21</v>
      </c>
      <c r="D40022" s="2" t="s">
        <v>482</v>
      </c>
      <c r="E40022" s="2"/>
      <c r="F40022" s="2"/>
      <c r="G40022" s="2"/>
      <c r="H40022" s="2"/>
    </row>
    <row r="40023" spans="2:8">
      <c r="B40023" s="2" t="s">
        <v>40471</v>
      </c>
      <c r="C40023" s="2">
        <v>21</v>
      </c>
      <c r="D40023" s="2" t="s">
        <v>482</v>
      </c>
      <c r="E40023" s="2"/>
      <c r="F40023" s="2"/>
      <c r="G40023" s="2"/>
      <c r="H40023" s="2"/>
    </row>
    <row r="40024" spans="2:8">
      <c r="B40024" s="2" t="s">
        <v>40472</v>
      </c>
      <c r="C40024" s="2">
        <v>19</v>
      </c>
      <c r="D40024" s="2" t="s">
        <v>482</v>
      </c>
      <c r="E40024" s="2"/>
      <c r="F40024" s="2"/>
      <c r="G40024" s="2"/>
      <c r="H40024" s="2"/>
    </row>
    <row r="40025" spans="2:8">
      <c r="B40025" s="2" t="s">
        <v>40473</v>
      </c>
      <c r="C40025" s="2">
        <v>19</v>
      </c>
      <c r="D40025" s="2" t="s">
        <v>482</v>
      </c>
      <c r="E40025" s="2"/>
      <c r="F40025" s="2"/>
      <c r="G40025" s="2"/>
      <c r="H40025" s="2"/>
    </row>
    <row r="40026" spans="2:8">
      <c r="B40026" s="2" t="s">
        <v>40474</v>
      </c>
      <c r="C40026" s="2">
        <v>25</v>
      </c>
      <c r="D40026" s="2" t="s">
        <v>482</v>
      </c>
      <c r="E40026" s="2"/>
      <c r="F40026" s="2"/>
      <c r="G40026" s="2"/>
      <c r="H40026" s="2"/>
    </row>
    <row r="40027" spans="2:8">
      <c r="B40027" s="2" t="s">
        <v>40475</v>
      </c>
      <c r="C40027" s="2">
        <v>28</v>
      </c>
      <c r="D40027" s="2" t="s">
        <v>482</v>
      </c>
      <c r="E40027" s="2"/>
      <c r="F40027" s="2"/>
      <c r="G40027" s="2"/>
      <c r="H40027" s="2"/>
    </row>
    <row r="40028" spans="2:8">
      <c r="B40028" s="2" t="s">
        <v>40476</v>
      </c>
      <c r="C40028" s="2">
        <v>29</v>
      </c>
      <c r="D40028" s="2" t="s">
        <v>482</v>
      </c>
      <c r="E40028" s="2"/>
      <c r="F40028" s="2"/>
      <c r="G40028" s="2"/>
      <c r="H40028" s="2"/>
    </row>
    <row r="40029" spans="2:8">
      <c r="B40029" s="2" t="s">
        <v>40477</v>
      </c>
      <c r="C40029" s="2">
        <v>16</v>
      </c>
      <c r="D40029" s="2" t="s">
        <v>482</v>
      </c>
      <c r="E40029" s="2"/>
      <c r="F40029" s="2"/>
      <c r="G40029" s="2"/>
      <c r="H40029" s="2"/>
    </row>
    <row r="40030" spans="2:8">
      <c r="B40030" s="2" t="s">
        <v>40478</v>
      </c>
      <c r="C40030" s="2">
        <v>25</v>
      </c>
      <c r="D40030" s="2" t="s">
        <v>482</v>
      </c>
      <c r="E40030" s="2"/>
      <c r="F40030" s="2"/>
      <c r="G40030" s="2"/>
      <c r="H40030" s="2"/>
    </row>
    <row r="40031" spans="2:8">
      <c r="B40031" s="2" t="s">
        <v>40479</v>
      </c>
      <c r="C40031" s="2">
        <v>34</v>
      </c>
      <c r="D40031" s="2" t="s">
        <v>482</v>
      </c>
      <c r="E40031" s="2"/>
      <c r="F40031" s="2"/>
      <c r="G40031" s="2"/>
      <c r="H40031" s="2"/>
    </row>
    <row r="40032" spans="2:8">
      <c r="B40032" s="2" t="s">
        <v>40480</v>
      </c>
      <c r="C40032" s="2">
        <v>36</v>
      </c>
      <c r="D40032" s="2" t="s">
        <v>482</v>
      </c>
      <c r="E40032" s="2"/>
      <c r="F40032" s="2"/>
      <c r="G40032" s="2"/>
      <c r="H40032" s="2"/>
    </row>
    <row r="40033" spans="2:8">
      <c r="B40033" s="2" t="s">
        <v>40481</v>
      </c>
      <c r="C40033" s="2">
        <v>28</v>
      </c>
      <c r="D40033" s="2" t="s">
        <v>482</v>
      </c>
      <c r="E40033" s="2"/>
      <c r="F40033" s="2"/>
      <c r="G40033" s="2"/>
      <c r="H40033" s="2"/>
    </row>
    <row r="40034" spans="2:8">
      <c r="B40034" s="2" t="s">
        <v>40482</v>
      </c>
      <c r="C40034" s="2">
        <v>31</v>
      </c>
      <c r="D40034" s="2" t="s">
        <v>482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482</v>
      </c>
      <c r="E40035" s="2"/>
      <c r="F40035" s="2"/>
      <c r="G40035" s="2"/>
      <c r="H40035" s="2"/>
    </row>
    <row r="40036" spans="2:8">
      <c r="B40036" s="2" t="s">
        <v>40484</v>
      </c>
      <c r="C40036" s="2">
        <v>22</v>
      </c>
      <c r="D40036" s="2" t="s">
        <v>482</v>
      </c>
      <c r="E40036" s="2"/>
      <c r="F40036" s="2"/>
      <c r="G40036" s="2"/>
      <c r="H40036" s="2"/>
    </row>
    <row r="40037" spans="2:8">
      <c r="B40037" s="2" t="s">
        <v>40485</v>
      </c>
      <c r="C40037" s="2">
        <v>15</v>
      </c>
      <c r="D40037" s="2" t="s">
        <v>482</v>
      </c>
      <c r="E40037" s="2"/>
      <c r="F40037" s="2"/>
      <c r="G40037" s="2"/>
      <c r="H40037" s="2"/>
    </row>
    <row r="40038" spans="2:8">
      <c r="B40038" s="2" t="s">
        <v>40486</v>
      </c>
      <c r="C40038" s="2">
        <v>24</v>
      </c>
      <c r="D40038" s="2" t="s">
        <v>482</v>
      </c>
      <c r="E40038" s="2"/>
      <c r="F40038" s="2"/>
      <c r="G40038" s="2"/>
      <c r="H40038" s="2"/>
    </row>
    <row r="40039" spans="2:8">
      <c r="B40039" s="2" t="s">
        <v>40487</v>
      </c>
      <c r="C40039" s="2">
        <v>25</v>
      </c>
      <c r="D40039" s="2" t="s">
        <v>482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482</v>
      </c>
      <c r="E40040" s="2"/>
      <c r="F40040" s="2"/>
      <c r="G40040" s="2"/>
      <c r="H40040" s="2"/>
    </row>
    <row r="40041" spans="2:8">
      <c r="B40041" s="2" t="s">
        <v>40489</v>
      </c>
      <c r="C40041" s="2">
        <v>7</v>
      </c>
      <c r="D40041" s="2" t="s">
        <v>482</v>
      </c>
      <c r="E40041" s="2"/>
      <c r="F40041" s="2"/>
      <c r="G40041" s="2"/>
      <c r="H40041" s="2"/>
    </row>
    <row r="40042" spans="2:8">
      <c r="B40042" s="2" t="s">
        <v>40490</v>
      </c>
      <c r="C40042" s="2">
        <v>10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9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6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6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21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28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7</v>
      </c>
      <c r="D40049" s="2" t="s">
        <v>482</v>
      </c>
      <c r="E40049" s="2"/>
      <c r="F40049" s="2"/>
      <c r="G40049" s="2"/>
      <c r="H40049" s="2"/>
    </row>
    <row r="40050" spans="2:8">
      <c r="B40050" s="2" t="s">
        <v>40498</v>
      </c>
      <c r="C40050" s="2">
        <v>8</v>
      </c>
      <c r="D40050" s="2" t="s">
        <v>482</v>
      </c>
      <c r="E40050" s="2"/>
      <c r="F40050" s="2"/>
      <c r="G40050" s="2"/>
      <c r="H40050" s="2"/>
    </row>
    <row r="40051" spans="2:8">
      <c r="B40051" s="2" t="s">
        <v>40499</v>
      </c>
      <c r="C40051" s="2">
        <v>13</v>
      </c>
      <c r="D40051" s="2" t="s">
        <v>482</v>
      </c>
      <c r="E40051" s="2"/>
      <c r="F40051" s="2"/>
      <c r="G40051" s="2"/>
      <c r="H40051" s="2"/>
    </row>
    <row r="40052" spans="2:8">
      <c r="B40052" s="2" t="s">
        <v>40500</v>
      </c>
      <c r="C40052" s="2">
        <v>15</v>
      </c>
      <c r="D40052" s="2" t="s">
        <v>482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482</v>
      </c>
      <c r="E40053" s="2"/>
      <c r="F40053" s="2"/>
      <c r="G40053" s="2"/>
      <c r="H40053" s="2"/>
    </row>
    <row r="40054" spans="2:8">
      <c r="B40054" s="2" t="s">
        <v>40502</v>
      </c>
      <c r="C40054" s="2">
        <v>25</v>
      </c>
      <c r="D40054" s="2" t="s">
        <v>482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482</v>
      </c>
      <c r="E40055" s="2"/>
      <c r="F40055" s="2"/>
      <c r="G40055" s="2"/>
      <c r="H40055" s="2"/>
    </row>
    <row r="40056" spans="2:8">
      <c r="B40056" s="2" t="s">
        <v>40504</v>
      </c>
      <c r="C40056" s="2">
        <v>26</v>
      </c>
      <c r="D40056" s="2" t="s">
        <v>482</v>
      </c>
      <c r="E40056" s="2"/>
      <c r="F40056" s="2"/>
      <c r="G40056" s="2"/>
      <c r="H40056" s="2"/>
    </row>
    <row r="40057" spans="2:8">
      <c r="B40057" s="2" t="s">
        <v>40505</v>
      </c>
      <c r="C40057" s="2">
        <v>24</v>
      </c>
      <c r="D40057" s="2" t="s">
        <v>482</v>
      </c>
      <c r="E40057" s="2"/>
      <c r="F40057" s="2"/>
      <c r="G40057" s="2"/>
      <c r="H40057" s="2"/>
    </row>
    <row r="40058" spans="2:8">
      <c r="B40058" s="2" t="s">
        <v>40506</v>
      </c>
      <c r="C40058" s="2">
        <v>26</v>
      </c>
      <c r="D40058" s="2" t="s">
        <v>482</v>
      </c>
      <c r="E40058" s="2"/>
      <c r="F40058" s="2"/>
      <c r="G40058" s="2"/>
      <c r="H40058" s="2"/>
    </row>
    <row r="40059" spans="2:8">
      <c r="B40059" s="2" t="s">
        <v>40507</v>
      </c>
      <c r="C40059" s="2">
        <v>25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26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25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23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482</v>
      </c>
      <c r="E40063" s="2"/>
      <c r="F40063" s="2"/>
      <c r="G40063" s="2"/>
      <c r="H40063" s="2"/>
    </row>
    <row r="40064" spans="2:8">
      <c r="B40064" s="2" t="s">
        <v>40512</v>
      </c>
      <c r="C40064" s="2">
        <v>26</v>
      </c>
      <c r="D40064" s="2" t="s">
        <v>482</v>
      </c>
      <c r="E40064" s="2"/>
      <c r="F40064" s="2"/>
      <c r="G40064" s="2"/>
      <c r="H40064" s="2"/>
    </row>
    <row r="40065" spans="2:8">
      <c r="B40065" s="2" t="s">
        <v>40513</v>
      </c>
      <c r="C40065" s="2">
        <v>23</v>
      </c>
      <c r="D40065" s="2" t="s">
        <v>482</v>
      </c>
      <c r="E40065" s="2"/>
      <c r="F40065" s="2"/>
      <c r="G40065" s="2"/>
      <c r="H40065" s="2"/>
    </row>
    <row r="40066" spans="2:8">
      <c r="B40066" s="2" t="s">
        <v>40514</v>
      </c>
      <c r="C40066" s="2">
        <v>21</v>
      </c>
      <c r="D40066" s="2" t="s">
        <v>482</v>
      </c>
      <c r="E40066" s="2"/>
      <c r="F40066" s="2"/>
      <c r="G40066" s="2"/>
      <c r="H40066" s="2"/>
    </row>
    <row r="40067" spans="2:8">
      <c r="B40067" s="2" t="s">
        <v>40515</v>
      </c>
      <c r="C40067" s="2">
        <v>17</v>
      </c>
      <c r="D40067" s="2" t="s">
        <v>482</v>
      </c>
      <c r="E40067" s="2"/>
      <c r="F40067" s="2"/>
      <c r="G40067" s="2"/>
      <c r="H40067" s="2"/>
    </row>
    <row r="40068" spans="2:8">
      <c r="B40068" s="2" t="s">
        <v>40516</v>
      </c>
      <c r="C40068" s="2">
        <v>10</v>
      </c>
      <c r="D40068" s="2" t="s">
        <v>482</v>
      </c>
      <c r="E40068" s="2"/>
      <c r="F40068" s="2"/>
      <c r="G40068" s="2"/>
      <c r="H40068" s="2"/>
    </row>
    <row r="40069" spans="2:8">
      <c r="B40069" s="2" t="s">
        <v>40517</v>
      </c>
      <c r="C40069" s="2">
        <v>24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25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24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22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36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33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26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33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33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33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26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25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27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16</v>
      </c>
      <c r="D40085" s="2" t="s">
        <v>482</v>
      </c>
      <c r="E40085" s="2"/>
      <c r="F40085" s="2"/>
      <c r="G40085" s="2"/>
      <c r="H40085" s="2"/>
    </row>
    <row r="40086" spans="2:8">
      <c r="B40086" s="2" t="s">
        <v>40534</v>
      </c>
      <c r="C40086" s="2">
        <v>21</v>
      </c>
      <c r="D40086" s="2" t="s">
        <v>482</v>
      </c>
      <c r="E40086" s="2"/>
      <c r="F40086" s="2"/>
      <c r="G40086" s="2"/>
      <c r="H40086" s="2"/>
    </row>
    <row r="40087" spans="2:8">
      <c r="B40087" s="2" t="s">
        <v>40535</v>
      </c>
      <c r="C40087" s="2">
        <v>23</v>
      </c>
      <c r="D40087" s="2" t="s">
        <v>482</v>
      </c>
      <c r="E40087" s="2"/>
      <c r="F40087" s="2"/>
      <c r="G40087" s="2"/>
      <c r="H40087" s="2"/>
    </row>
    <row r="40088" spans="2:8">
      <c r="B40088" s="2" t="s">
        <v>40536</v>
      </c>
      <c r="C40088" s="2">
        <v>21</v>
      </c>
      <c r="D40088" s="2" t="s">
        <v>482</v>
      </c>
      <c r="E40088" s="2"/>
      <c r="F40088" s="2"/>
      <c r="G40088" s="2"/>
      <c r="H40088" s="2"/>
    </row>
    <row r="40089" spans="2:8">
      <c r="B40089" s="2" t="s">
        <v>40537</v>
      </c>
      <c r="C40089" s="2">
        <v>20</v>
      </c>
      <c r="D40089" s="2" t="s">
        <v>482</v>
      </c>
      <c r="E40089" s="2"/>
      <c r="F40089" s="2"/>
      <c r="G40089" s="2"/>
      <c r="H40089" s="2"/>
    </row>
    <row r="40090" spans="2:8">
      <c r="B40090" s="2" t="s">
        <v>40538</v>
      </c>
      <c r="C40090" s="2">
        <v>22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22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23</v>
      </c>
      <c r="D40092" s="2" t="s">
        <v>482</v>
      </c>
      <c r="E40092" s="2"/>
      <c r="F40092" s="2"/>
      <c r="G40092" s="2"/>
      <c r="H40092" s="2"/>
    </row>
    <row r="40093" spans="2:8">
      <c r="B40093" s="2" t="s">
        <v>40541</v>
      </c>
      <c r="C40093" s="2">
        <v>23</v>
      </c>
      <c r="D40093" s="2" t="s">
        <v>482</v>
      </c>
      <c r="E40093" s="2"/>
      <c r="F40093" s="2"/>
      <c r="G40093" s="2"/>
      <c r="H40093" s="2"/>
    </row>
    <row r="40094" spans="2:8">
      <c r="B40094" s="2" t="s">
        <v>40542</v>
      </c>
      <c r="C40094" s="2">
        <v>22</v>
      </c>
      <c r="D40094" s="2" t="s">
        <v>482</v>
      </c>
      <c r="E40094" s="2"/>
      <c r="F40094" s="2"/>
      <c r="G40094" s="2"/>
      <c r="H40094" s="2"/>
    </row>
    <row r="40095" spans="2:8">
      <c r="B40095" s="2" t="s">
        <v>40543</v>
      </c>
      <c r="C40095" s="2">
        <v>20</v>
      </c>
      <c r="D40095" s="2" t="s">
        <v>482</v>
      </c>
      <c r="E40095" s="2"/>
      <c r="F40095" s="2"/>
      <c r="G40095" s="2"/>
      <c r="H40095" s="2"/>
    </row>
    <row r="40096" spans="2:8">
      <c r="B40096" s="2" t="s">
        <v>40544</v>
      </c>
      <c r="C40096" s="2">
        <v>18</v>
      </c>
      <c r="D40096" s="2" t="s">
        <v>482</v>
      </c>
      <c r="E40096" s="2"/>
      <c r="F40096" s="2"/>
      <c r="G40096" s="2"/>
      <c r="H40096" s="2"/>
    </row>
    <row r="40097" spans="2:8">
      <c r="B40097" s="2" t="s">
        <v>40545</v>
      </c>
      <c r="C40097" s="2">
        <v>30</v>
      </c>
      <c r="D40097" s="2" t="s">
        <v>482</v>
      </c>
      <c r="E40097" s="2"/>
      <c r="F40097" s="2"/>
      <c r="G40097" s="2"/>
      <c r="H40097" s="2"/>
    </row>
    <row r="40098" spans="2:8">
      <c r="B40098" s="2" t="s">
        <v>40546</v>
      </c>
      <c r="C40098" s="2">
        <v>16</v>
      </c>
      <c r="D40098" s="2" t="s">
        <v>482</v>
      </c>
      <c r="E40098" s="2"/>
      <c r="F40098" s="2"/>
      <c r="G40098" s="2"/>
      <c r="H40098" s="2"/>
    </row>
    <row r="40099" spans="2:8">
      <c r="B40099" s="2" t="s">
        <v>40547</v>
      </c>
      <c r="C40099" s="2">
        <v>7</v>
      </c>
      <c r="D40099" s="2" t="s">
        <v>482</v>
      </c>
      <c r="E40099" s="2"/>
      <c r="F40099" s="2"/>
      <c r="G40099" s="2"/>
      <c r="H40099" s="2"/>
    </row>
    <row r="40100" spans="2:8">
      <c r="B40100" s="2" t="s">
        <v>40548</v>
      </c>
      <c r="C40100" s="2">
        <v>16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24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30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30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30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13</v>
      </c>
      <c r="D40106" s="2" t="s">
        <v>482</v>
      </c>
      <c r="E40106" s="2"/>
      <c r="F40106" s="2"/>
      <c r="G40106" s="2"/>
      <c r="H40106" s="2"/>
    </row>
    <row r="40107" spans="2:8">
      <c r="B40107" s="2" t="s">
        <v>40555</v>
      </c>
      <c r="C40107" s="2">
        <v>12</v>
      </c>
      <c r="D40107" s="2" t="s">
        <v>482</v>
      </c>
      <c r="E40107" s="2"/>
      <c r="F40107" s="2"/>
      <c r="G40107" s="2"/>
      <c r="H40107" s="2"/>
    </row>
    <row r="40108" spans="2:8">
      <c r="B40108" s="2" t="s">
        <v>40556</v>
      </c>
      <c r="C40108" s="2">
        <v>11</v>
      </c>
      <c r="D40108" s="2" t="s">
        <v>482</v>
      </c>
      <c r="E40108" s="2"/>
      <c r="F40108" s="2"/>
      <c r="G40108" s="2"/>
      <c r="H40108" s="2"/>
    </row>
    <row r="40109" spans="2:8">
      <c r="B40109" s="2" t="s">
        <v>40557</v>
      </c>
      <c r="C40109" s="2">
        <v>10</v>
      </c>
      <c r="D40109" s="2" t="s">
        <v>482</v>
      </c>
      <c r="E40109" s="2"/>
      <c r="F40109" s="2"/>
      <c r="G40109" s="2"/>
      <c r="H40109" s="2"/>
    </row>
    <row r="40110" spans="2:8">
      <c r="B40110" s="2" t="s">
        <v>40558</v>
      </c>
      <c r="C40110" s="2">
        <v>10</v>
      </c>
      <c r="D40110" s="2" t="s">
        <v>482</v>
      </c>
      <c r="E40110" s="2"/>
      <c r="F40110" s="2"/>
      <c r="G40110" s="2"/>
      <c r="H40110" s="2"/>
    </row>
    <row r="40111" spans="2:8">
      <c r="B40111" s="2" t="s">
        <v>40559</v>
      </c>
      <c r="C40111" s="2">
        <v>19</v>
      </c>
      <c r="D40111" s="2" t="s">
        <v>482</v>
      </c>
      <c r="E40111" s="2"/>
      <c r="F40111" s="2"/>
      <c r="G40111" s="2"/>
      <c r="H40111" s="2"/>
    </row>
    <row r="40112" spans="2:8">
      <c r="B40112" s="2" t="s">
        <v>40560</v>
      </c>
      <c r="C40112" s="2">
        <v>19</v>
      </c>
      <c r="D40112" s="2" t="s">
        <v>482</v>
      </c>
      <c r="E40112" s="2"/>
      <c r="F40112" s="2"/>
      <c r="G40112" s="2"/>
      <c r="H40112" s="2"/>
    </row>
    <row r="40113" spans="2:8">
      <c r="B40113" s="2" t="s">
        <v>40561</v>
      </c>
      <c r="C40113" s="2">
        <v>16</v>
      </c>
      <c r="D40113" s="2" t="s">
        <v>482</v>
      </c>
      <c r="E40113" s="2"/>
      <c r="F40113" s="2"/>
      <c r="G40113" s="2"/>
      <c r="H40113" s="2"/>
    </row>
    <row r="40114" spans="2:8">
      <c r="B40114" s="2" t="s">
        <v>40562</v>
      </c>
      <c r="C40114" s="2">
        <v>15</v>
      </c>
      <c r="D40114" s="2" t="s">
        <v>482</v>
      </c>
      <c r="E40114" s="2"/>
      <c r="F40114" s="2"/>
      <c r="G40114" s="2"/>
      <c r="H40114" s="2"/>
    </row>
    <row r="40115" spans="2:8">
      <c r="B40115" s="2" t="s">
        <v>40563</v>
      </c>
      <c r="C40115" s="2">
        <v>15</v>
      </c>
      <c r="D40115" s="2" t="s">
        <v>482</v>
      </c>
      <c r="E40115" s="2"/>
      <c r="F40115" s="2"/>
      <c r="G40115" s="2"/>
      <c r="H40115" s="2"/>
    </row>
    <row r="40116" spans="2:8">
      <c r="B40116" s="2" t="s">
        <v>40564</v>
      </c>
      <c r="C40116" s="2">
        <v>18</v>
      </c>
      <c r="D40116" s="2" t="s">
        <v>482</v>
      </c>
      <c r="E40116" s="2"/>
      <c r="F40116" s="2"/>
      <c r="G40116" s="2"/>
      <c r="H40116" s="2"/>
    </row>
    <row r="40117" spans="2:8">
      <c r="B40117" s="2" t="s">
        <v>40565</v>
      </c>
      <c r="C40117" s="2">
        <v>15</v>
      </c>
      <c r="D40117" s="2" t="s">
        <v>482</v>
      </c>
      <c r="E40117" s="2"/>
      <c r="F40117" s="2"/>
      <c r="G40117" s="2"/>
      <c r="H40117" s="2"/>
    </row>
    <row r="40118" spans="2:8">
      <c r="B40118" s="2" t="s">
        <v>40566</v>
      </c>
      <c r="C40118" s="2">
        <v>15</v>
      </c>
      <c r="D40118" s="2" t="s">
        <v>482</v>
      </c>
      <c r="E40118" s="2"/>
      <c r="F40118" s="2"/>
      <c r="G40118" s="2"/>
      <c r="H40118" s="2"/>
    </row>
    <row r="40119" spans="2:8">
      <c r="B40119" s="2" t="s">
        <v>40567</v>
      </c>
      <c r="C40119" s="2">
        <v>13</v>
      </c>
      <c r="D40119" s="2" t="s">
        <v>482</v>
      </c>
      <c r="E40119" s="2"/>
      <c r="F40119" s="2"/>
      <c r="G40119" s="2"/>
      <c r="H40119" s="2"/>
    </row>
    <row r="40120" spans="2:8">
      <c r="B40120" s="2" t="s">
        <v>40568</v>
      </c>
      <c r="C40120" s="2">
        <v>10</v>
      </c>
      <c r="D40120" s="2" t="s">
        <v>482</v>
      </c>
      <c r="E40120" s="2"/>
      <c r="F40120" s="2"/>
      <c r="G40120" s="2"/>
      <c r="H40120" s="2"/>
    </row>
    <row r="40121" spans="2:8">
      <c r="B40121" s="2" t="s">
        <v>40569</v>
      </c>
      <c r="C40121" s="2">
        <v>5</v>
      </c>
      <c r="D40121" s="2" t="s">
        <v>482</v>
      </c>
      <c r="E40121" s="2"/>
      <c r="F40121" s="2"/>
      <c r="G40121" s="2"/>
      <c r="H40121" s="2"/>
    </row>
    <row r="40122" spans="2:8">
      <c r="B40122" s="2" t="s">
        <v>40570</v>
      </c>
      <c r="C40122" s="2">
        <v>14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15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17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20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21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22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21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19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17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21</v>
      </c>
      <c r="D40131" s="2" t="s">
        <v>482</v>
      </c>
      <c r="E40131" s="2"/>
      <c r="F40131" s="2"/>
      <c r="G40131" s="2"/>
      <c r="H40131" s="2"/>
    </row>
    <row r="40132" spans="2:8">
      <c r="B40132" s="2" t="s">
        <v>40580</v>
      </c>
      <c r="C40132" s="2">
        <v>25</v>
      </c>
      <c r="D40132" s="2" t="s">
        <v>482</v>
      </c>
      <c r="E40132" s="2"/>
      <c r="F40132" s="2"/>
      <c r="G40132" s="2"/>
      <c r="H40132" s="2"/>
    </row>
    <row r="40133" spans="2:8">
      <c r="B40133" s="2" t="s">
        <v>40581</v>
      </c>
      <c r="C40133" s="2">
        <v>26</v>
      </c>
      <c r="D40133" s="2" t="s">
        <v>482</v>
      </c>
      <c r="E40133" s="2"/>
      <c r="F40133" s="2"/>
      <c r="G40133" s="2"/>
      <c r="H40133" s="2"/>
    </row>
    <row r="40134" spans="2:8">
      <c r="B40134" s="2" t="s">
        <v>40582</v>
      </c>
      <c r="C40134" s="2">
        <v>25</v>
      </c>
      <c r="D40134" s="2" t="s">
        <v>482</v>
      </c>
      <c r="E40134" s="2"/>
      <c r="F40134" s="2"/>
      <c r="G40134" s="2"/>
      <c r="H40134" s="2"/>
    </row>
    <row r="40135" spans="2:8">
      <c r="B40135" s="2" t="s">
        <v>40583</v>
      </c>
      <c r="C40135" s="2">
        <v>22</v>
      </c>
      <c r="D40135" s="2" t="s">
        <v>482</v>
      </c>
      <c r="E40135" s="2"/>
      <c r="F40135" s="2"/>
      <c r="G40135" s="2"/>
      <c r="H40135" s="2"/>
    </row>
    <row r="40136" spans="2:8">
      <c r="B40136" s="2" t="s">
        <v>40584</v>
      </c>
      <c r="C40136" s="2">
        <v>15</v>
      </c>
      <c r="D40136" s="2" t="s">
        <v>482</v>
      </c>
      <c r="E40136" s="2"/>
      <c r="F40136" s="2"/>
      <c r="G40136" s="2"/>
      <c r="H40136" s="2"/>
    </row>
    <row r="40137" spans="2:8">
      <c r="B40137" s="2" t="s">
        <v>40585</v>
      </c>
      <c r="C40137" s="2">
        <v>15</v>
      </c>
      <c r="D40137" s="2" t="s">
        <v>482</v>
      </c>
      <c r="E40137" s="2"/>
      <c r="F40137" s="2"/>
      <c r="G40137" s="2"/>
      <c r="H40137" s="2"/>
    </row>
    <row r="40138" spans="2:8">
      <c r="B40138" s="2" t="s">
        <v>40586</v>
      </c>
      <c r="C40138" s="2">
        <v>13</v>
      </c>
      <c r="D40138" s="2" t="s">
        <v>482</v>
      </c>
      <c r="E40138" s="2"/>
      <c r="F40138" s="2"/>
      <c r="G40138" s="2"/>
      <c r="H40138" s="2"/>
    </row>
    <row r="40139" spans="2:8">
      <c r="B40139" s="2" t="s">
        <v>40587</v>
      </c>
      <c r="C40139" s="2">
        <v>6</v>
      </c>
      <c r="D40139" s="2" t="s">
        <v>482</v>
      </c>
      <c r="E40139" s="2"/>
      <c r="F40139" s="2"/>
      <c r="G40139" s="2"/>
      <c r="H40139" s="2"/>
    </row>
    <row r="40140" spans="2:8">
      <c r="B40140" s="2" t="s">
        <v>40588</v>
      </c>
      <c r="C40140" s="2">
        <v>26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29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31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31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18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25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25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14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18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18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20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20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19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17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14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12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15</v>
      </c>
      <c r="D40156" s="2" t="s">
        <v>482</v>
      </c>
      <c r="E40156" s="2"/>
      <c r="F40156" s="2"/>
      <c r="G40156" s="2"/>
      <c r="H40156" s="2"/>
    </row>
    <row r="40157" spans="2:8">
      <c r="B40157" s="2" t="s">
        <v>40605</v>
      </c>
      <c r="C40157" s="2">
        <v>16</v>
      </c>
      <c r="D40157" s="2" t="s">
        <v>482</v>
      </c>
      <c r="E40157" s="2"/>
      <c r="F40157" s="2"/>
      <c r="G40157" s="2"/>
      <c r="H40157" s="2"/>
    </row>
    <row r="40158" spans="2:8">
      <c r="B40158" s="2" t="s">
        <v>40606</v>
      </c>
      <c r="C40158" s="2">
        <v>18</v>
      </c>
      <c r="D40158" s="2" t="s">
        <v>482</v>
      </c>
      <c r="E40158" s="2"/>
      <c r="F40158" s="2"/>
      <c r="G40158" s="2"/>
      <c r="H40158" s="2"/>
    </row>
    <row r="40159" spans="2:8">
      <c r="B40159" s="2" t="s">
        <v>40607</v>
      </c>
      <c r="C40159" s="2">
        <v>18</v>
      </c>
      <c r="D40159" s="2" t="s">
        <v>482</v>
      </c>
      <c r="E40159" s="2"/>
      <c r="F40159" s="2"/>
      <c r="G40159" s="2"/>
      <c r="H40159" s="2"/>
    </row>
    <row r="40160" spans="2:8">
      <c r="B40160" s="2" t="s">
        <v>40608</v>
      </c>
      <c r="C40160" s="2">
        <v>15</v>
      </c>
      <c r="D40160" s="2" t="s">
        <v>482</v>
      </c>
      <c r="E40160" s="2"/>
      <c r="F40160" s="2"/>
      <c r="G40160" s="2"/>
      <c r="H40160" s="2"/>
    </row>
    <row r="40161" spans="2:8">
      <c r="B40161" s="2" t="s">
        <v>40609</v>
      </c>
      <c r="C40161" s="2">
        <v>9</v>
      </c>
      <c r="D40161" s="2" t="s">
        <v>482</v>
      </c>
      <c r="E40161" s="2"/>
      <c r="F40161" s="2"/>
      <c r="G40161" s="2"/>
      <c r="H40161" s="2"/>
    </row>
    <row r="40162" spans="2:8">
      <c r="B40162" s="2" t="s">
        <v>40610</v>
      </c>
      <c r="C40162" s="2">
        <v>8</v>
      </c>
      <c r="D40162" s="2" t="s">
        <v>482</v>
      </c>
      <c r="E40162" s="2"/>
      <c r="F40162" s="2"/>
      <c r="G40162" s="2"/>
      <c r="H40162" s="2"/>
    </row>
    <row r="40163" spans="2:8">
      <c r="B40163" s="2" t="s">
        <v>40611</v>
      </c>
      <c r="C40163" s="2">
        <v>7</v>
      </c>
      <c r="D40163" s="2" t="s">
        <v>482</v>
      </c>
      <c r="E40163" s="2"/>
      <c r="F40163" s="2"/>
      <c r="G40163" s="2"/>
      <c r="H40163" s="2"/>
    </row>
    <row r="40164" spans="2:8">
      <c r="B40164" s="2" t="s">
        <v>40612</v>
      </c>
      <c r="C40164" s="2">
        <v>6</v>
      </c>
      <c r="D40164" s="2" t="s">
        <v>482</v>
      </c>
      <c r="E40164" s="2"/>
      <c r="F40164" s="2"/>
      <c r="G40164" s="2"/>
      <c r="H40164" s="2"/>
    </row>
    <row r="40165" spans="2:8">
      <c r="B40165" s="2" t="s">
        <v>40613</v>
      </c>
      <c r="C40165" s="2">
        <v>6</v>
      </c>
      <c r="D40165" s="2" t="s">
        <v>482</v>
      </c>
      <c r="E40165" s="2"/>
      <c r="F40165" s="2"/>
      <c r="G40165" s="2"/>
      <c r="H40165" s="2"/>
    </row>
    <row r="40166" spans="2:8">
      <c r="B40166" s="2" t="s">
        <v>40614</v>
      </c>
      <c r="C40166" s="2">
        <v>5</v>
      </c>
      <c r="D40166" s="2" t="s">
        <v>482</v>
      </c>
      <c r="E40166" s="2"/>
      <c r="F40166" s="2"/>
      <c r="G40166" s="2"/>
      <c r="H40166" s="2"/>
    </row>
    <row r="40167" spans="2:8">
      <c r="B40167" s="2" t="s">
        <v>40615</v>
      </c>
      <c r="C40167" s="2">
        <v>22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27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18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16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19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20</v>
      </c>
      <c r="D40173" s="2" t="s">
        <v>482</v>
      </c>
      <c r="E40173" s="2"/>
      <c r="F40173" s="2"/>
      <c r="G40173" s="2"/>
      <c r="H40173" s="2"/>
    </row>
    <row r="40174" spans="2:8">
      <c r="B40174" s="2" t="s">
        <v>40622</v>
      </c>
      <c r="C40174" s="2">
        <v>20</v>
      </c>
      <c r="D40174" s="2" t="s">
        <v>482</v>
      </c>
      <c r="E40174" s="2"/>
      <c r="F40174" s="2"/>
      <c r="G40174" s="2"/>
      <c r="H40174" s="2"/>
    </row>
    <row r="40175" spans="2:8">
      <c r="B40175" s="2" t="s">
        <v>40623</v>
      </c>
      <c r="C40175" s="2">
        <v>16</v>
      </c>
      <c r="D40175" s="2" t="s">
        <v>482</v>
      </c>
      <c r="E40175" s="2"/>
      <c r="F40175" s="2"/>
      <c r="G40175" s="2"/>
      <c r="H40175" s="2"/>
    </row>
    <row r="40176" spans="2:8">
      <c r="B40176" s="2" t="s">
        <v>40624</v>
      </c>
      <c r="C40176" s="2">
        <v>16</v>
      </c>
      <c r="D40176" s="2" t="s">
        <v>482</v>
      </c>
      <c r="E40176" s="2"/>
      <c r="F40176" s="2"/>
      <c r="G40176" s="2"/>
      <c r="H40176" s="2"/>
    </row>
    <row r="40177" spans="2:8">
      <c r="B40177" s="2" t="s">
        <v>40625</v>
      </c>
      <c r="C40177" s="2">
        <v>18</v>
      </c>
      <c r="D40177" s="2" t="s">
        <v>482</v>
      </c>
      <c r="E40177" s="2"/>
      <c r="F40177" s="2"/>
      <c r="G40177" s="2"/>
      <c r="H40177" s="2"/>
    </row>
    <row r="40178" spans="2:8">
      <c r="B40178" s="2" t="s">
        <v>40626</v>
      </c>
      <c r="C40178" s="2">
        <v>15</v>
      </c>
      <c r="D40178" s="2" t="s">
        <v>482</v>
      </c>
      <c r="E40178" s="2"/>
      <c r="F40178" s="2"/>
      <c r="G40178" s="2"/>
      <c r="H40178" s="2"/>
    </row>
    <row r="40179" spans="2:8">
      <c r="B40179" s="2" t="s">
        <v>40627</v>
      </c>
      <c r="C40179" s="2">
        <v>23</v>
      </c>
      <c r="D40179" s="2" t="s">
        <v>482</v>
      </c>
      <c r="E40179" s="2"/>
      <c r="F40179" s="2"/>
      <c r="G40179" s="2"/>
      <c r="H40179" s="2"/>
    </row>
    <row r="40180" spans="2:8">
      <c r="B40180" s="2" t="s">
        <v>40628</v>
      </c>
      <c r="C40180" s="2">
        <v>23</v>
      </c>
      <c r="D40180" s="2" t="s">
        <v>482</v>
      </c>
      <c r="E40180" s="2"/>
      <c r="F40180" s="2"/>
      <c r="G40180" s="2"/>
      <c r="H40180" s="2"/>
    </row>
    <row r="40181" spans="2:8">
      <c r="B40181" s="2" t="s">
        <v>40629</v>
      </c>
      <c r="C40181" s="2">
        <v>12</v>
      </c>
      <c r="D40181" s="2" t="s">
        <v>482</v>
      </c>
      <c r="E40181" s="2"/>
      <c r="F40181" s="2"/>
      <c r="G40181" s="2"/>
      <c r="H40181" s="2"/>
    </row>
    <row r="40182" spans="2:8">
      <c r="B40182" s="2" t="s">
        <v>40630</v>
      </c>
      <c r="C40182" s="2">
        <v>6</v>
      </c>
      <c r="D40182" s="2" t="s">
        <v>482</v>
      </c>
      <c r="E40182" s="2"/>
      <c r="F40182" s="2"/>
      <c r="G40182" s="2"/>
      <c r="H40182" s="2"/>
    </row>
    <row r="40183" spans="2:8">
      <c r="B40183" s="2" t="s">
        <v>40631</v>
      </c>
      <c r="C40183" s="2">
        <v>18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21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23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23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23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7</v>
      </c>
      <c r="D40190" s="2" t="s">
        <v>482</v>
      </c>
      <c r="E40190" s="2"/>
      <c r="F40190" s="2"/>
      <c r="G40190" s="2"/>
      <c r="H40190" s="2"/>
    </row>
    <row r="40191" spans="2:8">
      <c r="B40191" s="2" t="s">
        <v>40639</v>
      </c>
      <c r="C40191" s="2">
        <v>15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21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25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22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22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32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29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17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17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15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10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14</v>
      </c>
      <c r="D40203" s="2" t="s">
        <v>482</v>
      </c>
      <c r="E40203" s="2"/>
      <c r="F40203" s="2"/>
      <c r="G40203" s="2"/>
      <c r="H40203" s="2"/>
    </row>
    <row r="40204" spans="2:8">
      <c r="B40204" s="2" t="s">
        <v>40652</v>
      </c>
      <c r="C40204" s="2">
        <v>19</v>
      </c>
      <c r="D40204" s="2" t="s">
        <v>482</v>
      </c>
      <c r="E40204" s="2"/>
      <c r="F40204" s="2"/>
      <c r="G40204" s="2"/>
      <c r="H40204" s="2"/>
    </row>
    <row r="40205" spans="2:8">
      <c r="B40205" s="2" t="s">
        <v>40653</v>
      </c>
      <c r="C40205" s="2">
        <v>22</v>
      </c>
      <c r="D40205" s="2" t="s">
        <v>482</v>
      </c>
      <c r="E40205" s="2"/>
      <c r="F40205" s="2"/>
      <c r="G40205" s="2"/>
      <c r="H40205" s="2"/>
    </row>
    <row r="40206" spans="2:8">
      <c r="B40206" s="2" t="s">
        <v>40654</v>
      </c>
      <c r="C40206" s="2">
        <v>21</v>
      </c>
      <c r="D40206" s="2" t="s">
        <v>482</v>
      </c>
      <c r="E40206" s="2"/>
      <c r="F40206" s="2"/>
      <c r="G40206" s="2"/>
      <c r="H40206" s="2"/>
    </row>
    <row r="40207" spans="2:8">
      <c r="B40207" s="2" t="s">
        <v>40655</v>
      </c>
      <c r="C40207" s="2">
        <v>19</v>
      </c>
      <c r="D40207" s="2" t="s">
        <v>482</v>
      </c>
      <c r="E40207" s="2"/>
      <c r="F40207" s="2"/>
      <c r="G40207" s="2"/>
      <c r="H40207" s="2"/>
    </row>
    <row r="40208" spans="2:8">
      <c r="B40208" s="2" t="s">
        <v>40656</v>
      </c>
      <c r="C40208" s="2">
        <v>16</v>
      </c>
      <c r="D40208" s="2" t="s">
        <v>482</v>
      </c>
      <c r="E40208" s="2"/>
      <c r="F40208" s="2"/>
      <c r="G40208" s="2"/>
      <c r="H40208" s="2"/>
    </row>
    <row r="40209" spans="2:8">
      <c r="B40209" s="2" t="s">
        <v>40657</v>
      </c>
      <c r="C40209" s="2">
        <v>15</v>
      </c>
      <c r="D40209" s="2" t="s">
        <v>482</v>
      </c>
      <c r="E40209" s="2"/>
      <c r="F40209" s="2"/>
      <c r="G40209" s="2"/>
      <c r="H40209" s="2"/>
    </row>
    <row r="40210" spans="2:8">
      <c r="B40210" s="2" t="s">
        <v>40658</v>
      </c>
      <c r="C40210" s="2">
        <v>15</v>
      </c>
      <c r="D40210" s="2" t="s">
        <v>482</v>
      </c>
      <c r="E40210" s="2"/>
      <c r="F40210" s="2"/>
      <c r="G40210" s="2"/>
      <c r="H40210" s="2"/>
    </row>
    <row r="40211" spans="2:8">
      <c r="B40211" s="2" t="s">
        <v>40659</v>
      </c>
      <c r="C40211" s="2">
        <v>15</v>
      </c>
      <c r="D40211" s="2" t="s">
        <v>482</v>
      </c>
      <c r="E40211" s="2"/>
      <c r="F40211" s="2"/>
      <c r="G40211" s="2"/>
      <c r="H40211" s="2"/>
    </row>
    <row r="40212" spans="2:8">
      <c r="B40212" s="2" t="s">
        <v>40660</v>
      </c>
      <c r="C40212" s="2">
        <v>23</v>
      </c>
      <c r="D40212" s="2" t="s">
        <v>482</v>
      </c>
      <c r="E40212" s="2"/>
      <c r="F40212" s="2"/>
      <c r="G40212" s="2"/>
      <c r="H40212" s="2"/>
    </row>
    <row r="40213" spans="2:8">
      <c r="B40213" s="2" t="s">
        <v>40661</v>
      </c>
      <c r="C40213" s="2">
        <v>21</v>
      </c>
      <c r="D40213" s="2" t="s">
        <v>482</v>
      </c>
      <c r="E40213" s="2"/>
      <c r="F40213" s="2"/>
      <c r="G40213" s="2"/>
      <c r="H40213" s="2"/>
    </row>
    <row r="40214" spans="2:8">
      <c r="B40214" s="2" t="s">
        <v>40662</v>
      </c>
      <c r="C40214" s="2">
        <v>18</v>
      </c>
      <c r="D40214" s="2" t="s">
        <v>482</v>
      </c>
      <c r="E40214" s="2"/>
      <c r="F40214" s="2"/>
      <c r="G40214" s="2"/>
      <c r="H40214" s="2"/>
    </row>
    <row r="40215" spans="2:8">
      <c r="B40215" s="2" t="s">
        <v>40663</v>
      </c>
      <c r="C40215" s="2">
        <v>9</v>
      </c>
      <c r="D40215" s="2" t="s">
        <v>482</v>
      </c>
      <c r="E40215" s="2"/>
      <c r="F40215" s="2"/>
      <c r="G40215" s="2"/>
      <c r="H40215" s="2"/>
    </row>
    <row r="40216" spans="2:8">
      <c r="B40216" s="2" t="s">
        <v>40664</v>
      </c>
      <c r="C40216" s="2">
        <v>11</v>
      </c>
      <c r="D40216" s="2" t="s">
        <v>482</v>
      </c>
      <c r="E40216" s="2"/>
      <c r="F40216" s="2"/>
      <c r="G40216" s="2"/>
      <c r="H40216" s="2"/>
    </row>
    <row r="40217" spans="2:8">
      <c r="B40217" s="2" t="s">
        <v>40665</v>
      </c>
      <c r="C40217" s="2">
        <v>16</v>
      </c>
      <c r="D40217" s="2" t="s">
        <v>482</v>
      </c>
      <c r="E40217" s="2"/>
      <c r="F40217" s="2"/>
      <c r="G40217" s="2"/>
      <c r="H40217" s="2"/>
    </row>
    <row r="40218" spans="2:8">
      <c r="B40218" s="2" t="s">
        <v>40666</v>
      </c>
      <c r="C40218" s="2">
        <v>25</v>
      </c>
      <c r="D40218" s="2" t="s">
        <v>482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482</v>
      </c>
      <c r="E40219" s="2"/>
      <c r="F40219" s="2"/>
      <c r="G40219" s="2"/>
      <c r="H40219" s="2"/>
    </row>
    <row r="40220" spans="2:8">
      <c r="B40220" s="2" t="s">
        <v>40668</v>
      </c>
      <c r="C40220" s="2">
        <v>27</v>
      </c>
      <c r="D40220" s="2" t="s">
        <v>482</v>
      </c>
      <c r="E40220" s="2"/>
      <c r="F40220" s="2"/>
      <c r="G40220" s="2"/>
      <c r="H40220" s="2"/>
    </row>
    <row r="40221" spans="2:8">
      <c r="B40221" s="2" t="s">
        <v>40669</v>
      </c>
      <c r="C40221" s="2">
        <v>22</v>
      </c>
      <c r="D40221" s="2" t="s">
        <v>482</v>
      </c>
      <c r="E40221" s="2"/>
      <c r="F40221" s="2"/>
      <c r="G40221" s="2"/>
      <c r="H40221" s="2"/>
    </row>
    <row r="40222" spans="2:8">
      <c r="B40222" s="2" t="s">
        <v>40670</v>
      </c>
      <c r="C40222" s="2">
        <v>17</v>
      </c>
      <c r="D40222" s="2" t="s">
        <v>482</v>
      </c>
      <c r="E40222" s="2"/>
      <c r="F40222" s="2"/>
      <c r="G40222" s="2"/>
      <c r="H40222" s="2"/>
    </row>
    <row r="40223" spans="2:8">
      <c r="B40223" s="2" t="s">
        <v>40671</v>
      </c>
      <c r="C40223" s="2">
        <v>19</v>
      </c>
      <c r="D40223" s="2" t="s">
        <v>482</v>
      </c>
      <c r="E40223" s="2"/>
      <c r="F40223" s="2"/>
      <c r="G40223" s="2"/>
      <c r="H40223" s="2"/>
    </row>
    <row r="40224" spans="2:8">
      <c r="B40224" s="2" t="s">
        <v>40672</v>
      </c>
      <c r="C40224" s="2">
        <v>24</v>
      </c>
      <c r="D40224" s="2" t="s">
        <v>482</v>
      </c>
      <c r="E40224" s="2"/>
      <c r="F40224" s="2"/>
      <c r="G40224" s="2"/>
      <c r="H40224" s="2"/>
    </row>
    <row r="40225" spans="2:8">
      <c r="B40225" s="2" t="s">
        <v>40673</v>
      </c>
      <c r="C40225" s="2">
        <v>23</v>
      </c>
      <c r="D40225" s="2" t="s">
        <v>482</v>
      </c>
      <c r="E40225" s="2"/>
      <c r="F40225" s="2"/>
      <c r="G40225" s="2"/>
      <c r="H40225" s="2"/>
    </row>
    <row r="40226" spans="2:8">
      <c r="B40226" s="2" t="s">
        <v>40674</v>
      </c>
      <c r="C40226" s="2">
        <v>22</v>
      </c>
      <c r="D40226" s="2" t="s">
        <v>482</v>
      </c>
      <c r="E40226" s="2"/>
      <c r="F40226" s="2"/>
      <c r="G40226" s="2"/>
      <c r="H40226" s="2"/>
    </row>
    <row r="40227" spans="2:8">
      <c r="B40227" s="2" t="s">
        <v>40675</v>
      </c>
      <c r="C40227" s="2">
        <v>21</v>
      </c>
      <c r="D40227" s="2" t="s">
        <v>482</v>
      </c>
      <c r="E40227" s="2"/>
      <c r="F40227" s="2"/>
      <c r="G40227" s="2"/>
      <c r="H40227" s="2"/>
    </row>
    <row r="40228" spans="2:8">
      <c r="B40228" s="2" t="s">
        <v>40676</v>
      </c>
      <c r="C40228" s="2">
        <v>21</v>
      </c>
      <c r="D40228" s="2" t="s">
        <v>482</v>
      </c>
      <c r="E40228" s="2"/>
      <c r="F40228" s="2"/>
      <c r="G40228" s="2"/>
      <c r="H40228" s="2"/>
    </row>
    <row r="40229" spans="2:8">
      <c r="B40229" s="2" t="s">
        <v>40677</v>
      </c>
      <c r="C40229" s="2">
        <v>19</v>
      </c>
      <c r="D40229" s="2" t="s">
        <v>482</v>
      </c>
      <c r="E40229" s="2"/>
      <c r="F40229" s="2"/>
      <c r="G40229" s="2"/>
      <c r="H40229" s="2"/>
    </row>
    <row r="40230" spans="2:8">
      <c r="B40230" s="2" t="s">
        <v>40678</v>
      </c>
      <c r="C40230" s="2">
        <v>19</v>
      </c>
      <c r="D40230" s="2" t="s">
        <v>482</v>
      </c>
      <c r="E40230" s="2"/>
      <c r="F40230" s="2"/>
      <c r="G40230" s="2"/>
      <c r="H40230" s="2"/>
    </row>
    <row r="40231" spans="2:8">
      <c r="B40231" s="2" t="s">
        <v>40679</v>
      </c>
      <c r="C40231" s="2">
        <v>24</v>
      </c>
      <c r="D40231" s="2" t="s">
        <v>482</v>
      </c>
      <c r="E40231" s="2"/>
      <c r="F40231" s="2"/>
      <c r="G40231" s="2"/>
      <c r="H40231" s="2"/>
    </row>
    <row r="40232" spans="2:8">
      <c r="B40232" s="2" t="s">
        <v>40680</v>
      </c>
      <c r="C40232" s="2">
        <v>24</v>
      </c>
      <c r="D40232" s="2" t="s">
        <v>482</v>
      </c>
      <c r="E40232" s="2"/>
      <c r="F40232" s="2"/>
      <c r="G40232" s="2"/>
      <c r="H40232" s="2"/>
    </row>
    <row r="40233" spans="2:8">
      <c r="B40233" s="2" t="s">
        <v>40681</v>
      </c>
      <c r="C40233" s="2">
        <v>24</v>
      </c>
      <c r="D40233" s="2" t="s">
        <v>482</v>
      </c>
      <c r="E40233" s="2"/>
      <c r="F40233" s="2"/>
      <c r="G40233" s="2"/>
      <c r="H40233" s="2"/>
    </row>
    <row r="40234" spans="2:8">
      <c r="B40234" s="2" t="s">
        <v>40682</v>
      </c>
      <c r="C40234" s="2">
        <v>24</v>
      </c>
      <c r="D40234" s="2" t="s">
        <v>482</v>
      </c>
      <c r="E40234" s="2"/>
      <c r="F40234" s="2"/>
      <c r="G40234" s="2"/>
      <c r="H40234" s="2"/>
    </row>
    <row r="40235" spans="2:8">
      <c r="B40235" s="2" t="s">
        <v>40683</v>
      </c>
      <c r="C40235" s="2">
        <v>23</v>
      </c>
      <c r="D40235" s="2" t="s">
        <v>482</v>
      </c>
      <c r="E40235" s="2"/>
      <c r="F40235" s="2"/>
      <c r="G40235" s="2"/>
      <c r="H40235" s="2"/>
    </row>
    <row r="40236" spans="2:8">
      <c r="B40236" s="2" t="s">
        <v>40684</v>
      </c>
      <c r="C40236" s="2">
        <v>22</v>
      </c>
      <c r="D40236" s="2" t="s">
        <v>482</v>
      </c>
      <c r="E40236" s="2"/>
      <c r="F40236" s="2"/>
      <c r="G40236" s="2"/>
      <c r="H40236" s="2"/>
    </row>
    <row r="40237" spans="2:8">
      <c r="B40237" s="2" t="s">
        <v>40685</v>
      </c>
      <c r="C40237" s="2">
        <v>22</v>
      </c>
      <c r="D40237" s="2" t="s">
        <v>482</v>
      </c>
      <c r="E40237" s="2"/>
      <c r="F40237" s="2"/>
      <c r="G40237" s="2"/>
      <c r="H40237" s="2"/>
    </row>
    <row r="40238" spans="2:8">
      <c r="B40238" s="2" t="s">
        <v>40686</v>
      </c>
      <c r="C40238" s="2">
        <v>27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28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28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29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14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21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27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27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13</v>
      </c>
      <c r="D40250" s="2" t="s">
        <v>482</v>
      </c>
      <c r="E40250" s="2"/>
      <c r="F40250" s="2"/>
      <c r="G40250" s="2"/>
      <c r="H40250" s="2"/>
    </row>
    <row r="40251" spans="2:8">
      <c r="B40251" s="2" t="s">
        <v>40699</v>
      </c>
      <c r="C40251" s="2">
        <v>14</v>
      </c>
      <c r="D40251" s="2" t="s">
        <v>482</v>
      </c>
      <c r="E40251" s="2"/>
      <c r="F40251" s="2"/>
      <c r="G40251" s="2"/>
      <c r="H40251" s="2"/>
    </row>
    <row r="40252" spans="2:8">
      <c r="B40252" s="2" t="s">
        <v>40700</v>
      </c>
      <c r="C40252" s="2">
        <v>20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18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24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14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16</v>
      </c>
      <c r="D40256" s="2" t="s">
        <v>482</v>
      </c>
      <c r="E40256" s="2"/>
      <c r="F40256" s="2"/>
      <c r="G40256" s="2"/>
      <c r="H40256" s="2"/>
    </row>
    <row r="40257" spans="2:8">
      <c r="B40257" s="2" t="s">
        <v>40705</v>
      </c>
      <c r="C40257" s="2">
        <v>6</v>
      </c>
      <c r="D40257" s="2" t="s">
        <v>482</v>
      </c>
      <c r="E40257" s="2"/>
      <c r="F40257" s="2"/>
      <c r="G40257" s="2"/>
      <c r="H40257" s="2"/>
    </row>
    <row r="40258" spans="2:8">
      <c r="B40258" s="2" t="s">
        <v>40706</v>
      </c>
      <c r="C40258" s="2">
        <v>12</v>
      </c>
      <c r="D40258" s="2" t="s">
        <v>482</v>
      </c>
      <c r="E40258" s="2"/>
      <c r="F40258" s="2"/>
      <c r="G40258" s="2"/>
      <c r="H40258" s="2"/>
    </row>
    <row r="40259" spans="2:8">
      <c r="B40259" s="2" t="s">
        <v>40707</v>
      </c>
      <c r="C40259" s="2">
        <v>18</v>
      </c>
      <c r="D40259" s="2" t="s">
        <v>482</v>
      </c>
      <c r="E40259" s="2"/>
      <c r="F40259" s="2"/>
      <c r="G40259" s="2"/>
      <c r="H40259" s="2"/>
    </row>
    <row r="40260" spans="2:8">
      <c r="B40260" s="2" t="s">
        <v>40708</v>
      </c>
      <c r="C40260" s="2">
        <v>19</v>
      </c>
      <c r="D40260" s="2" t="s">
        <v>482</v>
      </c>
      <c r="E40260" s="2"/>
      <c r="F40260" s="2"/>
      <c r="G40260" s="2"/>
      <c r="H40260" s="2"/>
    </row>
    <row r="40261" spans="2:8">
      <c r="B40261" s="2" t="s">
        <v>40709</v>
      </c>
      <c r="C40261" s="2">
        <v>21</v>
      </c>
      <c r="D40261" s="2" t="s">
        <v>482</v>
      </c>
      <c r="E40261" s="2"/>
      <c r="F40261" s="2"/>
      <c r="G40261" s="2"/>
      <c r="H40261" s="2"/>
    </row>
    <row r="40262" spans="2:8">
      <c r="B40262" s="2" t="s">
        <v>40710</v>
      </c>
      <c r="C40262" s="2">
        <v>21</v>
      </c>
      <c r="D40262" s="2" t="s">
        <v>482</v>
      </c>
      <c r="E40262" s="2"/>
      <c r="F40262" s="2"/>
      <c r="G40262" s="2"/>
      <c r="H40262" s="2"/>
    </row>
    <row r="40263" spans="2:8">
      <c r="B40263" s="2" t="s">
        <v>40711</v>
      </c>
      <c r="C40263" s="2">
        <v>21</v>
      </c>
      <c r="D40263" s="2" t="s">
        <v>482</v>
      </c>
      <c r="E40263" s="2"/>
      <c r="F40263" s="2"/>
      <c r="G40263" s="2"/>
      <c r="H40263" s="2"/>
    </row>
    <row r="40264" spans="2:8">
      <c r="B40264" s="2" t="s">
        <v>40712</v>
      </c>
      <c r="C40264" s="2">
        <v>20</v>
      </c>
      <c r="D40264" s="2" t="s">
        <v>482</v>
      </c>
      <c r="E40264" s="2"/>
      <c r="F40264" s="2"/>
      <c r="G40264" s="2"/>
      <c r="H40264" s="2"/>
    </row>
    <row r="40265" spans="2:8">
      <c r="B40265" s="2" t="s">
        <v>40713</v>
      </c>
      <c r="C40265" s="2">
        <v>18</v>
      </c>
      <c r="D40265" s="2" t="s">
        <v>482</v>
      </c>
      <c r="E40265" s="2"/>
      <c r="F40265" s="2"/>
      <c r="G40265" s="2"/>
      <c r="H40265" s="2"/>
    </row>
    <row r="40266" spans="2:8">
      <c r="B40266" s="2" t="s">
        <v>40714</v>
      </c>
      <c r="C40266" s="2">
        <v>18</v>
      </c>
      <c r="D40266" s="2" t="s">
        <v>482</v>
      </c>
      <c r="E40266" s="2"/>
      <c r="F40266" s="2"/>
      <c r="G40266" s="2"/>
      <c r="H40266" s="2"/>
    </row>
    <row r="40267" spans="2:8">
      <c r="B40267" s="2" t="s">
        <v>40715</v>
      </c>
      <c r="C40267" s="2">
        <v>19</v>
      </c>
      <c r="D40267" s="2" t="s">
        <v>482</v>
      </c>
      <c r="E40267" s="2"/>
      <c r="F40267" s="2"/>
      <c r="G40267" s="2"/>
      <c r="H40267" s="2"/>
    </row>
    <row r="40268" spans="2:8">
      <c r="B40268" s="2" t="s">
        <v>40716</v>
      </c>
      <c r="C40268" s="2">
        <v>17</v>
      </c>
      <c r="D40268" s="2" t="s">
        <v>482</v>
      </c>
      <c r="E40268" s="2"/>
      <c r="F40268" s="2"/>
      <c r="G40268" s="2"/>
      <c r="H40268" s="2"/>
    </row>
    <row r="40269" spans="2:8">
      <c r="B40269" s="2" t="s">
        <v>40717</v>
      </c>
      <c r="C40269" s="2">
        <v>19</v>
      </c>
      <c r="D40269" s="2" t="s">
        <v>482</v>
      </c>
      <c r="E40269" s="2"/>
      <c r="F40269" s="2"/>
      <c r="G40269" s="2"/>
      <c r="H40269" s="2"/>
    </row>
    <row r="40270" spans="2:8">
      <c r="B40270" s="2" t="s">
        <v>40718</v>
      </c>
      <c r="C40270" s="2">
        <v>18</v>
      </c>
      <c r="D40270" s="2" t="s">
        <v>482</v>
      </c>
      <c r="E40270" s="2"/>
      <c r="F40270" s="2"/>
      <c r="G40270" s="2"/>
      <c r="H40270" s="2"/>
    </row>
    <row r="40271" spans="2:8">
      <c r="B40271" s="2" t="s">
        <v>40719</v>
      </c>
      <c r="C40271" s="2">
        <v>17</v>
      </c>
      <c r="D40271" s="2" t="s">
        <v>482</v>
      </c>
      <c r="E40271" s="2"/>
      <c r="F40271" s="2"/>
      <c r="G40271" s="2"/>
      <c r="H40271" s="2"/>
    </row>
    <row r="40272" spans="2:8">
      <c r="B40272" s="2" t="s">
        <v>40720</v>
      </c>
      <c r="C40272" s="2">
        <v>17</v>
      </c>
      <c r="D40272" s="2" t="s">
        <v>482</v>
      </c>
      <c r="E40272" s="2"/>
      <c r="F40272" s="2"/>
      <c r="G40272" s="2"/>
      <c r="H40272" s="2"/>
    </row>
    <row r="40273" spans="2:8">
      <c r="B40273" s="2" t="s">
        <v>40721</v>
      </c>
      <c r="C40273" s="2">
        <v>16</v>
      </c>
      <c r="D40273" s="2" t="s">
        <v>482</v>
      </c>
      <c r="E40273" s="2"/>
      <c r="F40273" s="2"/>
      <c r="G40273" s="2"/>
      <c r="H40273" s="2"/>
    </row>
    <row r="40274" spans="2:8">
      <c r="B40274" s="2" t="s">
        <v>40722</v>
      </c>
      <c r="C40274" s="2">
        <v>16</v>
      </c>
      <c r="D40274" s="2" t="s">
        <v>482</v>
      </c>
      <c r="E40274" s="2"/>
      <c r="F40274" s="2"/>
      <c r="G40274" s="2"/>
      <c r="H40274" s="2"/>
    </row>
    <row r="40275" spans="2:8">
      <c r="B40275" s="2" t="s">
        <v>40723</v>
      </c>
      <c r="C40275" s="2">
        <v>19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23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27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25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25</v>
      </c>
      <c r="D40281" s="2" t="s">
        <v>482</v>
      </c>
      <c r="E40281" s="2"/>
      <c r="F40281" s="2"/>
      <c r="G40281" s="2"/>
      <c r="H40281" s="2"/>
    </row>
    <row r="40282" spans="2:8">
      <c r="B40282" s="2" t="s">
        <v>40730</v>
      </c>
      <c r="C40282" s="2">
        <v>15</v>
      </c>
      <c r="D40282" s="2" t="s">
        <v>482</v>
      </c>
      <c r="E40282" s="2"/>
      <c r="F40282" s="2"/>
      <c r="G40282" s="2"/>
      <c r="H40282" s="2"/>
    </row>
    <row r="40283" spans="2:8">
      <c r="B40283" s="2" t="s">
        <v>40731</v>
      </c>
      <c r="C40283" s="2">
        <v>18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19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19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20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29</v>
      </c>
      <c r="D40287" s="2" t="s">
        <v>482</v>
      </c>
      <c r="E40287" s="2"/>
      <c r="F40287" s="2"/>
      <c r="G40287" s="2"/>
      <c r="H40287" s="2"/>
    </row>
    <row r="40288" spans="2:8">
      <c r="B40288" s="2" t="s">
        <v>40736</v>
      </c>
      <c r="C40288" s="2">
        <v>23</v>
      </c>
      <c r="D40288" s="2" t="s">
        <v>482</v>
      </c>
      <c r="E40288" s="2"/>
      <c r="F40288" s="2"/>
      <c r="G40288" s="2"/>
      <c r="H40288" s="2"/>
    </row>
    <row r="40289" spans="2:8">
      <c r="B40289" s="2" t="s">
        <v>40737</v>
      </c>
      <c r="C40289" s="2">
        <v>22</v>
      </c>
      <c r="D40289" s="2" t="s">
        <v>482</v>
      </c>
      <c r="E40289" s="2"/>
      <c r="F40289" s="2"/>
      <c r="G40289" s="2"/>
      <c r="H40289" s="2"/>
    </row>
    <row r="40290" spans="2:8">
      <c r="B40290" s="2" t="s">
        <v>40738</v>
      </c>
      <c r="C40290" s="2">
        <v>20</v>
      </c>
      <c r="D40290" s="2" t="s">
        <v>482</v>
      </c>
      <c r="E40290" s="2"/>
      <c r="F40290" s="2"/>
      <c r="G40290" s="2"/>
      <c r="H40290" s="2"/>
    </row>
    <row r="40291" spans="2:8">
      <c r="B40291" s="2" t="s">
        <v>40739</v>
      </c>
      <c r="C40291" s="2">
        <v>12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16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19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21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23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26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27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16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21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22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22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21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18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17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17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23</v>
      </c>
      <c r="D40307" s="2" t="s">
        <v>482</v>
      </c>
      <c r="E40307" s="2"/>
      <c r="F40307" s="2"/>
      <c r="G40307" s="2"/>
      <c r="H40307" s="2"/>
    </row>
    <row r="40308" spans="2:8">
      <c r="B40308" s="2" t="s">
        <v>40756</v>
      </c>
      <c r="C40308" s="2">
        <v>17</v>
      </c>
      <c r="D40308" s="2" t="s">
        <v>482</v>
      </c>
      <c r="E40308" s="2"/>
      <c r="F40308" s="2"/>
      <c r="G40308" s="2"/>
      <c r="H40308" s="2"/>
    </row>
    <row r="40309" spans="2:8">
      <c r="B40309" s="2" t="s">
        <v>40757</v>
      </c>
      <c r="C40309" s="2">
        <v>16</v>
      </c>
      <c r="D40309" s="2" t="s">
        <v>482</v>
      </c>
      <c r="E40309" s="2"/>
      <c r="F40309" s="2"/>
      <c r="G40309" s="2"/>
      <c r="H40309" s="2"/>
    </row>
    <row r="40310" spans="2:8">
      <c r="B40310" s="2" t="s">
        <v>40758</v>
      </c>
      <c r="C40310" s="2">
        <v>18</v>
      </c>
      <c r="D40310" s="2" t="s">
        <v>482</v>
      </c>
      <c r="E40310" s="2"/>
      <c r="F40310" s="2"/>
      <c r="G40310" s="2"/>
      <c r="H40310" s="2"/>
    </row>
    <row r="40311" spans="2:8">
      <c r="B40311" s="2" t="s">
        <v>40759</v>
      </c>
      <c r="C40311" s="2">
        <v>20</v>
      </c>
      <c r="D40311" s="2" t="s">
        <v>482</v>
      </c>
      <c r="E40311" s="2"/>
      <c r="F40311" s="2"/>
      <c r="G40311" s="2"/>
      <c r="H40311" s="2"/>
    </row>
    <row r="40312" spans="2:8">
      <c r="B40312" s="2" t="s">
        <v>40760</v>
      </c>
      <c r="C40312" s="2">
        <v>17</v>
      </c>
      <c r="D40312" s="2" t="s">
        <v>482</v>
      </c>
      <c r="E40312" s="2"/>
      <c r="F40312" s="2"/>
      <c r="G40312" s="2"/>
      <c r="H40312" s="2"/>
    </row>
    <row r="40313" spans="2:8">
      <c r="B40313" s="2" t="s">
        <v>40761</v>
      </c>
      <c r="C40313" s="2">
        <v>11</v>
      </c>
      <c r="D40313" s="2" t="s">
        <v>482</v>
      </c>
      <c r="E40313" s="2"/>
      <c r="F40313" s="2"/>
      <c r="G40313" s="2"/>
      <c r="H40313" s="2"/>
    </row>
    <row r="40314" spans="2:8">
      <c r="B40314" s="2" t="s">
        <v>40762</v>
      </c>
      <c r="C40314" s="2">
        <v>26</v>
      </c>
      <c r="D40314" s="2" t="s">
        <v>482</v>
      </c>
      <c r="E40314" s="2"/>
      <c r="F40314" s="2"/>
      <c r="G40314" s="2"/>
      <c r="H40314" s="2"/>
    </row>
    <row r="40315" spans="2:8">
      <c r="B40315" s="2" t="s">
        <v>40763</v>
      </c>
      <c r="C40315" s="2">
        <v>28</v>
      </c>
      <c r="D40315" s="2" t="s">
        <v>482</v>
      </c>
      <c r="E40315" s="2"/>
      <c r="F40315" s="2"/>
      <c r="G40315" s="2"/>
      <c r="H40315" s="2"/>
    </row>
    <row r="40316" spans="2:8">
      <c r="B40316" s="2" t="s">
        <v>40764</v>
      </c>
      <c r="C40316" s="2">
        <v>26</v>
      </c>
      <c r="D40316" s="2" t="s">
        <v>482</v>
      </c>
      <c r="E40316" s="2"/>
      <c r="F40316" s="2"/>
      <c r="G40316" s="2"/>
      <c r="H40316" s="2"/>
    </row>
    <row r="40317" spans="2:8">
      <c r="B40317" s="2" t="s">
        <v>40765</v>
      </c>
      <c r="C40317" s="2">
        <v>23</v>
      </c>
      <c r="D40317" s="2" t="s">
        <v>482</v>
      </c>
      <c r="E40317" s="2"/>
      <c r="F40317" s="2"/>
      <c r="G40317" s="2"/>
      <c r="H40317" s="2"/>
    </row>
    <row r="40318" spans="2:8">
      <c r="B40318" s="2" t="s">
        <v>40766</v>
      </c>
      <c r="C40318" s="2">
        <v>22</v>
      </c>
      <c r="D40318" s="2" t="s">
        <v>482</v>
      </c>
      <c r="E40318" s="2"/>
      <c r="F40318" s="2"/>
      <c r="G40318" s="2"/>
      <c r="H40318" s="2"/>
    </row>
    <row r="40319" spans="2:8">
      <c r="B40319" s="2" t="s">
        <v>40767</v>
      </c>
      <c r="C40319" s="2">
        <v>24</v>
      </c>
      <c r="D40319" s="2" t="s">
        <v>482</v>
      </c>
      <c r="E40319" s="2"/>
      <c r="F40319" s="2"/>
      <c r="G40319" s="2"/>
      <c r="H40319" s="2"/>
    </row>
    <row r="40320" spans="2:8">
      <c r="B40320" s="2" t="s">
        <v>40768</v>
      </c>
      <c r="C40320" s="2">
        <v>22</v>
      </c>
      <c r="D40320" s="2" t="s">
        <v>482</v>
      </c>
      <c r="E40320" s="2"/>
      <c r="F40320" s="2"/>
      <c r="G40320" s="2"/>
      <c r="H40320" s="2"/>
    </row>
    <row r="40321" spans="2:8">
      <c r="B40321" s="2" t="s">
        <v>40769</v>
      </c>
      <c r="C40321" s="2">
        <v>21</v>
      </c>
      <c r="D40321" s="2" t="s">
        <v>482</v>
      </c>
      <c r="E40321" s="2"/>
      <c r="F40321" s="2"/>
      <c r="G40321" s="2"/>
      <c r="H40321" s="2"/>
    </row>
    <row r="40322" spans="2:8">
      <c r="B40322" s="2" t="s">
        <v>40770</v>
      </c>
      <c r="C40322" s="2">
        <v>22</v>
      </c>
      <c r="D40322" s="2" t="s">
        <v>482</v>
      </c>
      <c r="E40322" s="2"/>
      <c r="F40322" s="2"/>
      <c r="G40322" s="2"/>
      <c r="H40322" s="2"/>
    </row>
    <row r="40323" spans="2:8">
      <c r="B40323" s="2" t="s">
        <v>40771</v>
      </c>
      <c r="C40323" s="2">
        <v>22</v>
      </c>
      <c r="D40323" s="2" t="s">
        <v>482</v>
      </c>
      <c r="E40323" s="2"/>
      <c r="F40323" s="2"/>
      <c r="G40323" s="2"/>
      <c r="H40323" s="2"/>
    </row>
    <row r="40324" spans="2:8">
      <c r="B40324" s="2" t="s">
        <v>40772</v>
      </c>
      <c r="C40324" s="2">
        <v>20</v>
      </c>
      <c r="D40324" s="2" t="s">
        <v>482</v>
      </c>
      <c r="E40324" s="2"/>
      <c r="F40324" s="2"/>
      <c r="G40324" s="2"/>
      <c r="H40324" s="2"/>
    </row>
    <row r="40325" spans="2:8">
      <c r="B40325" s="2" t="s">
        <v>40773</v>
      </c>
      <c r="C40325" s="2">
        <v>20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21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22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22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23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22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22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19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17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14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15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15</v>
      </c>
      <c r="D40336" s="2" t="s">
        <v>482</v>
      </c>
      <c r="E40336" s="2"/>
      <c r="F40336" s="2"/>
      <c r="G40336" s="2"/>
      <c r="H40336" s="2"/>
    </row>
    <row r="40337" spans="2:8">
      <c r="B40337" s="2" t="s">
        <v>40785</v>
      </c>
      <c r="C40337" s="2">
        <v>17</v>
      </c>
      <c r="D40337" s="2" t="s">
        <v>482</v>
      </c>
      <c r="E40337" s="2"/>
      <c r="F40337" s="2"/>
      <c r="G40337" s="2"/>
      <c r="H40337" s="2"/>
    </row>
    <row r="40338" spans="2:8">
      <c r="B40338" s="2" t="s">
        <v>40786</v>
      </c>
      <c r="C40338" s="2">
        <v>19</v>
      </c>
      <c r="D40338" s="2" t="s">
        <v>482</v>
      </c>
      <c r="E40338" s="2"/>
      <c r="F40338" s="2"/>
      <c r="G40338" s="2"/>
      <c r="H40338" s="2"/>
    </row>
    <row r="40339" spans="2:8">
      <c r="B40339" s="2" t="s">
        <v>40787</v>
      </c>
      <c r="C40339" s="2">
        <v>18</v>
      </c>
      <c r="D40339" s="2" t="s">
        <v>482</v>
      </c>
      <c r="E40339" s="2"/>
      <c r="F40339" s="2"/>
      <c r="G40339" s="2"/>
      <c r="H40339" s="2"/>
    </row>
    <row r="40340" spans="2:8">
      <c r="B40340" s="2" t="s">
        <v>40788</v>
      </c>
      <c r="C40340" s="2">
        <v>17</v>
      </c>
      <c r="D40340" s="2" t="s">
        <v>482</v>
      </c>
      <c r="E40340" s="2"/>
      <c r="F40340" s="2"/>
      <c r="G40340" s="2"/>
      <c r="H40340" s="2"/>
    </row>
    <row r="40341" spans="2:8">
      <c r="B40341" s="2" t="s">
        <v>40789</v>
      </c>
      <c r="C40341" s="2">
        <v>18</v>
      </c>
      <c r="D40341" s="2" t="s">
        <v>482</v>
      </c>
      <c r="E40341" s="2"/>
      <c r="F40341" s="2"/>
      <c r="G40341" s="2"/>
      <c r="H40341" s="2"/>
    </row>
    <row r="40342" spans="2:8">
      <c r="B40342" s="2" t="s">
        <v>40790</v>
      </c>
      <c r="C40342" s="2">
        <v>13</v>
      </c>
      <c r="D40342" s="2" t="s">
        <v>482</v>
      </c>
      <c r="E40342" s="2"/>
      <c r="F40342" s="2"/>
      <c r="G40342" s="2"/>
      <c r="H40342" s="2"/>
    </row>
    <row r="40343" spans="2:8">
      <c r="B40343" s="2" t="s">
        <v>40791</v>
      </c>
      <c r="C40343" s="2">
        <v>18</v>
      </c>
      <c r="D40343" s="2" t="s">
        <v>482</v>
      </c>
      <c r="E40343" s="2"/>
      <c r="F40343" s="2"/>
      <c r="G40343" s="2"/>
      <c r="H40343" s="2"/>
    </row>
    <row r="40344" spans="2:8">
      <c r="B40344" s="2" t="s">
        <v>40792</v>
      </c>
      <c r="C40344" s="2">
        <v>22</v>
      </c>
      <c r="D40344" s="2" t="s">
        <v>482</v>
      </c>
      <c r="E40344" s="2"/>
      <c r="F40344" s="2"/>
      <c r="G40344" s="2"/>
      <c r="H40344" s="2"/>
    </row>
    <row r="40345" spans="2:8">
      <c r="B40345" s="2" t="s">
        <v>40793</v>
      </c>
      <c r="C40345" s="2">
        <v>13</v>
      </c>
      <c r="D40345" s="2" t="s">
        <v>482</v>
      </c>
      <c r="E40345" s="2"/>
      <c r="F40345" s="2"/>
      <c r="G40345" s="2"/>
      <c r="H40345" s="2"/>
    </row>
    <row r="40346" spans="2:8">
      <c r="B40346" s="2" t="s">
        <v>40794</v>
      </c>
      <c r="C40346" s="2">
        <v>12</v>
      </c>
      <c r="D40346" s="2" t="s">
        <v>482</v>
      </c>
      <c r="E40346" s="2"/>
      <c r="F40346" s="2"/>
      <c r="G40346" s="2"/>
      <c r="H40346" s="2"/>
    </row>
    <row r="40347" spans="2:8">
      <c r="B40347" s="2" t="s">
        <v>40795</v>
      </c>
      <c r="C40347" s="2">
        <v>10</v>
      </c>
      <c r="D40347" s="2" t="s">
        <v>482</v>
      </c>
      <c r="E40347" s="2"/>
      <c r="F40347" s="2"/>
      <c r="G40347" s="2"/>
      <c r="H40347" s="2"/>
    </row>
    <row r="40348" spans="2:8">
      <c r="B40348" s="2" t="s">
        <v>40796</v>
      </c>
      <c r="C40348" s="2">
        <v>6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5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6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7</v>
      </c>
      <c r="D40351" s="2" t="s">
        <v>482</v>
      </c>
      <c r="E40351" s="2"/>
      <c r="F40351" s="2"/>
      <c r="G40351" s="2"/>
      <c r="H40351" s="2"/>
    </row>
    <row r="40352" spans="2:8">
      <c r="B40352" s="2" t="s">
        <v>40800</v>
      </c>
      <c r="C40352" s="2">
        <v>10</v>
      </c>
      <c r="D40352" s="2" t="s">
        <v>482</v>
      </c>
      <c r="E40352" s="2"/>
      <c r="F40352" s="2"/>
      <c r="G40352" s="2"/>
      <c r="H40352" s="2"/>
    </row>
    <row r="40353" spans="2:8">
      <c r="B40353" s="2" t="s">
        <v>40801</v>
      </c>
      <c r="C40353" s="2">
        <v>12</v>
      </c>
      <c r="D40353" s="2" t="s">
        <v>482</v>
      </c>
      <c r="E40353" s="2"/>
      <c r="F40353" s="2"/>
      <c r="G40353" s="2"/>
      <c r="H40353" s="2"/>
    </row>
    <row r="40354" spans="2:8">
      <c r="B40354" s="2" t="s">
        <v>40802</v>
      </c>
      <c r="C40354" s="2">
        <v>10</v>
      </c>
      <c r="D40354" s="2" t="s">
        <v>482</v>
      </c>
      <c r="E40354" s="2"/>
      <c r="F40354" s="2"/>
      <c r="G40354" s="2"/>
      <c r="H40354" s="2"/>
    </row>
    <row r="40355" spans="2:8">
      <c r="B40355" s="2" t="s">
        <v>40803</v>
      </c>
      <c r="C40355" s="2">
        <v>6</v>
      </c>
      <c r="D40355" s="2" t="s">
        <v>482</v>
      </c>
      <c r="E40355" s="2"/>
      <c r="F40355" s="2"/>
      <c r="G40355" s="2"/>
      <c r="H40355" s="2"/>
    </row>
    <row r="40356" spans="2:8">
      <c r="B40356" s="2" t="s">
        <v>40804</v>
      </c>
      <c r="C40356" s="2">
        <v>10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7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9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16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18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11</v>
      </c>
      <c r="D40361" s="2" t="s">
        <v>482</v>
      </c>
      <c r="E40361" s="2"/>
      <c r="F40361" s="2"/>
      <c r="G40361" s="2"/>
      <c r="H40361" s="2"/>
    </row>
    <row r="40362" spans="2:8">
      <c r="B40362" s="2" t="s">
        <v>40810</v>
      </c>
      <c r="C40362" s="2">
        <v>18</v>
      </c>
      <c r="D40362" s="2" t="s">
        <v>482</v>
      </c>
      <c r="E40362" s="2"/>
      <c r="F40362" s="2"/>
      <c r="G40362" s="2"/>
      <c r="H40362" s="2"/>
    </row>
    <row r="40363" spans="2:8">
      <c r="B40363" s="2" t="s">
        <v>40811</v>
      </c>
      <c r="C40363" s="2">
        <v>21</v>
      </c>
      <c r="D40363" s="2" t="s">
        <v>482</v>
      </c>
      <c r="E40363" s="2"/>
      <c r="F40363" s="2"/>
      <c r="G40363" s="2"/>
      <c r="H40363" s="2"/>
    </row>
    <row r="40364" spans="2:8">
      <c r="B40364" s="2" t="s">
        <v>40812</v>
      </c>
      <c r="C40364" s="2">
        <v>8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12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21</v>
      </c>
      <c r="D40366" s="2" t="s">
        <v>482</v>
      </c>
      <c r="E40366" s="2"/>
      <c r="F40366" s="2"/>
      <c r="G40366" s="2"/>
      <c r="H40366" s="2"/>
    </row>
    <row r="40367" spans="2:8">
      <c r="B40367" s="2" t="s">
        <v>40815</v>
      </c>
      <c r="C40367" s="2">
        <v>21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19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19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19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19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22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25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19</v>
      </c>
      <c r="D40374" s="2" t="s">
        <v>482</v>
      </c>
      <c r="E40374" s="2"/>
      <c r="F40374" s="2"/>
      <c r="G40374" s="2"/>
      <c r="H40374" s="2"/>
    </row>
    <row r="40375" spans="2:8">
      <c r="B40375" s="2" t="s">
        <v>40823</v>
      </c>
      <c r="C40375" s="2">
        <v>9</v>
      </c>
      <c r="D40375" s="2" t="s">
        <v>482</v>
      </c>
      <c r="E40375" s="2"/>
      <c r="F40375" s="2"/>
      <c r="G40375" s="2"/>
      <c r="H40375" s="2"/>
    </row>
    <row r="40376" spans="2:8">
      <c r="B40376" s="2" t="s">
        <v>40824</v>
      </c>
      <c r="C40376" s="2">
        <v>15</v>
      </c>
      <c r="D40376" s="2" t="s">
        <v>482</v>
      </c>
      <c r="E40376" s="2"/>
      <c r="F40376" s="2"/>
      <c r="G40376" s="2"/>
      <c r="H40376" s="2"/>
    </row>
    <row r="40377" spans="2:8">
      <c r="B40377" s="2" t="s">
        <v>40825</v>
      </c>
      <c r="C40377" s="2">
        <v>15</v>
      </c>
      <c r="D40377" s="2" t="s">
        <v>482</v>
      </c>
      <c r="E40377" s="2"/>
      <c r="F40377" s="2"/>
      <c r="G40377" s="2"/>
      <c r="H40377" s="2"/>
    </row>
    <row r="40378" spans="2:8">
      <c r="B40378" s="2" t="s">
        <v>40826</v>
      </c>
      <c r="C40378" s="2">
        <v>22</v>
      </c>
      <c r="D40378" s="2" t="s">
        <v>482</v>
      </c>
      <c r="E40378" s="2"/>
      <c r="F40378" s="2"/>
      <c r="G40378" s="2"/>
      <c r="H40378" s="2"/>
    </row>
    <row r="40379" spans="2:8">
      <c r="B40379" s="2" t="s">
        <v>40827</v>
      </c>
      <c r="C40379" s="2">
        <v>22</v>
      </c>
      <c r="D40379" s="2" t="s">
        <v>482</v>
      </c>
      <c r="E40379" s="2"/>
      <c r="F40379" s="2"/>
      <c r="G40379" s="2"/>
      <c r="H40379" s="2"/>
    </row>
    <row r="40380" spans="2:8">
      <c r="B40380" s="2" t="s">
        <v>40828</v>
      </c>
      <c r="C40380" s="2">
        <v>21</v>
      </c>
      <c r="D40380" s="2" t="s">
        <v>482</v>
      </c>
      <c r="E40380" s="2"/>
      <c r="F40380" s="2"/>
      <c r="G40380" s="2"/>
      <c r="H40380" s="2"/>
    </row>
    <row r="40381" spans="2:8">
      <c r="B40381" s="2" t="s">
        <v>40829</v>
      </c>
      <c r="C40381" s="2">
        <v>11</v>
      </c>
      <c r="D40381" s="2" t="s">
        <v>482</v>
      </c>
      <c r="E40381" s="2"/>
      <c r="F40381" s="2"/>
      <c r="G40381" s="2"/>
      <c r="H40381" s="2"/>
    </row>
    <row r="40382" spans="2:8">
      <c r="B40382" s="2" t="s">
        <v>40830</v>
      </c>
      <c r="C40382" s="2">
        <v>20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19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16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24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26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23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21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20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24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24</v>
      </c>
      <c r="D40391" s="2" t="s">
        <v>482</v>
      </c>
      <c r="E40391" s="2"/>
      <c r="F40391" s="2"/>
      <c r="G40391" s="2"/>
      <c r="H40391" s="2"/>
    </row>
    <row r="40392" spans="2:8">
      <c r="B40392" s="2" t="s">
        <v>40840</v>
      </c>
      <c r="C40392" s="2">
        <v>23</v>
      </c>
      <c r="D40392" s="2" t="s">
        <v>482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482</v>
      </c>
      <c r="E40393" s="2"/>
      <c r="F40393" s="2"/>
      <c r="G40393" s="2"/>
      <c r="H40393" s="2"/>
    </row>
    <row r="40394" spans="2:8">
      <c r="B40394" s="2" t="s">
        <v>40842</v>
      </c>
      <c r="C40394" s="2">
        <v>18</v>
      </c>
      <c r="D40394" s="2" t="s">
        <v>482</v>
      </c>
      <c r="E40394" s="2"/>
      <c r="F40394" s="2"/>
      <c r="G40394" s="2"/>
      <c r="H40394" s="2"/>
    </row>
    <row r="40395" spans="2:8">
      <c r="B40395" s="2" t="s">
        <v>40843</v>
      </c>
      <c r="C40395" s="2">
        <v>17</v>
      </c>
      <c r="D40395" s="2" t="s">
        <v>482</v>
      </c>
      <c r="E40395" s="2"/>
      <c r="F40395" s="2"/>
      <c r="G40395" s="2"/>
      <c r="H40395" s="2"/>
    </row>
    <row r="40396" spans="2:8">
      <c r="B40396" s="2" t="s">
        <v>40844</v>
      </c>
      <c r="C40396" s="2">
        <v>16</v>
      </c>
      <c r="D40396" s="2" t="s">
        <v>482</v>
      </c>
      <c r="E40396" s="2"/>
      <c r="F40396" s="2"/>
      <c r="G40396" s="2"/>
      <c r="H40396" s="2"/>
    </row>
    <row r="40397" spans="2:8">
      <c r="B40397" s="2" t="s">
        <v>40845</v>
      </c>
      <c r="C40397" s="2">
        <v>11</v>
      </c>
      <c r="D40397" s="2" t="s">
        <v>482</v>
      </c>
      <c r="E40397" s="2"/>
      <c r="F40397" s="2"/>
      <c r="G40397" s="2"/>
      <c r="H40397" s="2"/>
    </row>
    <row r="40398" spans="2:8">
      <c r="B40398" s="2" t="s">
        <v>40846</v>
      </c>
      <c r="C40398" s="2">
        <v>10</v>
      </c>
      <c r="D40398" s="2" t="s">
        <v>482</v>
      </c>
      <c r="E40398" s="2"/>
      <c r="F40398" s="2"/>
      <c r="G40398" s="2"/>
      <c r="H40398" s="2"/>
    </row>
    <row r="40399" spans="2:8">
      <c r="B40399" s="2" t="s">
        <v>40847</v>
      </c>
      <c r="C40399" s="2">
        <v>5</v>
      </c>
      <c r="D40399" s="2" t="s">
        <v>482</v>
      </c>
      <c r="E40399" s="2"/>
      <c r="F40399" s="2"/>
      <c r="G40399" s="2"/>
      <c r="H40399" s="2"/>
    </row>
    <row r="40400" spans="2:8">
      <c r="B40400" s="2" t="s">
        <v>40848</v>
      </c>
      <c r="C40400" s="2">
        <v>22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21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19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13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11</v>
      </c>
      <c r="D40404" s="2" t="s">
        <v>482</v>
      </c>
      <c r="E40404" s="2"/>
      <c r="F40404" s="2"/>
      <c r="G40404" s="2"/>
      <c r="H40404" s="2"/>
    </row>
    <row r="40405" spans="2:8">
      <c r="B40405" s="2" t="s">
        <v>40853</v>
      </c>
      <c r="C40405" s="2">
        <v>9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16</v>
      </c>
      <c r="D40406" s="2" t="s">
        <v>482</v>
      </c>
      <c r="E40406" s="2"/>
      <c r="F40406" s="2"/>
      <c r="G40406" s="2"/>
      <c r="H40406" s="2"/>
    </row>
    <row r="40407" spans="2:8">
      <c r="B40407" s="2" t="s">
        <v>40855</v>
      </c>
      <c r="C40407" s="2">
        <v>22</v>
      </c>
      <c r="D40407" s="2" t="s">
        <v>482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482</v>
      </c>
      <c r="E40408" s="2"/>
      <c r="F40408" s="2"/>
      <c r="G40408" s="2"/>
      <c r="H40408" s="2"/>
    </row>
    <row r="40409" spans="2:8">
      <c r="B40409" s="2" t="s">
        <v>40857</v>
      </c>
      <c r="C40409" s="2">
        <v>24</v>
      </c>
      <c r="D40409" s="2" t="s">
        <v>482</v>
      </c>
      <c r="E40409" s="2"/>
      <c r="F40409" s="2"/>
      <c r="G40409" s="2"/>
      <c r="H40409" s="2"/>
    </row>
    <row r="40410" spans="2:8">
      <c r="B40410" s="2" t="s">
        <v>40858</v>
      </c>
      <c r="C40410" s="2">
        <v>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13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15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17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19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20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18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18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17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27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28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28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27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7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14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15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15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15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24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26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27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28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28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28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21</v>
      </c>
      <c r="D40435" s="2" t="s">
        <v>482</v>
      </c>
      <c r="E40435" s="2"/>
      <c r="F40435" s="2"/>
      <c r="G40435" s="2"/>
      <c r="H40435" s="2"/>
    </row>
    <row r="40436" spans="2:8">
      <c r="B40436" s="2" t="s">
        <v>40884</v>
      </c>
      <c r="C40436" s="2">
        <v>22</v>
      </c>
      <c r="D40436" s="2" t="s">
        <v>482</v>
      </c>
      <c r="E40436" s="2"/>
      <c r="F40436" s="2"/>
      <c r="G40436" s="2"/>
      <c r="H40436" s="2"/>
    </row>
    <row r="40437" spans="2:8">
      <c r="B40437" s="2" t="s">
        <v>40885</v>
      </c>
      <c r="C40437" s="2">
        <v>23</v>
      </c>
      <c r="D40437" s="2" t="s">
        <v>482</v>
      </c>
      <c r="E40437" s="2"/>
      <c r="F40437" s="2"/>
      <c r="G40437" s="2"/>
      <c r="H40437" s="2"/>
    </row>
    <row r="40438" spans="2:8">
      <c r="B40438" s="2" t="s">
        <v>40886</v>
      </c>
      <c r="C40438" s="2">
        <v>23</v>
      </c>
      <c r="D40438" s="2" t="s">
        <v>482</v>
      </c>
      <c r="E40438" s="2"/>
      <c r="F40438" s="2"/>
      <c r="G40438" s="2"/>
      <c r="H40438" s="2"/>
    </row>
    <row r="40439" spans="2:8">
      <c r="B40439" s="2" t="s">
        <v>40887</v>
      </c>
      <c r="C40439" s="2">
        <v>21</v>
      </c>
      <c r="D40439" s="2" t="s">
        <v>482</v>
      </c>
      <c r="E40439" s="2"/>
      <c r="F40439" s="2"/>
      <c r="G40439" s="2"/>
      <c r="H40439" s="2"/>
    </row>
    <row r="40440" spans="2:8">
      <c r="B40440" s="2" t="s">
        <v>40888</v>
      </c>
      <c r="C40440" s="2">
        <v>21</v>
      </c>
      <c r="D40440" s="2" t="s">
        <v>482</v>
      </c>
      <c r="E40440" s="2"/>
      <c r="F40440" s="2"/>
      <c r="G40440" s="2"/>
      <c r="H40440" s="2"/>
    </row>
    <row r="40441" spans="2:8">
      <c r="B40441" s="2" t="s">
        <v>40889</v>
      </c>
      <c r="C40441" s="2">
        <v>21</v>
      </c>
      <c r="D40441" s="2" t="s">
        <v>482</v>
      </c>
      <c r="E40441" s="2"/>
      <c r="F40441" s="2"/>
      <c r="G40441" s="2"/>
      <c r="H40441" s="2"/>
    </row>
    <row r="40442" spans="2:8">
      <c r="B40442" s="2" t="s">
        <v>40890</v>
      </c>
      <c r="C40442" s="2">
        <v>22</v>
      </c>
      <c r="D40442" s="2" t="s">
        <v>482</v>
      </c>
      <c r="E40442" s="2"/>
      <c r="F40442" s="2"/>
      <c r="G40442" s="2"/>
      <c r="H40442" s="2"/>
    </row>
    <row r="40443" spans="2:8">
      <c r="B40443" s="2" t="s">
        <v>40891</v>
      </c>
      <c r="C40443" s="2">
        <v>22</v>
      </c>
      <c r="D40443" s="2" t="s">
        <v>482</v>
      </c>
      <c r="E40443" s="2"/>
      <c r="F40443" s="2"/>
      <c r="G40443" s="2"/>
      <c r="H40443" s="2"/>
    </row>
    <row r="40444" spans="2:8">
      <c r="B40444" s="2" t="s">
        <v>40892</v>
      </c>
      <c r="C40444" s="2">
        <v>21</v>
      </c>
      <c r="D40444" s="2" t="s">
        <v>482</v>
      </c>
      <c r="E40444" s="2"/>
      <c r="F40444" s="2"/>
      <c r="G40444" s="2"/>
      <c r="H40444" s="2"/>
    </row>
    <row r="40445" spans="2:8">
      <c r="B40445" s="2" t="s">
        <v>40893</v>
      </c>
      <c r="C40445" s="2">
        <v>20</v>
      </c>
      <c r="D40445" s="2" t="s">
        <v>482</v>
      </c>
      <c r="E40445" s="2"/>
      <c r="F40445" s="2"/>
      <c r="G40445" s="2"/>
      <c r="H40445" s="2"/>
    </row>
    <row r="40446" spans="2:8">
      <c r="B40446" s="2" t="s">
        <v>40894</v>
      </c>
      <c r="C40446" s="2">
        <v>20</v>
      </c>
      <c r="D40446" s="2" t="s">
        <v>482</v>
      </c>
      <c r="E40446" s="2"/>
      <c r="F40446" s="2"/>
      <c r="G40446" s="2"/>
      <c r="H40446" s="2"/>
    </row>
    <row r="40447" spans="2:8">
      <c r="B40447" s="2" t="s">
        <v>40895</v>
      </c>
      <c r="C40447" s="2">
        <v>21</v>
      </c>
      <c r="D40447" s="2" t="s">
        <v>482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27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24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24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23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482</v>
      </c>
      <c r="E40454" s="2"/>
      <c r="F40454" s="2"/>
      <c r="G40454" s="2"/>
      <c r="H40454" s="2"/>
    </row>
    <row r="40455" spans="2:8">
      <c r="B40455" s="2" t="s">
        <v>40903</v>
      </c>
      <c r="C40455" s="2">
        <v>33</v>
      </c>
      <c r="D40455" s="2" t="s">
        <v>482</v>
      </c>
      <c r="E40455" s="2"/>
      <c r="F40455" s="2"/>
      <c r="G40455" s="2"/>
      <c r="H40455" s="2"/>
    </row>
    <row r="40456" spans="2:8">
      <c r="B40456" s="2" t="s">
        <v>40904</v>
      </c>
      <c r="C40456" s="2">
        <v>19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20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16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10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8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17</v>
      </c>
      <c r="D40461" s="2" t="s">
        <v>482</v>
      </c>
      <c r="E40461" s="2"/>
      <c r="F40461" s="2"/>
      <c r="G40461" s="2"/>
      <c r="H40461" s="2"/>
    </row>
    <row r="40462" spans="2:8">
      <c r="B40462" s="2" t="s">
        <v>40910</v>
      </c>
      <c r="C40462" s="2">
        <v>19</v>
      </c>
      <c r="D40462" s="2" t="s">
        <v>482</v>
      </c>
      <c r="E40462" s="2"/>
      <c r="F40462" s="2"/>
      <c r="G40462" s="2"/>
      <c r="H40462" s="2"/>
    </row>
    <row r="40463" spans="2:8">
      <c r="B40463" s="2" t="s">
        <v>40911</v>
      </c>
      <c r="C40463" s="2">
        <v>24</v>
      </c>
      <c r="D40463" s="2" t="s">
        <v>482</v>
      </c>
      <c r="E40463" s="2"/>
      <c r="F40463" s="2"/>
      <c r="G40463" s="2"/>
      <c r="H40463" s="2"/>
    </row>
    <row r="40464" spans="2:8">
      <c r="B40464" s="2" t="s">
        <v>40912</v>
      </c>
      <c r="C40464" s="2">
        <v>24</v>
      </c>
      <c r="D40464" s="2" t="s">
        <v>482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482</v>
      </c>
      <c r="E40465" s="2"/>
      <c r="F40465" s="2"/>
      <c r="G40465" s="2"/>
      <c r="H40465" s="2"/>
    </row>
    <row r="40466" spans="2:8">
      <c r="B40466" s="2" t="s">
        <v>40914</v>
      </c>
      <c r="C40466" s="2">
        <v>22</v>
      </c>
      <c r="D40466" s="2" t="s">
        <v>482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482</v>
      </c>
      <c r="E40467" s="2"/>
      <c r="F40467" s="2"/>
      <c r="G40467" s="2"/>
      <c r="H40467" s="2"/>
    </row>
    <row r="40468" spans="2:8">
      <c r="B40468" s="2" t="s">
        <v>40916</v>
      </c>
      <c r="C40468" s="2">
        <v>24</v>
      </c>
      <c r="D40468" s="2" t="s">
        <v>482</v>
      </c>
      <c r="E40468" s="2"/>
      <c r="F40468" s="2"/>
      <c r="G40468" s="2"/>
      <c r="H40468" s="2"/>
    </row>
    <row r="40469" spans="2:8">
      <c r="B40469" s="2" t="s">
        <v>40917</v>
      </c>
      <c r="C40469" s="2">
        <v>24</v>
      </c>
      <c r="D40469" s="2" t="s">
        <v>482</v>
      </c>
      <c r="E40469" s="2"/>
      <c r="F40469" s="2"/>
      <c r="G40469" s="2"/>
      <c r="H40469" s="2"/>
    </row>
    <row r="40470" spans="2:8">
      <c r="B40470" s="2" t="s">
        <v>40918</v>
      </c>
      <c r="C40470" s="2">
        <v>23</v>
      </c>
      <c r="D40470" s="2" t="s">
        <v>482</v>
      </c>
      <c r="E40470" s="2"/>
      <c r="F40470" s="2"/>
      <c r="G40470" s="2"/>
      <c r="H40470" s="2"/>
    </row>
    <row r="40471" spans="2:8">
      <c r="B40471" s="2" t="s">
        <v>40919</v>
      </c>
      <c r="C40471" s="2">
        <v>23</v>
      </c>
      <c r="D40471" s="2" t="s">
        <v>482</v>
      </c>
      <c r="E40471" s="2"/>
      <c r="F40471" s="2"/>
      <c r="G40471" s="2"/>
      <c r="H40471" s="2"/>
    </row>
    <row r="40472" spans="2:8">
      <c r="B40472" s="2" t="s">
        <v>40920</v>
      </c>
      <c r="C40472" s="2">
        <v>22</v>
      </c>
      <c r="D40472" s="2" t="s">
        <v>482</v>
      </c>
      <c r="E40472" s="2"/>
      <c r="F40472" s="2"/>
      <c r="G40472" s="2"/>
      <c r="H40472" s="2"/>
    </row>
    <row r="40473" spans="2:8">
      <c r="B40473" s="2" t="s">
        <v>40921</v>
      </c>
      <c r="C40473" s="2">
        <v>15</v>
      </c>
      <c r="D40473" s="2" t="s">
        <v>482</v>
      </c>
      <c r="E40473" s="2"/>
      <c r="F40473" s="2"/>
      <c r="G40473" s="2"/>
      <c r="H40473" s="2"/>
    </row>
    <row r="40474" spans="2:8">
      <c r="B40474" s="2" t="s">
        <v>40922</v>
      </c>
      <c r="C40474" s="2">
        <v>31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30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29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29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29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28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28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27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24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29</v>
      </c>
      <c r="D40484" s="2" t="s">
        <v>482</v>
      </c>
      <c r="E40484" s="2"/>
      <c r="F40484" s="2"/>
      <c r="G40484" s="2"/>
      <c r="H40484" s="2"/>
    </row>
    <row r="40485" spans="2:8">
      <c r="B40485" s="2" t="s">
        <v>40933</v>
      </c>
      <c r="C40485" s="2">
        <v>31</v>
      </c>
      <c r="D40485" s="2" t="s">
        <v>482</v>
      </c>
      <c r="E40485" s="2"/>
      <c r="F40485" s="2"/>
      <c r="G40485" s="2"/>
      <c r="H40485" s="2"/>
    </row>
    <row r="40486" spans="2:8">
      <c r="B40486" s="2" t="s">
        <v>40934</v>
      </c>
      <c r="C40486" s="2">
        <v>32</v>
      </c>
      <c r="D40486" s="2" t="s">
        <v>482</v>
      </c>
      <c r="E40486" s="2"/>
      <c r="F40486" s="2"/>
      <c r="G40486" s="2"/>
      <c r="H40486" s="2"/>
    </row>
    <row r="40487" spans="2:8">
      <c r="B40487" s="2" t="s">
        <v>40935</v>
      </c>
      <c r="C40487" s="2">
        <v>34</v>
      </c>
      <c r="D40487" s="2" t="s">
        <v>482</v>
      </c>
      <c r="E40487" s="2"/>
      <c r="F40487" s="2"/>
      <c r="G40487" s="2"/>
      <c r="H40487" s="2"/>
    </row>
    <row r="40488" spans="2:8">
      <c r="B40488" s="2" t="s">
        <v>40936</v>
      </c>
      <c r="C40488" s="2">
        <v>33</v>
      </c>
      <c r="D40488" s="2" t="s">
        <v>482</v>
      </c>
      <c r="E40488" s="2"/>
      <c r="F40488" s="2"/>
      <c r="G40488" s="2"/>
      <c r="H40488" s="2"/>
    </row>
    <row r="40489" spans="2:8">
      <c r="B40489" s="2" t="s">
        <v>40937</v>
      </c>
      <c r="C40489" s="2">
        <v>34</v>
      </c>
      <c r="D40489" s="2" t="s">
        <v>482</v>
      </c>
      <c r="E40489" s="2"/>
      <c r="F40489" s="2"/>
      <c r="G40489" s="2"/>
      <c r="H40489" s="2"/>
    </row>
    <row r="40490" spans="2:8">
      <c r="B40490" s="2" t="s">
        <v>40938</v>
      </c>
      <c r="C40490" s="2">
        <v>21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31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35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33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27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20</v>
      </c>
      <c r="D40496" s="2" t="s">
        <v>482</v>
      </c>
      <c r="E40496" s="2"/>
      <c r="F40496" s="2"/>
      <c r="G40496" s="2"/>
      <c r="H40496" s="2"/>
    </row>
    <row r="40497" spans="2:8">
      <c r="B40497" s="2" t="s">
        <v>40945</v>
      </c>
      <c r="C40497" s="2">
        <v>19</v>
      </c>
      <c r="D40497" s="2" t="s">
        <v>482</v>
      </c>
      <c r="E40497" s="2"/>
      <c r="F40497" s="2"/>
      <c r="G40497" s="2"/>
      <c r="H40497" s="2"/>
    </row>
    <row r="40498" spans="2:8">
      <c r="B40498" s="2" t="s">
        <v>40946</v>
      </c>
      <c r="C40498" s="2">
        <v>18</v>
      </c>
      <c r="D40498" s="2" t="s">
        <v>482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26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26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26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26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27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28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28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28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27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24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22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21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36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36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37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36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20</v>
      </c>
      <c r="D40516" s="2" t="s">
        <v>482</v>
      </c>
      <c r="E40516" s="2"/>
      <c r="F40516" s="2"/>
      <c r="G40516" s="2"/>
      <c r="H40516" s="2"/>
    </row>
    <row r="40517" spans="2:8">
      <c r="B40517" s="2" t="s">
        <v>40965</v>
      </c>
      <c r="C40517" s="2">
        <v>22</v>
      </c>
      <c r="D40517" s="2" t="s">
        <v>482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482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482</v>
      </c>
      <c r="E40519" s="2"/>
      <c r="F40519" s="2"/>
      <c r="G40519" s="2"/>
      <c r="H40519" s="2"/>
    </row>
    <row r="40520" spans="2:8">
      <c r="B40520" s="2" t="s">
        <v>40968</v>
      </c>
      <c r="C40520" s="2">
        <v>25</v>
      </c>
      <c r="D40520" s="2" t="s">
        <v>482</v>
      </c>
      <c r="E40520" s="2"/>
      <c r="F40520" s="2"/>
      <c r="G40520" s="2"/>
      <c r="H40520" s="2"/>
    </row>
    <row r="40521" spans="2:8">
      <c r="B40521" s="2" t="s">
        <v>40969</v>
      </c>
      <c r="C40521" s="2">
        <v>24</v>
      </c>
      <c r="D40521" s="2" t="s">
        <v>482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482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482</v>
      </c>
      <c r="E40523" s="2"/>
      <c r="F40523" s="2"/>
      <c r="G40523" s="2"/>
      <c r="H40523" s="2"/>
    </row>
    <row r="40524" spans="2:8">
      <c r="B40524" s="2" t="s">
        <v>40972</v>
      </c>
      <c r="C40524" s="2">
        <v>24</v>
      </c>
      <c r="D40524" s="2" t="s">
        <v>482</v>
      </c>
      <c r="E40524" s="2"/>
      <c r="F40524" s="2"/>
      <c r="G40524" s="2"/>
      <c r="H40524" s="2"/>
    </row>
    <row r="40525" spans="2:8">
      <c r="B40525" s="2" t="s">
        <v>40973</v>
      </c>
      <c r="C40525" s="2">
        <v>24</v>
      </c>
      <c r="D40525" s="2" t="s">
        <v>482</v>
      </c>
      <c r="E40525" s="2"/>
      <c r="F40525" s="2"/>
      <c r="G40525" s="2"/>
      <c r="H40525" s="2"/>
    </row>
    <row r="40526" spans="2:8">
      <c r="B40526" s="2" t="s">
        <v>40974</v>
      </c>
      <c r="C40526" s="2">
        <v>24</v>
      </c>
      <c r="D40526" s="2" t="s">
        <v>482</v>
      </c>
      <c r="E40526" s="2"/>
      <c r="F40526" s="2"/>
      <c r="G40526" s="2"/>
      <c r="H40526" s="2"/>
    </row>
    <row r="40527" spans="2:8">
      <c r="B40527" s="2" t="s">
        <v>40975</v>
      </c>
      <c r="C40527" s="2">
        <v>22</v>
      </c>
      <c r="D40527" s="2" t="s">
        <v>482</v>
      </c>
      <c r="E40527" s="2"/>
      <c r="F40527" s="2"/>
      <c r="G40527" s="2"/>
      <c r="H40527" s="2"/>
    </row>
    <row r="40528" spans="2:8">
      <c r="B40528" s="2" t="s">
        <v>40976</v>
      </c>
      <c r="C40528" s="2">
        <v>15</v>
      </c>
      <c r="D40528" s="2" t="s">
        <v>482</v>
      </c>
      <c r="E40528" s="2"/>
      <c r="F40528" s="2"/>
      <c r="G40528" s="2"/>
      <c r="H40528" s="2"/>
    </row>
    <row r="40529" spans="2:8">
      <c r="B40529" s="2" t="s">
        <v>40977</v>
      </c>
      <c r="C40529" s="2">
        <v>23</v>
      </c>
      <c r="D40529" s="2" t="s">
        <v>482</v>
      </c>
      <c r="E40529" s="2"/>
      <c r="F40529" s="2"/>
      <c r="G40529" s="2"/>
      <c r="H40529" s="2"/>
    </row>
    <row r="40530" spans="2:8">
      <c r="B40530" s="2" t="s">
        <v>40978</v>
      </c>
      <c r="C40530" s="2">
        <v>21</v>
      </c>
      <c r="D40530" s="2" t="s">
        <v>482</v>
      </c>
      <c r="E40530" s="2"/>
      <c r="F40530" s="2"/>
      <c r="G40530" s="2"/>
      <c r="H40530" s="2"/>
    </row>
    <row r="40531" spans="2:8">
      <c r="B40531" s="2" t="s">
        <v>40979</v>
      </c>
      <c r="C40531" s="2">
        <v>20</v>
      </c>
      <c r="D40531" s="2" t="s">
        <v>482</v>
      </c>
      <c r="E40531" s="2"/>
      <c r="F40531" s="2"/>
      <c r="G40531" s="2"/>
      <c r="H40531" s="2"/>
    </row>
    <row r="40532" spans="2:8">
      <c r="B40532" s="2" t="s">
        <v>40980</v>
      </c>
      <c r="C40532" s="2">
        <v>19</v>
      </c>
      <c r="D40532" s="2" t="s">
        <v>482</v>
      </c>
      <c r="E40532" s="2"/>
      <c r="F40532" s="2"/>
      <c r="G40532" s="2"/>
      <c r="H40532" s="2"/>
    </row>
    <row r="40533" spans="2:8">
      <c r="B40533" s="2" t="s">
        <v>40981</v>
      </c>
      <c r="C40533" s="2">
        <v>7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22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23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24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27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25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25</v>
      </c>
      <c r="D40540" s="2" t="s">
        <v>482</v>
      </c>
      <c r="E40540" s="2"/>
      <c r="F40540" s="2"/>
      <c r="G40540" s="2"/>
      <c r="H40540" s="2"/>
    </row>
    <row r="40541" spans="2:8">
      <c r="B40541" s="2" t="s">
        <v>40989</v>
      </c>
      <c r="C40541" s="2">
        <v>24</v>
      </c>
      <c r="D40541" s="2" t="s">
        <v>482</v>
      </c>
      <c r="E40541" s="2"/>
      <c r="F40541" s="2"/>
      <c r="G40541" s="2"/>
      <c r="H40541" s="2"/>
    </row>
    <row r="40542" spans="2:8">
      <c r="B40542" s="2" t="s">
        <v>40990</v>
      </c>
      <c r="C40542" s="2">
        <v>22</v>
      </c>
      <c r="D40542" s="2" t="s">
        <v>482</v>
      </c>
      <c r="E40542" s="2"/>
      <c r="F40542" s="2"/>
      <c r="G40542" s="2"/>
      <c r="H40542" s="2"/>
    </row>
    <row r="40543" spans="2:8">
      <c r="B40543" s="2" t="s">
        <v>40991</v>
      </c>
      <c r="C40543" s="2">
        <v>14</v>
      </c>
      <c r="D40543" s="2" t="s">
        <v>482</v>
      </c>
      <c r="E40543" s="2"/>
      <c r="F40543" s="2"/>
      <c r="G40543" s="2"/>
      <c r="H40543" s="2"/>
    </row>
    <row r="40544" spans="2:8">
      <c r="B40544" s="2" t="s">
        <v>40992</v>
      </c>
      <c r="C40544" s="2">
        <v>7</v>
      </c>
      <c r="D40544" s="2" t="s">
        <v>482</v>
      </c>
      <c r="E40544" s="2"/>
      <c r="F40544" s="2"/>
      <c r="G40544" s="2"/>
      <c r="H40544" s="2"/>
    </row>
    <row r="40545" spans="2:8">
      <c r="B40545" s="2" t="s">
        <v>40993</v>
      </c>
      <c r="C40545" s="2">
        <v>29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12</v>
      </c>
      <c r="D40546" s="2" t="s">
        <v>482</v>
      </c>
      <c r="E40546" s="2"/>
      <c r="F40546" s="2"/>
      <c r="G40546" s="2"/>
      <c r="H40546" s="2"/>
    </row>
    <row r="40547" spans="2:8">
      <c r="B40547" s="2" t="s">
        <v>40995</v>
      </c>
      <c r="C40547" s="2">
        <v>11</v>
      </c>
      <c r="D40547" s="2" t="s">
        <v>482</v>
      </c>
      <c r="E40547" s="2"/>
      <c r="F40547" s="2"/>
      <c r="G40547" s="2"/>
      <c r="H40547" s="2"/>
    </row>
    <row r="40548" spans="2:8">
      <c r="B40548" s="2" t="s">
        <v>40996</v>
      </c>
      <c r="C40548" s="2">
        <v>24</v>
      </c>
      <c r="D40548" s="2" t="s">
        <v>482</v>
      </c>
      <c r="E40548" s="2"/>
      <c r="F40548" s="2"/>
      <c r="G40548" s="2"/>
      <c r="H40548" s="2"/>
    </row>
    <row r="40549" spans="2:8">
      <c r="B40549" s="2" t="s">
        <v>40997</v>
      </c>
      <c r="C40549" s="2">
        <v>22</v>
      </c>
      <c r="D40549" s="2" t="s">
        <v>482</v>
      </c>
      <c r="E40549" s="2"/>
      <c r="F40549" s="2"/>
      <c r="G40549" s="2"/>
      <c r="H40549" s="2"/>
    </row>
    <row r="40550" spans="2:8">
      <c r="B40550" s="2" t="s">
        <v>40998</v>
      </c>
      <c r="C40550" s="2">
        <v>24</v>
      </c>
      <c r="D40550" s="2" t="s">
        <v>482</v>
      </c>
      <c r="E40550" s="2"/>
      <c r="F40550" s="2"/>
      <c r="G40550" s="2"/>
      <c r="H40550" s="2"/>
    </row>
    <row r="40551" spans="2:8">
      <c r="B40551" s="2" t="s">
        <v>40999</v>
      </c>
      <c r="C40551" s="2">
        <v>23</v>
      </c>
      <c r="D40551" s="2" t="s">
        <v>482</v>
      </c>
      <c r="E40551" s="2"/>
      <c r="F40551" s="2"/>
      <c r="G40551" s="2"/>
      <c r="H40551" s="2"/>
    </row>
    <row r="40552" spans="2:8">
      <c r="B40552" s="2" t="s">
        <v>41000</v>
      </c>
      <c r="C40552" s="2">
        <v>22</v>
      </c>
      <c r="D40552" s="2" t="s">
        <v>482</v>
      </c>
      <c r="E40552" s="2"/>
      <c r="F40552" s="2"/>
      <c r="G40552" s="2"/>
      <c r="H40552" s="2"/>
    </row>
    <row r="40553" spans="2:8">
      <c r="B40553" s="2" t="s">
        <v>41001</v>
      </c>
      <c r="C40553" s="2">
        <v>20</v>
      </c>
      <c r="D40553" s="2" t="s">
        <v>482</v>
      </c>
      <c r="E40553" s="2"/>
      <c r="F40553" s="2"/>
      <c r="G40553" s="2"/>
      <c r="H40553" s="2"/>
    </row>
    <row r="40554" spans="2:8">
      <c r="B40554" s="2" t="s">
        <v>41002</v>
      </c>
      <c r="C40554" s="2">
        <v>12</v>
      </c>
      <c r="D40554" s="2" t="s">
        <v>482</v>
      </c>
      <c r="E40554" s="2"/>
      <c r="F40554" s="2"/>
      <c r="G40554" s="2"/>
      <c r="H40554" s="2"/>
    </row>
    <row r="40555" spans="2:8">
      <c r="B40555" s="2" t="s">
        <v>41003</v>
      </c>
      <c r="C40555" s="2">
        <v>16</v>
      </c>
      <c r="D40555" s="2" t="s">
        <v>482</v>
      </c>
      <c r="E40555" s="2"/>
      <c r="F40555" s="2"/>
      <c r="G40555" s="2"/>
      <c r="H40555" s="2"/>
    </row>
    <row r="40556" spans="2:8">
      <c r="B40556" s="2" t="s">
        <v>41004</v>
      </c>
      <c r="C40556" s="2">
        <v>17</v>
      </c>
      <c r="D40556" s="2" t="s">
        <v>482</v>
      </c>
      <c r="E40556" s="2"/>
      <c r="F40556" s="2"/>
      <c r="G40556" s="2"/>
      <c r="H40556" s="2"/>
    </row>
    <row r="40557" spans="2:8">
      <c r="B40557" s="2" t="s">
        <v>41005</v>
      </c>
      <c r="C40557" s="2">
        <v>5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5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482</v>
      </c>
      <c r="E40559" s="2"/>
      <c r="F40559" s="2"/>
      <c r="G40559" s="2"/>
      <c r="H40559" s="2"/>
    </row>
    <row r="40560" spans="2:8">
      <c r="B40560" s="2" t="s">
        <v>41008</v>
      </c>
      <c r="C40560" s="2">
        <v>14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19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19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21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24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7</v>
      </c>
      <c r="D40565" s="2" t="s">
        <v>482</v>
      </c>
      <c r="E40565" s="2"/>
      <c r="F40565" s="2"/>
      <c r="G40565" s="2"/>
      <c r="H40565" s="2"/>
    </row>
    <row r="40566" spans="2:8">
      <c r="B40566" s="2" t="s">
        <v>41014</v>
      </c>
      <c r="C40566" s="2">
        <v>8</v>
      </c>
      <c r="D40566" s="2" t="s">
        <v>482</v>
      </c>
      <c r="E40566" s="2"/>
      <c r="F40566" s="2"/>
      <c r="G40566" s="2"/>
      <c r="H40566" s="2"/>
    </row>
    <row r="40567" spans="2:8">
      <c r="B40567" s="2" t="s">
        <v>41015</v>
      </c>
      <c r="C40567" s="2">
        <v>16</v>
      </c>
      <c r="D40567" s="2" t="s">
        <v>482</v>
      </c>
      <c r="E40567" s="2"/>
      <c r="F40567" s="2"/>
      <c r="G40567" s="2"/>
      <c r="H40567" s="2"/>
    </row>
    <row r="40568" spans="2:8">
      <c r="B40568" s="2" t="s">
        <v>41016</v>
      </c>
      <c r="C40568" s="2">
        <v>27</v>
      </c>
      <c r="D40568" s="2" t="s">
        <v>482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482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482</v>
      </c>
      <c r="E40570" s="2"/>
      <c r="F40570" s="2"/>
      <c r="G40570" s="2"/>
      <c r="H40570" s="2"/>
    </row>
    <row r="40571" spans="2:8">
      <c r="B40571" s="2" t="s">
        <v>41019</v>
      </c>
      <c r="C40571" s="2">
        <v>16</v>
      </c>
      <c r="D40571" s="2" t="s">
        <v>482</v>
      </c>
      <c r="E40571" s="2"/>
      <c r="F40571" s="2"/>
      <c r="G40571" s="2"/>
      <c r="H40571" s="2"/>
    </row>
    <row r="40572" spans="2:8">
      <c r="B40572" s="2" t="s">
        <v>41020</v>
      </c>
      <c r="C40572" s="2">
        <v>21</v>
      </c>
      <c r="D40572" s="2" t="s">
        <v>482</v>
      </c>
      <c r="E40572" s="2"/>
      <c r="F40572" s="2"/>
      <c r="G40572" s="2"/>
      <c r="H40572" s="2"/>
    </row>
    <row r="40573" spans="2:8">
      <c r="B40573" s="2" t="s">
        <v>41021</v>
      </c>
      <c r="C40573" s="2">
        <v>20</v>
      </c>
      <c r="D40573" s="2" t="s">
        <v>482</v>
      </c>
      <c r="E40573" s="2"/>
      <c r="F40573" s="2"/>
      <c r="G40573" s="2"/>
      <c r="H40573" s="2"/>
    </row>
    <row r="40574" spans="2:8">
      <c r="B40574" s="2" t="s">
        <v>41022</v>
      </c>
      <c r="C40574" s="2">
        <v>10</v>
      </c>
      <c r="D40574" s="2" t="s">
        <v>482</v>
      </c>
      <c r="E40574" s="2"/>
      <c r="F40574" s="2"/>
      <c r="G40574" s="2"/>
      <c r="H40574" s="2"/>
    </row>
    <row r="40575" spans="2:8">
      <c r="B40575" s="2" t="s">
        <v>41023</v>
      </c>
      <c r="C40575" s="2">
        <v>24</v>
      </c>
      <c r="D40575" s="2" t="s">
        <v>482</v>
      </c>
      <c r="E40575" s="2"/>
      <c r="F40575" s="2"/>
      <c r="G40575" s="2"/>
      <c r="H40575" s="2"/>
    </row>
    <row r="40576" spans="2:8">
      <c r="B40576" s="2" t="s">
        <v>41024</v>
      </c>
      <c r="C40576" s="2">
        <v>24</v>
      </c>
      <c r="D40576" s="2" t="s">
        <v>482</v>
      </c>
      <c r="E40576" s="2"/>
      <c r="F40576" s="2"/>
      <c r="G40576" s="2"/>
      <c r="H40576" s="2"/>
    </row>
    <row r="40577" spans="2:8">
      <c r="B40577" s="2" t="s">
        <v>41025</v>
      </c>
      <c r="C40577" s="2">
        <v>24</v>
      </c>
      <c r="D40577" s="2" t="s">
        <v>482</v>
      </c>
      <c r="E40577" s="2"/>
      <c r="F40577" s="2"/>
      <c r="G40577" s="2"/>
      <c r="H40577" s="2"/>
    </row>
    <row r="40578" spans="2:8">
      <c r="B40578" s="2" t="s">
        <v>41026</v>
      </c>
      <c r="C40578" s="2">
        <v>24</v>
      </c>
      <c r="D40578" s="2" t="s">
        <v>482</v>
      </c>
      <c r="E40578" s="2"/>
      <c r="F40578" s="2"/>
      <c r="G40578" s="2"/>
      <c r="H40578" s="2"/>
    </row>
    <row r="40579" spans="2:8">
      <c r="B40579" s="2" t="s">
        <v>41027</v>
      </c>
      <c r="C40579" s="2">
        <v>19</v>
      </c>
      <c r="D40579" s="2" t="s">
        <v>482</v>
      </c>
      <c r="E40579" s="2"/>
      <c r="F40579" s="2"/>
      <c r="G40579" s="2"/>
      <c r="H40579" s="2"/>
    </row>
    <row r="40580" spans="2:8">
      <c r="B40580" s="2" t="s">
        <v>41028</v>
      </c>
      <c r="C40580" s="2">
        <v>16</v>
      </c>
      <c r="D40580" s="2" t="s">
        <v>482</v>
      </c>
      <c r="E40580" s="2"/>
      <c r="F40580" s="2"/>
      <c r="G40580" s="2"/>
      <c r="H40580" s="2"/>
    </row>
    <row r="40581" spans="2:8">
      <c r="B40581" s="2" t="s">
        <v>41029</v>
      </c>
      <c r="C40581" s="2">
        <v>14</v>
      </c>
      <c r="D40581" s="2" t="s">
        <v>482</v>
      </c>
      <c r="E40581" s="2"/>
      <c r="F40581" s="2"/>
      <c r="G40581" s="2"/>
      <c r="H40581" s="2"/>
    </row>
    <row r="40582" spans="2:8">
      <c r="B40582" s="2" t="s">
        <v>41030</v>
      </c>
      <c r="C40582" s="2">
        <v>9</v>
      </c>
      <c r="D40582" s="2" t="s">
        <v>482</v>
      </c>
      <c r="E40582" s="2"/>
      <c r="F40582" s="2"/>
      <c r="G40582" s="2"/>
      <c r="H40582" s="2"/>
    </row>
    <row r="40583" spans="2:8">
      <c r="B40583" s="2" t="s">
        <v>41031</v>
      </c>
      <c r="C40583" s="2">
        <v>8</v>
      </c>
      <c r="D40583" s="2" t="s">
        <v>482</v>
      </c>
      <c r="E40583" s="2"/>
      <c r="F40583" s="2"/>
      <c r="G40583" s="2"/>
      <c r="H40583" s="2"/>
    </row>
    <row r="40584" spans="2:8">
      <c r="B40584" s="2" t="s">
        <v>41032</v>
      </c>
      <c r="C40584" s="2">
        <v>12</v>
      </c>
      <c r="D40584" s="2" t="s">
        <v>482</v>
      </c>
      <c r="E40584" s="2"/>
      <c r="F40584" s="2"/>
      <c r="G40584" s="2"/>
      <c r="H40584" s="2"/>
    </row>
    <row r="40585" spans="2:8">
      <c r="B40585" s="2" t="s">
        <v>41033</v>
      </c>
      <c r="C40585" s="2">
        <v>6</v>
      </c>
      <c r="D40585" s="2" t="s">
        <v>482</v>
      </c>
      <c r="E40585" s="2"/>
      <c r="F40585" s="2"/>
      <c r="G40585" s="2"/>
      <c r="H40585" s="2"/>
    </row>
    <row r="40586" spans="2:8">
      <c r="B40586" s="2" t="s">
        <v>41034</v>
      </c>
      <c r="C40586" s="2">
        <v>11</v>
      </c>
      <c r="D40586" s="2" t="s">
        <v>482</v>
      </c>
      <c r="E40586" s="2"/>
      <c r="F40586" s="2"/>
      <c r="G40586" s="2"/>
      <c r="H40586" s="2"/>
    </row>
    <row r="40587" spans="2:8">
      <c r="B40587" s="2" t="s">
        <v>41035</v>
      </c>
      <c r="C40587" s="2">
        <v>15</v>
      </c>
      <c r="D40587" s="2" t="s">
        <v>482</v>
      </c>
      <c r="E40587" s="2"/>
      <c r="F40587" s="2"/>
      <c r="G40587" s="2"/>
      <c r="H40587" s="2"/>
    </row>
    <row r="40588" spans="2:8">
      <c r="B40588" s="2" t="s">
        <v>41036</v>
      </c>
      <c r="C40588" s="2">
        <v>17</v>
      </c>
      <c r="D40588" s="2" t="s">
        <v>482</v>
      </c>
      <c r="E40588" s="2"/>
      <c r="F40588" s="2"/>
      <c r="G40588" s="2"/>
      <c r="H40588" s="2"/>
    </row>
    <row r="40589" spans="2:8">
      <c r="B40589" s="2" t="s">
        <v>41037</v>
      </c>
      <c r="C40589" s="2">
        <v>13</v>
      </c>
      <c r="D40589" s="2" t="s">
        <v>482</v>
      </c>
      <c r="E40589" s="2"/>
      <c r="F40589" s="2"/>
      <c r="G40589" s="2"/>
      <c r="H40589" s="2"/>
    </row>
    <row r="40590" spans="2:8">
      <c r="B40590" s="2" t="s">
        <v>41038</v>
      </c>
      <c r="C40590" s="2">
        <v>18</v>
      </c>
      <c r="D40590" s="2" t="s">
        <v>482</v>
      </c>
      <c r="E40590" s="2"/>
      <c r="F40590" s="2"/>
      <c r="G40590" s="2"/>
      <c r="H40590" s="2"/>
    </row>
    <row r="40591" spans="2:8">
      <c r="B40591" s="2" t="s">
        <v>41039</v>
      </c>
      <c r="C40591" s="2">
        <v>22</v>
      </c>
      <c r="D40591" s="2" t="s">
        <v>482</v>
      </c>
      <c r="E40591" s="2"/>
      <c r="F40591" s="2"/>
      <c r="G40591" s="2"/>
      <c r="H40591" s="2"/>
    </row>
    <row r="40592" spans="2:8">
      <c r="B40592" s="2" t="s">
        <v>41040</v>
      </c>
      <c r="C40592" s="2">
        <v>23</v>
      </c>
      <c r="D40592" s="2" t="s">
        <v>482</v>
      </c>
      <c r="E40592" s="2"/>
      <c r="F40592" s="2"/>
      <c r="G40592" s="2"/>
      <c r="H40592" s="2"/>
    </row>
    <row r="40593" spans="2:8">
      <c r="B40593" s="2" t="s">
        <v>41041</v>
      </c>
      <c r="C40593" s="2">
        <v>20</v>
      </c>
      <c r="D40593" s="2" t="s">
        <v>482</v>
      </c>
      <c r="E40593" s="2"/>
      <c r="F40593" s="2"/>
      <c r="G40593" s="2"/>
      <c r="H40593" s="2"/>
    </row>
    <row r="40594" spans="2:8">
      <c r="B40594" s="2" t="s">
        <v>41042</v>
      </c>
      <c r="C40594" s="2">
        <v>21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22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21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17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12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10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21</v>
      </c>
      <c r="D40600" s="2" t="s">
        <v>482</v>
      </c>
      <c r="E40600" s="2"/>
      <c r="F40600" s="2"/>
      <c r="G40600" s="2"/>
      <c r="H40600" s="2"/>
    </row>
    <row r="40601" spans="2:8">
      <c r="B40601" s="2" t="s">
        <v>41049</v>
      </c>
      <c r="C40601" s="2">
        <v>29</v>
      </c>
      <c r="D40601" s="2" t="s">
        <v>482</v>
      </c>
      <c r="E40601" s="2"/>
      <c r="F40601" s="2"/>
      <c r="G40601" s="2"/>
      <c r="H40601" s="2"/>
    </row>
    <row r="40602" spans="2:8">
      <c r="B40602" s="2" t="s">
        <v>41050</v>
      </c>
      <c r="C40602" s="2">
        <v>32</v>
      </c>
      <c r="D40602" s="2" t="s">
        <v>482</v>
      </c>
      <c r="E40602" s="2"/>
      <c r="F40602" s="2"/>
      <c r="G40602" s="2"/>
      <c r="H40602" s="2"/>
    </row>
    <row r="40603" spans="2:8">
      <c r="B40603" s="2" t="s">
        <v>41051</v>
      </c>
      <c r="C40603" s="2">
        <v>24</v>
      </c>
      <c r="D40603" s="2" t="s">
        <v>482</v>
      </c>
      <c r="E40603" s="2"/>
      <c r="F40603" s="2"/>
      <c r="G40603" s="2"/>
      <c r="H40603" s="2"/>
    </row>
    <row r="40604" spans="2:8">
      <c r="B40604" s="2" t="s">
        <v>41052</v>
      </c>
      <c r="C40604" s="2">
        <v>21</v>
      </c>
      <c r="D40604" s="2" t="s">
        <v>482</v>
      </c>
      <c r="E40604" s="2"/>
      <c r="F40604" s="2"/>
      <c r="G40604" s="2"/>
      <c r="H40604" s="2"/>
    </row>
    <row r="40605" spans="2:8">
      <c r="B40605" s="2" t="s">
        <v>41053</v>
      </c>
      <c r="C40605" s="2">
        <v>21</v>
      </c>
      <c r="D40605" s="2" t="s">
        <v>482</v>
      </c>
      <c r="E40605" s="2"/>
      <c r="F40605" s="2"/>
      <c r="G40605" s="2"/>
      <c r="H40605" s="2"/>
    </row>
    <row r="40606" spans="2:8">
      <c r="B40606" s="2" t="s">
        <v>41054</v>
      </c>
      <c r="C40606" s="2">
        <v>21</v>
      </c>
      <c r="D40606" s="2" t="s">
        <v>482</v>
      </c>
      <c r="E40606" s="2"/>
      <c r="F40606" s="2"/>
      <c r="G40606" s="2"/>
      <c r="H40606" s="2"/>
    </row>
    <row r="40607" spans="2:8">
      <c r="B40607" s="2" t="s">
        <v>41055</v>
      </c>
      <c r="C40607" s="2">
        <v>22</v>
      </c>
      <c r="D40607" s="2" t="s">
        <v>482</v>
      </c>
      <c r="E40607" s="2"/>
      <c r="F40607" s="2"/>
      <c r="G40607" s="2"/>
      <c r="H40607" s="2"/>
    </row>
    <row r="40608" spans="2:8">
      <c r="B40608" s="2" t="s">
        <v>41056</v>
      </c>
      <c r="C40608" s="2">
        <v>21</v>
      </c>
      <c r="D40608" s="2" t="s">
        <v>482</v>
      </c>
      <c r="E40608" s="2"/>
      <c r="F40608" s="2"/>
      <c r="G40608" s="2"/>
      <c r="H40608" s="2"/>
    </row>
    <row r="40609" spans="2:8">
      <c r="B40609" s="2" t="s">
        <v>41057</v>
      </c>
      <c r="C40609" s="2">
        <v>22</v>
      </c>
      <c r="D40609" s="2" t="s">
        <v>482</v>
      </c>
      <c r="E40609" s="2"/>
      <c r="F40609" s="2"/>
      <c r="G40609" s="2"/>
      <c r="H40609" s="2"/>
    </row>
    <row r="40610" spans="2:8">
      <c r="B40610" s="2" t="s">
        <v>41058</v>
      </c>
      <c r="C40610" s="2">
        <v>17</v>
      </c>
      <c r="D40610" s="2" t="s">
        <v>482</v>
      </c>
      <c r="E40610" s="2"/>
      <c r="F40610" s="2"/>
      <c r="G40610" s="2"/>
      <c r="H40610" s="2"/>
    </row>
    <row r="40611" spans="2:8">
      <c r="B40611" s="2" t="s">
        <v>41059</v>
      </c>
      <c r="C40611" s="2">
        <v>17</v>
      </c>
      <c r="D40611" s="2" t="s">
        <v>482</v>
      </c>
      <c r="E40611" s="2"/>
      <c r="F40611" s="2"/>
      <c r="G40611" s="2"/>
      <c r="H40611" s="2"/>
    </row>
    <row r="40612" spans="2:8">
      <c r="B40612" s="2" t="s">
        <v>41060</v>
      </c>
      <c r="C40612" s="2">
        <v>16</v>
      </c>
      <c r="D40612" s="2" t="s">
        <v>482</v>
      </c>
      <c r="E40612" s="2"/>
      <c r="F40612" s="2"/>
      <c r="G40612" s="2"/>
      <c r="H40612" s="2"/>
    </row>
    <row r="40613" spans="2:8">
      <c r="B40613" s="2" t="s">
        <v>41061</v>
      </c>
      <c r="C40613" s="2">
        <v>9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22</v>
      </c>
      <c r="D40614" s="2" t="s">
        <v>482</v>
      </c>
      <c r="E40614" s="2"/>
      <c r="F40614" s="2"/>
      <c r="G40614" s="2"/>
      <c r="H40614" s="2"/>
    </row>
    <row r="40615" spans="2:8">
      <c r="B40615" s="2" t="s">
        <v>41063</v>
      </c>
      <c r="C40615" s="2">
        <v>20</v>
      </c>
      <c r="D40615" s="2" t="s">
        <v>482</v>
      </c>
      <c r="E40615" s="2"/>
      <c r="F40615" s="2"/>
      <c r="G40615" s="2"/>
      <c r="H40615" s="2"/>
    </row>
    <row r="40616" spans="2:8">
      <c r="B40616" s="2" t="s">
        <v>41064</v>
      </c>
      <c r="C40616" s="2">
        <v>14</v>
      </c>
      <c r="D40616" s="2" t="s">
        <v>482</v>
      </c>
      <c r="E40616" s="2"/>
      <c r="F40616" s="2"/>
      <c r="G40616" s="2"/>
      <c r="H40616" s="2"/>
    </row>
    <row r="40617" spans="2:8">
      <c r="B40617" s="2" t="s">
        <v>41065</v>
      </c>
      <c r="C40617" s="2">
        <v>6</v>
      </c>
      <c r="D40617" s="2" t="s">
        <v>482</v>
      </c>
      <c r="E40617" s="2"/>
      <c r="F40617" s="2"/>
      <c r="G40617" s="2"/>
      <c r="H40617" s="2"/>
    </row>
    <row r="40618" spans="2:8">
      <c r="B40618" s="2" t="s">
        <v>41066</v>
      </c>
      <c r="C40618" s="2">
        <v>16</v>
      </c>
      <c r="D40618" s="2" t="s">
        <v>482</v>
      </c>
      <c r="E40618" s="2"/>
      <c r="F40618" s="2"/>
      <c r="G40618" s="2"/>
      <c r="H40618" s="2"/>
    </row>
    <row r="40619" spans="2:8">
      <c r="B40619" s="2" t="s">
        <v>41067</v>
      </c>
      <c r="C40619" s="2">
        <v>14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15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20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24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27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12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22</v>
      </c>
      <c r="D40626" s="2" t="s">
        <v>482</v>
      </c>
      <c r="E40626" s="2"/>
      <c r="F40626" s="2"/>
      <c r="G40626" s="2"/>
      <c r="H40626" s="2"/>
    </row>
    <row r="40627" spans="2:8">
      <c r="B40627" s="2" t="s">
        <v>41075</v>
      </c>
      <c r="C40627" s="2">
        <v>22</v>
      </c>
      <c r="D40627" s="2" t="s">
        <v>482</v>
      </c>
      <c r="E40627" s="2"/>
      <c r="F40627" s="2"/>
      <c r="G40627" s="2"/>
      <c r="H40627" s="2"/>
    </row>
    <row r="40628" spans="2:8">
      <c r="B40628" s="2" t="s">
        <v>41076</v>
      </c>
      <c r="C40628" s="2">
        <v>23</v>
      </c>
      <c r="D40628" s="2" t="s">
        <v>482</v>
      </c>
      <c r="E40628" s="2"/>
      <c r="F40628" s="2"/>
      <c r="G40628" s="2"/>
      <c r="H40628" s="2"/>
    </row>
    <row r="40629" spans="2:8">
      <c r="B40629" s="2" t="s">
        <v>41077</v>
      </c>
      <c r="C40629" s="2">
        <v>21</v>
      </c>
      <c r="D40629" s="2" t="s">
        <v>482</v>
      </c>
      <c r="E40629" s="2"/>
      <c r="F40629" s="2"/>
      <c r="G40629" s="2"/>
      <c r="H40629" s="2"/>
    </row>
    <row r="40630" spans="2:8">
      <c r="B40630" s="2" t="s">
        <v>41078</v>
      </c>
      <c r="C40630" s="2">
        <v>16</v>
      </c>
      <c r="D40630" s="2" t="s">
        <v>482</v>
      </c>
      <c r="E40630" s="2"/>
      <c r="F40630" s="2"/>
      <c r="G40630" s="2"/>
      <c r="H40630" s="2"/>
    </row>
    <row r="40631" spans="2:8">
      <c r="B40631" s="2" t="s">
        <v>41079</v>
      </c>
      <c r="C40631" s="2">
        <v>12</v>
      </c>
      <c r="D40631" s="2" t="s">
        <v>482</v>
      </c>
      <c r="E40631" s="2"/>
      <c r="F40631" s="2"/>
      <c r="G40631" s="2"/>
      <c r="H40631" s="2"/>
    </row>
    <row r="40632" spans="2:8">
      <c r="B40632" s="2" t="s">
        <v>41080</v>
      </c>
      <c r="C40632" s="2">
        <v>12</v>
      </c>
      <c r="D40632" s="2" t="s">
        <v>482</v>
      </c>
      <c r="E40632" s="2"/>
      <c r="F40632" s="2"/>
      <c r="G40632" s="2"/>
      <c r="H40632" s="2"/>
    </row>
    <row r="40633" spans="2:8">
      <c r="B40633" s="2" t="s">
        <v>41081</v>
      </c>
      <c r="C40633" s="2">
        <v>14</v>
      </c>
      <c r="D40633" s="2" t="s">
        <v>482</v>
      </c>
      <c r="E40633" s="2"/>
      <c r="F40633" s="2"/>
      <c r="G40633" s="2"/>
      <c r="H40633" s="2"/>
    </row>
    <row r="40634" spans="2:8">
      <c r="B40634" s="2" t="s">
        <v>41082</v>
      </c>
      <c r="C40634" s="2">
        <v>20</v>
      </c>
      <c r="D40634" s="2" t="s">
        <v>482</v>
      </c>
      <c r="E40634" s="2"/>
      <c r="F40634" s="2"/>
      <c r="G40634" s="2"/>
      <c r="H40634" s="2"/>
    </row>
    <row r="40635" spans="2:8">
      <c r="B40635" s="2" t="s">
        <v>41083</v>
      </c>
      <c r="C40635" s="2">
        <v>19</v>
      </c>
      <c r="D40635" s="2" t="s">
        <v>482</v>
      </c>
      <c r="E40635" s="2"/>
      <c r="F40635" s="2"/>
      <c r="G40635" s="2"/>
      <c r="H40635" s="2"/>
    </row>
    <row r="40636" spans="2:8">
      <c r="B40636" s="2" t="s">
        <v>41084</v>
      </c>
      <c r="C40636" s="2">
        <v>19</v>
      </c>
      <c r="D40636" s="2" t="s">
        <v>482</v>
      </c>
      <c r="E40636" s="2"/>
      <c r="F40636" s="2"/>
      <c r="G40636" s="2"/>
      <c r="H40636" s="2"/>
    </row>
    <row r="40637" spans="2:8">
      <c r="B40637" s="2" t="s">
        <v>41085</v>
      </c>
      <c r="C40637" s="2">
        <v>17</v>
      </c>
      <c r="D40637" s="2" t="s">
        <v>482</v>
      </c>
      <c r="E40637" s="2"/>
      <c r="F40637" s="2"/>
      <c r="G40637" s="2"/>
      <c r="H40637" s="2"/>
    </row>
    <row r="40638" spans="2:8">
      <c r="B40638" s="2" t="s">
        <v>41086</v>
      </c>
      <c r="C40638" s="2">
        <v>17</v>
      </c>
      <c r="D40638" s="2" t="s">
        <v>482</v>
      </c>
      <c r="E40638" s="2"/>
      <c r="F40638" s="2"/>
      <c r="G40638" s="2"/>
      <c r="H40638" s="2"/>
    </row>
    <row r="40639" spans="2:8">
      <c r="B40639" s="2" t="s">
        <v>41087</v>
      </c>
      <c r="C40639" s="2">
        <v>19</v>
      </c>
      <c r="D40639" s="2" t="s">
        <v>482</v>
      </c>
      <c r="E40639" s="2"/>
      <c r="F40639" s="2"/>
      <c r="G40639" s="2"/>
      <c r="H40639" s="2"/>
    </row>
    <row r="40640" spans="2:8">
      <c r="B40640" s="2" t="s">
        <v>41088</v>
      </c>
      <c r="C40640" s="2">
        <v>21</v>
      </c>
      <c r="D40640" s="2" t="s">
        <v>482</v>
      </c>
      <c r="E40640" s="2"/>
      <c r="F40640" s="2"/>
      <c r="G40640" s="2"/>
      <c r="H40640" s="2"/>
    </row>
    <row r="40641" spans="2:8">
      <c r="B40641" s="2" t="s">
        <v>41089</v>
      </c>
      <c r="C40641" s="2">
        <v>13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20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23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25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23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21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13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11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12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12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13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13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13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25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26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27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27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27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32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31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30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28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28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22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482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482</v>
      </c>
      <c r="E40670" s="2"/>
      <c r="F40670" s="2"/>
      <c r="G40670" s="2"/>
      <c r="H40670" s="2"/>
    </row>
    <row r="40671" spans="2:8">
      <c r="B40671" s="2" t="s">
        <v>41119</v>
      </c>
      <c r="C40671" s="2">
        <v>18</v>
      </c>
      <c r="D40671" s="2" t="s">
        <v>482</v>
      </c>
      <c r="E40671" s="2"/>
      <c r="F40671" s="2"/>
      <c r="G40671" s="2"/>
      <c r="H40671" s="2"/>
    </row>
    <row r="40672" spans="2:8">
      <c r="B40672" s="2" t="s">
        <v>41120</v>
      </c>
      <c r="C40672" s="2">
        <v>9</v>
      </c>
      <c r="D40672" s="2" t="s">
        <v>482</v>
      </c>
      <c r="E40672" s="2"/>
      <c r="F40672" s="2"/>
      <c r="G40672" s="2"/>
      <c r="H40672" s="2"/>
    </row>
    <row r="40673" spans="2:8">
      <c r="B40673" s="2" t="s">
        <v>41121</v>
      </c>
      <c r="C40673" s="2">
        <v>12</v>
      </c>
      <c r="D40673" s="2" t="s">
        <v>482</v>
      </c>
      <c r="E40673" s="2"/>
      <c r="F40673" s="2"/>
      <c r="G40673" s="2"/>
      <c r="H40673" s="2"/>
    </row>
    <row r="40674" spans="2:8">
      <c r="B40674" s="2" t="s">
        <v>41122</v>
      </c>
      <c r="C40674" s="2">
        <v>17</v>
      </c>
      <c r="D40674" s="2" t="s">
        <v>482</v>
      </c>
      <c r="E40674" s="2"/>
      <c r="F40674" s="2"/>
      <c r="G40674" s="2"/>
      <c r="H40674" s="2"/>
    </row>
    <row r="40675" spans="2:8">
      <c r="B40675" s="2" t="s">
        <v>41123</v>
      </c>
      <c r="C40675" s="2">
        <v>17</v>
      </c>
      <c r="D40675" s="2" t="s">
        <v>482</v>
      </c>
      <c r="E40675" s="2"/>
      <c r="F40675" s="2"/>
      <c r="G40675" s="2"/>
      <c r="H40675" s="2"/>
    </row>
    <row r="40676" spans="2:8">
      <c r="B40676" s="2" t="s">
        <v>41124</v>
      </c>
      <c r="C40676" s="2">
        <v>14</v>
      </c>
      <c r="D40676" s="2" t="s">
        <v>482</v>
      </c>
      <c r="E40676" s="2"/>
      <c r="F40676" s="2"/>
      <c r="G40676" s="2"/>
      <c r="H40676" s="2"/>
    </row>
    <row r="40677" spans="2:8">
      <c r="B40677" s="2" t="s">
        <v>41125</v>
      </c>
      <c r="C40677" s="2">
        <v>14</v>
      </c>
      <c r="D40677" s="2" t="s">
        <v>482</v>
      </c>
      <c r="E40677" s="2"/>
      <c r="F40677" s="2"/>
      <c r="G40677" s="2"/>
      <c r="H40677" s="2"/>
    </row>
    <row r="40678" spans="2:8">
      <c r="B40678" s="2" t="s">
        <v>41126</v>
      </c>
      <c r="C40678" s="2">
        <v>13</v>
      </c>
      <c r="D40678" s="2" t="s">
        <v>482</v>
      </c>
      <c r="E40678" s="2"/>
      <c r="F40678" s="2"/>
      <c r="G40678" s="2"/>
      <c r="H40678" s="2"/>
    </row>
    <row r="40679" spans="2:8">
      <c r="B40679" s="2" t="s">
        <v>41127</v>
      </c>
      <c r="C40679" s="2">
        <v>32</v>
      </c>
      <c r="D40679" s="2" t="s">
        <v>482</v>
      </c>
      <c r="E40679" s="2"/>
      <c r="F40679" s="2"/>
      <c r="G40679" s="2"/>
      <c r="H40679" s="2"/>
    </row>
    <row r="40680" spans="2:8">
      <c r="B40680" s="2" t="s">
        <v>41128</v>
      </c>
      <c r="C40680" s="2">
        <v>32</v>
      </c>
      <c r="D40680" s="2" t="s">
        <v>482</v>
      </c>
      <c r="E40680" s="2"/>
      <c r="F40680" s="2"/>
      <c r="G40680" s="2"/>
      <c r="H40680" s="2"/>
    </row>
    <row r="40681" spans="2:8">
      <c r="B40681" s="2" t="s">
        <v>41129</v>
      </c>
      <c r="C40681" s="2">
        <v>28</v>
      </c>
      <c r="D40681" s="2" t="s">
        <v>482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482</v>
      </c>
      <c r="E40682" s="2"/>
      <c r="F40682" s="2"/>
      <c r="G40682" s="2"/>
      <c r="H40682" s="2"/>
    </row>
    <row r="40683" spans="2:8">
      <c r="B40683" s="2" t="s">
        <v>41131</v>
      </c>
      <c r="C40683" s="2">
        <v>27</v>
      </c>
      <c r="D40683" s="2" t="s">
        <v>482</v>
      </c>
      <c r="E40683" s="2"/>
      <c r="F40683" s="2"/>
      <c r="G40683" s="2"/>
      <c r="H40683" s="2"/>
    </row>
    <row r="40684" spans="2:8">
      <c r="B40684" s="2" t="s">
        <v>41132</v>
      </c>
      <c r="C40684" s="2">
        <v>23</v>
      </c>
      <c r="D40684" s="2" t="s">
        <v>482</v>
      </c>
      <c r="E40684" s="2"/>
      <c r="F40684" s="2"/>
      <c r="G40684" s="2"/>
      <c r="H40684" s="2"/>
    </row>
    <row r="40685" spans="2:8">
      <c r="B40685" s="2" t="s">
        <v>41133</v>
      </c>
      <c r="C40685" s="2">
        <v>23</v>
      </c>
      <c r="D40685" s="2" t="s">
        <v>482</v>
      </c>
      <c r="E40685" s="2"/>
      <c r="F40685" s="2"/>
      <c r="G40685" s="2"/>
      <c r="H40685" s="2"/>
    </row>
    <row r="40686" spans="2:8">
      <c r="B40686" s="2" t="s">
        <v>41134</v>
      </c>
      <c r="C40686" s="2">
        <v>22</v>
      </c>
      <c r="D40686" s="2" t="s">
        <v>482</v>
      </c>
      <c r="E40686" s="2"/>
      <c r="F40686" s="2"/>
      <c r="G40686" s="2"/>
      <c r="H40686" s="2"/>
    </row>
    <row r="40687" spans="2:8">
      <c r="B40687" s="2" t="s">
        <v>41135</v>
      </c>
      <c r="C40687" s="2">
        <v>17</v>
      </c>
      <c r="D40687" s="2" t="s">
        <v>482</v>
      </c>
      <c r="E40687" s="2"/>
      <c r="F40687" s="2"/>
      <c r="G40687" s="2"/>
      <c r="H40687" s="2"/>
    </row>
    <row r="40688" spans="2:8">
      <c r="B40688" s="2" t="s">
        <v>41136</v>
      </c>
      <c r="C40688" s="2">
        <v>21</v>
      </c>
      <c r="D40688" s="2" t="s">
        <v>482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482</v>
      </c>
      <c r="E40689" s="2"/>
      <c r="F40689" s="2"/>
      <c r="G40689" s="2"/>
      <c r="H40689" s="2"/>
    </row>
    <row r="40690" spans="2:8">
      <c r="B40690" s="2" t="s">
        <v>41138</v>
      </c>
      <c r="C40690" s="2">
        <v>24</v>
      </c>
      <c r="D40690" s="2" t="s">
        <v>482</v>
      </c>
      <c r="E40690" s="2"/>
      <c r="F40690" s="2"/>
      <c r="G40690" s="2"/>
      <c r="H40690" s="2"/>
    </row>
    <row r="40691" spans="2:8">
      <c r="B40691" s="2" t="s">
        <v>41139</v>
      </c>
      <c r="C40691" s="2">
        <v>21</v>
      </c>
      <c r="D40691" s="2" t="s">
        <v>482</v>
      </c>
      <c r="E40691" s="2"/>
      <c r="F40691" s="2"/>
      <c r="G40691" s="2"/>
      <c r="H40691" s="2"/>
    </row>
    <row r="40692" spans="2:8">
      <c r="B40692" s="2" t="s">
        <v>41140</v>
      </c>
      <c r="C40692" s="2">
        <v>18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21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24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24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18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19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16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12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9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9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13</v>
      </c>
      <c r="D40703" s="2" t="s">
        <v>482</v>
      </c>
      <c r="E40703" s="2"/>
      <c r="F40703" s="2"/>
      <c r="G40703" s="2"/>
      <c r="H40703" s="2"/>
    </row>
    <row r="40704" spans="2:8">
      <c r="B40704" s="2" t="s">
        <v>41152</v>
      </c>
      <c r="C40704" s="2">
        <v>14</v>
      </c>
      <c r="D40704" s="2" t="s">
        <v>482</v>
      </c>
      <c r="E40704" s="2"/>
      <c r="F40704" s="2"/>
      <c r="G40704" s="2"/>
      <c r="H40704" s="2"/>
    </row>
    <row r="40705" spans="2:8">
      <c r="B40705" s="2" t="s">
        <v>41153</v>
      </c>
      <c r="C40705" s="2">
        <v>15</v>
      </c>
      <c r="D40705" s="2" t="s">
        <v>482</v>
      </c>
      <c r="E40705" s="2"/>
      <c r="F40705" s="2"/>
      <c r="G40705" s="2"/>
      <c r="H40705" s="2"/>
    </row>
    <row r="40706" spans="2:8">
      <c r="B40706" s="2" t="s">
        <v>41154</v>
      </c>
      <c r="C40706" s="2">
        <v>15</v>
      </c>
      <c r="D40706" s="2" t="s">
        <v>482</v>
      </c>
      <c r="E40706" s="2"/>
      <c r="F40706" s="2"/>
      <c r="G40706" s="2"/>
      <c r="H40706" s="2"/>
    </row>
    <row r="40707" spans="2:8">
      <c r="B40707" s="2" t="s">
        <v>41155</v>
      </c>
      <c r="C40707" s="2">
        <v>22</v>
      </c>
      <c r="D40707" s="2" t="s">
        <v>482</v>
      </c>
      <c r="E40707" s="2"/>
      <c r="F40707" s="2"/>
      <c r="G40707" s="2"/>
      <c r="H40707" s="2"/>
    </row>
    <row r="40708" spans="2:8">
      <c r="B40708" s="2" t="s">
        <v>41156</v>
      </c>
      <c r="C40708" s="2">
        <v>16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20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23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21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20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20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18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17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10</v>
      </c>
      <c r="D40716" s="2" t="s">
        <v>482</v>
      </c>
      <c r="E40716" s="2"/>
      <c r="F40716" s="2"/>
      <c r="G40716" s="2"/>
      <c r="H40716" s="2"/>
    </row>
    <row r="40717" spans="2:8">
      <c r="B40717" s="2" t="s">
        <v>41165</v>
      </c>
      <c r="C40717" s="2">
        <v>10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18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18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22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27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24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20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19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20</v>
      </c>
      <c r="D40725" s="2" t="s">
        <v>482</v>
      </c>
      <c r="E40725" s="2"/>
      <c r="F40725" s="2"/>
      <c r="G40725" s="2"/>
      <c r="H40725" s="2"/>
    </row>
    <row r="40726" spans="2:8">
      <c r="B40726" s="2" t="s">
        <v>41174</v>
      </c>
      <c r="C40726" s="2">
        <v>19</v>
      </c>
      <c r="D40726" s="2" t="s">
        <v>482</v>
      </c>
      <c r="E40726" s="2"/>
      <c r="F40726" s="2"/>
      <c r="G40726" s="2"/>
      <c r="H40726" s="2"/>
    </row>
    <row r="40727" spans="2:8">
      <c r="B40727" s="2" t="s">
        <v>41175</v>
      </c>
      <c r="C40727" s="2">
        <v>15</v>
      </c>
      <c r="D40727" s="2" t="s">
        <v>482</v>
      </c>
      <c r="E40727" s="2"/>
      <c r="F40727" s="2"/>
      <c r="G40727" s="2"/>
      <c r="H40727" s="2"/>
    </row>
    <row r="40728" spans="2:8">
      <c r="B40728" s="2" t="s">
        <v>41176</v>
      </c>
      <c r="C40728" s="2">
        <v>10</v>
      </c>
      <c r="D40728" s="2" t="s">
        <v>482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482</v>
      </c>
      <c r="E40729" s="2"/>
      <c r="F40729" s="2"/>
      <c r="G40729" s="2"/>
      <c r="H40729" s="2"/>
    </row>
    <row r="40730" spans="2:8">
      <c r="B40730" s="2" t="s">
        <v>41178</v>
      </c>
      <c r="C40730" s="2">
        <v>26</v>
      </c>
      <c r="D40730" s="2" t="s">
        <v>482</v>
      </c>
      <c r="E40730" s="2"/>
      <c r="F40730" s="2"/>
      <c r="G40730" s="2"/>
      <c r="H40730" s="2"/>
    </row>
    <row r="40731" spans="2:8">
      <c r="B40731" s="2" t="s">
        <v>41179</v>
      </c>
      <c r="C40731" s="2">
        <v>25</v>
      </c>
      <c r="D40731" s="2" t="s">
        <v>482</v>
      </c>
      <c r="E40731" s="2"/>
      <c r="F40731" s="2"/>
      <c r="G40731" s="2"/>
      <c r="H40731" s="2"/>
    </row>
    <row r="40732" spans="2:8">
      <c r="B40732" s="2" t="s">
        <v>41180</v>
      </c>
      <c r="C40732" s="2">
        <v>21</v>
      </c>
      <c r="D40732" s="2" t="s">
        <v>482</v>
      </c>
      <c r="E40732" s="2"/>
      <c r="F40732" s="2"/>
      <c r="G40732" s="2"/>
      <c r="H40732" s="2"/>
    </row>
    <row r="40733" spans="2:8">
      <c r="B40733" s="2" t="s">
        <v>41181</v>
      </c>
      <c r="C40733" s="2">
        <v>20</v>
      </c>
      <c r="D40733" s="2" t="s">
        <v>482</v>
      </c>
      <c r="E40733" s="2"/>
      <c r="F40733" s="2"/>
      <c r="G40733" s="2"/>
      <c r="H40733" s="2"/>
    </row>
    <row r="40734" spans="2:8">
      <c r="B40734" s="2" t="s">
        <v>41182</v>
      </c>
      <c r="C40734" s="2">
        <v>16</v>
      </c>
      <c r="D40734" s="2" t="s">
        <v>482</v>
      </c>
      <c r="E40734" s="2"/>
      <c r="F40734" s="2"/>
      <c r="G40734" s="2"/>
      <c r="H40734" s="2"/>
    </row>
    <row r="40735" spans="2:8">
      <c r="B40735" s="2" t="s">
        <v>41183</v>
      </c>
      <c r="C40735" s="2">
        <v>18</v>
      </c>
      <c r="D40735" s="2" t="s">
        <v>482</v>
      </c>
      <c r="E40735" s="2"/>
      <c r="F40735" s="2"/>
      <c r="G40735" s="2"/>
      <c r="H40735" s="2"/>
    </row>
    <row r="40736" spans="2:8">
      <c r="B40736" s="2" t="s">
        <v>41184</v>
      </c>
      <c r="C40736" s="2">
        <v>17</v>
      </c>
      <c r="D40736" s="2" t="s">
        <v>482</v>
      </c>
      <c r="E40736" s="2"/>
      <c r="F40736" s="2"/>
      <c r="G40736" s="2"/>
      <c r="H40736" s="2"/>
    </row>
    <row r="40737" spans="2:8">
      <c r="B40737" s="2" t="s">
        <v>41185</v>
      </c>
      <c r="C40737" s="2">
        <v>16</v>
      </c>
      <c r="D40737" s="2" t="s">
        <v>482</v>
      </c>
      <c r="E40737" s="2"/>
      <c r="F40737" s="2"/>
      <c r="G40737" s="2"/>
      <c r="H40737" s="2"/>
    </row>
    <row r="40738" spans="2:8">
      <c r="B40738" s="2" t="s">
        <v>41186</v>
      </c>
      <c r="C40738" s="2">
        <v>16</v>
      </c>
      <c r="D40738" s="2" t="s">
        <v>482</v>
      </c>
      <c r="E40738" s="2"/>
      <c r="F40738" s="2"/>
      <c r="G40738" s="2"/>
      <c r="H40738" s="2"/>
    </row>
    <row r="40739" spans="2:8">
      <c r="B40739" s="2" t="s">
        <v>41187</v>
      </c>
      <c r="C40739" s="2">
        <v>12</v>
      </c>
      <c r="D40739" s="2" t="s">
        <v>482</v>
      </c>
      <c r="E40739" s="2"/>
      <c r="F40739" s="2"/>
      <c r="G40739" s="2"/>
      <c r="H40739" s="2"/>
    </row>
    <row r="40740" spans="2:8">
      <c r="B40740" s="2" t="s">
        <v>41188</v>
      </c>
      <c r="C40740" s="2">
        <v>8</v>
      </c>
      <c r="D40740" s="2" t="s">
        <v>482</v>
      </c>
      <c r="E40740" s="2"/>
      <c r="F40740" s="2"/>
      <c r="G40740" s="2"/>
      <c r="H40740" s="2"/>
    </row>
    <row r="40741" spans="2:8">
      <c r="B40741" s="2" t="s">
        <v>41189</v>
      </c>
      <c r="C40741" s="2">
        <v>11</v>
      </c>
      <c r="D40741" s="2" t="s">
        <v>482</v>
      </c>
      <c r="E40741" s="2"/>
      <c r="F40741" s="2"/>
      <c r="G40741" s="2"/>
      <c r="H40741" s="2"/>
    </row>
    <row r="40742" spans="2:8">
      <c r="B40742" s="2" t="s">
        <v>41190</v>
      </c>
      <c r="C40742" s="2">
        <v>15</v>
      </c>
      <c r="D40742" s="2" t="s">
        <v>482</v>
      </c>
      <c r="E40742" s="2"/>
      <c r="F40742" s="2"/>
      <c r="G40742" s="2"/>
      <c r="H40742" s="2"/>
    </row>
    <row r="40743" spans="2:8">
      <c r="B40743" s="2" t="s">
        <v>41191</v>
      </c>
      <c r="C40743" s="2">
        <v>21</v>
      </c>
      <c r="D40743" s="2" t="s">
        <v>482</v>
      </c>
      <c r="E40743" s="2"/>
      <c r="F40743" s="2"/>
      <c r="G40743" s="2"/>
      <c r="H40743" s="2"/>
    </row>
    <row r="40744" spans="2:8">
      <c r="B40744" s="2" t="s">
        <v>41192</v>
      </c>
      <c r="C40744" s="2">
        <v>22</v>
      </c>
      <c r="D40744" s="2" t="s">
        <v>482</v>
      </c>
      <c r="E40744" s="2"/>
      <c r="F40744" s="2"/>
      <c r="G40744" s="2"/>
      <c r="H40744" s="2"/>
    </row>
    <row r="40745" spans="2:8">
      <c r="B40745" s="2" t="s">
        <v>41193</v>
      </c>
      <c r="C40745" s="2">
        <v>23</v>
      </c>
      <c r="D40745" s="2" t="s">
        <v>482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482</v>
      </c>
      <c r="E40746" s="2"/>
      <c r="F40746" s="2"/>
      <c r="G40746" s="2"/>
      <c r="H40746" s="2"/>
    </row>
    <row r="40747" spans="2:8">
      <c r="B40747" s="2" t="s">
        <v>41195</v>
      </c>
      <c r="C40747" s="2">
        <v>18</v>
      </c>
      <c r="D40747" s="2" t="s">
        <v>482</v>
      </c>
      <c r="E40747" s="2"/>
      <c r="F40747" s="2"/>
      <c r="G40747" s="2"/>
      <c r="H40747" s="2"/>
    </row>
    <row r="40748" spans="2:8">
      <c r="B40748" s="2" t="s">
        <v>41196</v>
      </c>
      <c r="C40748" s="2">
        <v>14</v>
      </c>
      <c r="D40748" s="2" t="s">
        <v>482</v>
      </c>
      <c r="E40748" s="2"/>
      <c r="F40748" s="2"/>
      <c r="G40748" s="2"/>
      <c r="H40748" s="2"/>
    </row>
    <row r="40749" spans="2:8">
      <c r="B40749" s="2" t="s">
        <v>41197</v>
      </c>
      <c r="C40749" s="2">
        <v>10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18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18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18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17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16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15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13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12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11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15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16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14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13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10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12</v>
      </c>
      <c r="D40764" s="2" t="s">
        <v>482</v>
      </c>
      <c r="E40764" s="2"/>
      <c r="F40764" s="2"/>
      <c r="G40764" s="2"/>
      <c r="H40764" s="2"/>
    </row>
    <row r="40765" spans="2:8">
      <c r="B40765" s="2" t="s">
        <v>41213</v>
      </c>
      <c r="C40765" s="2">
        <v>16</v>
      </c>
      <c r="D40765" s="2" t="s">
        <v>482</v>
      </c>
      <c r="E40765" s="2"/>
      <c r="F40765" s="2"/>
      <c r="G40765" s="2"/>
      <c r="H40765" s="2"/>
    </row>
    <row r="40766" spans="2:8">
      <c r="B40766" s="2" t="s">
        <v>41214</v>
      </c>
      <c r="C40766" s="2">
        <v>21</v>
      </c>
      <c r="D40766" s="2" t="s">
        <v>482</v>
      </c>
      <c r="E40766" s="2"/>
      <c r="F40766" s="2"/>
      <c r="G40766" s="2"/>
      <c r="H40766" s="2"/>
    </row>
    <row r="40767" spans="2:8">
      <c r="B40767" s="2" t="s">
        <v>41215</v>
      </c>
      <c r="C40767" s="2">
        <v>20</v>
      </c>
      <c r="D40767" s="2" t="s">
        <v>482</v>
      </c>
      <c r="E40767" s="2"/>
      <c r="F40767" s="2"/>
      <c r="G40767" s="2"/>
      <c r="H40767" s="2"/>
    </row>
    <row r="40768" spans="2:8">
      <c r="B40768" s="2" t="s">
        <v>41216</v>
      </c>
      <c r="C40768" s="2">
        <v>8</v>
      </c>
      <c r="D40768" s="2" t="s">
        <v>482</v>
      </c>
      <c r="E40768" s="2"/>
      <c r="F40768" s="2"/>
      <c r="G40768" s="2"/>
      <c r="H40768" s="2"/>
    </row>
    <row r="40769" spans="2:8">
      <c r="B40769" s="2" t="s">
        <v>41217</v>
      </c>
      <c r="C40769" s="2">
        <v>14</v>
      </c>
      <c r="D40769" s="2" t="s">
        <v>482</v>
      </c>
      <c r="E40769" s="2"/>
      <c r="F40769" s="2"/>
      <c r="G40769" s="2"/>
      <c r="H40769" s="2"/>
    </row>
    <row r="40770" spans="2:8">
      <c r="B40770" s="2" t="s">
        <v>41218</v>
      </c>
      <c r="C40770" s="2">
        <v>13</v>
      </c>
      <c r="D40770" s="2" t="s">
        <v>482</v>
      </c>
      <c r="E40770" s="2"/>
      <c r="F40770" s="2"/>
      <c r="G40770" s="2"/>
      <c r="H40770" s="2"/>
    </row>
    <row r="40771" spans="2:8">
      <c r="B40771" s="2" t="s">
        <v>41219</v>
      </c>
      <c r="C40771" s="2">
        <v>13</v>
      </c>
      <c r="D40771" s="2" t="s">
        <v>482</v>
      </c>
      <c r="E40771" s="2"/>
      <c r="F40771" s="2"/>
      <c r="G40771" s="2"/>
      <c r="H40771" s="2"/>
    </row>
    <row r="40772" spans="2:8">
      <c r="B40772" s="2" t="s">
        <v>41220</v>
      </c>
      <c r="C40772" s="2">
        <v>15</v>
      </c>
      <c r="D40772" s="2" t="s">
        <v>482</v>
      </c>
      <c r="E40772" s="2"/>
      <c r="F40772" s="2"/>
      <c r="G40772" s="2"/>
      <c r="H40772" s="2"/>
    </row>
    <row r="40773" spans="2:8">
      <c r="B40773" s="2" t="s">
        <v>41221</v>
      </c>
      <c r="C40773" s="2">
        <v>18</v>
      </c>
      <c r="D40773" s="2" t="s">
        <v>482</v>
      </c>
      <c r="E40773" s="2"/>
      <c r="F40773" s="2"/>
      <c r="G40773" s="2"/>
      <c r="H40773" s="2"/>
    </row>
    <row r="40774" spans="2:8">
      <c r="B40774" s="2" t="s">
        <v>41222</v>
      </c>
      <c r="C40774" s="2">
        <v>20</v>
      </c>
      <c r="D40774" s="2" t="s">
        <v>482</v>
      </c>
      <c r="E40774" s="2"/>
      <c r="F40774" s="2"/>
      <c r="G40774" s="2"/>
      <c r="H40774" s="2"/>
    </row>
    <row r="40775" spans="2:8">
      <c r="B40775" s="2" t="s">
        <v>41223</v>
      </c>
      <c r="C40775" s="2">
        <v>19</v>
      </c>
      <c r="D40775" s="2" t="s">
        <v>482</v>
      </c>
      <c r="E40775" s="2"/>
      <c r="F40775" s="2"/>
      <c r="G40775" s="2"/>
      <c r="H40775" s="2"/>
    </row>
    <row r="40776" spans="2:8">
      <c r="B40776" s="2" t="s">
        <v>41224</v>
      </c>
      <c r="C40776" s="2">
        <v>17</v>
      </c>
      <c r="D40776" s="2" t="s">
        <v>482</v>
      </c>
      <c r="E40776" s="2"/>
      <c r="F40776" s="2"/>
      <c r="G40776" s="2"/>
      <c r="H40776" s="2"/>
    </row>
    <row r="40777" spans="2:8">
      <c r="B40777" s="2" t="s">
        <v>41225</v>
      </c>
      <c r="C40777" s="2">
        <v>17</v>
      </c>
      <c r="D40777" s="2" t="s">
        <v>482</v>
      </c>
      <c r="E40777" s="2"/>
      <c r="F40777" s="2"/>
      <c r="G40777" s="2"/>
      <c r="H40777" s="2"/>
    </row>
    <row r="40778" spans="2:8">
      <c r="B40778" s="2" t="s">
        <v>41226</v>
      </c>
      <c r="C40778" s="2">
        <v>18</v>
      </c>
      <c r="D40778" s="2" t="s">
        <v>482</v>
      </c>
      <c r="E40778" s="2"/>
      <c r="F40778" s="2"/>
      <c r="G40778" s="2"/>
      <c r="H40778" s="2"/>
    </row>
    <row r="40779" spans="2:8">
      <c r="B40779" s="2" t="s">
        <v>41227</v>
      </c>
      <c r="C40779" s="2">
        <v>19</v>
      </c>
      <c r="D40779" s="2" t="s">
        <v>482</v>
      </c>
      <c r="E40779" s="2"/>
      <c r="F40779" s="2"/>
      <c r="G40779" s="2"/>
      <c r="H40779" s="2"/>
    </row>
    <row r="40780" spans="2:8">
      <c r="B40780" s="2" t="s">
        <v>41228</v>
      </c>
      <c r="C40780" s="2">
        <v>13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16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17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18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17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16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15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18</v>
      </c>
      <c r="D40787" s="2" t="s">
        <v>482</v>
      </c>
      <c r="E40787" s="2"/>
      <c r="F40787" s="2"/>
      <c r="G40787" s="2"/>
      <c r="H40787" s="2"/>
    </row>
    <row r="40788" spans="2:8">
      <c r="B40788" s="2" t="s">
        <v>41236</v>
      </c>
      <c r="C40788" s="2">
        <v>17</v>
      </c>
      <c r="D40788" s="2" t="s">
        <v>482</v>
      </c>
      <c r="E40788" s="2"/>
      <c r="F40788" s="2"/>
      <c r="G40788" s="2"/>
      <c r="H40788" s="2"/>
    </row>
    <row r="40789" spans="2:8">
      <c r="B40789" s="2" t="s">
        <v>41237</v>
      </c>
      <c r="C40789" s="2">
        <v>14</v>
      </c>
      <c r="D40789" s="2" t="s">
        <v>482</v>
      </c>
      <c r="E40789" s="2"/>
      <c r="F40789" s="2"/>
      <c r="G40789" s="2"/>
      <c r="H40789" s="2"/>
    </row>
    <row r="40790" spans="2:8">
      <c r="B40790" s="2" t="s">
        <v>41238</v>
      </c>
      <c r="C40790" s="2">
        <v>23</v>
      </c>
      <c r="D40790" s="2" t="s">
        <v>482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482</v>
      </c>
      <c r="E40791" s="2"/>
      <c r="F40791" s="2"/>
      <c r="G40791" s="2"/>
      <c r="H40791" s="2"/>
    </row>
    <row r="40792" spans="2:8">
      <c r="B40792" s="2" t="s">
        <v>41240</v>
      </c>
      <c r="C40792" s="2">
        <v>27</v>
      </c>
      <c r="D40792" s="2" t="s">
        <v>482</v>
      </c>
      <c r="E40792" s="2"/>
      <c r="F40792" s="2"/>
      <c r="G40792" s="2"/>
      <c r="H40792" s="2"/>
    </row>
    <row r="40793" spans="2:8">
      <c r="B40793" s="2" t="s">
        <v>41241</v>
      </c>
      <c r="C40793" s="2">
        <v>28</v>
      </c>
      <c r="D40793" s="2" t="s">
        <v>482</v>
      </c>
      <c r="E40793" s="2"/>
      <c r="F40793" s="2"/>
      <c r="G40793" s="2"/>
      <c r="H40793" s="2"/>
    </row>
    <row r="40794" spans="2:8">
      <c r="B40794" s="2" t="s">
        <v>41242</v>
      </c>
      <c r="C40794" s="2">
        <v>32</v>
      </c>
      <c r="D40794" s="2" t="s">
        <v>482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482</v>
      </c>
      <c r="E40795" s="2"/>
      <c r="F40795" s="2"/>
      <c r="G40795" s="2"/>
      <c r="H40795" s="2"/>
    </row>
    <row r="40796" spans="2:8">
      <c r="B40796" s="2" t="s">
        <v>41244</v>
      </c>
      <c r="C40796" s="2">
        <v>30</v>
      </c>
      <c r="D40796" s="2" t="s">
        <v>482</v>
      </c>
      <c r="E40796" s="2"/>
      <c r="F40796" s="2"/>
      <c r="G40796" s="2"/>
      <c r="H40796" s="2"/>
    </row>
    <row r="40797" spans="2:8">
      <c r="B40797" s="2" t="s">
        <v>41245</v>
      </c>
      <c r="C40797" s="2">
        <v>15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19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20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20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20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20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21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21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21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22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21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21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21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31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34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34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33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28</v>
      </c>
      <c r="D40815" s="2" t="s">
        <v>482</v>
      </c>
      <c r="E40815" s="2"/>
      <c r="F40815" s="2"/>
      <c r="G40815" s="2"/>
      <c r="H40815" s="2"/>
    </row>
    <row r="40816" spans="2:8">
      <c r="B40816" s="2" t="s">
        <v>41264</v>
      </c>
      <c r="C40816" s="2">
        <v>28</v>
      </c>
      <c r="D40816" s="2" t="s">
        <v>482</v>
      </c>
      <c r="E40816" s="2"/>
      <c r="F40816" s="2"/>
      <c r="G40816" s="2"/>
      <c r="H40816" s="2"/>
    </row>
    <row r="40817" spans="2:8">
      <c r="B40817" s="2" t="s">
        <v>41265</v>
      </c>
      <c r="C40817" s="2">
        <v>25</v>
      </c>
      <c r="D40817" s="2" t="s">
        <v>482</v>
      </c>
      <c r="E40817" s="2"/>
      <c r="F40817" s="2"/>
      <c r="G40817" s="2"/>
      <c r="H40817" s="2"/>
    </row>
    <row r="40818" spans="2:8">
      <c r="B40818" s="2" t="s">
        <v>41266</v>
      </c>
      <c r="C40818" s="2">
        <v>23</v>
      </c>
      <c r="D40818" s="2" t="s">
        <v>482</v>
      </c>
      <c r="E40818" s="2"/>
      <c r="F40818" s="2"/>
      <c r="G40818" s="2"/>
      <c r="H40818" s="2"/>
    </row>
    <row r="40819" spans="2:8">
      <c r="B40819" s="2" t="s">
        <v>41267</v>
      </c>
      <c r="C40819" s="2">
        <v>23</v>
      </c>
      <c r="D40819" s="2" t="s">
        <v>482</v>
      </c>
      <c r="E40819" s="2"/>
      <c r="F40819" s="2"/>
      <c r="G40819" s="2"/>
      <c r="H40819" s="2"/>
    </row>
    <row r="40820" spans="2:8">
      <c r="B40820" s="2" t="s">
        <v>41268</v>
      </c>
      <c r="C40820" s="2">
        <v>23</v>
      </c>
      <c r="D40820" s="2" t="s">
        <v>482</v>
      </c>
      <c r="E40820" s="2"/>
      <c r="F40820" s="2"/>
      <c r="G40820" s="2"/>
      <c r="H40820" s="2"/>
    </row>
    <row r="40821" spans="2:8">
      <c r="B40821" s="2" t="s">
        <v>41269</v>
      </c>
      <c r="C40821" s="2">
        <v>23</v>
      </c>
      <c r="D40821" s="2" t="s">
        <v>482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482</v>
      </c>
      <c r="E40822" s="2"/>
      <c r="F40822" s="2"/>
      <c r="G40822" s="2"/>
      <c r="H40822" s="2"/>
    </row>
    <row r="40823" spans="2:8">
      <c r="B40823" s="2" t="s">
        <v>41271</v>
      </c>
      <c r="C40823" s="2">
        <v>23</v>
      </c>
      <c r="D40823" s="2" t="s">
        <v>482</v>
      </c>
      <c r="E40823" s="2"/>
      <c r="F40823" s="2"/>
      <c r="G40823" s="2"/>
      <c r="H40823" s="2"/>
    </row>
    <row r="40824" spans="2:8">
      <c r="B40824" s="2" t="s">
        <v>41272</v>
      </c>
      <c r="C40824" s="2">
        <v>22</v>
      </c>
      <c r="D40824" s="2" t="s">
        <v>482</v>
      </c>
      <c r="E40824" s="2"/>
      <c r="F40824" s="2"/>
      <c r="G40824" s="2"/>
      <c r="H40824" s="2"/>
    </row>
    <row r="40825" spans="2:8">
      <c r="B40825" s="2" t="s">
        <v>41273</v>
      </c>
      <c r="C40825" s="2">
        <v>18</v>
      </c>
      <c r="D40825" s="2" t="s">
        <v>482</v>
      </c>
      <c r="E40825" s="2"/>
      <c r="F40825" s="2"/>
      <c r="G40825" s="2"/>
      <c r="H40825" s="2"/>
    </row>
    <row r="40826" spans="2:8">
      <c r="B40826" s="2" t="s">
        <v>41274</v>
      </c>
      <c r="C40826" s="2">
        <v>21</v>
      </c>
      <c r="D40826" s="2" t="s">
        <v>482</v>
      </c>
      <c r="E40826" s="2"/>
      <c r="F40826" s="2"/>
      <c r="G40826" s="2"/>
      <c r="H40826" s="2"/>
    </row>
    <row r="40827" spans="2:8">
      <c r="B40827" s="2" t="s">
        <v>41275</v>
      </c>
      <c r="C40827" s="2">
        <v>18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16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16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17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16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13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15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27</v>
      </c>
      <c r="D40834" s="2" t="s">
        <v>482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482</v>
      </c>
      <c r="E40835" s="2"/>
      <c r="F40835" s="2"/>
      <c r="G40835" s="2"/>
      <c r="H40835" s="2"/>
    </row>
    <row r="40836" spans="2:8">
      <c r="B40836" s="2" t="s">
        <v>41284</v>
      </c>
      <c r="C40836" s="2">
        <v>29</v>
      </c>
      <c r="D40836" s="2" t="s">
        <v>482</v>
      </c>
      <c r="E40836" s="2"/>
      <c r="F40836" s="2"/>
      <c r="G40836" s="2"/>
      <c r="H40836" s="2"/>
    </row>
    <row r="40837" spans="2:8">
      <c r="B40837" s="2" t="s">
        <v>41285</v>
      </c>
      <c r="C40837" s="2">
        <v>30</v>
      </c>
      <c r="D40837" s="2" t="s">
        <v>482</v>
      </c>
      <c r="E40837" s="2"/>
      <c r="F40837" s="2"/>
      <c r="G40837" s="2"/>
      <c r="H40837" s="2"/>
    </row>
    <row r="40838" spans="2:8">
      <c r="B40838" s="2" t="s">
        <v>41286</v>
      </c>
      <c r="C40838" s="2">
        <v>20</v>
      </c>
      <c r="D40838" s="2" t="s">
        <v>482</v>
      </c>
      <c r="E40838" s="2"/>
      <c r="F40838" s="2"/>
      <c r="G40838" s="2"/>
      <c r="H40838" s="2"/>
    </row>
    <row r="40839" spans="2:8">
      <c r="B40839" s="2" t="s">
        <v>41287</v>
      </c>
      <c r="C40839" s="2">
        <v>6</v>
      </c>
      <c r="D40839" s="2" t="s">
        <v>482</v>
      </c>
      <c r="E40839" s="2"/>
      <c r="F40839" s="2"/>
      <c r="G40839" s="2"/>
      <c r="H40839" s="2"/>
    </row>
    <row r="40840" spans="2:8">
      <c r="B40840" s="2" t="s">
        <v>41288</v>
      </c>
      <c r="C40840" s="2">
        <v>20</v>
      </c>
      <c r="D40840" s="2" t="s">
        <v>482</v>
      </c>
      <c r="E40840" s="2"/>
      <c r="F40840" s="2"/>
      <c r="G40840" s="2"/>
      <c r="H40840" s="2"/>
    </row>
    <row r="40841" spans="2:8">
      <c r="B40841" s="2" t="s">
        <v>41289</v>
      </c>
      <c r="C40841" s="2">
        <v>18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16</v>
      </c>
      <c r="D40843" s="2" t="s">
        <v>482</v>
      </c>
      <c r="E40843" s="2"/>
      <c r="F40843" s="2"/>
      <c r="G40843" s="2"/>
      <c r="H40843" s="2"/>
    </row>
    <row r="40844" spans="2:8">
      <c r="B40844" s="2" t="s">
        <v>41292</v>
      </c>
      <c r="C40844" s="2">
        <v>15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25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26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20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23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27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29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30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27</v>
      </c>
      <c r="D40853" s="2" t="s">
        <v>482</v>
      </c>
      <c r="E40853" s="2"/>
      <c r="F40853" s="2"/>
      <c r="G40853" s="2"/>
      <c r="H40853" s="2"/>
    </row>
    <row r="40854" spans="2:8">
      <c r="B40854" s="2" t="s">
        <v>41302</v>
      </c>
      <c r="C40854" s="2">
        <v>31</v>
      </c>
      <c r="D40854" s="2" t="s">
        <v>482</v>
      </c>
      <c r="E40854" s="2"/>
      <c r="F40854" s="2"/>
      <c r="G40854" s="2"/>
      <c r="H40854" s="2"/>
    </row>
    <row r="40855" spans="2:8">
      <c r="B40855" s="2" t="s">
        <v>41303</v>
      </c>
      <c r="C40855" s="2">
        <v>32</v>
      </c>
      <c r="D40855" s="2" t="s">
        <v>482</v>
      </c>
      <c r="E40855" s="2"/>
      <c r="F40855" s="2"/>
      <c r="G40855" s="2"/>
      <c r="H40855" s="2"/>
    </row>
    <row r="40856" spans="2:8">
      <c r="B40856" s="2" t="s">
        <v>41304</v>
      </c>
      <c r="C40856" s="2">
        <v>33</v>
      </c>
      <c r="D40856" s="2" t="s">
        <v>482</v>
      </c>
      <c r="E40856" s="2"/>
      <c r="F40856" s="2"/>
      <c r="G40856" s="2"/>
      <c r="H40856" s="2"/>
    </row>
    <row r="40857" spans="2:8">
      <c r="B40857" s="2" t="s">
        <v>41305</v>
      </c>
      <c r="C40857" s="2">
        <v>33</v>
      </c>
      <c r="D40857" s="2" t="s">
        <v>482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482</v>
      </c>
      <c r="E40858" s="2"/>
      <c r="F40858" s="2"/>
      <c r="G40858" s="2"/>
      <c r="H40858" s="2"/>
    </row>
    <row r="40859" spans="2:8">
      <c r="B40859" s="2" t="s">
        <v>41307</v>
      </c>
      <c r="C40859" s="2">
        <v>27</v>
      </c>
      <c r="D40859" s="2" t="s">
        <v>482</v>
      </c>
      <c r="E40859" s="2"/>
      <c r="F40859" s="2"/>
      <c r="G40859" s="2"/>
      <c r="H40859" s="2"/>
    </row>
    <row r="40860" spans="2:8">
      <c r="B40860" s="2" t="s">
        <v>41308</v>
      </c>
      <c r="C40860" s="2">
        <v>28</v>
      </c>
      <c r="D40860" s="2" t="s">
        <v>482</v>
      </c>
      <c r="E40860" s="2"/>
      <c r="F40860" s="2"/>
      <c r="G40860" s="2"/>
      <c r="H40860" s="2"/>
    </row>
    <row r="40861" spans="2:8">
      <c r="B40861" s="2" t="s">
        <v>41309</v>
      </c>
      <c r="C40861" s="2">
        <v>27</v>
      </c>
      <c r="D40861" s="2" t="s">
        <v>482</v>
      </c>
      <c r="E40861" s="2"/>
      <c r="F40861" s="2"/>
      <c r="G40861" s="2"/>
      <c r="H40861" s="2"/>
    </row>
    <row r="40862" spans="2:8">
      <c r="B40862" s="2" t="s">
        <v>41310</v>
      </c>
      <c r="C40862" s="2">
        <v>26</v>
      </c>
      <c r="D40862" s="2" t="s">
        <v>482</v>
      </c>
      <c r="E40862" s="2"/>
      <c r="F40862" s="2"/>
      <c r="G40862" s="2"/>
      <c r="H40862" s="2"/>
    </row>
    <row r="40863" spans="2:8">
      <c r="B40863" s="2" t="s">
        <v>41311</v>
      </c>
      <c r="C40863" s="2">
        <v>24</v>
      </c>
      <c r="D40863" s="2" t="s">
        <v>482</v>
      </c>
      <c r="E40863" s="2"/>
      <c r="F40863" s="2"/>
      <c r="G40863" s="2"/>
      <c r="H40863" s="2"/>
    </row>
    <row r="40864" spans="2:8">
      <c r="B40864" s="2" t="s">
        <v>41312</v>
      </c>
      <c r="C40864" s="2">
        <v>23</v>
      </c>
      <c r="D40864" s="2" t="s">
        <v>482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482</v>
      </c>
      <c r="E40865" s="2"/>
      <c r="F40865" s="2"/>
      <c r="G40865" s="2"/>
      <c r="H40865" s="2"/>
    </row>
    <row r="40866" spans="2:8">
      <c r="B40866" s="2" t="s">
        <v>41314</v>
      </c>
      <c r="C40866" s="2">
        <v>32</v>
      </c>
      <c r="D40866" s="2" t="s">
        <v>482</v>
      </c>
      <c r="E40866" s="2"/>
      <c r="F40866" s="2"/>
      <c r="G40866" s="2"/>
      <c r="H40866" s="2"/>
    </row>
    <row r="40867" spans="2:8">
      <c r="B40867" s="2" t="s">
        <v>41315</v>
      </c>
      <c r="C40867" s="2">
        <v>29</v>
      </c>
      <c r="D40867" s="2" t="s">
        <v>482</v>
      </c>
      <c r="E40867" s="2"/>
      <c r="F40867" s="2"/>
      <c r="G40867" s="2"/>
      <c r="H40867" s="2"/>
    </row>
    <row r="40868" spans="2:8">
      <c r="B40868" s="2" t="s">
        <v>41316</v>
      </c>
      <c r="C40868" s="2">
        <v>29</v>
      </c>
      <c r="D40868" s="2" t="s">
        <v>482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482</v>
      </c>
      <c r="E40869" s="2"/>
      <c r="F40869" s="2"/>
      <c r="G40869" s="2"/>
      <c r="H40869" s="2"/>
    </row>
    <row r="40870" spans="2:8">
      <c r="B40870" s="2" t="s">
        <v>41318</v>
      </c>
      <c r="C40870" s="2">
        <v>18</v>
      </c>
      <c r="D40870" s="2" t="s">
        <v>482</v>
      </c>
      <c r="E40870" s="2"/>
      <c r="F40870" s="2"/>
      <c r="G40870" s="2"/>
      <c r="H40870" s="2"/>
    </row>
    <row r="40871" spans="2:8">
      <c r="B40871" s="2" t="s">
        <v>41319</v>
      </c>
      <c r="C40871" s="2">
        <v>18</v>
      </c>
      <c r="D40871" s="2" t="s">
        <v>482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482</v>
      </c>
      <c r="E40872" s="2"/>
      <c r="F40872" s="2"/>
      <c r="G40872" s="2"/>
      <c r="H40872" s="2"/>
    </row>
    <row r="40873" spans="2:8">
      <c r="B40873" s="2" t="s">
        <v>41321</v>
      </c>
      <c r="C40873" s="2">
        <v>26</v>
      </c>
      <c r="D40873" s="2" t="s">
        <v>482</v>
      </c>
      <c r="E40873" s="2"/>
      <c r="F40873" s="2"/>
      <c r="G40873" s="2"/>
      <c r="H40873" s="2"/>
    </row>
    <row r="40874" spans="2:8">
      <c r="B40874" s="2" t="s">
        <v>41322</v>
      </c>
      <c r="C40874" s="2">
        <v>27</v>
      </c>
      <c r="D40874" s="2" t="s">
        <v>482</v>
      </c>
      <c r="E40874" s="2"/>
      <c r="F40874" s="2"/>
      <c r="G40874" s="2"/>
      <c r="H40874" s="2"/>
    </row>
    <row r="40875" spans="2:8">
      <c r="B40875" s="2" t="s">
        <v>41323</v>
      </c>
      <c r="C40875" s="2">
        <v>16</v>
      </c>
      <c r="D40875" s="2" t="s">
        <v>482</v>
      </c>
      <c r="E40875" s="2"/>
      <c r="F40875" s="2"/>
      <c r="G40875" s="2"/>
      <c r="H40875" s="2"/>
    </row>
    <row r="40876" spans="2:8">
      <c r="B40876" s="2" t="s">
        <v>41324</v>
      </c>
      <c r="C40876" s="2">
        <v>16</v>
      </c>
      <c r="D40876" s="2" t="s">
        <v>482</v>
      </c>
      <c r="E40876" s="2"/>
      <c r="F40876" s="2"/>
      <c r="G40876" s="2"/>
      <c r="H40876" s="2"/>
    </row>
    <row r="40877" spans="2:8">
      <c r="B40877" s="2" t="s">
        <v>41325</v>
      </c>
      <c r="C40877" s="2">
        <v>26</v>
      </c>
      <c r="D40877" s="2" t="s">
        <v>482</v>
      </c>
      <c r="E40877" s="2"/>
      <c r="F40877" s="2"/>
      <c r="G40877" s="2"/>
      <c r="H40877" s="2"/>
    </row>
    <row r="40878" spans="2:8">
      <c r="B40878" s="2" t="s">
        <v>41326</v>
      </c>
      <c r="C40878" s="2">
        <v>24</v>
      </c>
      <c r="D40878" s="2" t="s">
        <v>482</v>
      </c>
      <c r="E40878" s="2"/>
      <c r="F40878" s="2"/>
      <c r="G40878" s="2"/>
      <c r="H40878" s="2"/>
    </row>
    <row r="40879" spans="2:8">
      <c r="B40879" s="2" t="s">
        <v>41327</v>
      </c>
      <c r="C40879" s="2">
        <v>15</v>
      </c>
      <c r="D40879" s="2" t="s">
        <v>482</v>
      </c>
      <c r="E40879" s="2"/>
      <c r="F40879" s="2"/>
      <c r="G40879" s="2"/>
      <c r="H40879" s="2"/>
    </row>
    <row r="40880" spans="2:8">
      <c r="B40880" s="2" t="s">
        <v>41328</v>
      </c>
      <c r="C40880" s="2">
        <v>7</v>
      </c>
      <c r="D40880" s="2" t="s">
        <v>482</v>
      </c>
      <c r="E40880" s="2"/>
      <c r="F40880" s="2"/>
      <c r="G40880" s="2"/>
      <c r="H40880" s="2"/>
    </row>
    <row r="40881" spans="2:8">
      <c r="B40881" s="2" t="s">
        <v>41329</v>
      </c>
      <c r="C40881" s="2">
        <v>23</v>
      </c>
      <c r="D40881" s="2" t="s">
        <v>482</v>
      </c>
      <c r="E40881" s="2"/>
      <c r="F40881" s="2"/>
      <c r="G40881" s="2"/>
      <c r="H40881" s="2"/>
    </row>
    <row r="40882" spans="2:8">
      <c r="B40882" s="2" t="s">
        <v>41330</v>
      </c>
      <c r="C40882" s="2">
        <v>18</v>
      </c>
      <c r="D40882" s="2" t="s">
        <v>482</v>
      </c>
      <c r="E40882" s="2"/>
      <c r="F40882" s="2"/>
      <c r="G40882" s="2"/>
      <c r="H40882" s="2"/>
    </row>
    <row r="40883" spans="2:8">
      <c r="B40883" s="2" t="s">
        <v>41331</v>
      </c>
      <c r="C40883" s="2">
        <v>11</v>
      </c>
      <c r="D40883" s="2" t="s">
        <v>482</v>
      </c>
      <c r="E40883" s="2"/>
      <c r="F40883" s="2"/>
      <c r="G40883" s="2"/>
      <c r="H40883" s="2"/>
    </row>
    <row r="40884" spans="2:8">
      <c r="B40884" s="2" t="s">
        <v>41332</v>
      </c>
      <c r="C40884" s="2">
        <v>6</v>
      </c>
      <c r="D40884" s="2" t="s">
        <v>482</v>
      </c>
      <c r="E40884" s="2"/>
      <c r="F40884" s="2"/>
      <c r="G40884" s="2"/>
      <c r="H40884" s="2"/>
    </row>
    <row r="40885" spans="2:8">
      <c r="B40885" s="2" t="s">
        <v>41333</v>
      </c>
      <c r="C40885" s="2">
        <v>5</v>
      </c>
      <c r="D40885" s="2" t="s">
        <v>482</v>
      </c>
      <c r="E40885" s="2"/>
      <c r="F40885" s="2"/>
      <c r="G40885" s="2"/>
      <c r="H40885" s="2"/>
    </row>
    <row r="40886" spans="2:8">
      <c r="B40886" s="2" t="s">
        <v>41334</v>
      </c>
      <c r="C40886" s="2">
        <v>5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5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11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20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25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26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27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14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18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20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18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18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482</v>
      </c>
      <c r="E40901" s="2"/>
      <c r="F40901" s="2"/>
      <c r="G40901" s="2"/>
      <c r="H40901" s="2"/>
    </row>
    <row r="40902" spans="2:8">
      <c r="B40902" s="2" t="s">
        <v>41350</v>
      </c>
      <c r="C40902" s="2">
        <v>30</v>
      </c>
      <c r="D40902" s="2" t="s">
        <v>482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482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482</v>
      </c>
      <c r="E40904" s="2"/>
      <c r="F40904" s="2"/>
      <c r="G40904" s="2"/>
      <c r="H40904" s="2"/>
    </row>
    <row r="40905" spans="2:8">
      <c r="B40905" s="2" t="s">
        <v>41353</v>
      </c>
      <c r="C40905" s="2">
        <v>30</v>
      </c>
      <c r="D40905" s="2" t="s">
        <v>482</v>
      </c>
      <c r="E40905" s="2"/>
      <c r="F40905" s="2"/>
      <c r="G40905" s="2"/>
      <c r="H40905" s="2"/>
    </row>
    <row r="40906" spans="2:8">
      <c r="B40906" s="2" t="s">
        <v>41354</v>
      </c>
      <c r="C40906" s="2">
        <v>15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20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23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23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22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23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23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24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24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23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27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28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22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22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23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18</v>
      </c>
      <c r="D40923" s="2" t="s">
        <v>482</v>
      </c>
      <c r="E40923" s="2"/>
      <c r="F40923" s="2"/>
      <c r="G40923" s="2"/>
      <c r="H40923" s="2"/>
    </row>
    <row r="40924" spans="2:8">
      <c r="B40924" s="2" t="s">
        <v>41372</v>
      </c>
      <c r="C40924" s="2">
        <v>17</v>
      </c>
      <c r="D40924" s="2" t="s">
        <v>482</v>
      </c>
      <c r="E40924" s="2"/>
      <c r="F40924" s="2"/>
      <c r="G40924" s="2"/>
      <c r="H40924" s="2"/>
    </row>
    <row r="40925" spans="2:8">
      <c r="B40925" s="2" t="s">
        <v>41373</v>
      </c>
      <c r="C40925" s="2">
        <v>16</v>
      </c>
      <c r="D40925" s="2" t="s">
        <v>482</v>
      </c>
      <c r="E40925" s="2"/>
      <c r="F40925" s="2"/>
      <c r="G40925" s="2"/>
      <c r="H40925" s="2"/>
    </row>
    <row r="40926" spans="2:8">
      <c r="B40926" s="2" t="s">
        <v>41374</v>
      </c>
      <c r="C40926" s="2">
        <v>17</v>
      </c>
      <c r="D40926" s="2" t="s">
        <v>482</v>
      </c>
      <c r="E40926" s="2"/>
      <c r="F40926" s="2"/>
      <c r="G40926" s="2"/>
      <c r="H40926" s="2"/>
    </row>
    <row r="40927" spans="2:8">
      <c r="B40927" s="2" t="s">
        <v>41375</v>
      </c>
      <c r="C40927" s="2">
        <v>17</v>
      </c>
      <c r="D40927" s="2" t="s">
        <v>482</v>
      </c>
      <c r="E40927" s="2"/>
      <c r="F40927" s="2"/>
      <c r="G40927" s="2"/>
      <c r="H40927" s="2"/>
    </row>
    <row r="40928" spans="2:8">
      <c r="B40928" s="2" t="s">
        <v>41376</v>
      </c>
      <c r="C40928" s="2">
        <v>16</v>
      </c>
      <c r="D40928" s="2" t="s">
        <v>482</v>
      </c>
      <c r="E40928" s="2"/>
      <c r="F40928" s="2"/>
      <c r="G40928" s="2"/>
      <c r="H40928" s="2"/>
    </row>
    <row r="40929" spans="2:8">
      <c r="B40929" s="2" t="s">
        <v>41377</v>
      </c>
      <c r="C40929" s="2">
        <v>16</v>
      </c>
      <c r="D40929" s="2" t="s">
        <v>482</v>
      </c>
      <c r="E40929" s="2"/>
      <c r="F40929" s="2"/>
      <c r="G40929" s="2"/>
      <c r="H40929" s="2"/>
    </row>
    <row r="40930" spans="2:8">
      <c r="B40930" s="2" t="s">
        <v>41378</v>
      </c>
      <c r="C40930" s="2">
        <v>21</v>
      </c>
      <c r="D40930" s="2" t="s">
        <v>482</v>
      </c>
      <c r="E40930" s="2"/>
      <c r="F40930" s="2"/>
      <c r="G40930" s="2"/>
      <c r="H40930" s="2"/>
    </row>
    <row r="40931" spans="2:8">
      <c r="B40931" s="2" t="s">
        <v>41379</v>
      </c>
      <c r="C40931" s="2">
        <v>23</v>
      </c>
      <c r="D40931" s="2" t="s">
        <v>482</v>
      </c>
      <c r="E40931" s="2"/>
      <c r="F40931" s="2"/>
      <c r="G40931" s="2"/>
      <c r="H40931" s="2"/>
    </row>
    <row r="40932" spans="2:8">
      <c r="B40932" s="2" t="s">
        <v>41380</v>
      </c>
      <c r="C40932" s="2">
        <v>23</v>
      </c>
      <c r="D40932" s="2" t="s">
        <v>482</v>
      </c>
      <c r="E40932" s="2"/>
      <c r="F40932" s="2"/>
      <c r="G40932" s="2"/>
      <c r="H40932" s="2"/>
    </row>
    <row r="40933" spans="2:8">
      <c r="B40933" s="2" t="s">
        <v>41381</v>
      </c>
      <c r="C40933" s="2">
        <v>14</v>
      </c>
      <c r="D40933" s="2" t="s">
        <v>482</v>
      </c>
      <c r="E40933" s="2"/>
      <c r="F40933" s="2"/>
      <c r="G40933" s="2"/>
      <c r="H40933" s="2"/>
    </row>
    <row r="40934" spans="2:8">
      <c r="B40934" s="2" t="s">
        <v>41382</v>
      </c>
      <c r="C40934" s="2">
        <v>18</v>
      </c>
      <c r="D40934" s="2" t="s">
        <v>482</v>
      </c>
      <c r="E40934" s="2"/>
      <c r="F40934" s="2"/>
      <c r="G40934" s="2"/>
      <c r="H40934" s="2"/>
    </row>
    <row r="40935" spans="2:8">
      <c r="B40935" s="2" t="s">
        <v>41383</v>
      </c>
      <c r="C40935" s="2">
        <v>33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29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26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25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482</v>
      </c>
      <c r="E40940" s="2"/>
      <c r="F40940" s="2"/>
      <c r="G40940" s="2"/>
      <c r="H40940" s="2"/>
    </row>
    <row r="40941" spans="2:8">
      <c r="B40941" s="2" t="s">
        <v>41389</v>
      </c>
      <c r="C40941" s="2">
        <v>28</v>
      </c>
      <c r="D40941" s="2" t="s">
        <v>482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482</v>
      </c>
      <c r="E40942" s="2"/>
      <c r="F40942" s="2"/>
      <c r="G40942" s="2"/>
      <c r="H40942" s="2"/>
    </row>
    <row r="40943" spans="2:8">
      <c r="B40943" s="2" t="s">
        <v>41391</v>
      </c>
      <c r="C40943" s="2">
        <v>30</v>
      </c>
      <c r="D40943" s="2" t="s">
        <v>482</v>
      </c>
      <c r="E40943" s="2"/>
      <c r="F40943" s="2"/>
      <c r="G40943" s="2"/>
      <c r="H40943" s="2"/>
    </row>
    <row r="40944" spans="2:8">
      <c r="B40944" s="2" t="s">
        <v>41392</v>
      </c>
      <c r="C40944" s="2">
        <v>31</v>
      </c>
      <c r="D40944" s="2" t="s">
        <v>482</v>
      </c>
      <c r="E40944" s="2"/>
      <c r="F40944" s="2"/>
      <c r="G40944" s="2"/>
      <c r="H40944" s="2"/>
    </row>
    <row r="40945" spans="2:8">
      <c r="B40945" s="2" t="s">
        <v>41393</v>
      </c>
      <c r="C40945" s="2">
        <v>29</v>
      </c>
      <c r="D40945" s="2" t="s">
        <v>482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28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28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30</v>
      </c>
      <c r="D40950" s="2" t="s">
        <v>482</v>
      </c>
      <c r="E40950" s="2"/>
      <c r="F40950" s="2"/>
      <c r="G40950" s="2"/>
      <c r="H40950" s="2"/>
    </row>
    <row r="40951" spans="2:8">
      <c r="B40951" s="2" t="s">
        <v>41399</v>
      </c>
      <c r="C40951" s="2">
        <v>28</v>
      </c>
      <c r="D40951" s="2" t="s">
        <v>482</v>
      </c>
      <c r="E40951" s="2"/>
      <c r="F40951" s="2"/>
      <c r="G40951" s="2"/>
      <c r="H40951" s="2"/>
    </row>
    <row r="40952" spans="2:8">
      <c r="B40952" s="2" t="s">
        <v>41400</v>
      </c>
      <c r="C40952" s="2">
        <v>22</v>
      </c>
      <c r="D40952" s="2" t="s">
        <v>482</v>
      </c>
      <c r="E40952" s="2"/>
      <c r="F40952" s="2"/>
      <c r="G40952" s="2"/>
      <c r="H40952" s="2"/>
    </row>
    <row r="40953" spans="2:8">
      <c r="B40953" s="2" t="s">
        <v>41401</v>
      </c>
      <c r="C40953" s="2">
        <v>12</v>
      </c>
      <c r="D40953" s="2" t="s">
        <v>482</v>
      </c>
      <c r="E40953" s="2"/>
      <c r="F40953" s="2"/>
      <c r="G40953" s="2"/>
      <c r="H40953" s="2"/>
    </row>
    <row r="40954" spans="2:8">
      <c r="B40954" s="2" t="s">
        <v>41402</v>
      </c>
      <c r="C40954" s="2">
        <v>18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23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28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29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15</v>
      </c>
      <c r="D40958" s="2" t="s">
        <v>482</v>
      </c>
      <c r="E40958" s="2"/>
      <c r="F40958" s="2"/>
      <c r="G40958" s="2"/>
      <c r="H40958" s="2"/>
    </row>
    <row r="40959" spans="2:8">
      <c r="B40959" s="2" t="s">
        <v>41407</v>
      </c>
      <c r="C40959" s="2">
        <v>9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13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10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34</v>
      </c>
      <c r="D40962" s="2" t="s">
        <v>482</v>
      </c>
      <c r="E40962" s="2"/>
      <c r="F40962" s="2"/>
      <c r="G40962" s="2"/>
      <c r="H40962" s="2"/>
    </row>
    <row r="40963" spans="2:8">
      <c r="B40963" s="2" t="s">
        <v>41411</v>
      </c>
      <c r="C40963" s="2">
        <v>32</v>
      </c>
      <c r="D40963" s="2" t="s">
        <v>482</v>
      </c>
      <c r="E40963" s="2"/>
      <c r="F40963" s="2"/>
      <c r="G40963" s="2"/>
      <c r="H40963" s="2"/>
    </row>
    <row r="40964" spans="2:8">
      <c r="B40964" s="2" t="s">
        <v>41412</v>
      </c>
      <c r="C40964" s="2">
        <v>32</v>
      </c>
      <c r="D40964" s="2" t="s">
        <v>482</v>
      </c>
      <c r="E40964" s="2"/>
      <c r="F40964" s="2"/>
      <c r="G40964" s="2"/>
      <c r="H40964" s="2"/>
    </row>
    <row r="40965" spans="2:8">
      <c r="B40965" s="2" t="s">
        <v>41413</v>
      </c>
      <c r="C40965" s="2">
        <v>31</v>
      </c>
      <c r="D40965" s="2" t="s">
        <v>482</v>
      </c>
      <c r="E40965" s="2"/>
      <c r="F40965" s="2"/>
      <c r="G40965" s="2"/>
      <c r="H40965" s="2"/>
    </row>
    <row r="40966" spans="2:8">
      <c r="B40966" s="2" t="s">
        <v>41414</v>
      </c>
      <c r="C40966" s="2">
        <v>21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23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24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27</v>
      </c>
      <c r="D40969" s="2" t="s">
        <v>482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482</v>
      </c>
      <c r="E40970" s="2"/>
      <c r="F40970" s="2"/>
      <c r="G40970" s="2"/>
      <c r="H40970" s="2"/>
    </row>
    <row r="40971" spans="2:8">
      <c r="B40971" s="2" t="s">
        <v>41419</v>
      </c>
      <c r="C40971" s="2">
        <v>29</v>
      </c>
      <c r="D40971" s="2" t="s">
        <v>482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482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482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482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28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30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29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29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27</v>
      </c>
      <c r="D40981" s="2" t="s">
        <v>482</v>
      </c>
      <c r="E40981" s="2"/>
      <c r="F40981" s="2"/>
      <c r="G40981" s="2"/>
      <c r="H40981" s="2"/>
    </row>
    <row r="40982" spans="2:8">
      <c r="B40982" s="2" t="s">
        <v>41430</v>
      </c>
      <c r="C40982" s="2">
        <v>27</v>
      </c>
      <c r="D40982" s="2" t="s">
        <v>482</v>
      </c>
      <c r="E40982" s="2"/>
      <c r="F40982" s="2"/>
      <c r="G40982" s="2"/>
      <c r="H40982" s="2"/>
    </row>
    <row r="40983" spans="2:8">
      <c r="B40983" s="2" t="s">
        <v>41431</v>
      </c>
      <c r="C40983" s="2">
        <v>24</v>
      </c>
      <c r="D40983" s="2" t="s">
        <v>482</v>
      </c>
      <c r="E40983" s="2"/>
      <c r="F40983" s="2"/>
      <c r="G40983" s="2"/>
      <c r="H40983" s="2"/>
    </row>
    <row r="40984" spans="2:8">
      <c r="B40984" s="2" t="s">
        <v>41432</v>
      </c>
      <c r="C40984" s="2">
        <v>17</v>
      </c>
      <c r="D40984" s="2" t="s">
        <v>482</v>
      </c>
      <c r="E40984" s="2"/>
      <c r="F40984" s="2"/>
      <c r="G40984" s="2"/>
      <c r="H40984" s="2"/>
    </row>
    <row r="40985" spans="2:8">
      <c r="B40985" s="2" t="s">
        <v>41433</v>
      </c>
      <c r="C40985" s="2">
        <v>12</v>
      </c>
      <c r="D40985" s="2" t="s">
        <v>482</v>
      </c>
      <c r="E40985" s="2"/>
      <c r="F40985" s="2"/>
      <c r="G40985" s="2"/>
      <c r="H40985" s="2"/>
    </row>
    <row r="40986" spans="2:8">
      <c r="B40986" s="2" t="s">
        <v>41434</v>
      </c>
      <c r="C40986" s="2">
        <v>6</v>
      </c>
      <c r="D40986" s="2" t="s">
        <v>482</v>
      </c>
      <c r="E40986" s="2"/>
      <c r="F40986" s="2"/>
      <c r="G40986" s="2"/>
      <c r="H40986" s="2"/>
    </row>
    <row r="40987" spans="2:8">
      <c r="B40987" s="2" t="s">
        <v>41435</v>
      </c>
      <c r="C40987" s="2">
        <v>22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20</v>
      </c>
      <c r="D40988" s="2" t="s">
        <v>482</v>
      </c>
      <c r="E40988" s="2"/>
      <c r="F40988" s="2"/>
      <c r="G40988" s="2"/>
      <c r="H40988" s="2"/>
    </row>
    <row r="40989" spans="2:8">
      <c r="B40989" s="2" t="s">
        <v>41437</v>
      </c>
      <c r="C40989" s="2">
        <v>6</v>
      </c>
      <c r="D40989" s="2" t="s">
        <v>482</v>
      </c>
      <c r="E40989" s="2"/>
      <c r="F40989" s="2"/>
      <c r="G40989" s="2"/>
      <c r="H40989" s="2"/>
    </row>
    <row r="40990" spans="2:8">
      <c r="B40990" s="2" t="s">
        <v>41438</v>
      </c>
      <c r="C40990" s="2">
        <v>17</v>
      </c>
      <c r="D40990" s="2" t="s">
        <v>482</v>
      </c>
      <c r="E40990" s="2"/>
      <c r="F40990" s="2"/>
      <c r="G40990" s="2"/>
      <c r="H40990" s="2"/>
    </row>
    <row r="40991" spans="2:8">
      <c r="B40991" s="2" t="s">
        <v>41439</v>
      </c>
      <c r="C40991" s="2">
        <v>20</v>
      </c>
      <c r="D40991" s="2" t="s">
        <v>482</v>
      </c>
      <c r="E40991" s="2"/>
      <c r="F40991" s="2"/>
      <c r="G40991" s="2"/>
      <c r="H40991" s="2"/>
    </row>
    <row r="40992" spans="2:8">
      <c r="B40992" s="2" t="s">
        <v>41440</v>
      </c>
      <c r="C40992" s="2">
        <v>17</v>
      </c>
      <c r="D40992" s="2" t="s">
        <v>482</v>
      </c>
      <c r="E40992" s="2"/>
      <c r="F40992" s="2"/>
      <c r="G40992" s="2"/>
      <c r="H40992" s="2"/>
    </row>
    <row r="40993" spans="2:8">
      <c r="B40993" s="2" t="s">
        <v>41441</v>
      </c>
      <c r="C40993" s="2">
        <v>17</v>
      </c>
      <c r="D40993" s="2" t="s">
        <v>482</v>
      </c>
      <c r="E40993" s="2"/>
      <c r="F40993" s="2"/>
      <c r="G40993" s="2"/>
      <c r="H40993" s="2"/>
    </row>
    <row r="40994" spans="2:8">
      <c r="B40994" s="2" t="s">
        <v>41442</v>
      </c>
      <c r="C40994" s="2">
        <v>6</v>
      </c>
      <c r="D40994" s="2" t="s">
        <v>482</v>
      </c>
      <c r="E40994" s="2"/>
      <c r="F40994" s="2"/>
      <c r="G40994" s="2"/>
      <c r="H40994" s="2"/>
    </row>
    <row r="40995" spans="2:8">
      <c r="B40995" s="2" t="s">
        <v>41443</v>
      </c>
      <c r="C40995" s="2">
        <v>6</v>
      </c>
      <c r="D40995" s="2" t="s">
        <v>482</v>
      </c>
      <c r="E40995" s="2"/>
      <c r="F40995" s="2"/>
      <c r="G40995" s="2"/>
      <c r="H40995" s="2"/>
    </row>
    <row r="40996" spans="2:8">
      <c r="B40996" s="2" t="s">
        <v>41444</v>
      </c>
      <c r="C40996" s="2">
        <v>8</v>
      </c>
      <c r="D40996" s="2" t="s">
        <v>482</v>
      </c>
      <c r="E40996" s="2"/>
      <c r="F40996" s="2"/>
      <c r="G40996" s="2"/>
      <c r="H40996" s="2"/>
    </row>
    <row r="40997" spans="2:8">
      <c r="B40997" s="2" t="s">
        <v>41445</v>
      </c>
      <c r="C40997" s="2">
        <v>14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16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21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23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14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17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27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17</v>
      </c>
      <c r="D41004" s="2" t="s">
        <v>482</v>
      </c>
      <c r="E41004" s="2"/>
      <c r="F41004" s="2"/>
      <c r="G41004" s="2"/>
      <c r="H41004" s="2"/>
    </row>
    <row r="41005" spans="2:8">
      <c r="B41005" s="2" t="s">
        <v>41453</v>
      </c>
      <c r="C41005" s="2">
        <v>21</v>
      </c>
      <c r="D41005" s="2" t="s">
        <v>482</v>
      </c>
      <c r="E41005" s="2"/>
      <c r="F41005" s="2"/>
      <c r="G41005" s="2"/>
      <c r="H41005" s="2"/>
    </row>
    <row r="41006" spans="2:8">
      <c r="B41006" s="2" t="s">
        <v>41454</v>
      </c>
      <c r="C41006" s="2">
        <v>6</v>
      </c>
      <c r="D41006" s="2" t="s">
        <v>482</v>
      </c>
      <c r="E41006" s="2"/>
      <c r="F41006" s="2"/>
      <c r="G41006" s="2"/>
      <c r="H41006" s="2"/>
    </row>
    <row r="41007" spans="2:8">
      <c r="B41007" s="2" t="s">
        <v>41455</v>
      </c>
      <c r="C41007" s="2">
        <v>25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18</v>
      </c>
      <c r="D41008" s="2" t="s">
        <v>482</v>
      </c>
      <c r="E41008" s="2"/>
      <c r="F41008" s="2"/>
      <c r="G41008" s="2"/>
      <c r="H41008" s="2"/>
    </row>
    <row r="41009" spans="2:8">
      <c r="B41009" s="2" t="s">
        <v>41457</v>
      </c>
      <c r="C41009" s="2">
        <v>18</v>
      </c>
      <c r="D41009" s="2" t="s">
        <v>482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482</v>
      </c>
      <c r="E41010" s="2"/>
      <c r="F41010" s="2"/>
      <c r="G41010" s="2"/>
      <c r="H41010" s="2"/>
    </row>
    <row r="41011" spans="2:8">
      <c r="B41011" s="2" t="s">
        <v>41459</v>
      </c>
      <c r="C41011" s="2">
        <v>18</v>
      </c>
      <c r="D41011" s="2" t="s">
        <v>482</v>
      </c>
      <c r="E41011" s="2"/>
      <c r="F41011" s="2"/>
      <c r="G41011" s="2"/>
      <c r="H41011" s="2"/>
    </row>
    <row r="41012" spans="2:8">
      <c r="B41012" s="2" t="s">
        <v>41460</v>
      </c>
      <c r="C41012" s="2">
        <v>16</v>
      </c>
      <c r="D41012" s="2" t="s">
        <v>482</v>
      </c>
      <c r="E41012" s="2"/>
      <c r="F41012" s="2"/>
      <c r="G41012" s="2"/>
      <c r="H41012" s="2"/>
    </row>
    <row r="41013" spans="2:8">
      <c r="B41013" s="2" t="s">
        <v>41461</v>
      </c>
      <c r="C41013" s="2">
        <v>15</v>
      </c>
      <c r="D41013" s="2" t="s">
        <v>482</v>
      </c>
      <c r="E41013" s="2"/>
      <c r="F41013" s="2"/>
      <c r="G41013" s="2"/>
      <c r="H41013" s="2"/>
    </row>
    <row r="41014" spans="2:8">
      <c r="B41014" s="2" t="s">
        <v>41462</v>
      </c>
      <c r="C41014" s="2">
        <v>24</v>
      </c>
      <c r="D41014" s="2" t="s">
        <v>482</v>
      </c>
      <c r="E41014" s="2"/>
      <c r="F41014" s="2"/>
      <c r="G41014" s="2"/>
      <c r="H41014" s="2"/>
    </row>
    <row r="41015" spans="2:8">
      <c r="B41015" s="2" t="s">
        <v>41463</v>
      </c>
      <c r="C41015" s="2">
        <v>24</v>
      </c>
      <c r="D41015" s="2" t="s">
        <v>482</v>
      </c>
      <c r="E41015" s="2"/>
      <c r="F41015" s="2"/>
      <c r="G41015" s="2"/>
      <c r="H41015" s="2"/>
    </row>
    <row r="41016" spans="2:8">
      <c r="B41016" s="2" t="s">
        <v>41464</v>
      </c>
      <c r="C41016" s="2">
        <v>22</v>
      </c>
      <c r="D41016" s="2" t="s">
        <v>482</v>
      </c>
      <c r="E41016" s="2"/>
      <c r="F41016" s="2"/>
      <c r="G41016" s="2"/>
      <c r="H41016" s="2"/>
    </row>
    <row r="41017" spans="2:8">
      <c r="B41017" s="2" t="s">
        <v>41465</v>
      </c>
      <c r="C41017" s="2">
        <v>18</v>
      </c>
      <c r="D41017" s="2" t="s">
        <v>482</v>
      </c>
      <c r="E41017" s="2"/>
      <c r="F41017" s="2"/>
      <c r="G41017" s="2"/>
      <c r="H41017" s="2"/>
    </row>
    <row r="41018" spans="2:8">
      <c r="B41018" s="2" t="s">
        <v>41466</v>
      </c>
      <c r="C41018" s="2">
        <v>23</v>
      </c>
      <c r="D41018" s="2" t="s">
        <v>482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482</v>
      </c>
      <c r="E41019" s="2"/>
      <c r="F41019" s="2"/>
      <c r="G41019" s="2"/>
      <c r="H41019" s="2"/>
    </row>
    <row r="41020" spans="2:8">
      <c r="B41020" s="2" t="s">
        <v>41468</v>
      </c>
      <c r="C41020" s="2">
        <v>26</v>
      </c>
      <c r="D41020" s="2" t="s">
        <v>482</v>
      </c>
      <c r="E41020" s="2"/>
      <c r="F41020" s="2"/>
      <c r="G41020" s="2"/>
      <c r="H41020" s="2"/>
    </row>
    <row r="41021" spans="2:8">
      <c r="B41021" s="2" t="s">
        <v>41469</v>
      </c>
      <c r="C41021" s="2">
        <v>23</v>
      </c>
      <c r="D41021" s="2" t="s">
        <v>482</v>
      </c>
      <c r="E41021" s="2"/>
      <c r="F41021" s="2"/>
      <c r="G41021" s="2"/>
      <c r="H41021" s="2"/>
    </row>
    <row r="41022" spans="2:8">
      <c r="B41022" s="2" t="s">
        <v>41470</v>
      </c>
      <c r="C41022" s="2">
        <v>15</v>
      </c>
      <c r="D41022" s="2" t="s">
        <v>482</v>
      </c>
      <c r="E41022" s="2"/>
      <c r="F41022" s="2"/>
      <c r="G41022" s="2"/>
      <c r="H41022" s="2"/>
    </row>
    <row r="41023" spans="2:8">
      <c r="B41023" s="2" t="s">
        <v>41471</v>
      </c>
      <c r="C41023" s="2">
        <v>7</v>
      </c>
      <c r="D41023" s="2" t="s">
        <v>482</v>
      </c>
      <c r="E41023" s="2"/>
      <c r="F41023" s="2"/>
      <c r="G41023" s="2"/>
      <c r="H41023" s="2"/>
    </row>
    <row r="41024" spans="2:8">
      <c r="B41024" s="2" t="s">
        <v>41472</v>
      </c>
      <c r="C41024" s="2">
        <v>5</v>
      </c>
      <c r="D41024" s="2" t="s">
        <v>482</v>
      </c>
      <c r="E41024" s="2"/>
      <c r="F41024" s="2"/>
      <c r="G41024" s="2"/>
      <c r="H41024" s="2"/>
    </row>
    <row r="41025" spans="2:8">
      <c r="B41025" s="2" t="s">
        <v>41473</v>
      </c>
      <c r="C41025" s="2">
        <v>6</v>
      </c>
      <c r="D41025" s="2" t="s">
        <v>482</v>
      </c>
      <c r="E41025" s="2"/>
      <c r="F41025" s="2"/>
      <c r="G41025" s="2"/>
      <c r="H41025" s="2"/>
    </row>
    <row r="41026" spans="2:8">
      <c r="B41026" s="2" t="s">
        <v>41474</v>
      </c>
      <c r="C41026" s="2">
        <v>8</v>
      </c>
      <c r="D41026" s="2" t="s">
        <v>482</v>
      </c>
      <c r="E41026" s="2"/>
      <c r="F41026" s="2"/>
      <c r="G41026" s="2"/>
      <c r="H41026" s="2"/>
    </row>
    <row r="41027" spans="2:8">
      <c r="B41027" s="2" t="s">
        <v>41475</v>
      </c>
      <c r="C41027" s="2">
        <v>9</v>
      </c>
      <c r="D41027" s="2" t="s">
        <v>482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28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27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18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15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17</v>
      </c>
      <c r="D41034" s="2" t="s">
        <v>482</v>
      </c>
      <c r="E41034" s="2"/>
      <c r="F41034" s="2"/>
      <c r="G41034" s="2"/>
      <c r="H41034" s="2"/>
    </row>
    <row r="41035" spans="2:8">
      <c r="B41035" s="2" t="s">
        <v>41483</v>
      </c>
      <c r="C41035" s="2">
        <v>13</v>
      </c>
      <c r="D41035" s="2" t="s">
        <v>482</v>
      </c>
      <c r="E41035" s="2"/>
      <c r="F41035" s="2"/>
      <c r="G41035" s="2"/>
      <c r="H41035" s="2"/>
    </row>
    <row r="41036" spans="2:8">
      <c r="B41036" s="2" t="s">
        <v>41484</v>
      </c>
      <c r="C41036" s="2">
        <v>10</v>
      </c>
      <c r="D41036" s="2" t="s">
        <v>482</v>
      </c>
      <c r="E41036" s="2"/>
      <c r="F41036" s="2"/>
      <c r="G41036" s="2"/>
      <c r="H41036" s="2"/>
    </row>
    <row r="41037" spans="2:8">
      <c r="B41037" s="2" t="s">
        <v>41485</v>
      </c>
      <c r="C41037" s="2">
        <v>17</v>
      </c>
      <c r="D41037" s="2" t="s">
        <v>482</v>
      </c>
      <c r="E41037" s="2"/>
      <c r="F41037" s="2"/>
      <c r="G41037" s="2"/>
      <c r="H41037" s="2"/>
    </row>
    <row r="41038" spans="2:8">
      <c r="B41038" s="2" t="s">
        <v>41486</v>
      </c>
      <c r="C41038" s="2">
        <v>20</v>
      </c>
      <c r="D41038" s="2" t="s">
        <v>482</v>
      </c>
      <c r="E41038" s="2"/>
      <c r="F41038" s="2"/>
      <c r="G41038" s="2"/>
      <c r="H41038" s="2"/>
    </row>
    <row r="41039" spans="2:8">
      <c r="B41039" s="2" t="s">
        <v>41487</v>
      </c>
      <c r="C41039" s="2">
        <v>21</v>
      </c>
      <c r="D41039" s="2" t="s">
        <v>482</v>
      </c>
      <c r="E41039" s="2"/>
      <c r="F41039" s="2"/>
      <c r="G41039" s="2"/>
      <c r="H41039" s="2"/>
    </row>
    <row r="41040" spans="2:8">
      <c r="B41040" s="2" t="s">
        <v>41488</v>
      </c>
      <c r="C41040" s="2">
        <v>21</v>
      </c>
      <c r="D41040" s="2" t="s">
        <v>482</v>
      </c>
      <c r="E41040" s="2"/>
      <c r="F41040" s="2"/>
      <c r="G41040" s="2"/>
      <c r="H41040" s="2"/>
    </row>
    <row r="41041" spans="2:8">
      <c r="B41041" s="2" t="s">
        <v>41489</v>
      </c>
      <c r="C41041" s="2">
        <v>18</v>
      </c>
      <c r="D41041" s="2" t="s">
        <v>482</v>
      </c>
      <c r="E41041" s="2"/>
      <c r="F41041" s="2"/>
      <c r="G41041" s="2"/>
      <c r="H41041" s="2"/>
    </row>
    <row r="41042" spans="2:8">
      <c r="B41042" s="2" t="s">
        <v>41490</v>
      </c>
      <c r="C41042" s="2">
        <v>13</v>
      </c>
      <c r="D41042" s="2" t="s">
        <v>482</v>
      </c>
      <c r="E41042" s="2"/>
      <c r="F41042" s="2"/>
      <c r="G41042" s="2"/>
      <c r="H41042" s="2"/>
    </row>
    <row r="41043" spans="2:8">
      <c r="B41043" s="2" t="s">
        <v>41491</v>
      </c>
      <c r="C41043" s="2">
        <v>7</v>
      </c>
      <c r="D41043" s="2" t="s">
        <v>482</v>
      </c>
      <c r="E41043" s="2"/>
      <c r="F41043" s="2"/>
      <c r="G41043" s="2"/>
      <c r="H41043" s="2"/>
    </row>
    <row r="41044" spans="2:8">
      <c r="B41044" s="2" t="s">
        <v>41492</v>
      </c>
      <c r="C41044" s="2">
        <v>12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10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11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11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19</v>
      </c>
      <c r="D41048" s="2" t="s">
        <v>482</v>
      </c>
      <c r="E41048" s="2"/>
      <c r="F41048" s="2"/>
      <c r="G41048" s="2"/>
      <c r="H41048" s="2"/>
    </row>
    <row r="41049" spans="2:8">
      <c r="B41049" s="2" t="s">
        <v>41497</v>
      </c>
      <c r="C41049" s="2">
        <v>13</v>
      </c>
      <c r="D41049" s="2" t="s">
        <v>482</v>
      </c>
      <c r="E41049" s="2"/>
      <c r="F41049" s="2"/>
      <c r="G41049" s="2"/>
      <c r="H41049" s="2"/>
    </row>
    <row r="41050" spans="2:8">
      <c r="B41050" s="2" t="s">
        <v>41498</v>
      </c>
      <c r="C41050" s="2">
        <v>19</v>
      </c>
      <c r="D41050" s="2" t="s">
        <v>482</v>
      </c>
      <c r="E41050" s="2"/>
      <c r="F41050" s="2"/>
      <c r="G41050" s="2"/>
      <c r="H41050" s="2"/>
    </row>
    <row r="41051" spans="2:8">
      <c r="B41051" s="2" t="s">
        <v>41499</v>
      </c>
      <c r="C41051" s="2">
        <v>21</v>
      </c>
      <c r="D41051" s="2" t="s">
        <v>482</v>
      </c>
      <c r="E41051" s="2"/>
      <c r="F41051" s="2"/>
      <c r="G41051" s="2"/>
      <c r="H41051" s="2"/>
    </row>
    <row r="41052" spans="2:8">
      <c r="B41052" s="2" t="s">
        <v>41500</v>
      </c>
      <c r="C41052" s="2">
        <v>17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23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25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25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25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22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21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21</v>
      </c>
      <c r="D41059" s="2" t="s">
        <v>482</v>
      </c>
      <c r="E41059" s="2"/>
      <c r="F41059" s="2"/>
      <c r="G41059" s="2"/>
      <c r="H41059" s="2"/>
    </row>
    <row r="41060" spans="2:8">
      <c r="B41060" s="2" t="s">
        <v>41508</v>
      </c>
      <c r="C41060" s="2">
        <v>23</v>
      </c>
      <c r="D41060" s="2" t="s">
        <v>482</v>
      </c>
      <c r="E41060" s="2"/>
      <c r="F41060" s="2"/>
      <c r="G41060" s="2"/>
      <c r="H41060" s="2"/>
    </row>
    <row r="41061" spans="2:8">
      <c r="B41061" s="2" t="s">
        <v>41509</v>
      </c>
      <c r="C41061" s="2">
        <v>24</v>
      </c>
      <c r="D41061" s="2" t="s">
        <v>482</v>
      </c>
      <c r="E41061" s="2"/>
      <c r="F41061" s="2"/>
      <c r="G41061" s="2"/>
      <c r="H41061" s="2"/>
    </row>
    <row r="41062" spans="2:8">
      <c r="B41062" s="2" t="s">
        <v>41510</v>
      </c>
      <c r="C41062" s="2">
        <v>24</v>
      </c>
      <c r="D41062" s="2" t="s">
        <v>482</v>
      </c>
      <c r="E41062" s="2"/>
      <c r="F41062" s="2"/>
      <c r="G41062" s="2"/>
      <c r="H41062" s="2"/>
    </row>
    <row r="41063" spans="2:8">
      <c r="B41063" s="2" t="s">
        <v>41511</v>
      </c>
      <c r="C41063" s="2">
        <v>25</v>
      </c>
      <c r="D41063" s="2" t="s">
        <v>482</v>
      </c>
      <c r="E41063" s="2"/>
      <c r="F41063" s="2"/>
      <c r="G41063" s="2"/>
      <c r="H41063" s="2"/>
    </row>
    <row r="41064" spans="2:8">
      <c r="B41064" s="2" t="s">
        <v>41512</v>
      </c>
      <c r="C41064" s="2">
        <v>24</v>
      </c>
      <c r="D41064" s="2" t="s">
        <v>482</v>
      </c>
      <c r="E41064" s="2"/>
      <c r="F41064" s="2"/>
      <c r="G41064" s="2"/>
      <c r="H41064" s="2"/>
    </row>
    <row r="41065" spans="2:8">
      <c r="B41065" s="2" t="s">
        <v>41513</v>
      </c>
      <c r="C41065" s="2">
        <v>22</v>
      </c>
      <c r="D41065" s="2" t="s">
        <v>482</v>
      </c>
      <c r="E41065" s="2"/>
      <c r="F41065" s="2"/>
      <c r="G41065" s="2"/>
      <c r="H41065" s="2"/>
    </row>
    <row r="41066" spans="2:8">
      <c r="B41066" s="2" t="s">
        <v>41514</v>
      </c>
      <c r="C41066" s="2">
        <v>21</v>
      </c>
      <c r="D41066" s="2" t="s">
        <v>482</v>
      </c>
      <c r="E41066" s="2"/>
      <c r="F41066" s="2"/>
      <c r="G41066" s="2"/>
      <c r="H41066" s="2"/>
    </row>
    <row r="41067" spans="2:8">
      <c r="B41067" s="2" t="s">
        <v>41515</v>
      </c>
      <c r="C41067" s="2">
        <v>20</v>
      </c>
      <c r="D41067" s="2" t="s">
        <v>482</v>
      </c>
      <c r="E41067" s="2"/>
      <c r="F41067" s="2"/>
      <c r="G41067" s="2"/>
      <c r="H41067" s="2"/>
    </row>
    <row r="41068" spans="2:8">
      <c r="B41068" s="2" t="s">
        <v>41516</v>
      </c>
      <c r="C41068" s="2">
        <v>20</v>
      </c>
      <c r="D41068" s="2" t="s">
        <v>482</v>
      </c>
      <c r="E41068" s="2"/>
      <c r="F41068" s="2"/>
      <c r="G41068" s="2"/>
      <c r="H41068" s="2"/>
    </row>
    <row r="41069" spans="2:8">
      <c r="B41069" s="2" t="s">
        <v>41517</v>
      </c>
      <c r="C41069" s="2">
        <v>21</v>
      </c>
      <c r="D41069" s="2" t="s">
        <v>482</v>
      </c>
      <c r="E41069" s="2"/>
      <c r="F41069" s="2"/>
      <c r="G41069" s="2"/>
      <c r="H41069" s="2"/>
    </row>
    <row r="41070" spans="2:8">
      <c r="B41070" s="2" t="s">
        <v>41518</v>
      </c>
      <c r="C41070" s="2">
        <v>20</v>
      </c>
      <c r="D41070" s="2" t="s">
        <v>482</v>
      </c>
      <c r="E41070" s="2"/>
      <c r="F41070" s="2"/>
      <c r="G41070" s="2"/>
      <c r="H41070" s="2"/>
    </row>
    <row r="41071" spans="2:8">
      <c r="B41071" s="2" t="s">
        <v>41519</v>
      </c>
      <c r="C41071" s="2">
        <v>19</v>
      </c>
      <c r="D41071" s="2" t="s">
        <v>482</v>
      </c>
      <c r="E41071" s="2"/>
      <c r="F41071" s="2"/>
      <c r="G41071" s="2"/>
      <c r="H41071" s="2"/>
    </row>
    <row r="41072" spans="2:8">
      <c r="B41072" s="2" t="s">
        <v>41520</v>
      </c>
      <c r="C41072" s="2">
        <v>26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24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26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24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25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27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27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27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14</v>
      </c>
      <c r="D41083" s="2" t="s">
        <v>482</v>
      </c>
      <c r="E41083" s="2"/>
      <c r="F41083" s="2"/>
      <c r="G41083" s="2"/>
      <c r="H41083" s="2"/>
    </row>
    <row r="41084" spans="2:8">
      <c r="B41084" s="2" t="s">
        <v>41532</v>
      </c>
      <c r="C41084" s="2">
        <v>15</v>
      </c>
      <c r="D41084" s="2" t="s">
        <v>482</v>
      </c>
      <c r="E41084" s="2"/>
      <c r="F41084" s="2"/>
      <c r="G41084" s="2"/>
      <c r="H41084" s="2"/>
    </row>
    <row r="41085" spans="2:8">
      <c r="B41085" s="2" t="s">
        <v>41533</v>
      </c>
      <c r="C41085" s="2">
        <v>17</v>
      </c>
      <c r="D41085" s="2" t="s">
        <v>482</v>
      </c>
      <c r="E41085" s="2"/>
      <c r="F41085" s="2"/>
      <c r="G41085" s="2"/>
      <c r="H41085" s="2"/>
    </row>
    <row r="41086" spans="2:8">
      <c r="B41086" s="2" t="s">
        <v>41534</v>
      </c>
      <c r="C41086" s="2">
        <v>17</v>
      </c>
      <c r="D41086" s="2" t="s">
        <v>482</v>
      </c>
      <c r="E41086" s="2"/>
      <c r="F41086" s="2"/>
      <c r="G41086" s="2"/>
      <c r="H41086" s="2"/>
    </row>
    <row r="41087" spans="2:8">
      <c r="B41087" s="2" t="s">
        <v>41535</v>
      </c>
      <c r="C41087" s="2">
        <v>16</v>
      </c>
      <c r="D41087" s="2" t="s">
        <v>482</v>
      </c>
      <c r="E41087" s="2"/>
      <c r="F41087" s="2"/>
      <c r="G41087" s="2"/>
      <c r="H41087" s="2"/>
    </row>
    <row r="41088" spans="2:8">
      <c r="B41088" s="2" t="s">
        <v>41536</v>
      </c>
      <c r="C41088" s="2">
        <v>15</v>
      </c>
      <c r="D41088" s="2" t="s">
        <v>482</v>
      </c>
      <c r="E41088" s="2"/>
      <c r="F41088" s="2"/>
      <c r="G41088" s="2"/>
      <c r="H41088" s="2"/>
    </row>
    <row r="41089" spans="2:8">
      <c r="B41089" s="2" t="s">
        <v>41537</v>
      </c>
      <c r="C41089" s="2">
        <v>14</v>
      </c>
      <c r="D41089" s="2" t="s">
        <v>482</v>
      </c>
      <c r="E41089" s="2"/>
      <c r="F41089" s="2"/>
      <c r="G41089" s="2"/>
      <c r="H41089" s="2"/>
    </row>
    <row r="41090" spans="2:8">
      <c r="B41090" s="2" t="s">
        <v>41538</v>
      </c>
      <c r="C41090" s="2">
        <v>13</v>
      </c>
      <c r="D41090" s="2" t="s">
        <v>482</v>
      </c>
      <c r="E41090" s="2"/>
      <c r="F41090" s="2"/>
      <c r="G41090" s="2"/>
      <c r="H41090" s="2"/>
    </row>
    <row r="41091" spans="2:8">
      <c r="B41091" s="2" t="s">
        <v>41539</v>
      </c>
      <c r="C41091" s="2">
        <v>12</v>
      </c>
      <c r="D41091" s="2" t="s">
        <v>482</v>
      </c>
      <c r="E41091" s="2"/>
      <c r="F41091" s="2"/>
      <c r="G41091" s="2"/>
      <c r="H41091" s="2"/>
    </row>
    <row r="41092" spans="2:8">
      <c r="B41092" s="2" t="s">
        <v>41540</v>
      </c>
      <c r="C41092" s="2">
        <v>23</v>
      </c>
      <c r="D41092" s="2" t="s">
        <v>482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482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482</v>
      </c>
      <c r="E41094" s="2"/>
      <c r="F41094" s="2"/>
      <c r="G41094" s="2"/>
      <c r="H41094" s="2"/>
    </row>
    <row r="41095" spans="2:8">
      <c r="B41095" s="2" t="s">
        <v>41543</v>
      </c>
      <c r="C41095" s="2">
        <v>28</v>
      </c>
      <c r="D41095" s="2" t="s">
        <v>482</v>
      </c>
      <c r="E41095" s="2"/>
      <c r="F41095" s="2"/>
      <c r="G41095" s="2"/>
      <c r="H41095" s="2"/>
    </row>
    <row r="41096" spans="2:8">
      <c r="B41096" s="2" t="s">
        <v>41544</v>
      </c>
      <c r="C41096" s="2">
        <v>17</v>
      </c>
      <c r="D41096" s="2" t="s">
        <v>482</v>
      </c>
      <c r="E41096" s="2"/>
      <c r="F41096" s="2"/>
      <c r="G41096" s="2"/>
      <c r="H41096" s="2"/>
    </row>
    <row r="41097" spans="2:8">
      <c r="B41097" s="2" t="s">
        <v>41545</v>
      </c>
      <c r="C41097" s="2">
        <v>16</v>
      </c>
      <c r="D41097" s="2" t="s">
        <v>482</v>
      </c>
      <c r="E41097" s="2"/>
      <c r="F41097" s="2"/>
      <c r="G41097" s="2"/>
      <c r="H41097" s="2"/>
    </row>
    <row r="41098" spans="2:8">
      <c r="B41098" s="2" t="s">
        <v>41546</v>
      </c>
      <c r="C41098" s="2">
        <v>20</v>
      </c>
      <c r="D41098" s="2" t="s">
        <v>482</v>
      </c>
      <c r="E41098" s="2"/>
      <c r="F41098" s="2"/>
      <c r="G41098" s="2"/>
      <c r="H41098" s="2"/>
    </row>
    <row r="41099" spans="2:8">
      <c r="B41099" s="2" t="s">
        <v>41547</v>
      </c>
      <c r="C41099" s="2">
        <v>26</v>
      </c>
      <c r="D41099" s="2" t="s">
        <v>482</v>
      </c>
      <c r="E41099" s="2"/>
      <c r="F41099" s="2"/>
      <c r="G41099" s="2"/>
      <c r="H41099" s="2"/>
    </row>
    <row r="41100" spans="2:8">
      <c r="B41100" s="2" t="s">
        <v>41548</v>
      </c>
      <c r="C41100" s="2">
        <v>11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482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482</v>
      </c>
      <c r="E41102" s="2"/>
      <c r="F41102" s="2"/>
      <c r="G41102" s="2"/>
      <c r="H41102" s="2"/>
    </row>
    <row r="41103" spans="2:8">
      <c r="B41103" s="2" t="s">
        <v>41551</v>
      </c>
      <c r="C41103" s="2">
        <v>25</v>
      </c>
      <c r="D41103" s="2" t="s">
        <v>482</v>
      </c>
      <c r="E41103" s="2"/>
      <c r="F41103" s="2"/>
      <c r="G41103" s="2"/>
      <c r="H41103" s="2"/>
    </row>
    <row r="41104" spans="2:8">
      <c r="B41104" s="2" t="s">
        <v>41552</v>
      </c>
      <c r="C41104" s="2">
        <v>21</v>
      </c>
      <c r="D41104" s="2" t="s">
        <v>482</v>
      </c>
      <c r="E41104" s="2"/>
      <c r="F41104" s="2"/>
      <c r="G41104" s="2"/>
      <c r="H41104" s="2"/>
    </row>
    <row r="41105" spans="2:8">
      <c r="B41105" s="2" t="s">
        <v>41553</v>
      </c>
      <c r="C41105" s="2">
        <v>21</v>
      </c>
      <c r="D41105" s="2" t="s">
        <v>482</v>
      </c>
      <c r="E41105" s="2"/>
      <c r="F41105" s="2"/>
      <c r="G41105" s="2"/>
      <c r="H41105" s="2"/>
    </row>
    <row r="41106" spans="2:8">
      <c r="B41106" s="2" t="s">
        <v>41554</v>
      </c>
      <c r="C41106" s="2">
        <v>20</v>
      </c>
      <c r="D41106" s="2" t="s">
        <v>482</v>
      </c>
      <c r="E41106" s="2"/>
      <c r="F41106" s="2"/>
      <c r="G41106" s="2"/>
      <c r="H41106" s="2"/>
    </row>
    <row r="41107" spans="2:8">
      <c r="B41107" s="2" t="s">
        <v>41555</v>
      </c>
      <c r="C41107" s="2">
        <v>18</v>
      </c>
      <c r="D41107" s="2" t="s">
        <v>482</v>
      </c>
      <c r="E41107" s="2"/>
      <c r="F41107" s="2"/>
      <c r="G41107" s="2"/>
      <c r="H41107" s="2"/>
    </row>
    <row r="41108" spans="2:8">
      <c r="B41108" s="2" t="s">
        <v>41556</v>
      </c>
      <c r="C41108" s="2">
        <v>20</v>
      </c>
      <c r="D41108" s="2" t="s">
        <v>482</v>
      </c>
      <c r="E41108" s="2"/>
      <c r="F41108" s="2"/>
      <c r="G41108" s="2"/>
      <c r="H41108" s="2"/>
    </row>
    <row r="41109" spans="2:8">
      <c r="B41109" s="2" t="s">
        <v>41557</v>
      </c>
      <c r="C41109" s="2">
        <v>22</v>
      </c>
      <c r="D41109" s="2" t="s">
        <v>482</v>
      </c>
      <c r="E41109" s="2"/>
      <c r="F41109" s="2"/>
      <c r="G41109" s="2"/>
      <c r="H41109" s="2"/>
    </row>
    <row r="41110" spans="2:8">
      <c r="B41110" s="2" t="s">
        <v>41558</v>
      </c>
      <c r="C41110" s="2">
        <v>21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20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21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23</v>
      </c>
      <c r="D41113" s="2" t="s">
        <v>482</v>
      </c>
      <c r="E41113" s="2"/>
      <c r="F41113" s="2"/>
      <c r="G41113" s="2"/>
      <c r="H41113" s="2"/>
    </row>
    <row r="41114" spans="2:8">
      <c r="B41114" s="2" t="s">
        <v>41562</v>
      </c>
      <c r="C41114" s="2">
        <v>24</v>
      </c>
      <c r="D41114" s="2" t="s">
        <v>482</v>
      </c>
      <c r="E41114" s="2"/>
      <c r="F41114" s="2"/>
      <c r="G41114" s="2"/>
      <c r="H41114" s="2"/>
    </row>
    <row r="41115" spans="2:8">
      <c r="B41115" s="2" t="s">
        <v>41563</v>
      </c>
      <c r="C41115" s="2">
        <v>23</v>
      </c>
      <c r="D41115" s="2" t="s">
        <v>482</v>
      </c>
      <c r="E41115" s="2"/>
      <c r="F41115" s="2"/>
      <c r="G41115" s="2"/>
      <c r="H41115" s="2"/>
    </row>
    <row r="41116" spans="2:8">
      <c r="B41116" s="2" t="s">
        <v>41564</v>
      </c>
      <c r="C41116" s="2">
        <v>23</v>
      </c>
      <c r="D41116" s="2" t="s">
        <v>482</v>
      </c>
      <c r="E41116" s="2"/>
      <c r="F41116" s="2"/>
      <c r="G41116" s="2"/>
      <c r="H41116" s="2"/>
    </row>
    <row r="41117" spans="2:8">
      <c r="B41117" s="2" t="s">
        <v>41565</v>
      </c>
      <c r="C41117" s="2">
        <v>23</v>
      </c>
      <c r="D41117" s="2" t="s">
        <v>482</v>
      </c>
      <c r="E41117" s="2"/>
      <c r="F41117" s="2"/>
      <c r="G41117" s="2"/>
      <c r="H41117" s="2"/>
    </row>
    <row r="41118" spans="2:8">
      <c r="B41118" s="2" t="s">
        <v>41566</v>
      </c>
      <c r="C41118" s="2">
        <v>21</v>
      </c>
      <c r="D41118" s="2" t="s">
        <v>482</v>
      </c>
      <c r="E41118" s="2"/>
      <c r="F41118" s="2"/>
      <c r="G41118" s="2"/>
      <c r="H41118" s="2"/>
    </row>
    <row r="41119" spans="2:8">
      <c r="B41119" s="2" t="s">
        <v>41567</v>
      </c>
      <c r="C41119" s="2">
        <v>21</v>
      </c>
      <c r="D41119" s="2" t="s">
        <v>482</v>
      </c>
      <c r="E41119" s="2"/>
      <c r="F41119" s="2"/>
      <c r="G41119" s="2"/>
      <c r="H41119" s="2"/>
    </row>
    <row r="41120" spans="2:8">
      <c r="B41120" s="2" t="s">
        <v>41568</v>
      </c>
      <c r="C41120" s="2">
        <v>31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32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31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30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29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17</v>
      </c>
      <c r="D41125" s="2" t="s">
        <v>482</v>
      </c>
      <c r="E41125" s="2"/>
      <c r="F41125" s="2"/>
      <c r="G41125" s="2"/>
      <c r="H41125" s="2"/>
    </row>
    <row r="41126" spans="2:8">
      <c r="B41126" s="2" t="s">
        <v>41574</v>
      </c>
      <c r="C41126" s="2">
        <v>19</v>
      </c>
      <c r="D41126" s="2" t="s">
        <v>482</v>
      </c>
      <c r="E41126" s="2"/>
      <c r="F41126" s="2"/>
      <c r="G41126" s="2"/>
      <c r="H41126" s="2"/>
    </row>
    <row r="41127" spans="2:8">
      <c r="B41127" s="2" t="s">
        <v>41575</v>
      </c>
      <c r="C41127" s="2">
        <v>19</v>
      </c>
      <c r="D41127" s="2" t="s">
        <v>482</v>
      </c>
      <c r="E41127" s="2"/>
      <c r="F41127" s="2"/>
      <c r="G41127" s="2"/>
      <c r="H41127" s="2"/>
    </row>
    <row r="41128" spans="2:8">
      <c r="B41128" s="2" t="s">
        <v>41576</v>
      </c>
      <c r="C41128" s="2">
        <v>18</v>
      </c>
      <c r="D41128" s="2" t="s">
        <v>482</v>
      </c>
      <c r="E41128" s="2"/>
      <c r="F41128" s="2"/>
      <c r="G41128" s="2"/>
      <c r="H41128" s="2"/>
    </row>
    <row r="41129" spans="2:8">
      <c r="B41129" s="2" t="s">
        <v>41577</v>
      </c>
      <c r="C41129" s="2">
        <v>19</v>
      </c>
      <c r="D41129" s="2" t="s">
        <v>482</v>
      </c>
      <c r="E41129" s="2"/>
      <c r="F41129" s="2"/>
      <c r="G41129" s="2"/>
      <c r="H41129" s="2"/>
    </row>
    <row r="41130" spans="2:8">
      <c r="B41130" s="2" t="s">
        <v>41578</v>
      </c>
      <c r="C41130" s="2">
        <v>17</v>
      </c>
      <c r="D41130" s="2" t="s">
        <v>482</v>
      </c>
      <c r="E41130" s="2"/>
      <c r="F41130" s="2"/>
      <c r="G41130" s="2"/>
      <c r="H41130" s="2"/>
    </row>
    <row r="41131" spans="2:8">
      <c r="B41131" s="2" t="s">
        <v>41579</v>
      </c>
      <c r="C41131" s="2">
        <v>14</v>
      </c>
      <c r="D41131" s="2" t="s">
        <v>482</v>
      </c>
      <c r="E41131" s="2"/>
      <c r="F41131" s="2"/>
      <c r="G41131" s="2"/>
      <c r="H41131" s="2"/>
    </row>
    <row r="41132" spans="2:8">
      <c r="B41132" s="2" t="s">
        <v>41580</v>
      </c>
      <c r="C41132" s="2">
        <v>10</v>
      </c>
      <c r="D41132" s="2" t="s">
        <v>482</v>
      </c>
      <c r="E41132" s="2"/>
      <c r="F41132" s="2"/>
      <c r="G41132" s="2"/>
      <c r="H41132" s="2"/>
    </row>
    <row r="41133" spans="2:8">
      <c r="B41133" s="2" t="s">
        <v>41581</v>
      </c>
      <c r="C41133" s="2">
        <v>8</v>
      </c>
      <c r="D41133" s="2" t="s">
        <v>482</v>
      </c>
      <c r="E41133" s="2"/>
      <c r="F41133" s="2"/>
      <c r="G41133" s="2"/>
      <c r="H41133" s="2"/>
    </row>
    <row r="41134" spans="2:8">
      <c r="B41134" s="2" t="s">
        <v>41582</v>
      </c>
      <c r="C41134" s="2">
        <v>14</v>
      </c>
      <c r="D41134" s="2" t="s">
        <v>482</v>
      </c>
      <c r="E41134" s="2"/>
      <c r="F41134" s="2"/>
      <c r="G41134" s="2"/>
      <c r="H41134" s="2"/>
    </row>
    <row r="41135" spans="2:8">
      <c r="B41135" s="2" t="s">
        <v>41583</v>
      </c>
      <c r="C41135" s="2">
        <v>20</v>
      </c>
      <c r="D41135" s="2" t="s">
        <v>482</v>
      </c>
      <c r="E41135" s="2"/>
      <c r="F41135" s="2"/>
      <c r="G41135" s="2"/>
      <c r="H41135" s="2"/>
    </row>
    <row r="41136" spans="2:8">
      <c r="B41136" s="2" t="s">
        <v>41584</v>
      </c>
      <c r="C41136" s="2">
        <v>28</v>
      </c>
      <c r="D41136" s="2" t="s">
        <v>482</v>
      </c>
      <c r="E41136" s="2"/>
      <c r="F41136" s="2"/>
      <c r="G41136" s="2"/>
      <c r="H41136" s="2"/>
    </row>
    <row r="41137" spans="2:8">
      <c r="B41137" s="2" t="s">
        <v>41585</v>
      </c>
      <c r="C41137" s="2">
        <v>27</v>
      </c>
      <c r="D41137" s="2" t="s">
        <v>482</v>
      </c>
      <c r="E41137" s="2"/>
      <c r="F41137" s="2"/>
      <c r="G41137" s="2"/>
      <c r="H41137" s="2"/>
    </row>
    <row r="41138" spans="2:8">
      <c r="B41138" s="2" t="s">
        <v>41586</v>
      </c>
      <c r="C41138" s="2">
        <v>26</v>
      </c>
      <c r="D41138" s="2" t="s">
        <v>482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482</v>
      </c>
      <c r="E41139" s="2"/>
      <c r="F41139" s="2"/>
      <c r="G41139" s="2"/>
      <c r="H41139" s="2"/>
    </row>
    <row r="41140" spans="2:8">
      <c r="B41140" s="2" t="s">
        <v>41588</v>
      </c>
      <c r="C41140" s="2">
        <v>23</v>
      </c>
      <c r="D41140" s="2" t="s">
        <v>482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482</v>
      </c>
      <c r="E41141" s="2"/>
      <c r="F41141" s="2"/>
      <c r="G41141" s="2"/>
      <c r="H41141" s="2"/>
    </row>
    <row r="41142" spans="2:8">
      <c r="B41142" s="2" t="s">
        <v>41590</v>
      </c>
      <c r="C41142" s="2">
        <v>11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482</v>
      </c>
      <c r="E41143" s="2"/>
      <c r="F41143" s="2"/>
      <c r="G41143" s="2"/>
      <c r="H41143" s="2"/>
    </row>
    <row r="41144" spans="2:8">
      <c r="B41144" s="2" t="s">
        <v>41592</v>
      </c>
      <c r="C41144" s="2">
        <v>32</v>
      </c>
      <c r="D41144" s="2" t="s">
        <v>482</v>
      </c>
      <c r="E41144" s="2"/>
      <c r="F41144" s="2"/>
      <c r="G41144" s="2"/>
      <c r="H41144" s="2"/>
    </row>
    <row r="41145" spans="2:8">
      <c r="B41145" s="2" t="s">
        <v>41593</v>
      </c>
      <c r="C41145" s="2">
        <v>31</v>
      </c>
      <c r="D41145" s="2" t="s">
        <v>482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482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482</v>
      </c>
      <c r="E41147" s="2"/>
      <c r="F41147" s="2"/>
      <c r="G41147" s="2"/>
      <c r="H41147" s="2"/>
    </row>
    <row r="41148" spans="2:8">
      <c r="B41148" s="2" t="s">
        <v>41596</v>
      </c>
      <c r="C41148" s="2">
        <v>23</v>
      </c>
      <c r="D41148" s="2" t="s">
        <v>482</v>
      </c>
      <c r="E41148" s="2"/>
      <c r="F41148" s="2"/>
      <c r="G41148" s="2"/>
      <c r="H41148" s="2"/>
    </row>
    <row r="41149" spans="2:8">
      <c r="B41149" s="2" t="s">
        <v>41597</v>
      </c>
      <c r="C41149" s="2">
        <v>18</v>
      </c>
      <c r="D41149" s="2" t="s">
        <v>482</v>
      </c>
      <c r="E41149" s="2"/>
      <c r="F41149" s="2"/>
      <c r="G41149" s="2"/>
      <c r="H41149" s="2"/>
    </row>
    <row r="41150" spans="2:8">
      <c r="B41150" s="2" t="s">
        <v>41598</v>
      </c>
      <c r="C41150" s="2">
        <v>19</v>
      </c>
      <c r="D41150" s="2" t="s">
        <v>482</v>
      </c>
      <c r="E41150" s="2"/>
      <c r="F41150" s="2"/>
      <c r="G41150" s="2"/>
      <c r="H41150" s="2"/>
    </row>
    <row r="41151" spans="2:8">
      <c r="B41151" s="2" t="s">
        <v>41599</v>
      </c>
      <c r="C41151" s="2">
        <v>20</v>
      </c>
      <c r="D41151" s="2" t="s">
        <v>482</v>
      </c>
      <c r="E41151" s="2"/>
      <c r="F41151" s="2"/>
      <c r="G41151" s="2"/>
      <c r="H41151" s="2"/>
    </row>
    <row r="41152" spans="2:8">
      <c r="B41152" s="2" t="s">
        <v>41600</v>
      </c>
      <c r="C41152" s="2">
        <v>19</v>
      </c>
      <c r="D41152" s="2" t="s">
        <v>482</v>
      </c>
      <c r="E41152" s="2"/>
      <c r="F41152" s="2"/>
      <c r="G41152" s="2"/>
      <c r="H41152" s="2"/>
    </row>
    <row r="41153" spans="2:8">
      <c r="B41153" s="2" t="s">
        <v>41601</v>
      </c>
      <c r="C41153" s="2">
        <v>17</v>
      </c>
      <c r="D41153" s="2" t="s">
        <v>482</v>
      </c>
      <c r="E41153" s="2"/>
      <c r="F41153" s="2"/>
      <c r="G41153" s="2"/>
      <c r="H41153" s="2"/>
    </row>
    <row r="41154" spans="2:8">
      <c r="B41154" s="2" t="s">
        <v>41602</v>
      </c>
      <c r="C41154" s="2">
        <v>10</v>
      </c>
      <c r="D41154" s="2" t="s">
        <v>482</v>
      </c>
      <c r="E41154" s="2"/>
      <c r="F41154" s="2"/>
      <c r="G41154" s="2"/>
      <c r="H41154" s="2"/>
    </row>
    <row r="41155" spans="2:8">
      <c r="B41155" s="2" t="s">
        <v>41603</v>
      </c>
      <c r="C41155" s="2">
        <v>8</v>
      </c>
      <c r="D41155" s="2" t="s">
        <v>482</v>
      </c>
      <c r="E41155" s="2"/>
      <c r="F41155" s="2"/>
      <c r="G41155" s="2"/>
      <c r="H41155" s="2"/>
    </row>
    <row r="41156" spans="2:8">
      <c r="B41156" s="2" t="s">
        <v>41604</v>
      </c>
      <c r="C41156" s="2">
        <v>13</v>
      </c>
      <c r="D41156" s="2" t="s">
        <v>482</v>
      </c>
      <c r="E41156" s="2"/>
      <c r="F41156" s="2"/>
      <c r="G41156" s="2"/>
      <c r="H41156" s="2"/>
    </row>
    <row r="41157" spans="2:8">
      <c r="B41157" s="2" t="s">
        <v>41605</v>
      </c>
      <c r="C41157" s="2">
        <v>17</v>
      </c>
      <c r="D41157" s="2" t="s">
        <v>482</v>
      </c>
      <c r="E41157" s="2"/>
      <c r="F41157" s="2"/>
      <c r="G41157" s="2"/>
      <c r="H41157" s="2"/>
    </row>
    <row r="41158" spans="2:8">
      <c r="B41158" s="2" t="s">
        <v>41606</v>
      </c>
      <c r="C41158" s="2">
        <v>36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35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34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33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30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11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11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11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9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6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10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12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15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16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13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15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11</v>
      </c>
      <c r="D41174" s="2" t="s">
        <v>482</v>
      </c>
      <c r="E41174" s="2"/>
      <c r="F41174" s="2"/>
      <c r="G41174" s="2"/>
      <c r="H41174" s="2"/>
    </row>
    <row r="41175" spans="2:8">
      <c r="B41175" s="2" t="s">
        <v>41623</v>
      </c>
      <c r="C41175" s="2">
        <v>23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24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24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24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24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23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24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23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22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21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25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26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23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22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23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16</v>
      </c>
      <c r="D41193" s="2" t="s">
        <v>482</v>
      </c>
      <c r="E41193" s="2"/>
      <c r="F41193" s="2"/>
      <c r="G41193" s="2"/>
      <c r="H41193" s="2"/>
    </row>
    <row r="41194" spans="2:8">
      <c r="B41194" s="2" t="s">
        <v>41642</v>
      </c>
      <c r="C41194" s="2">
        <v>16</v>
      </c>
      <c r="D41194" s="2" t="s">
        <v>482</v>
      </c>
      <c r="E41194" s="2"/>
      <c r="F41194" s="2"/>
      <c r="G41194" s="2"/>
      <c r="H41194" s="2"/>
    </row>
    <row r="41195" spans="2:8">
      <c r="B41195" s="2" t="s">
        <v>41643</v>
      </c>
      <c r="C41195" s="2">
        <v>17</v>
      </c>
      <c r="D41195" s="2" t="s">
        <v>482</v>
      </c>
      <c r="E41195" s="2"/>
      <c r="F41195" s="2"/>
      <c r="G41195" s="2"/>
      <c r="H41195" s="2"/>
    </row>
    <row r="41196" spans="2:8">
      <c r="B41196" s="2" t="s">
        <v>41644</v>
      </c>
      <c r="C41196" s="2">
        <v>17</v>
      </c>
      <c r="D41196" s="2" t="s">
        <v>482</v>
      </c>
      <c r="E41196" s="2"/>
      <c r="F41196" s="2"/>
      <c r="G41196" s="2"/>
      <c r="H41196" s="2"/>
    </row>
    <row r="41197" spans="2:8">
      <c r="B41197" s="2" t="s">
        <v>41645</v>
      </c>
      <c r="C41197" s="2">
        <v>16</v>
      </c>
      <c r="D41197" s="2" t="s">
        <v>482</v>
      </c>
      <c r="E41197" s="2"/>
      <c r="F41197" s="2"/>
      <c r="G41197" s="2"/>
      <c r="H41197" s="2"/>
    </row>
    <row r="41198" spans="2:8">
      <c r="B41198" s="2" t="s">
        <v>41646</v>
      </c>
      <c r="C41198" s="2">
        <v>16</v>
      </c>
      <c r="D41198" s="2" t="s">
        <v>482</v>
      </c>
      <c r="E41198" s="2"/>
      <c r="F41198" s="2"/>
      <c r="G41198" s="2"/>
      <c r="H41198" s="2"/>
    </row>
    <row r="41199" spans="2:8">
      <c r="B41199" s="2" t="s">
        <v>41647</v>
      </c>
      <c r="C41199" s="2">
        <v>16</v>
      </c>
      <c r="D41199" s="2" t="s">
        <v>482</v>
      </c>
      <c r="E41199" s="2"/>
      <c r="F41199" s="2"/>
      <c r="G41199" s="2"/>
      <c r="H41199" s="2"/>
    </row>
    <row r="41200" spans="2:8">
      <c r="B41200" s="2" t="s">
        <v>41648</v>
      </c>
      <c r="C41200" s="2">
        <v>15</v>
      </c>
      <c r="D41200" s="2" t="s">
        <v>482</v>
      </c>
      <c r="E41200" s="2"/>
      <c r="F41200" s="2"/>
      <c r="G41200" s="2"/>
      <c r="H41200" s="2"/>
    </row>
    <row r="41201" spans="2:8">
      <c r="B41201" s="2" t="s">
        <v>41649</v>
      </c>
      <c r="C41201" s="2">
        <v>16</v>
      </c>
      <c r="D41201" s="2" t="s">
        <v>482</v>
      </c>
      <c r="E41201" s="2"/>
      <c r="F41201" s="2"/>
      <c r="G41201" s="2"/>
      <c r="H41201" s="2"/>
    </row>
    <row r="41202" spans="2:8">
      <c r="B41202" s="2" t="s">
        <v>41650</v>
      </c>
      <c r="C41202" s="2">
        <v>16</v>
      </c>
      <c r="D41202" s="2" t="s">
        <v>482</v>
      </c>
      <c r="E41202" s="2"/>
      <c r="F41202" s="2"/>
      <c r="G41202" s="2"/>
      <c r="H41202" s="2"/>
    </row>
    <row r="41203" spans="2:8">
      <c r="B41203" s="2" t="s">
        <v>41651</v>
      </c>
      <c r="C41203" s="2">
        <v>30</v>
      </c>
      <c r="D41203" s="2" t="s">
        <v>482</v>
      </c>
      <c r="E41203" s="2"/>
      <c r="F41203" s="2"/>
      <c r="G41203" s="2"/>
      <c r="H41203" s="2"/>
    </row>
    <row r="41204" spans="2:8">
      <c r="B41204" s="2" t="s">
        <v>41652</v>
      </c>
      <c r="C41204" s="2">
        <v>30</v>
      </c>
      <c r="D41204" s="2" t="s">
        <v>482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482</v>
      </c>
      <c r="E41205" s="2"/>
      <c r="F41205" s="2"/>
      <c r="G41205" s="2"/>
      <c r="H41205" s="2"/>
    </row>
    <row r="41206" spans="2:8">
      <c r="B41206" s="2" t="s">
        <v>41654</v>
      </c>
      <c r="C41206" s="2">
        <v>32</v>
      </c>
      <c r="D41206" s="2" t="s">
        <v>482</v>
      </c>
      <c r="E41206" s="2"/>
      <c r="F41206" s="2"/>
      <c r="G41206" s="2"/>
      <c r="H41206" s="2"/>
    </row>
    <row r="41207" spans="2:8">
      <c r="B41207" s="2" t="s">
        <v>41655</v>
      </c>
      <c r="C41207" s="2">
        <v>31</v>
      </c>
      <c r="D41207" s="2" t="s">
        <v>482</v>
      </c>
      <c r="E41207" s="2"/>
      <c r="F41207" s="2"/>
      <c r="G41207" s="2"/>
      <c r="H41207" s="2"/>
    </row>
    <row r="41208" spans="2:8">
      <c r="B41208" s="2" t="s">
        <v>41656</v>
      </c>
      <c r="C41208" s="2">
        <v>23</v>
      </c>
      <c r="D41208" s="2" t="s">
        <v>482</v>
      </c>
      <c r="E41208" s="2"/>
      <c r="F41208" s="2"/>
      <c r="G41208" s="2"/>
      <c r="H41208" s="2"/>
    </row>
    <row r="41209" spans="2:8">
      <c r="B41209" s="2" t="s">
        <v>41657</v>
      </c>
      <c r="C41209" s="2">
        <v>21</v>
      </c>
      <c r="D41209" s="2" t="s">
        <v>482</v>
      </c>
      <c r="E41209" s="2"/>
      <c r="F41209" s="2"/>
      <c r="G41209" s="2"/>
      <c r="H41209" s="2"/>
    </row>
    <row r="41210" spans="2:8">
      <c r="B41210" s="2" t="s">
        <v>41658</v>
      </c>
      <c r="C41210" s="2">
        <v>16</v>
      </c>
      <c r="D41210" s="2" t="s">
        <v>482</v>
      </c>
      <c r="E41210" s="2"/>
      <c r="F41210" s="2"/>
      <c r="G41210" s="2"/>
      <c r="H41210" s="2"/>
    </row>
    <row r="41211" spans="2:8">
      <c r="B41211" s="2" t="s">
        <v>41659</v>
      </c>
      <c r="C41211" s="2">
        <v>12</v>
      </c>
      <c r="D41211" s="2" t="s">
        <v>482</v>
      </c>
      <c r="E41211" s="2"/>
      <c r="F41211" s="2"/>
      <c r="G41211" s="2"/>
      <c r="H41211" s="2"/>
    </row>
    <row r="41212" spans="2:8">
      <c r="B41212" s="2" t="s">
        <v>41660</v>
      </c>
      <c r="C41212" s="2">
        <v>10</v>
      </c>
      <c r="D41212" s="2" t="s">
        <v>482</v>
      </c>
      <c r="E41212" s="2"/>
      <c r="F41212" s="2"/>
      <c r="G41212" s="2"/>
      <c r="H41212" s="2"/>
    </row>
    <row r="41213" spans="2:8">
      <c r="B41213" s="2" t="s">
        <v>41661</v>
      </c>
      <c r="C41213" s="2">
        <v>20</v>
      </c>
      <c r="D41213" s="2" t="s">
        <v>482</v>
      </c>
      <c r="E41213" s="2"/>
      <c r="F41213" s="2"/>
      <c r="G41213" s="2"/>
      <c r="H41213" s="2"/>
    </row>
    <row r="41214" spans="2:8">
      <c r="B41214" s="2" t="s">
        <v>41662</v>
      </c>
      <c r="C41214" s="2">
        <v>23</v>
      </c>
      <c r="D41214" s="2" t="s">
        <v>482</v>
      </c>
      <c r="E41214" s="2"/>
      <c r="F41214" s="2"/>
      <c r="G41214" s="2"/>
      <c r="H41214" s="2"/>
    </row>
    <row r="41215" spans="2:8">
      <c r="B41215" s="2" t="s">
        <v>41663</v>
      </c>
      <c r="C41215" s="2">
        <v>21</v>
      </c>
      <c r="D41215" s="2" t="s">
        <v>482</v>
      </c>
      <c r="E41215" s="2"/>
      <c r="F41215" s="2"/>
      <c r="G41215" s="2"/>
      <c r="H41215" s="2"/>
    </row>
    <row r="41216" spans="2:8">
      <c r="B41216" s="2" t="s">
        <v>41664</v>
      </c>
      <c r="C41216" s="2">
        <v>20</v>
      </c>
      <c r="D41216" s="2" t="s">
        <v>482</v>
      </c>
      <c r="E41216" s="2"/>
      <c r="F41216" s="2"/>
      <c r="G41216" s="2"/>
      <c r="H41216" s="2"/>
    </row>
    <row r="41217" spans="2:8">
      <c r="B41217" s="2" t="s">
        <v>41665</v>
      </c>
      <c r="C41217" s="2">
        <v>20</v>
      </c>
      <c r="D41217" s="2" t="s">
        <v>482</v>
      </c>
      <c r="E41217" s="2"/>
      <c r="F41217" s="2"/>
      <c r="G41217" s="2"/>
      <c r="H41217" s="2"/>
    </row>
    <row r="41218" spans="2:8">
      <c r="B41218" s="2" t="s">
        <v>41666</v>
      </c>
      <c r="C41218" s="2">
        <v>23</v>
      </c>
      <c r="D41218" s="2" t="s">
        <v>482</v>
      </c>
      <c r="E41218" s="2"/>
      <c r="F41218" s="2"/>
      <c r="G41218" s="2"/>
      <c r="H41218" s="2"/>
    </row>
    <row r="41219" spans="2:8">
      <c r="B41219" s="2" t="s">
        <v>41667</v>
      </c>
      <c r="C41219" s="2">
        <v>25</v>
      </c>
      <c r="D41219" s="2" t="s">
        <v>482</v>
      </c>
      <c r="E41219" s="2"/>
      <c r="F41219" s="2"/>
      <c r="G41219" s="2"/>
      <c r="H41219" s="2"/>
    </row>
    <row r="41220" spans="2:8">
      <c r="B41220" s="2" t="s">
        <v>41668</v>
      </c>
      <c r="C41220" s="2">
        <v>25</v>
      </c>
      <c r="D41220" s="2" t="s">
        <v>482</v>
      </c>
      <c r="E41220" s="2"/>
      <c r="F41220" s="2"/>
      <c r="G41220" s="2"/>
      <c r="H41220" s="2"/>
    </row>
    <row r="41221" spans="2:8">
      <c r="B41221" s="2" t="s">
        <v>41669</v>
      </c>
      <c r="C41221" s="2">
        <v>24</v>
      </c>
      <c r="D41221" s="2" t="s">
        <v>482</v>
      </c>
      <c r="E41221" s="2"/>
      <c r="F41221" s="2"/>
      <c r="G41221" s="2"/>
      <c r="H41221" s="2"/>
    </row>
    <row r="41222" spans="2:8">
      <c r="B41222" s="2" t="s">
        <v>41670</v>
      </c>
      <c r="C41222" s="2">
        <v>24</v>
      </c>
      <c r="D41222" s="2" t="s">
        <v>482</v>
      </c>
      <c r="E41222" s="2"/>
      <c r="F41222" s="2"/>
      <c r="G41222" s="2"/>
      <c r="H41222" s="2"/>
    </row>
    <row r="41223" spans="2:8">
      <c r="B41223" s="2" t="s">
        <v>41671</v>
      </c>
      <c r="C41223" s="2">
        <v>20</v>
      </c>
      <c r="D41223" s="2" t="s">
        <v>482</v>
      </c>
      <c r="E41223" s="2"/>
      <c r="F41223" s="2"/>
      <c r="G41223" s="2"/>
      <c r="H41223" s="2"/>
    </row>
    <row r="41224" spans="2:8">
      <c r="B41224" s="2" t="s">
        <v>41672</v>
      </c>
      <c r="C41224" s="2">
        <v>19</v>
      </c>
      <c r="D41224" s="2" t="s">
        <v>482</v>
      </c>
      <c r="E41224" s="2"/>
      <c r="F41224" s="2"/>
      <c r="G41224" s="2"/>
      <c r="H41224" s="2"/>
    </row>
    <row r="41225" spans="2:8">
      <c r="B41225" s="2" t="s">
        <v>41673</v>
      </c>
      <c r="C41225" s="2">
        <v>23</v>
      </c>
      <c r="D41225" s="2" t="s">
        <v>482</v>
      </c>
      <c r="E41225" s="2"/>
      <c r="F41225" s="2"/>
      <c r="G41225" s="2"/>
      <c r="H41225" s="2"/>
    </row>
    <row r="41226" spans="2:8">
      <c r="B41226" s="2" t="s">
        <v>41674</v>
      </c>
      <c r="C41226" s="2">
        <v>26</v>
      </c>
      <c r="D41226" s="2" t="s">
        <v>482</v>
      </c>
      <c r="E41226" s="2"/>
      <c r="F41226" s="2"/>
      <c r="G41226" s="2"/>
      <c r="H41226" s="2"/>
    </row>
    <row r="41227" spans="2:8">
      <c r="B41227" s="2" t="s">
        <v>41675</v>
      </c>
      <c r="C41227" s="2">
        <v>27</v>
      </c>
      <c r="D41227" s="2" t="s">
        <v>482</v>
      </c>
      <c r="E41227" s="2"/>
      <c r="F41227" s="2"/>
      <c r="G41227" s="2"/>
      <c r="H41227" s="2"/>
    </row>
    <row r="41228" spans="2:8">
      <c r="B41228" s="2" t="s">
        <v>41676</v>
      </c>
      <c r="C41228" s="2">
        <v>26</v>
      </c>
      <c r="D41228" s="2" t="s">
        <v>482</v>
      </c>
      <c r="E41228" s="2"/>
      <c r="F41228" s="2"/>
      <c r="G41228" s="2"/>
      <c r="H41228" s="2"/>
    </row>
    <row r="41229" spans="2:8">
      <c r="B41229" s="2" t="s">
        <v>41677</v>
      </c>
      <c r="C41229" s="2">
        <v>22</v>
      </c>
      <c r="D41229" s="2" t="s">
        <v>482</v>
      </c>
      <c r="E41229" s="2"/>
      <c r="F41229" s="2"/>
      <c r="G41229" s="2"/>
      <c r="H41229" s="2"/>
    </row>
    <row r="41230" spans="2:8">
      <c r="B41230" s="2" t="s">
        <v>41678</v>
      </c>
      <c r="C41230" s="2">
        <v>13</v>
      </c>
      <c r="D41230" s="2" t="s">
        <v>482</v>
      </c>
      <c r="E41230" s="2"/>
      <c r="F41230" s="2"/>
      <c r="G41230" s="2"/>
      <c r="H41230" s="2"/>
    </row>
    <row r="41231" spans="2:8">
      <c r="B41231" s="2" t="s">
        <v>41679</v>
      </c>
      <c r="C41231" s="2">
        <v>13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20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35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37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20</v>
      </c>
      <c r="D41236" s="2" t="s">
        <v>482</v>
      </c>
      <c r="E41236" s="2"/>
      <c r="F41236" s="2"/>
      <c r="G41236" s="2"/>
      <c r="H41236" s="2"/>
    </row>
    <row r="41237" spans="2:8">
      <c r="B41237" s="2" t="s">
        <v>41685</v>
      </c>
      <c r="C41237" s="2">
        <v>16</v>
      </c>
      <c r="D41237" s="2" t="s">
        <v>482</v>
      </c>
      <c r="E41237" s="2"/>
      <c r="F41237" s="2"/>
      <c r="G41237" s="2"/>
      <c r="H41237" s="2"/>
    </row>
    <row r="41238" spans="2:8">
      <c r="B41238" s="2" t="s">
        <v>41686</v>
      </c>
      <c r="C41238" s="2">
        <v>10</v>
      </c>
      <c r="D41238" s="2" t="s">
        <v>482</v>
      </c>
      <c r="E41238" s="2"/>
      <c r="F41238" s="2"/>
      <c r="G41238" s="2"/>
      <c r="H41238" s="2"/>
    </row>
    <row r="41239" spans="2:8">
      <c r="B41239" s="2" t="s">
        <v>41687</v>
      </c>
      <c r="C41239" s="2">
        <v>8</v>
      </c>
      <c r="D41239" s="2" t="s">
        <v>482</v>
      </c>
      <c r="E41239" s="2"/>
      <c r="F41239" s="2"/>
      <c r="G41239" s="2"/>
      <c r="H41239" s="2"/>
    </row>
    <row r="41240" spans="2:8">
      <c r="B41240" s="2" t="s">
        <v>41688</v>
      </c>
      <c r="C41240" s="2">
        <v>17</v>
      </c>
      <c r="D41240" s="2" t="s">
        <v>482</v>
      </c>
      <c r="E41240" s="2"/>
      <c r="F41240" s="2"/>
      <c r="G41240" s="2"/>
      <c r="H41240" s="2"/>
    </row>
    <row r="41241" spans="2:8">
      <c r="B41241" s="2" t="s">
        <v>41689</v>
      </c>
      <c r="C41241" s="2">
        <v>19</v>
      </c>
      <c r="D41241" s="2" t="s">
        <v>482</v>
      </c>
      <c r="E41241" s="2"/>
      <c r="F41241" s="2"/>
      <c r="G41241" s="2"/>
      <c r="H41241" s="2"/>
    </row>
    <row r="41242" spans="2:8">
      <c r="B41242" s="2" t="s">
        <v>41690</v>
      </c>
      <c r="C41242" s="2">
        <v>16</v>
      </c>
      <c r="D41242" s="2" t="s">
        <v>482</v>
      </c>
      <c r="E41242" s="2"/>
      <c r="F41242" s="2"/>
      <c r="G41242" s="2"/>
      <c r="H41242" s="2"/>
    </row>
    <row r="41243" spans="2:8">
      <c r="B41243" s="2" t="s">
        <v>41691</v>
      </c>
      <c r="C41243" s="2">
        <v>13</v>
      </c>
      <c r="D41243" s="2" t="s">
        <v>482</v>
      </c>
      <c r="E41243" s="2"/>
      <c r="F41243" s="2"/>
      <c r="G41243" s="2"/>
      <c r="H41243" s="2"/>
    </row>
    <row r="41244" spans="2:8">
      <c r="B41244" s="2" t="s">
        <v>41692</v>
      </c>
      <c r="C41244" s="2">
        <v>23</v>
      </c>
      <c r="D41244" s="2" t="s">
        <v>482</v>
      </c>
      <c r="E41244" s="2"/>
      <c r="F41244" s="2"/>
      <c r="G41244" s="2"/>
      <c r="H41244" s="2"/>
    </row>
    <row r="41245" spans="2:8">
      <c r="B41245" s="2" t="s">
        <v>41693</v>
      </c>
      <c r="C41245" s="2">
        <v>19</v>
      </c>
      <c r="D41245" s="2" t="s">
        <v>482</v>
      </c>
      <c r="E41245" s="2"/>
      <c r="F41245" s="2"/>
      <c r="G41245" s="2"/>
      <c r="H41245" s="2"/>
    </row>
    <row r="41246" spans="2:8">
      <c r="B41246" s="2" t="s">
        <v>41694</v>
      </c>
      <c r="C41246" s="2">
        <v>16</v>
      </c>
      <c r="D41246" s="2" t="s">
        <v>482</v>
      </c>
      <c r="E41246" s="2"/>
      <c r="F41246" s="2"/>
      <c r="G41246" s="2"/>
      <c r="H41246" s="2"/>
    </row>
    <row r="41247" spans="2:8">
      <c r="B41247" s="2" t="s">
        <v>41695</v>
      </c>
      <c r="C41247" s="2">
        <v>15</v>
      </c>
      <c r="D41247" s="2" t="s">
        <v>482</v>
      </c>
      <c r="E41247" s="2"/>
      <c r="F41247" s="2"/>
      <c r="G41247" s="2"/>
      <c r="H41247" s="2"/>
    </row>
    <row r="41248" spans="2:8">
      <c r="B41248" s="2" t="s">
        <v>41696</v>
      </c>
      <c r="C41248" s="2">
        <v>14</v>
      </c>
      <c r="D41248" s="2" t="s">
        <v>482</v>
      </c>
      <c r="E41248" s="2"/>
      <c r="F41248" s="2"/>
      <c r="G41248" s="2"/>
      <c r="H41248" s="2"/>
    </row>
    <row r="41249" spans="2:8">
      <c r="B41249" s="2" t="s">
        <v>41697</v>
      </c>
      <c r="C41249" s="2">
        <v>15</v>
      </c>
      <c r="D41249" s="2" t="s">
        <v>482</v>
      </c>
      <c r="E41249" s="2"/>
      <c r="F41249" s="2"/>
      <c r="G41249" s="2"/>
      <c r="H41249" s="2"/>
    </row>
    <row r="41250" spans="2:8">
      <c r="B41250" s="2" t="s">
        <v>41698</v>
      </c>
      <c r="C41250" s="2">
        <v>22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24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25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25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24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27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27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26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25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25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25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482</v>
      </c>
      <c r="E41262" s="2"/>
      <c r="F41262" s="2"/>
      <c r="G41262" s="2"/>
      <c r="H41262" s="2"/>
    </row>
    <row r="41263" spans="2:8">
      <c r="B41263" s="2" t="s">
        <v>41711</v>
      </c>
      <c r="C41263" s="2">
        <v>32</v>
      </c>
      <c r="D41263" s="2" t="s">
        <v>482</v>
      </c>
      <c r="E41263" s="2"/>
      <c r="F41263" s="2"/>
      <c r="G41263" s="2"/>
      <c r="H41263" s="2"/>
    </row>
    <row r="41264" spans="2:8">
      <c r="B41264" s="2" t="s">
        <v>41712</v>
      </c>
      <c r="C41264" s="2">
        <v>31</v>
      </c>
      <c r="D41264" s="2" t="s">
        <v>482</v>
      </c>
      <c r="E41264" s="2"/>
      <c r="F41264" s="2"/>
      <c r="G41264" s="2"/>
      <c r="H41264" s="2"/>
    </row>
    <row r="41265" spans="2:8">
      <c r="B41265" s="2" t="s">
        <v>41713</v>
      </c>
      <c r="C41265" s="2">
        <v>32</v>
      </c>
      <c r="D41265" s="2" t="s">
        <v>482</v>
      </c>
      <c r="E41265" s="2"/>
      <c r="F41265" s="2"/>
      <c r="G41265" s="2"/>
      <c r="H41265" s="2"/>
    </row>
    <row r="41266" spans="2:8">
      <c r="B41266" s="2" t="s">
        <v>41714</v>
      </c>
      <c r="C41266" s="2">
        <v>31</v>
      </c>
      <c r="D41266" s="2" t="s">
        <v>482</v>
      </c>
      <c r="E41266" s="2"/>
      <c r="F41266" s="2"/>
      <c r="G41266" s="2"/>
      <c r="H41266" s="2"/>
    </row>
    <row r="41267" spans="2:8">
      <c r="B41267" s="2" t="s">
        <v>41715</v>
      </c>
      <c r="C41267" s="2">
        <v>21</v>
      </c>
      <c r="D41267" s="2" t="s">
        <v>482</v>
      </c>
      <c r="E41267" s="2"/>
      <c r="F41267" s="2"/>
      <c r="G41267" s="2"/>
      <c r="H41267" s="2"/>
    </row>
    <row r="41268" spans="2:8">
      <c r="B41268" s="2" t="s">
        <v>41716</v>
      </c>
      <c r="C41268" s="2">
        <v>19</v>
      </c>
      <c r="D41268" s="2" t="s">
        <v>482</v>
      </c>
      <c r="E41268" s="2"/>
      <c r="F41268" s="2"/>
      <c r="G41268" s="2"/>
      <c r="H41268" s="2"/>
    </row>
    <row r="41269" spans="2:8">
      <c r="B41269" s="2" t="s">
        <v>41717</v>
      </c>
      <c r="C41269" s="2">
        <v>17</v>
      </c>
      <c r="D41269" s="2" t="s">
        <v>482</v>
      </c>
      <c r="E41269" s="2"/>
      <c r="F41269" s="2"/>
      <c r="G41269" s="2"/>
      <c r="H41269" s="2"/>
    </row>
    <row r="41270" spans="2:8">
      <c r="B41270" s="2" t="s">
        <v>41718</v>
      </c>
      <c r="C41270" s="2">
        <v>14</v>
      </c>
      <c r="D41270" s="2" t="s">
        <v>482</v>
      </c>
      <c r="E41270" s="2"/>
      <c r="F41270" s="2"/>
      <c r="G41270" s="2"/>
      <c r="H41270" s="2"/>
    </row>
    <row r="41271" spans="2:8">
      <c r="B41271" s="2" t="s">
        <v>41719</v>
      </c>
      <c r="C41271" s="2">
        <v>8</v>
      </c>
      <c r="D41271" s="2" t="s">
        <v>482</v>
      </c>
      <c r="E41271" s="2"/>
      <c r="F41271" s="2"/>
      <c r="G41271" s="2"/>
      <c r="H41271" s="2"/>
    </row>
    <row r="41272" spans="2:8">
      <c r="B41272" s="2" t="s">
        <v>41720</v>
      </c>
      <c r="C41272" s="2">
        <v>11</v>
      </c>
      <c r="D41272" s="2" t="s">
        <v>482</v>
      </c>
      <c r="E41272" s="2"/>
      <c r="F41272" s="2"/>
      <c r="G41272" s="2"/>
      <c r="H41272" s="2"/>
    </row>
    <row r="41273" spans="2:8">
      <c r="B41273" s="2" t="s">
        <v>41721</v>
      </c>
      <c r="C41273" s="2">
        <v>5</v>
      </c>
      <c r="D41273" s="2" t="s">
        <v>482</v>
      </c>
      <c r="E41273" s="2"/>
      <c r="F41273" s="2"/>
      <c r="G41273" s="2"/>
      <c r="H41273" s="2"/>
    </row>
    <row r="41274" spans="2:8">
      <c r="B41274" s="2" t="s">
        <v>41722</v>
      </c>
      <c r="C41274" s="2">
        <v>9</v>
      </c>
      <c r="D41274" s="2" t="s">
        <v>482</v>
      </c>
      <c r="E41274" s="2"/>
      <c r="F41274" s="2"/>
      <c r="G41274" s="2"/>
      <c r="H41274" s="2"/>
    </row>
    <row r="41275" spans="2:8">
      <c r="B41275" s="2" t="s">
        <v>41723</v>
      </c>
      <c r="C41275" s="2">
        <v>26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26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26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26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25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23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482</v>
      </c>
      <c r="E41281" s="2"/>
      <c r="F41281" s="2"/>
      <c r="G41281" s="2"/>
      <c r="H41281" s="2"/>
    </row>
    <row r="41282" spans="2:8">
      <c r="B41282" s="2" t="s">
        <v>41730</v>
      </c>
      <c r="C41282" s="2">
        <v>28</v>
      </c>
      <c r="D41282" s="2" t="s">
        <v>482</v>
      </c>
      <c r="E41282" s="2"/>
      <c r="F41282" s="2"/>
      <c r="G41282" s="2"/>
      <c r="H41282" s="2"/>
    </row>
    <row r="41283" spans="2:8">
      <c r="B41283" s="2" t="s">
        <v>41731</v>
      </c>
      <c r="C41283" s="2">
        <v>28</v>
      </c>
      <c r="D41283" s="2" t="s">
        <v>482</v>
      </c>
      <c r="E41283" s="2"/>
      <c r="F41283" s="2"/>
      <c r="G41283" s="2"/>
      <c r="H41283" s="2"/>
    </row>
    <row r="41284" spans="2:8">
      <c r="B41284" s="2" t="s">
        <v>41732</v>
      </c>
      <c r="C41284" s="2">
        <v>28</v>
      </c>
      <c r="D41284" s="2" t="s">
        <v>482</v>
      </c>
      <c r="E41284" s="2"/>
      <c r="F41284" s="2"/>
      <c r="G41284" s="2"/>
      <c r="H41284" s="2"/>
    </row>
    <row r="41285" spans="2:8">
      <c r="B41285" s="2" t="s">
        <v>41733</v>
      </c>
      <c r="C41285" s="2">
        <v>27</v>
      </c>
      <c r="D41285" s="2" t="s">
        <v>482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482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482</v>
      </c>
      <c r="E41287" s="2"/>
      <c r="F41287" s="2"/>
      <c r="G41287" s="2"/>
      <c r="H41287" s="2"/>
    </row>
    <row r="41288" spans="2:8">
      <c r="B41288" s="2" t="s">
        <v>41736</v>
      </c>
      <c r="C41288" s="2">
        <v>20</v>
      </c>
      <c r="D41288" s="2" t="s">
        <v>482</v>
      </c>
      <c r="E41288" s="2"/>
      <c r="F41288" s="2"/>
      <c r="G41288" s="2"/>
      <c r="H41288" s="2"/>
    </row>
    <row r="41289" spans="2:8">
      <c r="B41289" s="2" t="s">
        <v>41737</v>
      </c>
      <c r="C41289" s="2">
        <v>18</v>
      </c>
      <c r="D41289" s="2" t="s">
        <v>482</v>
      </c>
      <c r="E41289" s="2"/>
      <c r="F41289" s="2"/>
      <c r="G41289" s="2"/>
      <c r="H41289" s="2"/>
    </row>
    <row r="41290" spans="2:8">
      <c r="B41290" s="2" t="s">
        <v>41738</v>
      </c>
      <c r="C41290" s="2">
        <v>16</v>
      </c>
      <c r="D41290" s="2" t="s">
        <v>482</v>
      </c>
      <c r="E41290" s="2"/>
      <c r="F41290" s="2"/>
      <c r="G41290" s="2"/>
      <c r="H41290" s="2"/>
    </row>
    <row r="41291" spans="2:8">
      <c r="B41291" s="2" t="s">
        <v>41739</v>
      </c>
      <c r="C41291" s="2">
        <v>15</v>
      </c>
      <c r="D41291" s="2" t="s">
        <v>482</v>
      </c>
      <c r="E41291" s="2"/>
      <c r="F41291" s="2"/>
      <c r="G41291" s="2"/>
      <c r="H41291" s="2"/>
    </row>
    <row r="41292" spans="2:8">
      <c r="B41292" s="2" t="s">
        <v>41740</v>
      </c>
      <c r="C41292" s="2">
        <v>15</v>
      </c>
      <c r="D41292" s="2" t="s">
        <v>482</v>
      </c>
      <c r="E41292" s="2"/>
      <c r="F41292" s="2"/>
      <c r="G41292" s="2"/>
      <c r="H41292" s="2"/>
    </row>
    <row r="41293" spans="2:8">
      <c r="B41293" s="2" t="s">
        <v>41741</v>
      </c>
      <c r="C41293" s="2">
        <v>13</v>
      </c>
      <c r="D41293" s="2" t="s">
        <v>482</v>
      </c>
      <c r="E41293" s="2"/>
      <c r="F41293" s="2"/>
      <c r="G41293" s="2"/>
      <c r="H41293" s="2"/>
    </row>
    <row r="41294" spans="2:8">
      <c r="B41294" s="2" t="s">
        <v>41742</v>
      </c>
      <c r="C41294" s="2">
        <v>6</v>
      </c>
      <c r="D41294" s="2" t="s">
        <v>482</v>
      </c>
      <c r="E41294" s="2"/>
      <c r="F41294" s="2"/>
      <c r="G41294" s="2"/>
      <c r="H41294" s="2"/>
    </row>
    <row r="41295" spans="2:8">
      <c r="B41295" s="2" t="s">
        <v>41743</v>
      </c>
      <c r="C41295" s="2">
        <v>9</v>
      </c>
      <c r="D41295" s="2" t="s">
        <v>482</v>
      </c>
      <c r="E41295" s="2"/>
      <c r="F41295" s="2"/>
      <c r="G41295" s="2"/>
      <c r="H41295" s="2"/>
    </row>
    <row r="41296" spans="2:8">
      <c r="B41296" s="2" t="s">
        <v>41744</v>
      </c>
      <c r="C41296" s="2">
        <v>11</v>
      </c>
      <c r="D41296" s="2" t="s">
        <v>482</v>
      </c>
      <c r="E41296" s="2"/>
      <c r="F41296" s="2"/>
      <c r="G41296" s="2"/>
      <c r="H41296" s="2"/>
    </row>
    <row r="41297" spans="2:8">
      <c r="B41297" s="2" t="s">
        <v>41745</v>
      </c>
      <c r="C41297" s="2">
        <v>15</v>
      </c>
      <c r="D41297" s="2" t="s">
        <v>482</v>
      </c>
      <c r="E41297" s="2"/>
      <c r="F41297" s="2"/>
      <c r="G41297" s="2"/>
      <c r="H41297" s="2"/>
    </row>
    <row r="41298" spans="2:8">
      <c r="B41298" s="2" t="s">
        <v>41746</v>
      </c>
      <c r="C41298" s="2">
        <v>7</v>
      </c>
      <c r="D41298" s="2" t="s">
        <v>482</v>
      </c>
      <c r="E41298" s="2"/>
      <c r="F41298" s="2"/>
      <c r="G41298" s="2"/>
      <c r="H41298" s="2"/>
    </row>
    <row r="41299" spans="2:8">
      <c r="B41299" s="2" t="s">
        <v>41747</v>
      </c>
      <c r="C41299" s="2">
        <v>10</v>
      </c>
      <c r="D41299" s="2" t="s">
        <v>482</v>
      </c>
      <c r="E41299" s="2"/>
      <c r="F41299" s="2"/>
      <c r="G41299" s="2"/>
      <c r="H41299" s="2"/>
    </row>
    <row r="41300" spans="2:8">
      <c r="B41300" s="2" t="s">
        <v>41748</v>
      </c>
      <c r="C41300" s="2">
        <v>6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12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22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21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22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20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18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19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482</v>
      </c>
      <c r="E41308" s="2"/>
      <c r="F41308" s="2"/>
      <c r="G41308" s="2"/>
      <c r="H41308" s="2"/>
    </row>
    <row r="41309" spans="2:8">
      <c r="B41309" s="2" t="s">
        <v>41757</v>
      </c>
      <c r="C41309" s="2">
        <v>36</v>
      </c>
      <c r="D41309" s="2" t="s">
        <v>482</v>
      </c>
      <c r="E41309" s="2"/>
      <c r="F41309" s="2"/>
      <c r="G41309" s="2"/>
      <c r="H41309" s="2"/>
    </row>
    <row r="41310" spans="2:8">
      <c r="B41310" s="2" t="s">
        <v>41758</v>
      </c>
      <c r="C41310" s="2">
        <v>36</v>
      </c>
      <c r="D41310" s="2" t="s">
        <v>482</v>
      </c>
      <c r="E41310" s="2"/>
      <c r="F41310" s="2"/>
      <c r="G41310" s="2"/>
      <c r="H41310" s="2"/>
    </row>
    <row r="41311" spans="2:8">
      <c r="B41311" s="2" t="s">
        <v>41759</v>
      </c>
      <c r="C41311" s="2">
        <v>36</v>
      </c>
      <c r="D41311" s="2" t="s">
        <v>482</v>
      </c>
      <c r="E41311" s="2"/>
      <c r="F41311" s="2"/>
      <c r="G41311" s="2"/>
      <c r="H41311" s="2"/>
    </row>
    <row r="41312" spans="2:8">
      <c r="B41312" s="2" t="s">
        <v>41760</v>
      </c>
      <c r="C41312" s="2">
        <v>35</v>
      </c>
      <c r="D41312" s="2" t="s">
        <v>482</v>
      </c>
      <c r="E41312" s="2"/>
      <c r="F41312" s="2"/>
      <c r="G41312" s="2"/>
      <c r="H41312" s="2"/>
    </row>
    <row r="41313" spans="2:8">
      <c r="B41313" s="2" t="s">
        <v>41761</v>
      </c>
      <c r="C41313" s="2">
        <v>11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18</v>
      </c>
      <c r="D41314" s="2" t="s">
        <v>482</v>
      </c>
      <c r="E41314" s="2"/>
      <c r="F41314" s="2"/>
      <c r="G41314" s="2"/>
      <c r="H41314" s="2"/>
    </row>
    <row r="41315" spans="2:8">
      <c r="B41315" s="2" t="s">
        <v>41763</v>
      </c>
      <c r="C41315" s="2">
        <v>17</v>
      </c>
      <c r="D41315" s="2" t="s">
        <v>482</v>
      </c>
      <c r="E41315" s="2"/>
      <c r="F41315" s="2"/>
      <c r="G41315" s="2"/>
      <c r="H41315" s="2"/>
    </row>
    <row r="41316" spans="2:8">
      <c r="B41316" s="2" t="s">
        <v>41764</v>
      </c>
      <c r="C41316" s="2">
        <v>17</v>
      </c>
      <c r="D41316" s="2" t="s">
        <v>482</v>
      </c>
      <c r="E41316" s="2"/>
      <c r="F41316" s="2"/>
      <c r="G41316" s="2"/>
      <c r="H41316" s="2"/>
    </row>
    <row r="41317" spans="2:8">
      <c r="B41317" s="2" t="s">
        <v>41765</v>
      </c>
      <c r="C41317" s="2">
        <v>17</v>
      </c>
      <c r="D41317" s="2" t="s">
        <v>482</v>
      </c>
      <c r="E41317" s="2"/>
      <c r="F41317" s="2"/>
      <c r="G41317" s="2"/>
      <c r="H41317" s="2"/>
    </row>
    <row r="41318" spans="2:8">
      <c r="B41318" s="2" t="s">
        <v>41766</v>
      </c>
      <c r="C41318" s="2">
        <v>18</v>
      </c>
      <c r="D41318" s="2" t="s">
        <v>482</v>
      </c>
      <c r="E41318" s="2"/>
      <c r="F41318" s="2"/>
      <c r="G41318" s="2"/>
      <c r="H41318" s="2"/>
    </row>
    <row r="41319" spans="2:8">
      <c r="B41319" s="2" t="s">
        <v>41767</v>
      </c>
      <c r="C41319" s="2">
        <v>18</v>
      </c>
      <c r="D41319" s="2" t="s">
        <v>482</v>
      </c>
      <c r="E41319" s="2"/>
      <c r="F41319" s="2"/>
      <c r="G41319" s="2"/>
      <c r="H41319" s="2"/>
    </row>
    <row r="41320" spans="2:8">
      <c r="B41320" s="2" t="s">
        <v>41768</v>
      </c>
      <c r="C41320" s="2">
        <v>14</v>
      </c>
      <c r="D41320" s="2" t="s">
        <v>482</v>
      </c>
      <c r="E41320" s="2"/>
      <c r="F41320" s="2"/>
      <c r="G41320" s="2"/>
      <c r="H41320" s="2"/>
    </row>
    <row r="41321" spans="2:8">
      <c r="B41321" s="2" t="s">
        <v>41769</v>
      </c>
      <c r="C41321" s="2">
        <v>6</v>
      </c>
      <c r="D41321" s="2" t="s">
        <v>482</v>
      </c>
      <c r="E41321" s="2"/>
      <c r="F41321" s="2"/>
      <c r="G41321" s="2"/>
      <c r="H41321" s="2"/>
    </row>
    <row r="41322" spans="2:8">
      <c r="B41322" s="2" t="s">
        <v>41770</v>
      </c>
      <c r="C41322" s="2">
        <v>6</v>
      </c>
      <c r="D41322" s="2" t="s">
        <v>482</v>
      </c>
      <c r="E41322" s="2"/>
      <c r="F41322" s="2"/>
      <c r="G41322" s="2"/>
      <c r="H41322" s="2"/>
    </row>
    <row r="41323" spans="2:8">
      <c r="B41323" s="2" t="s">
        <v>41771</v>
      </c>
      <c r="C41323" s="2">
        <v>12</v>
      </c>
      <c r="D41323" s="2" t="s">
        <v>482</v>
      </c>
      <c r="E41323" s="2"/>
      <c r="F41323" s="2"/>
      <c r="G41323" s="2"/>
      <c r="H41323" s="2"/>
    </row>
    <row r="41324" spans="2:8">
      <c r="B41324" s="2" t="s">
        <v>41772</v>
      </c>
      <c r="C41324" s="2">
        <v>24</v>
      </c>
      <c r="D41324" s="2" t="s">
        <v>482</v>
      </c>
      <c r="E41324" s="2"/>
      <c r="F41324" s="2"/>
      <c r="G41324" s="2"/>
      <c r="H41324" s="2"/>
    </row>
    <row r="41325" spans="2:8">
      <c r="B41325" s="2" t="s">
        <v>41773</v>
      </c>
      <c r="C41325" s="2">
        <v>24</v>
      </c>
      <c r="D41325" s="2" t="s">
        <v>482</v>
      </c>
      <c r="E41325" s="2"/>
      <c r="F41325" s="2"/>
      <c r="G41325" s="2"/>
      <c r="H41325" s="2"/>
    </row>
    <row r="41326" spans="2:8">
      <c r="B41326" s="2" t="s">
        <v>41774</v>
      </c>
      <c r="C41326" s="2">
        <v>25</v>
      </c>
      <c r="D41326" s="2" t="s">
        <v>482</v>
      </c>
      <c r="E41326" s="2"/>
      <c r="F41326" s="2"/>
      <c r="G41326" s="2"/>
      <c r="H41326" s="2"/>
    </row>
    <row r="41327" spans="2:8">
      <c r="B41327" s="2" t="s">
        <v>41775</v>
      </c>
      <c r="C41327" s="2">
        <v>26</v>
      </c>
      <c r="D41327" s="2" t="s">
        <v>482</v>
      </c>
      <c r="E41327" s="2"/>
      <c r="F41327" s="2"/>
      <c r="G41327" s="2"/>
      <c r="H41327" s="2"/>
    </row>
    <row r="41328" spans="2:8">
      <c r="B41328" s="2" t="s">
        <v>41776</v>
      </c>
      <c r="C41328" s="2">
        <v>24</v>
      </c>
      <c r="D41328" s="2" t="s">
        <v>482</v>
      </c>
      <c r="E41328" s="2"/>
      <c r="F41328" s="2"/>
      <c r="G41328" s="2"/>
      <c r="H41328" s="2"/>
    </row>
    <row r="41329" spans="2:8">
      <c r="B41329" s="2" t="s">
        <v>41777</v>
      </c>
      <c r="C41329" s="2">
        <v>22</v>
      </c>
      <c r="D41329" s="2" t="s">
        <v>482</v>
      </c>
      <c r="E41329" s="2"/>
      <c r="F41329" s="2"/>
      <c r="G41329" s="2"/>
      <c r="H41329" s="2"/>
    </row>
    <row r="41330" spans="2:8">
      <c r="B41330" s="2" t="s">
        <v>41778</v>
      </c>
      <c r="C41330" s="2">
        <v>22</v>
      </c>
      <c r="D41330" s="2" t="s">
        <v>482</v>
      </c>
      <c r="E41330" s="2"/>
      <c r="F41330" s="2"/>
      <c r="G41330" s="2"/>
      <c r="H41330" s="2"/>
    </row>
    <row r="41331" spans="2:8">
      <c r="B41331" s="2" t="s">
        <v>41779</v>
      </c>
      <c r="C41331" s="2">
        <v>25</v>
      </c>
      <c r="D41331" s="2" t="s">
        <v>482</v>
      </c>
      <c r="E41331" s="2"/>
      <c r="F41331" s="2"/>
      <c r="G41331" s="2"/>
      <c r="H41331" s="2"/>
    </row>
    <row r="41332" spans="2:8">
      <c r="B41332" s="2" t="s">
        <v>41780</v>
      </c>
      <c r="C41332" s="2">
        <v>26</v>
      </c>
      <c r="D41332" s="2" t="s">
        <v>482</v>
      </c>
      <c r="E41332" s="2"/>
      <c r="F41332" s="2"/>
      <c r="G41332" s="2"/>
      <c r="H41332" s="2"/>
    </row>
    <row r="41333" spans="2:8">
      <c r="B41333" s="2" t="s">
        <v>41781</v>
      </c>
      <c r="C41333" s="2">
        <v>26</v>
      </c>
      <c r="D41333" s="2" t="s">
        <v>482</v>
      </c>
      <c r="E41333" s="2"/>
      <c r="F41333" s="2"/>
      <c r="G41333" s="2"/>
      <c r="H41333" s="2"/>
    </row>
    <row r="41334" spans="2:8">
      <c r="B41334" s="2" t="s">
        <v>41782</v>
      </c>
      <c r="C41334" s="2">
        <v>24</v>
      </c>
      <c r="D41334" s="2" t="s">
        <v>482</v>
      </c>
      <c r="E41334" s="2"/>
      <c r="F41334" s="2"/>
      <c r="G41334" s="2"/>
      <c r="H41334" s="2"/>
    </row>
    <row r="41335" spans="2:8">
      <c r="B41335" s="2" t="s">
        <v>41783</v>
      </c>
      <c r="C41335" s="2">
        <v>19</v>
      </c>
      <c r="D41335" s="2" t="s">
        <v>482</v>
      </c>
      <c r="E41335" s="2"/>
      <c r="F41335" s="2"/>
      <c r="G41335" s="2"/>
      <c r="H41335" s="2"/>
    </row>
    <row r="41336" spans="2:8">
      <c r="B41336" s="2" t="s">
        <v>41784</v>
      </c>
      <c r="C41336" s="2">
        <v>19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11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22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11</v>
      </c>
      <c r="D41339" s="2" t="s">
        <v>482</v>
      </c>
      <c r="E41339" s="2"/>
      <c r="F41339" s="2"/>
      <c r="G41339" s="2"/>
      <c r="H41339" s="2"/>
    </row>
    <row r="41340" spans="2:8">
      <c r="B41340" s="2" t="s">
        <v>41788</v>
      </c>
      <c r="C41340" s="2">
        <v>14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21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20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17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14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11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12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16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20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23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25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25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17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25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29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31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17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16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16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18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20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21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20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20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19</v>
      </c>
      <c r="D41370" s="2" t="s">
        <v>482</v>
      </c>
      <c r="E41370" s="2"/>
      <c r="F41370" s="2"/>
      <c r="G41370" s="2"/>
      <c r="H41370" s="2"/>
    </row>
    <row r="41371" spans="2:8">
      <c r="B41371" s="2" t="s">
        <v>41819</v>
      </c>
      <c r="C41371" s="2">
        <v>19</v>
      </c>
      <c r="D41371" s="2" t="s">
        <v>482</v>
      </c>
      <c r="E41371" s="2"/>
      <c r="F41371" s="2"/>
      <c r="G41371" s="2"/>
      <c r="H41371" s="2"/>
    </row>
    <row r="41372" spans="2:8">
      <c r="B41372" s="2" t="s">
        <v>41820</v>
      </c>
      <c r="C41372" s="2">
        <v>15</v>
      </c>
      <c r="D41372" s="2" t="s">
        <v>482</v>
      </c>
      <c r="E41372" s="2"/>
      <c r="F41372" s="2"/>
      <c r="G41372" s="2"/>
      <c r="H41372" s="2"/>
    </row>
    <row r="41373" spans="2:8">
      <c r="B41373" s="2" t="s">
        <v>41821</v>
      </c>
      <c r="C41373" s="2">
        <v>11</v>
      </c>
      <c r="D41373" s="2" t="s">
        <v>482</v>
      </c>
      <c r="E41373" s="2"/>
      <c r="F41373" s="2"/>
      <c r="G41373" s="2"/>
      <c r="H41373" s="2"/>
    </row>
    <row r="41374" spans="2:8">
      <c r="B41374" s="2" t="s">
        <v>41822</v>
      </c>
      <c r="C41374" s="2">
        <v>11</v>
      </c>
      <c r="D41374" s="2" t="s">
        <v>482</v>
      </c>
      <c r="E41374" s="2"/>
      <c r="F41374" s="2"/>
      <c r="G41374" s="2"/>
      <c r="H41374" s="2"/>
    </row>
    <row r="41375" spans="2:8">
      <c r="B41375" s="2" t="s">
        <v>41823</v>
      </c>
      <c r="C41375" s="2">
        <v>24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23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11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7</v>
      </c>
      <c r="D41378" s="2" t="s">
        <v>482</v>
      </c>
      <c r="E41378" s="2"/>
      <c r="F41378" s="2"/>
      <c r="G41378" s="2"/>
      <c r="H41378" s="2"/>
    </row>
    <row r="41379" spans="2:8">
      <c r="B41379" s="2" t="s">
        <v>41827</v>
      </c>
      <c r="C41379" s="2">
        <v>14</v>
      </c>
      <c r="D41379" s="2" t="s">
        <v>482</v>
      </c>
      <c r="E41379" s="2"/>
      <c r="F41379" s="2"/>
      <c r="G41379" s="2"/>
      <c r="H41379" s="2"/>
    </row>
    <row r="41380" spans="2:8">
      <c r="B41380" s="2" t="s">
        <v>41828</v>
      </c>
      <c r="C41380" s="2">
        <v>5</v>
      </c>
      <c r="D41380" s="2" t="s">
        <v>482</v>
      </c>
      <c r="E41380" s="2"/>
      <c r="F41380" s="2"/>
      <c r="G41380" s="2"/>
      <c r="H41380" s="2"/>
    </row>
    <row r="41381" spans="2:8">
      <c r="B41381" s="2" t="s">
        <v>41829</v>
      </c>
      <c r="C41381" s="2">
        <v>9</v>
      </c>
      <c r="D41381" s="2" t="s">
        <v>482</v>
      </c>
      <c r="E41381" s="2"/>
      <c r="F41381" s="2"/>
      <c r="G41381" s="2"/>
      <c r="H41381" s="2"/>
    </row>
    <row r="41382" spans="2:8">
      <c r="B41382" s="2" t="s">
        <v>41830</v>
      </c>
      <c r="C41382" s="2">
        <v>17</v>
      </c>
      <c r="D41382" s="2" t="s">
        <v>482</v>
      </c>
      <c r="E41382" s="2"/>
      <c r="F41382" s="2"/>
      <c r="G41382" s="2"/>
      <c r="H41382" s="2"/>
    </row>
    <row r="41383" spans="2:8">
      <c r="B41383" s="2" t="s">
        <v>41831</v>
      </c>
      <c r="C41383" s="2">
        <v>31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30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28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27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14</v>
      </c>
      <c r="D41388" s="2" t="s">
        <v>482</v>
      </c>
      <c r="E41388" s="2"/>
      <c r="F41388" s="2"/>
      <c r="G41388" s="2"/>
      <c r="H41388" s="2"/>
    </row>
    <row r="41389" spans="2:8">
      <c r="B41389" s="2" t="s">
        <v>41837</v>
      </c>
      <c r="C41389" s="2">
        <v>16</v>
      </c>
      <c r="D41389" s="2" t="s">
        <v>482</v>
      </c>
      <c r="E41389" s="2"/>
      <c r="F41389" s="2"/>
      <c r="G41389" s="2"/>
      <c r="H41389" s="2"/>
    </row>
    <row r="41390" spans="2:8">
      <c r="B41390" s="2" t="s">
        <v>41838</v>
      </c>
      <c r="C41390" s="2">
        <v>19</v>
      </c>
      <c r="D41390" s="2" t="s">
        <v>482</v>
      </c>
      <c r="E41390" s="2"/>
      <c r="F41390" s="2"/>
      <c r="G41390" s="2"/>
      <c r="H41390" s="2"/>
    </row>
    <row r="41391" spans="2:8">
      <c r="B41391" s="2" t="s">
        <v>41839</v>
      </c>
      <c r="C41391" s="2">
        <v>20</v>
      </c>
      <c r="D41391" s="2" t="s">
        <v>482</v>
      </c>
      <c r="E41391" s="2"/>
      <c r="F41391" s="2"/>
      <c r="G41391" s="2"/>
      <c r="H41391" s="2"/>
    </row>
    <row r="41392" spans="2:8">
      <c r="B41392" s="2" t="s">
        <v>41840</v>
      </c>
      <c r="C41392" s="2">
        <v>22</v>
      </c>
      <c r="D41392" s="2" t="s">
        <v>482</v>
      </c>
      <c r="E41392" s="2"/>
      <c r="F41392" s="2"/>
      <c r="G41392" s="2"/>
      <c r="H41392" s="2"/>
    </row>
    <row r="41393" spans="2:8">
      <c r="B41393" s="2" t="s">
        <v>41841</v>
      </c>
      <c r="C41393" s="2">
        <v>21</v>
      </c>
      <c r="D41393" s="2" t="s">
        <v>482</v>
      </c>
      <c r="E41393" s="2"/>
      <c r="F41393" s="2"/>
      <c r="G41393" s="2"/>
      <c r="H41393" s="2"/>
    </row>
    <row r="41394" spans="2:8">
      <c r="B41394" s="2" t="s">
        <v>41842</v>
      </c>
      <c r="C41394" s="2">
        <v>13</v>
      </c>
      <c r="D41394" s="2" t="s">
        <v>482</v>
      </c>
      <c r="E41394" s="2"/>
      <c r="F41394" s="2"/>
      <c r="G41394" s="2"/>
      <c r="H41394" s="2"/>
    </row>
    <row r="41395" spans="2:8">
      <c r="B41395" s="2" t="s">
        <v>41843</v>
      </c>
      <c r="C41395" s="2">
        <v>20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20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19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19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19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19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19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18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28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27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27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26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26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26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25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23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30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27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15</v>
      </c>
      <c r="D41418" s="2" t="s">
        <v>482</v>
      </c>
      <c r="E41418" s="2"/>
      <c r="F41418" s="2"/>
      <c r="G41418" s="2"/>
      <c r="H41418" s="2"/>
    </row>
    <row r="41419" spans="2:8">
      <c r="B41419" s="2" t="s">
        <v>41867</v>
      </c>
      <c r="C41419" s="2">
        <v>15</v>
      </c>
      <c r="D41419" s="2" t="s">
        <v>482</v>
      </c>
      <c r="E41419" s="2"/>
      <c r="F41419" s="2"/>
      <c r="G41419" s="2"/>
      <c r="H41419" s="2"/>
    </row>
    <row r="41420" spans="2:8">
      <c r="B41420" s="2" t="s">
        <v>41868</v>
      </c>
      <c r="C41420" s="2">
        <v>15</v>
      </c>
      <c r="D41420" s="2" t="s">
        <v>482</v>
      </c>
      <c r="E41420" s="2"/>
      <c r="F41420" s="2"/>
      <c r="G41420" s="2"/>
      <c r="H41420" s="2"/>
    </row>
    <row r="41421" spans="2:8">
      <c r="B41421" s="2" t="s">
        <v>41869</v>
      </c>
      <c r="C41421" s="2">
        <v>14</v>
      </c>
      <c r="D41421" s="2" t="s">
        <v>482</v>
      </c>
      <c r="E41421" s="2"/>
      <c r="F41421" s="2"/>
      <c r="G41421" s="2"/>
      <c r="H41421" s="2"/>
    </row>
    <row r="41422" spans="2:8">
      <c r="B41422" s="2" t="s">
        <v>41870</v>
      </c>
      <c r="C41422" s="2">
        <v>11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10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13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15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13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16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18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20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22</v>
      </c>
      <c r="D41430" s="2" t="s">
        <v>482</v>
      </c>
      <c r="E41430" s="2"/>
      <c r="F41430" s="2"/>
      <c r="G41430" s="2"/>
      <c r="H41430" s="2"/>
    </row>
    <row r="41431" spans="2:8">
      <c r="B41431" s="2" t="s">
        <v>41879</v>
      </c>
      <c r="C41431" s="2">
        <v>18</v>
      </c>
      <c r="D41431" s="2" t="s">
        <v>482</v>
      </c>
      <c r="E41431" s="2"/>
      <c r="F41431" s="2"/>
      <c r="G41431" s="2"/>
      <c r="H41431" s="2"/>
    </row>
    <row r="41432" spans="2:8">
      <c r="B41432" s="2" t="s">
        <v>41880</v>
      </c>
      <c r="C41432" s="2">
        <v>10</v>
      </c>
      <c r="D41432" s="2" t="s">
        <v>482</v>
      </c>
      <c r="E41432" s="2"/>
      <c r="F41432" s="2"/>
      <c r="G41432" s="2"/>
      <c r="H41432" s="2"/>
    </row>
    <row r="41433" spans="2:8">
      <c r="B41433" s="2" t="s">
        <v>41881</v>
      </c>
      <c r="C41433" s="2">
        <v>16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17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16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16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16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16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16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15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14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19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21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482</v>
      </c>
      <c r="E41444" s="2"/>
      <c r="F41444" s="2"/>
      <c r="G41444" s="2"/>
      <c r="H41444" s="2"/>
    </row>
    <row r="41445" spans="2:8">
      <c r="B41445" s="2" t="s">
        <v>41893</v>
      </c>
      <c r="C41445" s="2">
        <v>42</v>
      </c>
      <c r="D41445" s="2" t="s">
        <v>482</v>
      </c>
      <c r="E41445" s="2"/>
      <c r="F41445" s="2"/>
      <c r="G41445" s="2"/>
      <c r="H41445" s="2"/>
    </row>
    <row r="41446" spans="2:8">
      <c r="B41446" s="2" t="s">
        <v>41894</v>
      </c>
      <c r="C41446" s="2">
        <v>39</v>
      </c>
      <c r="D41446" s="2" t="s">
        <v>482</v>
      </c>
      <c r="E41446" s="2"/>
      <c r="F41446" s="2"/>
      <c r="G41446" s="2"/>
      <c r="H41446" s="2"/>
    </row>
    <row r="41447" spans="2:8">
      <c r="B41447" s="2" t="s">
        <v>41895</v>
      </c>
      <c r="C41447" s="2">
        <v>38</v>
      </c>
      <c r="D41447" s="2" t="s">
        <v>482</v>
      </c>
      <c r="E41447" s="2"/>
      <c r="F41447" s="2"/>
      <c r="G41447" s="2"/>
      <c r="H41447" s="2"/>
    </row>
    <row r="41448" spans="2:8">
      <c r="B41448" s="2" t="s">
        <v>41896</v>
      </c>
      <c r="C41448" s="2">
        <v>22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23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22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22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21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19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18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22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25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25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23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40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42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41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37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15</v>
      </c>
      <c r="D41464" s="2" t="s">
        <v>482</v>
      </c>
      <c r="E41464" s="2"/>
      <c r="F41464" s="2"/>
      <c r="G41464" s="2"/>
      <c r="H41464" s="2"/>
    </row>
    <row r="41465" spans="2:8">
      <c r="B41465" s="2" t="s">
        <v>41913</v>
      </c>
      <c r="C41465" s="2">
        <v>17</v>
      </c>
      <c r="D41465" s="2" t="s">
        <v>482</v>
      </c>
      <c r="E41465" s="2"/>
      <c r="F41465" s="2"/>
      <c r="G41465" s="2"/>
      <c r="H41465" s="2"/>
    </row>
    <row r="41466" spans="2:8">
      <c r="B41466" s="2" t="s">
        <v>41914</v>
      </c>
      <c r="C41466" s="2">
        <v>17</v>
      </c>
      <c r="D41466" s="2" t="s">
        <v>482</v>
      </c>
      <c r="E41466" s="2"/>
      <c r="F41466" s="2"/>
      <c r="G41466" s="2"/>
      <c r="H41466" s="2"/>
    </row>
    <row r="41467" spans="2:8">
      <c r="B41467" s="2" t="s">
        <v>41915</v>
      </c>
      <c r="C41467" s="2">
        <v>18</v>
      </c>
      <c r="D41467" s="2" t="s">
        <v>482</v>
      </c>
      <c r="E41467" s="2"/>
      <c r="F41467" s="2"/>
      <c r="G41467" s="2"/>
      <c r="H41467" s="2"/>
    </row>
    <row r="41468" spans="2:8">
      <c r="B41468" s="2" t="s">
        <v>41916</v>
      </c>
      <c r="C41468" s="2">
        <v>18</v>
      </c>
      <c r="D41468" s="2" t="s">
        <v>482</v>
      </c>
      <c r="E41468" s="2"/>
      <c r="F41468" s="2"/>
      <c r="G41468" s="2"/>
      <c r="H41468" s="2"/>
    </row>
    <row r="41469" spans="2:8">
      <c r="B41469" s="2" t="s">
        <v>41917</v>
      </c>
      <c r="C41469" s="2">
        <v>16</v>
      </c>
      <c r="D41469" s="2" t="s">
        <v>482</v>
      </c>
      <c r="E41469" s="2"/>
      <c r="F41469" s="2"/>
      <c r="G41469" s="2"/>
      <c r="H41469" s="2"/>
    </row>
    <row r="41470" spans="2:8">
      <c r="B41470" s="2" t="s">
        <v>41918</v>
      </c>
      <c r="C41470" s="2">
        <v>13</v>
      </c>
      <c r="D41470" s="2" t="s">
        <v>482</v>
      </c>
      <c r="E41470" s="2"/>
      <c r="F41470" s="2"/>
      <c r="G41470" s="2"/>
      <c r="H41470" s="2"/>
    </row>
    <row r="41471" spans="2:8">
      <c r="B41471" s="2" t="s">
        <v>41919</v>
      </c>
      <c r="C41471" s="2">
        <v>14</v>
      </c>
      <c r="D41471" s="2" t="s">
        <v>482</v>
      </c>
      <c r="E41471" s="2"/>
      <c r="F41471" s="2"/>
      <c r="G41471" s="2"/>
      <c r="H41471" s="2"/>
    </row>
    <row r="41472" spans="2:8">
      <c r="B41472" s="2" t="s">
        <v>41920</v>
      </c>
      <c r="C41472" s="2">
        <v>37</v>
      </c>
      <c r="D41472" s="2" t="s">
        <v>482</v>
      </c>
      <c r="E41472" s="2"/>
      <c r="F41472" s="2"/>
      <c r="G41472" s="2"/>
      <c r="H41472" s="2"/>
    </row>
    <row r="41473" spans="2:8">
      <c r="B41473" s="2" t="s">
        <v>41921</v>
      </c>
      <c r="C41473" s="2">
        <v>37</v>
      </c>
      <c r="D41473" s="2" t="s">
        <v>482</v>
      </c>
      <c r="E41473" s="2"/>
      <c r="F41473" s="2"/>
      <c r="G41473" s="2"/>
      <c r="H41473" s="2"/>
    </row>
    <row r="41474" spans="2:8">
      <c r="B41474" s="2" t="s">
        <v>41922</v>
      </c>
      <c r="C41474" s="2">
        <v>37</v>
      </c>
      <c r="D41474" s="2" t="s">
        <v>482</v>
      </c>
      <c r="E41474" s="2"/>
      <c r="F41474" s="2"/>
      <c r="G41474" s="2"/>
      <c r="H41474" s="2"/>
    </row>
    <row r="41475" spans="2:8">
      <c r="B41475" s="2" t="s">
        <v>41923</v>
      </c>
      <c r="C41475" s="2">
        <v>33</v>
      </c>
      <c r="D41475" s="2" t="s">
        <v>482</v>
      </c>
      <c r="E41475" s="2"/>
      <c r="F41475" s="2"/>
      <c r="G41475" s="2"/>
      <c r="H41475" s="2"/>
    </row>
    <row r="41476" spans="2:8">
      <c r="B41476" s="2" t="s">
        <v>41924</v>
      </c>
      <c r="C41476" s="2">
        <v>32</v>
      </c>
      <c r="D41476" s="2" t="s">
        <v>482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482</v>
      </c>
      <c r="E41477" s="2"/>
      <c r="F41477" s="2"/>
      <c r="G41477" s="2"/>
      <c r="H41477" s="2"/>
    </row>
    <row r="41478" spans="2:8">
      <c r="B41478" s="2" t="s">
        <v>41926</v>
      </c>
      <c r="C41478" s="2">
        <v>27</v>
      </c>
      <c r="D41478" s="2" t="s">
        <v>482</v>
      </c>
      <c r="E41478" s="2"/>
      <c r="F41478" s="2"/>
      <c r="G41478" s="2"/>
      <c r="H41478" s="2"/>
    </row>
    <row r="41479" spans="2:8">
      <c r="B41479" s="2" t="s">
        <v>41927</v>
      </c>
      <c r="C41479" s="2">
        <v>18</v>
      </c>
      <c r="D41479" s="2" t="s">
        <v>482</v>
      </c>
      <c r="E41479" s="2"/>
      <c r="F41479" s="2"/>
      <c r="G41479" s="2"/>
      <c r="H41479" s="2"/>
    </row>
    <row r="41480" spans="2:8">
      <c r="B41480" s="2" t="s">
        <v>41928</v>
      </c>
      <c r="C41480" s="2">
        <v>23</v>
      </c>
      <c r="D41480" s="2" t="s">
        <v>482</v>
      </c>
      <c r="E41480" s="2"/>
      <c r="F41480" s="2"/>
      <c r="G41480" s="2"/>
      <c r="H41480" s="2"/>
    </row>
    <row r="41481" spans="2:8">
      <c r="B41481" s="2" t="s">
        <v>41929</v>
      </c>
      <c r="C41481" s="2">
        <v>23</v>
      </c>
      <c r="D41481" s="2" t="s">
        <v>482</v>
      </c>
      <c r="E41481" s="2"/>
      <c r="F41481" s="2"/>
      <c r="G41481" s="2"/>
      <c r="H41481" s="2"/>
    </row>
    <row r="41482" spans="2:8">
      <c r="B41482" s="2" t="s">
        <v>41930</v>
      </c>
      <c r="C41482" s="2">
        <v>21</v>
      </c>
      <c r="D41482" s="2" t="s">
        <v>482</v>
      </c>
      <c r="E41482" s="2"/>
      <c r="F41482" s="2"/>
      <c r="G41482" s="2"/>
      <c r="H41482" s="2"/>
    </row>
    <row r="41483" spans="2:8">
      <c r="B41483" s="2" t="s">
        <v>41931</v>
      </c>
      <c r="C41483" s="2">
        <v>14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22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21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19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16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22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11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14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17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20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27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27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34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32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30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14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21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22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21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26</v>
      </c>
      <c r="D41508" s="2" t="s">
        <v>482</v>
      </c>
      <c r="E41508" s="2"/>
      <c r="F41508" s="2"/>
      <c r="G41508" s="2"/>
      <c r="H41508" s="2"/>
    </row>
    <row r="41509" spans="2:8">
      <c r="B41509" s="2" t="s">
        <v>41957</v>
      </c>
      <c r="C41509" s="2">
        <v>24</v>
      </c>
      <c r="D41509" s="2" t="s">
        <v>482</v>
      </c>
      <c r="E41509" s="2"/>
      <c r="F41509" s="2"/>
      <c r="G41509" s="2"/>
      <c r="H41509" s="2"/>
    </row>
    <row r="41510" spans="2:8">
      <c r="B41510" s="2" t="s">
        <v>41958</v>
      </c>
      <c r="C41510" s="2">
        <v>24</v>
      </c>
      <c r="D41510" s="2" t="s">
        <v>482</v>
      </c>
      <c r="E41510" s="2"/>
      <c r="F41510" s="2"/>
      <c r="G41510" s="2"/>
      <c r="H41510" s="2"/>
    </row>
    <row r="41511" spans="2:8">
      <c r="B41511" s="2" t="s">
        <v>41959</v>
      </c>
      <c r="C41511" s="2">
        <v>25</v>
      </c>
      <c r="D41511" s="2" t="s">
        <v>482</v>
      </c>
      <c r="E41511" s="2"/>
      <c r="F41511" s="2"/>
      <c r="G41511" s="2"/>
      <c r="H41511" s="2"/>
    </row>
    <row r="41512" spans="2:8">
      <c r="B41512" s="2" t="s">
        <v>41960</v>
      </c>
      <c r="C41512" s="2">
        <v>24</v>
      </c>
      <c r="D41512" s="2" t="s">
        <v>482</v>
      </c>
      <c r="E41512" s="2"/>
      <c r="F41512" s="2"/>
      <c r="G41512" s="2"/>
      <c r="H41512" s="2"/>
    </row>
    <row r="41513" spans="2:8">
      <c r="B41513" s="2" t="s">
        <v>41961</v>
      </c>
      <c r="C41513" s="2">
        <v>18</v>
      </c>
      <c r="D41513" s="2" t="s">
        <v>482</v>
      </c>
      <c r="E41513" s="2"/>
      <c r="F41513" s="2"/>
      <c r="G41513" s="2"/>
      <c r="H41513" s="2"/>
    </row>
    <row r="41514" spans="2:8">
      <c r="B41514" s="2" t="s">
        <v>41962</v>
      </c>
      <c r="C41514" s="2">
        <v>18</v>
      </c>
      <c r="D41514" s="2" t="s">
        <v>482</v>
      </c>
      <c r="E41514" s="2"/>
      <c r="F41514" s="2"/>
      <c r="G41514" s="2"/>
      <c r="H41514" s="2"/>
    </row>
    <row r="41515" spans="2:8">
      <c r="B41515" s="2" t="s">
        <v>41963</v>
      </c>
      <c r="C41515" s="2">
        <v>20</v>
      </c>
      <c r="D41515" s="2" t="s">
        <v>482</v>
      </c>
      <c r="E41515" s="2"/>
      <c r="F41515" s="2"/>
      <c r="G41515" s="2"/>
      <c r="H41515" s="2"/>
    </row>
    <row r="41516" spans="2:8">
      <c r="B41516" s="2" t="s">
        <v>41964</v>
      </c>
      <c r="C41516" s="2">
        <v>20</v>
      </c>
      <c r="D41516" s="2" t="s">
        <v>482</v>
      </c>
      <c r="E41516" s="2"/>
      <c r="F41516" s="2"/>
      <c r="G41516" s="2"/>
      <c r="H41516" s="2"/>
    </row>
    <row r="41517" spans="2:8">
      <c r="B41517" s="2" t="s">
        <v>41965</v>
      </c>
      <c r="C41517" s="2">
        <v>14</v>
      </c>
      <c r="D41517" s="2" t="s">
        <v>482</v>
      </c>
      <c r="E41517" s="2"/>
      <c r="F41517" s="2"/>
      <c r="G41517" s="2"/>
      <c r="H41517" s="2"/>
    </row>
    <row r="41518" spans="2:8">
      <c r="B41518" s="2" t="s">
        <v>41966</v>
      </c>
      <c r="C41518" s="2">
        <v>6</v>
      </c>
      <c r="D41518" s="2" t="s">
        <v>482</v>
      </c>
      <c r="E41518" s="2"/>
      <c r="F41518" s="2"/>
      <c r="G41518" s="2"/>
      <c r="H41518" s="2"/>
    </row>
    <row r="41519" spans="2:8">
      <c r="B41519" s="2" t="s">
        <v>41967</v>
      </c>
      <c r="C41519" s="2">
        <v>15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17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17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18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18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17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17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17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18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17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17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17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16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8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10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13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17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26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25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18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15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13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12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24</v>
      </c>
      <c r="D41544" s="2" t="s">
        <v>482</v>
      </c>
      <c r="E41544" s="2"/>
      <c r="F41544" s="2"/>
      <c r="G41544" s="2"/>
      <c r="H41544" s="2"/>
    </row>
    <row r="41545" spans="2:8">
      <c r="B41545" s="2" t="s">
        <v>41993</v>
      </c>
      <c r="C41545" s="2">
        <v>30</v>
      </c>
      <c r="D41545" s="2" t="s">
        <v>482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482</v>
      </c>
      <c r="E41546" s="2"/>
      <c r="F41546" s="2"/>
      <c r="G41546" s="2"/>
      <c r="H41546" s="2"/>
    </row>
    <row r="41547" spans="2:8">
      <c r="B41547" s="2" t="s">
        <v>41995</v>
      </c>
      <c r="C41547" s="2">
        <v>32</v>
      </c>
      <c r="D41547" s="2" t="s">
        <v>482</v>
      </c>
      <c r="E41547" s="2"/>
      <c r="F41547" s="2"/>
      <c r="G41547" s="2"/>
      <c r="H41547" s="2"/>
    </row>
    <row r="41548" spans="2:8">
      <c r="B41548" s="2" t="s">
        <v>41996</v>
      </c>
      <c r="C41548" s="2">
        <v>32</v>
      </c>
      <c r="D41548" s="2" t="s">
        <v>482</v>
      </c>
      <c r="E41548" s="2"/>
      <c r="F41548" s="2"/>
      <c r="G41548" s="2"/>
      <c r="H41548" s="2"/>
    </row>
    <row r="41549" spans="2:8">
      <c r="B41549" s="2" t="s">
        <v>41997</v>
      </c>
      <c r="C41549" s="2">
        <v>39</v>
      </c>
      <c r="D41549" s="2" t="s">
        <v>482</v>
      </c>
      <c r="E41549" s="2"/>
      <c r="F41549" s="2"/>
      <c r="G41549" s="2"/>
      <c r="H41549" s="2"/>
    </row>
    <row r="41550" spans="2:8">
      <c r="B41550" s="2" t="s">
        <v>41998</v>
      </c>
      <c r="C41550" s="2">
        <v>44</v>
      </c>
      <c r="D41550" s="2" t="s">
        <v>482</v>
      </c>
      <c r="E41550" s="2"/>
      <c r="F41550" s="2"/>
      <c r="G41550" s="2"/>
      <c r="H41550" s="2"/>
    </row>
    <row r="41551" spans="2:8">
      <c r="B41551" s="2" t="s">
        <v>41999</v>
      </c>
      <c r="C41551" s="2">
        <v>43</v>
      </c>
      <c r="D41551" s="2" t="s">
        <v>482</v>
      </c>
      <c r="E41551" s="2"/>
      <c r="F41551" s="2"/>
      <c r="G41551" s="2"/>
      <c r="H41551" s="2"/>
    </row>
    <row r="41552" spans="2:8">
      <c r="B41552" s="2" t="s">
        <v>42000</v>
      </c>
      <c r="C41552" s="2">
        <v>33</v>
      </c>
      <c r="D41552" s="2" t="s">
        <v>482</v>
      </c>
      <c r="E41552" s="2"/>
      <c r="F41552" s="2"/>
      <c r="G41552" s="2"/>
      <c r="H41552" s="2"/>
    </row>
    <row r="41553" spans="2:8">
      <c r="B41553" s="2" t="s">
        <v>42001</v>
      </c>
      <c r="C41553" s="2">
        <v>8</v>
      </c>
      <c r="D41553" s="2" t="s">
        <v>482</v>
      </c>
      <c r="E41553" s="2"/>
      <c r="F41553" s="2"/>
      <c r="G41553" s="2"/>
      <c r="H41553" s="2"/>
    </row>
    <row r="41554" spans="2:8">
      <c r="B41554" s="2" t="s">
        <v>42002</v>
      </c>
      <c r="C41554" s="2">
        <v>25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23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21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18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17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18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19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20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19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18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17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25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26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24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23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18</v>
      </c>
      <c r="D41572" s="2" t="s">
        <v>482</v>
      </c>
      <c r="E41572" s="2"/>
      <c r="F41572" s="2"/>
      <c r="G41572" s="2"/>
      <c r="H41572" s="2"/>
    </row>
    <row r="41573" spans="2:8">
      <c r="B41573" s="2" t="s">
        <v>42021</v>
      </c>
      <c r="C41573" s="2">
        <v>14</v>
      </c>
      <c r="D41573" s="2" t="s">
        <v>482</v>
      </c>
      <c r="E41573" s="2"/>
      <c r="F41573" s="2"/>
      <c r="G41573" s="2"/>
      <c r="H41573" s="2"/>
    </row>
    <row r="41574" spans="2:8">
      <c r="B41574" s="2" t="s">
        <v>42022</v>
      </c>
      <c r="C41574" s="2">
        <v>18</v>
      </c>
      <c r="D41574" s="2" t="s">
        <v>482</v>
      </c>
      <c r="E41574" s="2"/>
      <c r="F41574" s="2"/>
      <c r="G41574" s="2"/>
      <c r="H41574" s="2"/>
    </row>
    <row r="41575" spans="2:8">
      <c r="B41575" s="2" t="s">
        <v>42023</v>
      </c>
      <c r="C41575" s="2">
        <v>17</v>
      </c>
      <c r="D41575" s="2" t="s">
        <v>482</v>
      </c>
      <c r="E41575" s="2"/>
      <c r="F41575" s="2"/>
      <c r="G41575" s="2"/>
      <c r="H41575" s="2"/>
    </row>
    <row r="41576" spans="2:8">
      <c r="B41576" s="2" t="s">
        <v>42024</v>
      </c>
      <c r="C41576" s="2">
        <v>16</v>
      </c>
      <c r="D41576" s="2" t="s">
        <v>482</v>
      </c>
      <c r="E41576" s="2"/>
      <c r="F41576" s="2"/>
      <c r="G41576" s="2"/>
      <c r="H41576" s="2"/>
    </row>
    <row r="41577" spans="2:8">
      <c r="B41577" s="2" t="s">
        <v>42025</v>
      </c>
      <c r="C41577" s="2">
        <v>17</v>
      </c>
      <c r="D41577" s="2" t="s">
        <v>482</v>
      </c>
      <c r="E41577" s="2"/>
      <c r="F41577" s="2"/>
      <c r="G41577" s="2"/>
      <c r="H41577" s="2"/>
    </row>
    <row r="41578" spans="2:8">
      <c r="B41578" s="2" t="s">
        <v>42026</v>
      </c>
      <c r="C41578" s="2">
        <v>17</v>
      </c>
      <c r="D41578" s="2" t="s">
        <v>482</v>
      </c>
      <c r="E41578" s="2"/>
      <c r="F41578" s="2"/>
      <c r="G41578" s="2"/>
      <c r="H41578" s="2"/>
    </row>
    <row r="41579" spans="2:8">
      <c r="B41579" s="2" t="s">
        <v>42027</v>
      </c>
      <c r="C41579" s="2">
        <v>17</v>
      </c>
      <c r="D41579" s="2" t="s">
        <v>482</v>
      </c>
      <c r="E41579" s="2"/>
      <c r="F41579" s="2"/>
      <c r="G41579" s="2"/>
      <c r="H41579" s="2"/>
    </row>
    <row r="41580" spans="2:8">
      <c r="B41580" s="2" t="s">
        <v>42028</v>
      </c>
      <c r="C41580" s="2">
        <v>14</v>
      </c>
      <c r="D41580" s="2" t="s">
        <v>482</v>
      </c>
      <c r="E41580" s="2"/>
      <c r="F41580" s="2"/>
      <c r="G41580" s="2"/>
      <c r="H41580" s="2"/>
    </row>
    <row r="41581" spans="2:8">
      <c r="B41581" s="2" t="s">
        <v>42029</v>
      </c>
      <c r="C41581" s="2">
        <v>35</v>
      </c>
      <c r="D41581" s="2" t="s">
        <v>482</v>
      </c>
      <c r="E41581" s="2"/>
      <c r="F41581" s="2"/>
      <c r="G41581" s="2"/>
      <c r="H41581" s="2"/>
    </row>
    <row r="41582" spans="2:8">
      <c r="B41582" s="2" t="s">
        <v>42030</v>
      </c>
      <c r="C41582" s="2">
        <v>35</v>
      </c>
      <c r="D41582" s="2" t="s">
        <v>482</v>
      </c>
      <c r="E41582" s="2"/>
      <c r="F41582" s="2"/>
      <c r="G41582" s="2"/>
      <c r="H41582" s="2"/>
    </row>
    <row r="41583" spans="2:8">
      <c r="B41583" s="2" t="s">
        <v>42031</v>
      </c>
      <c r="C41583" s="2">
        <v>32</v>
      </c>
      <c r="D41583" s="2" t="s">
        <v>482</v>
      </c>
      <c r="E41583" s="2"/>
      <c r="F41583" s="2"/>
      <c r="G41583" s="2"/>
      <c r="H41583" s="2"/>
    </row>
    <row r="41584" spans="2:8">
      <c r="B41584" s="2" t="s">
        <v>42032</v>
      </c>
      <c r="C41584" s="2">
        <v>24</v>
      </c>
      <c r="D41584" s="2" t="s">
        <v>482</v>
      </c>
      <c r="E41584" s="2"/>
      <c r="F41584" s="2"/>
      <c r="G41584" s="2"/>
      <c r="H41584" s="2"/>
    </row>
    <row r="41585" spans="2:8">
      <c r="B41585" s="2" t="s">
        <v>42033</v>
      </c>
      <c r="C41585" s="2">
        <v>12</v>
      </c>
      <c r="D41585" s="2" t="s">
        <v>482</v>
      </c>
      <c r="E41585" s="2"/>
      <c r="F41585" s="2"/>
      <c r="G41585" s="2"/>
      <c r="H41585" s="2"/>
    </row>
    <row r="41586" spans="2:8">
      <c r="B41586" s="2" t="s">
        <v>42034</v>
      </c>
      <c r="C41586" s="2">
        <v>15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16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21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11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18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23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25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24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24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10</v>
      </c>
      <c r="D41596" s="2" t="s">
        <v>482</v>
      </c>
      <c r="E41596" s="2"/>
      <c r="F41596" s="2"/>
      <c r="G41596" s="2"/>
      <c r="H41596" s="2"/>
    </row>
    <row r="41597" spans="2:8">
      <c r="B41597" s="2" t="s">
        <v>42045</v>
      </c>
      <c r="C41597" s="2">
        <v>13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11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7</v>
      </c>
      <c r="D41599" s="2" t="s">
        <v>482</v>
      </c>
      <c r="E41599" s="2"/>
      <c r="F41599" s="2"/>
      <c r="G41599" s="2"/>
      <c r="H41599" s="2"/>
    </row>
    <row r="41600" spans="2:8">
      <c r="B41600" s="2" t="s">
        <v>42048</v>
      </c>
      <c r="C41600" s="2">
        <v>13</v>
      </c>
      <c r="D41600" s="2" t="s">
        <v>482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42050</v>
      </c>
      <c r="C41602" s="2">
        <v>26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24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12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18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19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21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21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20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20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32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32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33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32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30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31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32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32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27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14</v>
      </c>
      <c r="D41623" s="2" t="s">
        <v>482</v>
      </c>
      <c r="E41623" s="2"/>
      <c r="F41623" s="2"/>
      <c r="G41623" s="2"/>
      <c r="H41623" s="2"/>
    </row>
    <row r="41624" spans="2:8">
      <c r="B41624" s="2" t="s">
        <v>42072</v>
      </c>
      <c r="C41624" s="2">
        <v>16</v>
      </c>
      <c r="D41624" s="2" t="s">
        <v>482</v>
      </c>
      <c r="E41624" s="2"/>
      <c r="F41624" s="2"/>
      <c r="G41624" s="2"/>
      <c r="H41624" s="2"/>
    </row>
    <row r="41625" spans="2:8">
      <c r="B41625" s="2" t="s">
        <v>42073</v>
      </c>
      <c r="C41625" s="2">
        <v>18</v>
      </c>
      <c r="D41625" s="2" t="s">
        <v>482</v>
      </c>
      <c r="E41625" s="2"/>
      <c r="F41625" s="2"/>
      <c r="G41625" s="2"/>
      <c r="H41625" s="2"/>
    </row>
    <row r="41626" spans="2:8">
      <c r="B41626" s="2" t="s">
        <v>42074</v>
      </c>
      <c r="C41626" s="2">
        <v>18</v>
      </c>
      <c r="D41626" s="2" t="s">
        <v>482</v>
      </c>
      <c r="E41626" s="2"/>
      <c r="F41626" s="2"/>
      <c r="G41626" s="2"/>
      <c r="H41626" s="2"/>
    </row>
    <row r="41627" spans="2:8">
      <c r="B41627" s="2" t="s">
        <v>42075</v>
      </c>
      <c r="C41627" s="2">
        <v>16</v>
      </c>
      <c r="D41627" s="2" t="s">
        <v>482</v>
      </c>
      <c r="E41627" s="2"/>
      <c r="F41627" s="2"/>
      <c r="G41627" s="2"/>
      <c r="H41627" s="2"/>
    </row>
    <row r="41628" spans="2:8">
      <c r="B41628" s="2" t="s">
        <v>42076</v>
      </c>
      <c r="C41628" s="2">
        <v>14</v>
      </c>
      <c r="D41628" s="2" t="s">
        <v>482</v>
      </c>
      <c r="E41628" s="2"/>
      <c r="F41628" s="2"/>
      <c r="G41628" s="2"/>
      <c r="H41628" s="2"/>
    </row>
    <row r="41629" spans="2:8">
      <c r="B41629" s="2" t="s">
        <v>42077</v>
      </c>
      <c r="C41629" s="2">
        <v>10</v>
      </c>
      <c r="D41629" s="2" t="s">
        <v>482</v>
      </c>
      <c r="E41629" s="2"/>
      <c r="F41629" s="2"/>
      <c r="G41629" s="2"/>
      <c r="H41629" s="2"/>
    </row>
    <row r="41630" spans="2:8">
      <c r="B41630" s="2" t="s">
        <v>42078</v>
      </c>
      <c r="C41630" s="2">
        <v>6</v>
      </c>
      <c r="D41630" s="2" t="s">
        <v>482</v>
      </c>
      <c r="E41630" s="2"/>
      <c r="F41630" s="2"/>
      <c r="G41630" s="2"/>
      <c r="H41630" s="2"/>
    </row>
    <row r="41631" spans="2:8">
      <c r="B41631" s="2" t="s">
        <v>42079</v>
      </c>
      <c r="C41631" s="2">
        <v>31</v>
      </c>
      <c r="D41631" s="2" t="s">
        <v>482</v>
      </c>
      <c r="E41631" s="2"/>
      <c r="F41631" s="2"/>
      <c r="G41631" s="2"/>
      <c r="H41631" s="2"/>
    </row>
    <row r="41632" spans="2:8">
      <c r="B41632" s="2" t="s">
        <v>42080</v>
      </c>
      <c r="C41632" s="2">
        <v>30</v>
      </c>
      <c r="D41632" s="2" t="s">
        <v>482</v>
      </c>
      <c r="E41632" s="2"/>
      <c r="F41632" s="2"/>
      <c r="G41632" s="2"/>
      <c r="H41632" s="2"/>
    </row>
    <row r="41633" spans="2:8">
      <c r="B41633" s="2" t="s">
        <v>42081</v>
      </c>
      <c r="C41633" s="2">
        <v>29</v>
      </c>
      <c r="D41633" s="2" t="s">
        <v>482</v>
      </c>
      <c r="E41633" s="2"/>
      <c r="F41633" s="2"/>
      <c r="G41633" s="2"/>
      <c r="H41633" s="2"/>
    </row>
    <row r="41634" spans="2:8">
      <c r="B41634" s="2" t="s">
        <v>42082</v>
      </c>
      <c r="C41634" s="2">
        <v>29</v>
      </c>
      <c r="D41634" s="2" t="s">
        <v>482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482</v>
      </c>
      <c r="E41635" s="2"/>
      <c r="F41635" s="2"/>
      <c r="G41635" s="2"/>
      <c r="H41635" s="2"/>
    </row>
    <row r="41636" spans="2:8">
      <c r="B41636" s="2" t="s">
        <v>42084</v>
      </c>
      <c r="C41636" s="2">
        <v>27</v>
      </c>
      <c r="D41636" s="2" t="s">
        <v>482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482</v>
      </c>
      <c r="E41637" s="2"/>
      <c r="F41637" s="2"/>
      <c r="G41637" s="2"/>
      <c r="H41637" s="2"/>
    </row>
    <row r="41638" spans="2:8">
      <c r="B41638" s="2" t="s">
        <v>42086</v>
      </c>
      <c r="C41638" s="2">
        <v>27</v>
      </c>
      <c r="D41638" s="2" t="s">
        <v>482</v>
      </c>
      <c r="E41638" s="2"/>
      <c r="F41638" s="2"/>
      <c r="G41638" s="2"/>
      <c r="H41638" s="2"/>
    </row>
    <row r="41639" spans="2:8">
      <c r="B41639" s="2" t="s">
        <v>42087</v>
      </c>
      <c r="C41639" s="2">
        <v>28</v>
      </c>
      <c r="D41639" s="2" t="s">
        <v>482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482</v>
      </c>
      <c r="E41640" s="2"/>
      <c r="F41640" s="2"/>
      <c r="G41640" s="2"/>
      <c r="H41640" s="2"/>
    </row>
    <row r="41641" spans="2:8">
      <c r="B41641" s="2" t="s">
        <v>42089</v>
      </c>
      <c r="C41641" s="2">
        <v>27</v>
      </c>
      <c r="D41641" s="2" t="s">
        <v>482</v>
      </c>
      <c r="E41641" s="2"/>
      <c r="F41641" s="2"/>
      <c r="G41641" s="2"/>
      <c r="H41641" s="2"/>
    </row>
    <row r="41642" spans="2:8">
      <c r="B41642" s="2" t="s">
        <v>42090</v>
      </c>
      <c r="C41642" s="2">
        <v>10</v>
      </c>
      <c r="D41642" s="2" t="s">
        <v>482</v>
      </c>
      <c r="E41642" s="2"/>
      <c r="F41642" s="2"/>
      <c r="G41642" s="2"/>
      <c r="H41642" s="2"/>
    </row>
    <row r="41643" spans="2:8">
      <c r="B41643" s="2" t="s">
        <v>42091</v>
      </c>
      <c r="C41643" s="2">
        <v>16</v>
      </c>
      <c r="D41643" s="2" t="s">
        <v>482</v>
      </c>
      <c r="E41643" s="2"/>
      <c r="F41643" s="2"/>
      <c r="G41643" s="2"/>
      <c r="H41643" s="2"/>
    </row>
    <row r="41644" spans="2:8">
      <c r="B41644" s="2" t="s">
        <v>42092</v>
      </c>
      <c r="C41644" s="2">
        <v>17</v>
      </c>
      <c r="D41644" s="2" t="s">
        <v>482</v>
      </c>
      <c r="E41644" s="2"/>
      <c r="F41644" s="2"/>
      <c r="G41644" s="2"/>
      <c r="H41644" s="2"/>
    </row>
    <row r="41645" spans="2:8">
      <c r="B41645" s="2" t="s">
        <v>42093</v>
      </c>
      <c r="C41645" s="2">
        <v>21</v>
      </c>
      <c r="D41645" s="2" t="s">
        <v>482</v>
      </c>
      <c r="E41645" s="2"/>
      <c r="F41645" s="2"/>
      <c r="G41645" s="2"/>
      <c r="H41645" s="2"/>
    </row>
    <row r="41646" spans="2:8">
      <c r="B41646" s="2" t="s">
        <v>42094</v>
      </c>
      <c r="C41646" s="2">
        <v>22</v>
      </c>
      <c r="D41646" s="2" t="s">
        <v>482</v>
      </c>
      <c r="E41646" s="2"/>
      <c r="F41646" s="2"/>
      <c r="G41646" s="2"/>
      <c r="H41646" s="2"/>
    </row>
    <row r="41647" spans="2:8">
      <c r="B41647" s="2" t="s">
        <v>42095</v>
      </c>
      <c r="C41647" s="2">
        <v>18</v>
      </c>
      <c r="D41647" s="2" t="s">
        <v>482</v>
      </c>
      <c r="E41647" s="2"/>
      <c r="F41647" s="2"/>
      <c r="G41647" s="2"/>
      <c r="H41647" s="2"/>
    </row>
    <row r="41648" spans="2:8">
      <c r="B41648" s="2" t="s">
        <v>42096</v>
      </c>
      <c r="C41648" s="2">
        <v>7</v>
      </c>
      <c r="D41648" s="2" t="s">
        <v>482</v>
      </c>
      <c r="E41648" s="2"/>
      <c r="F41648" s="2"/>
      <c r="G41648" s="2"/>
      <c r="H41648" s="2"/>
    </row>
    <row r="41649" spans="2:8">
      <c r="B41649" s="2" t="s">
        <v>42097</v>
      </c>
      <c r="C41649" s="2">
        <v>10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42098</v>
      </c>
      <c r="C41650" s="2">
        <v>7</v>
      </c>
      <c r="D41650" s="2" t="s">
        <v>482</v>
      </c>
      <c r="E41650" s="2"/>
      <c r="F41650" s="2"/>
      <c r="G41650" s="2"/>
      <c r="H41650" s="2"/>
    </row>
    <row r="41651" spans="2:8">
      <c r="B41651" s="2" t="s">
        <v>42099</v>
      </c>
      <c r="C41651" s="2">
        <v>14</v>
      </c>
      <c r="D41651" s="2" t="s">
        <v>482</v>
      </c>
      <c r="E41651" s="2"/>
      <c r="F41651" s="2"/>
      <c r="G41651" s="2"/>
      <c r="H41651" s="2"/>
    </row>
    <row r="41652" spans="2:8">
      <c r="B41652" s="2" t="s">
        <v>42100</v>
      </c>
      <c r="C41652" s="2">
        <v>15</v>
      </c>
      <c r="D41652" s="2" t="s">
        <v>482</v>
      </c>
      <c r="E41652" s="2"/>
      <c r="F41652" s="2"/>
      <c r="G41652" s="2"/>
      <c r="H41652" s="2"/>
    </row>
    <row r="41653" spans="2:8">
      <c r="B41653" s="2" t="s">
        <v>42101</v>
      </c>
      <c r="C41653" s="2">
        <v>15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14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14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19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9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14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20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22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22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21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19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31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32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30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482</v>
      </c>
      <c r="E41668" s="2"/>
      <c r="F41668" s="2"/>
      <c r="G41668" s="2"/>
      <c r="H41668" s="2"/>
    </row>
    <row r="41669" spans="2:8">
      <c r="B41669" s="2" t="s">
        <v>42117</v>
      </c>
      <c r="C41669" s="2">
        <v>32</v>
      </c>
      <c r="D41669" s="2" t="s">
        <v>482</v>
      </c>
      <c r="E41669" s="2"/>
      <c r="F41669" s="2"/>
      <c r="G41669" s="2"/>
      <c r="H41669" s="2"/>
    </row>
    <row r="41670" spans="2:8">
      <c r="B41670" s="2" t="s">
        <v>42118</v>
      </c>
      <c r="C41670" s="2">
        <v>31</v>
      </c>
      <c r="D41670" s="2" t="s">
        <v>482</v>
      </c>
      <c r="E41670" s="2"/>
      <c r="F41670" s="2"/>
      <c r="G41670" s="2"/>
      <c r="H41670" s="2"/>
    </row>
    <row r="41671" spans="2:8">
      <c r="B41671" s="2" t="s">
        <v>42119</v>
      </c>
      <c r="C41671" s="2">
        <v>30</v>
      </c>
      <c r="D41671" s="2" t="s">
        <v>482</v>
      </c>
      <c r="E41671" s="2"/>
      <c r="F41671" s="2"/>
      <c r="G41671" s="2"/>
      <c r="H41671" s="2"/>
    </row>
    <row r="41672" spans="2:8">
      <c r="B41672" s="2" t="s">
        <v>42120</v>
      </c>
      <c r="C41672" s="2">
        <v>23</v>
      </c>
      <c r="D41672" s="2" t="s">
        <v>482</v>
      </c>
      <c r="E41672" s="2"/>
      <c r="F41672" s="2"/>
      <c r="G41672" s="2"/>
      <c r="H41672" s="2"/>
    </row>
    <row r="41673" spans="2:8">
      <c r="B41673" s="2" t="s">
        <v>42121</v>
      </c>
      <c r="C41673" s="2">
        <v>23</v>
      </c>
      <c r="D41673" s="2" t="s">
        <v>482</v>
      </c>
      <c r="E41673" s="2"/>
      <c r="F41673" s="2"/>
      <c r="G41673" s="2"/>
      <c r="H41673" s="2"/>
    </row>
    <row r="41674" spans="2:8">
      <c r="B41674" s="2" t="s">
        <v>42122</v>
      </c>
      <c r="C41674" s="2">
        <v>23</v>
      </c>
      <c r="D41674" s="2" t="s">
        <v>482</v>
      </c>
      <c r="E41674" s="2"/>
      <c r="F41674" s="2"/>
      <c r="G41674" s="2"/>
      <c r="H41674" s="2"/>
    </row>
    <row r="41675" spans="2:8">
      <c r="B41675" s="2" t="s">
        <v>42123</v>
      </c>
      <c r="C41675" s="2">
        <v>24</v>
      </c>
      <c r="D41675" s="2" t="s">
        <v>482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482</v>
      </c>
      <c r="E41676" s="2"/>
      <c r="F41676" s="2"/>
      <c r="G41676" s="2"/>
      <c r="H41676" s="2"/>
    </row>
    <row r="41677" spans="2:8">
      <c r="B41677" s="2" t="s">
        <v>42125</v>
      </c>
      <c r="C41677" s="2">
        <v>23</v>
      </c>
      <c r="D41677" s="2" t="s">
        <v>482</v>
      </c>
      <c r="E41677" s="2"/>
      <c r="F41677" s="2"/>
      <c r="G41677" s="2"/>
      <c r="H41677" s="2"/>
    </row>
    <row r="41678" spans="2:8">
      <c r="B41678" s="2" t="s">
        <v>42126</v>
      </c>
      <c r="C41678" s="2">
        <v>22</v>
      </c>
      <c r="D41678" s="2" t="s">
        <v>482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29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26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20</v>
      </c>
      <c r="D41684" s="2" t="s">
        <v>482</v>
      </c>
      <c r="E41684" s="2"/>
      <c r="F41684" s="2"/>
      <c r="G41684" s="2"/>
      <c r="H41684" s="2"/>
    </row>
    <row r="41685" spans="2:8">
      <c r="B41685" s="2" t="s">
        <v>42133</v>
      </c>
      <c r="C41685" s="2">
        <v>21</v>
      </c>
      <c r="D41685" s="2" t="s">
        <v>482</v>
      </c>
      <c r="E41685" s="2"/>
      <c r="F41685" s="2"/>
      <c r="G41685" s="2"/>
      <c r="H41685" s="2"/>
    </row>
    <row r="41686" spans="2:8">
      <c r="B41686" s="2" t="s">
        <v>42134</v>
      </c>
      <c r="C41686" s="2">
        <v>23</v>
      </c>
      <c r="D41686" s="2" t="s">
        <v>482</v>
      </c>
      <c r="E41686" s="2"/>
      <c r="F41686" s="2"/>
      <c r="G41686" s="2"/>
      <c r="H41686" s="2"/>
    </row>
    <row r="41687" spans="2:8">
      <c r="B41687" s="2" t="s">
        <v>42135</v>
      </c>
      <c r="C41687" s="2">
        <v>23</v>
      </c>
      <c r="D41687" s="2" t="s">
        <v>482</v>
      </c>
      <c r="E41687" s="2"/>
      <c r="F41687" s="2"/>
      <c r="G41687" s="2"/>
      <c r="H41687" s="2"/>
    </row>
    <row r="41688" spans="2:8">
      <c r="B41688" s="2" t="s">
        <v>42136</v>
      </c>
      <c r="C41688" s="2">
        <v>30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30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31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26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26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26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27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25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26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25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25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25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22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16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11</v>
      </c>
      <c r="D41704" s="2" t="s">
        <v>482</v>
      </c>
      <c r="E41704" s="2"/>
      <c r="F41704" s="2"/>
      <c r="G41704" s="2"/>
      <c r="H41704" s="2"/>
    </row>
    <row r="41705" spans="2:8">
      <c r="B41705" s="2" t="s">
        <v>42153</v>
      </c>
      <c r="C41705" s="2">
        <v>15</v>
      </c>
      <c r="D41705" s="2" t="s">
        <v>482</v>
      </c>
      <c r="E41705" s="2"/>
      <c r="F41705" s="2"/>
      <c r="G41705" s="2"/>
      <c r="H41705" s="2"/>
    </row>
    <row r="41706" spans="2:8">
      <c r="B41706" s="2" t="s">
        <v>42154</v>
      </c>
      <c r="C41706" s="2">
        <v>10</v>
      </c>
      <c r="D41706" s="2" t="s">
        <v>482</v>
      </c>
      <c r="E41706" s="2"/>
      <c r="F41706" s="2"/>
      <c r="G41706" s="2"/>
      <c r="H41706" s="2"/>
    </row>
    <row r="41707" spans="2:8">
      <c r="B41707" s="2" t="s">
        <v>42155</v>
      </c>
      <c r="C41707" s="2">
        <v>17</v>
      </c>
      <c r="D41707" s="2" t="s">
        <v>482</v>
      </c>
      <c r="E41707" s="2"/>
      <c r="F41707" s="2"/>
      <c r="G41707" s="2"/>
      <c r="H41707" s="2"/>
    </row>
    <row r="41708" spans="2:8">
      <c r="B41708" s="2" t="s">
        <v>42156</v>
      </c>
      <c r="C41708" s="2">
        <v>27</v>
      </c>
      <c r="D41708" s="2" t="s">
        <v>482</v>
      </c>
      <c r="E41708" s="2"/>
      <c r="F41708" s="2"/>
      <c r="G41708" s="2"/>
      <c r="H41708" s="2"/>
    </row>
    <row r="41709" spans="2:8">
      <c r="B41709" s="2" t="s">
        <v>42157</v>
      </c>
      <c r="C41709" s="2">
        <v>22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33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35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34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14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27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25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24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24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24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482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482</v>
      </c>
      <c r="E41722" s="2"/>
      <c r="F41722" s="2"/>
      <c r="G41722" s="2"/>
      <c r="H41722" s="2"/>
    </row>
    <row r="41723" spans="2:8">
      <c r="B41723" s="2" t="s">
        <v>42171</v>
      </c>
      <c r="C41723" s="2">
        <v>29</v>
      </c>
      <c r="D41723" s="2" t="s">
        <v>482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482</v>
      </c>
      <c r="E41724" s="2"/>
      <c r="F41724" s="2"/>
      <c r="G41724" s="2"/>
      <c r="H41724" s="2"/>
    </row>
    <row r="41725" spans="2:8">
      <c r="B41725" s="2" t="s">
        <v>42173</v>
      </c>
      <c r="C41725" s="2">
        <v>19</v>
      </c>
      <c r="D41725" s="2" t="s">
        <v>482</v>
      </c>
      <c r="E41725" s="2"/>
      <c r="F41725" s="2"/>
      <c r="G41725" s="2"/>
      <c r="H41725" s="2"/>
    </row>
    <row r="41726" spans="2:8">
      <c r="B41726" s="2" t="s">
        <v>42174</v>
      </c>
      <c r="C41726" s="2">
        <v>19</v>
      </c>
      <c r="D41726" s="2" t="s">
        <v>482</v>
      </c>
      <c r="E41726" s="2"/>
      <c r="F41726" s="2"/>
      <c r="G41726" s="2"/>
      <c r="H41726" s="2"/>
    </row>
    <row r="41727" spans="2:8">
      <c r="B41727" s="2" t="s">
        <v>42175</v>
      </c>
      <c r="C41727" s="2">
        <v>21</v>
      </c>
      <c r="D41727" s="2" t="s">
        <v>482</v>
      </c>
      <c r="E41727" s="2"/>
      <c r="F41727" s="2"/>
      <c r="G41727" s="2"/>
      <c r="H41727" s="2"/>
    </row>
    <row r="41728" spans="2:8">
      <c r="B41728" s="2" t="s">
        <v>42176</v>
      </c>
      <c r="C41728" s="2">
        <v>22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22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20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20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14</v>
      </c>
      <c r="D41733" s="2" t="s">
        <v>482</v>
      </c>
      <c r="E41733" s="2"/>
      <c r="F41733" s="2"/>
      <c r="G41733" s="2"/>
      <c r="H41733" s="2"/>
    </row>
    <row r="41734" spans="2:8">
      <c r="B41734" s="2" t="s">
        <v>42182</v>
      </c>
      <c r="C41734" s="2">
        <v>14</v>
      </c>
      <c r="D41734" s="2" t="s">
        <v>482</v>
      </c>
      <c r="E41734" s="2"/>
      <c r="F41734" s="2"/>
      <c r="G41734" s="2"/>
      <c r="H41734" s="2"/>
    </row>
    <row r="41735" spans="2:8">
      <c r="B41735" s="2" t="s">
        <v>42183</v>
      </c>
      <c r="C41735" s="2">
        <v>13</v>
      </c>
      <c r="D41735" s="2" t="s">
        <v>482</v>
      </c>
      <c r="E41735" s="2"/>
      <c r="F41735" s="2"/>
      <c r="G41735" s="2"/>
      <c r="H41735" s="2"/>
    </row>
    <row r="41736" spans="2:8">
      <c r="B41736" s="2" t="s">
        <v>42184</v>
      </c>
      <c r="C41736" s="2">
        <v>27</v>
      </c>
      <c r="D41736" s="2" t="s">
        <v>482</v>
      </c>
      <c r="E41736" s="2"/>
      <c r="F41736" s="2"/>
      <c r="G41736" s="2"/>
      <c r="H41736" s="2"/>
    </row>
    <row r="41737" spans="2:8">
      <c r="B41737" s="2" t="s">
        <v>42185</v>
      </c>
      <c r="C41737" s="2">
        <v>29</v>
      </c>
      <c r="D41737" s="2" t="s">
        <v>482</v>
      </c>
      <c r="E41737" s="2"/>
      <c r="F41737" s="2"/>
      <c r="G41737" s="2"/>
      <c r="H41737" s="2"/>
    </row>
    <row r="41738" spans="2:8">
      <c r="B41738" s="2" t="s">
        <v>42186</v>
      </c>
      <c r="C41738" s="2">
        <v>28</v>
      </c>
      <c r="D41738" s="2" t="s">
        <v>482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482</v>
      </c>
      <c r="E41739" s="2"/>
      <c r="F41739" s="2"/>
      <c r="G41739" s="2"/>
      <c r="H41739" s="2"/>
    </row>
    <row r="41740" spans="2:8">
      <c r="B41740" s="2" t="s">
        <v>42188</v>
      </c>
      <c r="C41740" s="2">
        <v>25</v>
      </c>
      <c r="D41740" s="2" t="s">
        <v>482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482</v>
      </c>
      <c r="E41741" s="2"/>
      <c r="F41741" s="2"/>
      <c r="G41741" s="2"/>
      <c r="H41741" s="2"/>
    </row>
    <row r="41742" spans="2:8">
      <c r="B41742" s="2" t="s">
        <v>42190</v>
      </c>
      <c r="C41742" s="2">
        <v>27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27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25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26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26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23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22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23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23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24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23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24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24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23</v>
      </c>
      <c r="D41760" s="2" t="s">
        <v>482</v>
      </c>
      <c r="E41760" s="2"/>
      <c r="F41760" s="2"/>
      <c r="G41760" s="2"/>
      <c r="H41760" s="2"/>
    </row>
    <row r="41761" spans="2:8">
      <c r="B41761" s="2" t="s">
        <v>42209</v>
      </c>
      <c r="C41761" s="2">
        <v>24</v>
      </c>
      <c r="D41761" s="2" t="s">
        <v>482</v>
      </c>
      <c r="E41761" s="2"/>
      <c r="F41761" s="2"/>
      <c r="G41761" s="2"/>
      <c r="H41761" s="2"/>
    </row>
    <row r="41762" spans="2:8">
      <c r="B41762" s="2" t="s">
        <v>42210</v>
      </c>
      <c r="C41762" s="2">
        <v>22</v>
      </c>
      <c r="D41762" s="2" t="s">
        <v>482</v>
      </c>
      <c r="E41762" s="2"/>
      <c r="F41762" s="2"/>
      <c r="G41762" s="2"/>
      <c r="H41762" s="2"/>
    </row>
    <row r="41763" spans="2:8">
      <c r="B41763" s="2" t="s">
        <v>42211</v>
      </c>
      <c r="C41763" s="2">
        <v>20</v>
      </c>
      <c r="D41763" s="2" t="s">
        <v>482</v>
      </c>
      <c r="E41763" s="2"/>
      <c r="F41763" s="2"/>
      <c r="G41763" s="2"/>
      <c r="H41763" s="2"/>
    </row>
    <row r="41764" spans="2:8">
      <c r="B41764" s="2" t="s">
        <v>42212</v>
      </c>
      <c r="C41764" s="2">
        <v>14</v>
      </c>
      <c r="D41764" s="2" t="s">
        <v>482</v>
      </c>
      <c r="E41764" s="2"/>
      <c r="F41764" s="2"/>
      <c r="G41764" s="2"/>
      <c r="H41764" s="2"/>
    </row>
    <row r="41765" spans="2:8">
      <c r="B41765" s="2" t="s">
        <v>42213</v>
      </c>
      <c r="C41765" s="2">
        <v>9</v>
      </c>
      <c r="D41765" s="2" t="s">
        <v>482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482</v>
      </c>
      <c r="E41766" s="2"/>
      <c r="F41766" s="2"/>
      <c r="G41766" s="2"/>
      <c r="H41766" s="2"/>
    </row>
    <row r="41767" spans="2:8">
      <c r="B41767" s="2" t="s">
        <v>42215</v>
      </c>
      <c r="C41767" s="2">
        <v>27</v>
      </c>
      <c r="D41767" s="2" t="s">
        <v>482</v>
      </c>
      <c r="E41767" s="2"/>
      <c r="F41767" s="2"/>
      <c r="G41767" s="2"/>
      <c r="H41767" s="2"/>
    </row>
    <row r="41768" spans="2:8">
      <c r="B41768" s="2" t="s">
        <v>42216</v>
      </c>
      <c r="C41768" s="2">
        <v>24</v>
      </c>
      <c r="D41768" s="2" t="s">
        <v>482</v>
      </c>
      <c r="E41768" s="2"/>
      <c r="F41768" s="2"/>
      <c r="G41768" s="2"/>
      <c r="H41768" s="2"/>
    </row>
    <row r="41769" spans="2:8">
      <c r="B41769" s="2" t="s">
        <v>42217</v>
      </c>
      <c r="C41769" s="2">
        <v>11</v>
      </c>
      <c r="D41769" s="2" t="s">
        <v>482</v>
      </c>
      <c r="E41769" s="2"/>
      <c r="F41769" s="2"/>
      <c r="G41769" s="2"/>
      <c r="H41769" s="2"/>
    </row>
    <row r="41770" spans="2:8">
      <c r="B41770" s="2" t="s">
        <v>42218</v>
      </c>
      <c r="C41770" s="2">
        <v>10</v>
      </c>
      <c r="D41770" s="2" t="s">
        <v>482</v>
      </c>
      <c r="E41770" s="2"/>
      <c r="F41770" s="2"/>
      <c r="G41770" s="2"/>
      <c r="H41770" s="2"/>
    </row>
    <row r="41771" spans="2:8">
      <c r="B41771" s="2" t="s">
        <v>42219</v>
      </c>
      <c r="C41771" s="2">
        <v>11</v>
      </c>
      <c r="D41771" s="2" t="s">
        <v>482</v>
      </c>
      <c r="E41771" s="2"/>
      <c r="F41771" s="2"/>
      <c r="G41771" s="2"/>
      <c r="H41771" s="2"/>
    </row>
    <row r="41772" spans="2:8">
      <c r="B41772" s="2" t="s">
        <v>42220</v>
      </c>
      <c r="C41772" s="2">
        <v>15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19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22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20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17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21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22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25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22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22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24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23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22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22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21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20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19</v>
      </c>
      <c r="D41789" s="2" t="s">
        <v>482</v>
      </c>
      <c r="E41789" s="2"/>
      <c r="F41789" s="2"/>
      <c r="G41789" s="2"/>
      <c r="H41789" s="2"/>
    </row>
    <row r="41790" spans="2:8">
      <c r="B41790" s="2" t="s">
        <v>42238</v>
      </c>
      <c r="C41790" s="2">
        <v>21</v>
      </c>
      <c r="D41790" s="2" t="s">
        <v>482</v>
      </c>
      <c r="E41790" s="2"/>
      <c r="F41790" s="2"/>
      <c r="G41790" s="2"/>
      <c r="H41790" s="2"/>
    </row>
    <row r="41791" spans="2:8">
      <c r="B41791" s="2" t="s">
        <v>42239</v>
      </c>
      <c r="C41791" s="2">
        <v>23</v>
      </c>
      <c r="D41791" s="2" t="s">
        <v>482</v>
      </c>
      <c r="E41791" s="2"/>
      <c r="F41791" s="2"/>
      <c r="G41791" s="2"/>
      <c r="H41791" s="2"/>
    </row>
    <row r="41792" spans="2:8">
      <c r="B41792" s="2" t="s">
        <v>42240</v>
      </c>
      <c r="C41792" s="2">
        <v>23</v>
      </c>
      <c r="D41792" s="2" t="s">
        <v>482</v>
      </c>
      <c r="E41792" s="2"/>
      <c r="F41792" s="2"/>
      <c r="G41792" s="2"/>
      <c r="H41792" s="2"/>
    </row>
    <row r="41793" spans="2:8">
      <c r="B41793" s="2" t="s">
        <v>42241</v>
      </c>
      <c r="C41793" s="2">
        <v>22</v>
      </c>
      <c r="D41793" s="2" t="s">
        <v>482</v>
      </c>
      <c r="E41793" s="2"/>
      <c r="F41793" s="2"/>
      <c r="G41793" s="2"/>
      <c r="H41793" s="2"/>
    </row>
    <row r="41794" spans="2:8">
      <c r="B41794" s="2" t="s">
        <v>42242</v>
      </c>
      <c r="C41794" s="2">
        <v>16</v>
      </c>
      <c r="D41794" s="2" t="s">
        <v>482</v>
      </c>
      <c r="E41794" s="2"/>
      <c r="F41794" s="2"/>
      <c r="G41794" s="2"/>
      <c r="H41794" s="2"/>
    </row>
    <row r="41795" spans="2:8">
      <c r="B41795" s="2" t="s">
        <v>42243</v>
      </c>
      <c r="C41795" s="2">
        <v>7</v>
      </c>
      <c r="D41795" s="2" t="s">
        <v>482</v>
      </c>
      <c r="E41795" s="2"/>
      <c r="F41795" s="2"/>
      <c r="G41795" s="2"/>
      <c r="H41795" s="2"/>
    </row>
    <row r="41796" spans="2:8">
      <c r="B41796" s="2" t="s">
        <v>42244</v>
      </c>
      <c r="C41796" s="2">
        <v>5</v>
      </c>
      <c r="D41796" s="2" t="s">
        <v>482</v>
      </c>
      <c r="E41796" s="2"/>
      <c r="F41796" s="2"/>
      <c r="G41796" s="2"/>
      <c r="H41796" s="2"/>
    </row>
    <row r="41797" spans="2:8">
      <c r="B41797" s="2" t="s">
        <v>42245</v>
      </c>
      <c r="C41797" s="2">
        <v>9</v>
      </c>
      <c r="D41797" s="2" t="s">
        <v>482</v>
      </c>
      <c r="E41797" s="2"/>
      <c r="F41797" s="2"/>
      <c r="G41797" s="2"/>
      <c r="H41797" s="2"/>
    </row>
    <row r="41798" spans="2:8">
      <c r="B41798" s="2" t="s">
        <v>42246</v>
      </c>
      <c r="C41798" s="2">
        <v>14</v>
      </c>
      <c r="D41798" s="2" t="s">
        <v>482</v>
      </c>
      <c r="E41798" s="2"/>
      <c r="F41798" s="2"/>
      <c r="G41798" s="2"/>
      <c r="H41798" s="2"/>
    </row>
    <row r="41799" spans="2:8">
      <c r="B41799" s="2" t="s">
        <v>42247</v>
      </c>
      <c r="C41799" s="2">
        <v>17</v>
      </c>
      <c r="D41799" s="2" t="s">
        <v>482</v>
      </c>
      <c r="E41799" s="2"/>
      <c r="F41799" s="2"/>
      <c r="G41799" s="2"/>
      <c r="H41799" s="2"/>
    </row>
    <row r="41800" spans="2:8">
      <c r="B41800" s="2" t="s">
        <v>42248</v>
      </c>
      <c r="C41800" s="2">
        <v>17</v>
      </c>
      <c r="D41800" s="2" t="s">
        <v>482</v>
      </c>
      <c r="E41800" s="2"/>
      <c r="F41800" s="2"/>
      <c r="G41800" s="2"/>
      <c r="H41800" s="2"/>
    </row>
    <row r="41801" spans="2:8">
      <c r="B41801" s="2" t="s">
        <v>42249</v>
      </c>
      <c r="C41801" s="2">
        <v>18</v>
      </c>
      <c r="D41801" s="2" t="s">
        <v>482</v>
      </c>
      <c r="E41801" s="2"/>
      <c r="F41801" s="2"/>
      <c r="G41801" s="2"/>
      <c r="H41801" s="2"/>
    </row>
    <row r="41802" spans="2:8">
      <c r="B41802" s="2" t="s">
        <v>42250</v>
      </c>
      <c r="C41802" s="2">
        <v>18</v>
      </c>
      <c r="D41802" s="2" t="s">
        <v>482</v>
      </c>
      <c r="E41802" s="2"/>
      <c r="F41802" s="2"/>
      <c r="G41802" s="2"/>
      <c r="H41802" s="2"/>
    </row>
    <row r="41803" spans="2:8">
      <c r="B41803" s="2" t="s">
        <v>42251</v>
      </c>
      <c r="C41803" s="2">
        <v>17</v>
      </c>
      <c r="D41803" s="2" t="s">
        <v>482</v>
      </c>
      <c r="E41803" s="2"/>
      <c r="F41803" s="2"/>
      <c r="G41803" s="2"/>
      <c r="H41803" s="2"/>
    </row>
    <row r="41804" spans="2:8">
      <c r="B41804" s="2" t="s">
        <v>42252</v>
      </c>
      <c r="C41804" s="2">
        <v>16</v>
      </c>
      <c r="D41804" s="2" t="s">
        <v>482</v>
      </c>
      <c r="E41804" s="2"/>
      <c r="F41804" s="2"/>
      <c r="G41804" s="2"/>
      <c r="H41804" s="2"/>
    </row>
    <row r="41805" spans="2:8">
      <c r="B41805" s="2" t="s">
        <v>42253</v>
      </c>
      <c r="C41805" s="2">
        <v>15</v>
      </c>
      <c r="D41805" s="2" t="s">
        <v>482</v>
      </c>
      <c r="E41805" s="2"/>
      <c r="F41805" s="2"/>
      <c r="G41805" s="2"/>
      <c r="H41805" s="2"/>
    </row>
    <row r="41806" spans="2:8">
      <c r="B41806" s="2" t="s">
        <v>42254</v>
      </c>
      <c r="C41806" s="2">
        <v>15</v>
      </c>
      <c r="D41806" s="2" t="s">
        <v>482</v>
      </c>
      <c r="E41806" s="2"/>
      <c r="F41806" s="2"/>
      <c r="G41806" s="2"/>
      <c r="H41806" s="2"/>
    </row>
    <row r="41807" spans="2:8">
      <c r="B41807" s="2" t="s">
        <v>42255</v>
      </c>
      <c r="C41807" s="2">
        <v>14</v>
      </c>
      <c r="D41807" s="2" t="s">
        <v>482</v>
      </c>
      <c r="E41807" s="2"/>
      <c r="F41807" s="2"/>
      <c r="G41807" s="2"/>
      <c r="H41807" s="2"/>
    </row>
    <row r="41808" spans="2:8">
      <c r="B41808" s="2" t="s">
        <v>42256</v>
      </c>
      <c r="C41808" s="2">
        <v>14</v>
      </c>
      <c r="D41808" s="2" t="s">
        <v>482</v>
      </c>
      <c r="E41808" s="2"/>
      <c r="F41808" s="2"/>
      <c r="G41808" s="2"/>
      <c r="H41808" s="2"/>
    </row>
    <row r="41809" spans="2:8">
      <c r="B41809" s="2" t="s">
        <v>42257</v>
      </c>
      <c r="C41809" s="2">
        <v>14</v>
      </c>
      <c r="D41809" s="2" t="s">
        <v>482</v>
      </c>
      <c r="E41809" s="2"/>
      <c r="F41809" s="2"/>
      <c r="G41809" s="2"/>
      <c r="H41809" s="2"/>
    </row>
    <row r="41810" spans="2:8">
      <c r="B41810" s="2" t="s">
        <v>42258</v>
      </c>
      <c r="C41810" s="2">
        <v>14</v>
      </c>
      <c r="D41810" s="2" t="s">
        <v>482</v>
      </c>
      <c r="E41810" s="2"/>
      <c r="F41810" s="2"/>
      <c r="G41810" s="2"/>
      <c r="H41810" s="2"/>
    </row>
    <row r="41811" spans="2:8">
      <c r="B41811" s="2" t="s">
        <v>42259</v>
      </c>
      <c r="C41811" s="2">
        <v>28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28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23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24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31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31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29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29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19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21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20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20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20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18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19</v>
      </c>
      <c r="D41828" s="2" t="s">
        <v>482</v>
      </c>
      <c r="E41828" s="2"/>
      <c r="F41828" s="2"/>
      <c r="G41828" s="2"/>
      <c r="H41828" s="2"/>
    </row>
    <row r="41829" spans="2:8">
      <c r="B41829" s="2" t="s">
        <v>42277</v>
      </c>
      <c r="C41829" s="2">
        <v>23</v>
      </c>
      <c r="D41829" s="2" t="s">
        <v>482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482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482</v>
      </c>
      <c r="E41831" s="2"/>
      <c r="F41831" s="2"/>
      <c r="G41831" s="2"/>
      <c r="H41831" s="2"/>
    </row>
    <row r="41832" spans="2:8">
      <c r="B41832" s="2" t="s">
        <v>42280</v>
      </c>
      <c r="C41832" s="2">
        <v>24</v>
      </c>
      <c r="D41832" s="2" t="s">
        <v>482</v>
      </c>
      <c r="E41832" s="2"/>
      <c r="F41832" s="2"/>
      <c r="G41832" s="2"/>
      <c r="H41832" s="2"/>
    </row>
    <row r="41833" spans="2:8">
      <c r="B41833" s="2" t="s">
        <v>42281</v>
      </c>
      <c r="C41833" s="2">
        <v>21</v>
      </c>
      <c r="D41833" s="2" t="s">
        <v>482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482</v>
      </c>
      <c r="E41834" s="2"/>
      <c r="F41834" s="2"/>
      <c r="G41834" s="2"/>
      <c r="H41834" s="2"/>
    </row>
    <row r="41835" spans="2:8">
      <c r="B41835" s="2" t="s">
        <v>42283</v>
      </c>
      <c r="C41835" s="2">
        <v>30</v>
      </c>
      <c r="D41835" s="2" t="s">
        <v>482</v>
      </c>
      <c r="E41835" s="2"/>
      <c r="F41835" s="2"/>
      <c r="G41835" s="2"/>
      <c r="H41835" s="2"/>
    </row>
    <row r="41836" spans="2:8">
      <c r="B41836" s="2" t="s">
        <v>42284</v>
      </c>
      <c r="C41836" s="2">
        <v>31</v>
      </c>
      <c r="D41836" s="2" t="s">
        <v>482</v>
      </c>
      <c r="E41836" s="2"/>
      <c r="F41836" s="2"/>
      <c r="G41836" s="2"/>
      <c r="H41836" s="2"/>
    </row>
    <row r="41837" spans="2:8">
      <c r="B41837" s="2" t="s">
        <v>42285</v>
      </c>
      <c r="C41837" s="2">
        <v>30</v>
      </c>
      <c r="D41837" s="2" t="s">
        <v>482</v>
      </c>
      <c r="E41837" s="2"/>
      <c r="F41837" s="2"/>
      <c r="G41837" s="2"/>
      <c r="H41837" s="2"/>
    </row>
    <row r="41838" spans="2:8">
      <c r="B41838" s="2" t="s">
        <v>42286</v>
      </c>
      <c r="C41838" s="2">
        <v>29</v>
      </c>
      <c r="D41838" s="2" t="s">
        <v>482</v>
      </c>
      <c r="E41838" s="2"/>
      <c r="F41838" s="2"/>
      <c r="G41838" s="2"/>
      <c r="H41838" s="2"/>
    </row>
    <row r="41839" spans="2:8">
      <c r="B41839" s="2" t="s">
        <v>42287</v>
      </c>
      <c r="C41839" s="2">
        <v>26</v>
      </c>
      <c r="D41839" s="2" t="s">
        <v>482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482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482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482</v>
      </c>
      <c r="E41842" s="2"/>
      <c r="F41842" s="2"/>
      <c r="G41842" s="2"/>
      <c r="H41842" s="2"/>
    </row>
    <row r="41843" spans="2:8">
      <c r="B41843" s="2" t="s">
        <v>42291</v>
      </c>
      <c r="C41843" s="2">
        <v>20</v>
      </c>
      <c r="D41843" s="2" t="s">
        <v>482</v>
      </c>
      <c r="E41843" s="2"/>
      <c r="F41843" s="2"/>
      <c r="G41843" s="2"/>
      <c r="H41843" s="2"/>
    </row>
    <row r="41844" spans="2:8">
      <c r="B41844" s="2" t="s">
        <v>42292</v>
      </c>
      <c r="C41844" s="2">
        <v>14</v>
      </c>
      <c r="D41844" s="2" t="s">
        <v>482</v>
      </c>
      <c r="E41844" s="2"/>
      <c r="F41844" s="2"/>
      <c r="G41844" s="2"/>
      <c r="H41844" s="2"/>
    </row>
    <row r="41845" spans="2:8">
      <c r="B41845" s="2" t="s">
        <v>42293</v>
      </c>
      <c r="C41845" s="2">
        <v>17</v>
      </c>
      <c r="D41845" s="2" t="s">
        <v>482</v>
      </c>
      <c r="E41845" s="2"/>
      <c r="F41845" s="2"/>
      <c r="G41845" s="2"/>
      <c r="H41845" s="2"/>
    </row>
    <row r="41846" spans="2:8">
      <c r="B41846" s="2" t="s">
        <v>42294</v>
      </c>
      <c r="C41846" s="2">
        <v>21</v>
      </c>
      <c r="D41846" s="2" t="s">
        <v>482</v>
      </c>
      <c r="E41846" s="2"/>
      <c r="F41846" s="2"/>
      <c r="G41846" s="2"/>
      <c r="H41846" s="2"/>
    </row>
    <row r="41847" spans="2:8">
      <c r="B41847" s="2" t="s">
        <v>42295</v>
      </c>
      <c r="C41847" s="2">
        <v>24</v>
      </c>
      <c r="D41847" s="2" t="s">
        <v>482</v>
      </c>
      <c r="E41847" s="2"/>
      <c r="F41847" s="2"/>
      <c r="G41847" s="2"/>
      <c r="H41847" s="2"/>
    </row>
    <row r="41848" spans="2:8">
      <c r="B41848" s="2" t="s">
        <v>42296</v>
      </c>
      <c r="C41848" s="2">
        <v>25</v>
      </c>
      <c r="D41848" s="2" t="s">
        <v>482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482</v>
      </c>
      <c r="E41849" s="2"/>
      <c r="F41849" s="2"/>
      <c r="G41849" s="2"/>
      <c r="H41849" s="2"/>
    </row>
    <row r="41850" spans="2:8">
      <c r="B41850" s="2" t="s">
        <v>42298</v>
      </c>
      <c r="C41850" s="2">
        <v>24</v>
      </c>
      <c r="D41850" s="2" t="s">
        <v>482</v>
      </c>
      <c r="E41850" s="2"/>
      <c r="F41850" s="2"/>
      <c r="G41850" s="2"/>
      <c r="H41850" s="2"/>
    </row>
    <row r="41851" spans="2:8">
      <c r="B41851" s="2" t="s">
        <v>42299</v>
      </c>
      <c r="C41851" s="2">
        <v>17</v>
      </c>
      <c r="D41851" s="2" t="s">
        <v>482</v>
      </c>
      <c r="E41851" s="2"/>
      <c r="F41851" s="2"/>
      <c r="G41851" s="2"/>
      <c r="H41851" s="2"/>
    </row>
    <row r="41852" spans="2:8">
      <c r="B41852" s="2" t="s">
        <v>42300</v>
      </c>
      <c r="C41852" s="2">
        <v>17</v>
      </c>
      <c r="D41852" s="2" t="s">
        <v>482</v>
      </c>
      <c r="E41852" s="2"/>
      <c r="F41852" s="2"/>
      <c r="G41852" s="2"/>
      <c r="H41852" s="2"/>
    </row>
    <row r="41853" spans="2:8">
      <c r="B41853" s="2" t="s">
        <v>42301</v>
      </c>
      <c r="C41853" s="2">
        <v>20</v>
      </c>
      <c r="D41853" s="2" t="s">
        <v>482</v>
      </c>
      <c r="E41853" s="2"/>
      <c r="F41853" s="2"/>
      <c r="G41853" s="2"/>
      <c r="H41853" s="2"/>
    </row>
    <row r="41854" spans="2:8">
      <c r="B41854" s="2" t="s">
        <v>42302</v>
      </c>
      <c r="C41854" s="2">
        <v>27</v>
      </c>
      <c r="D41854" s="2" t="s">
        <v>482</v>
      </c>
      <c r="E41854" s="2"/>
      <c r="F41854" s="2"/>
      <c r="G41854" s="2"/>
      <c r="H41854" s="2"/>
    </row>
    <row r="41855" spans="2:8">
      <c r="B41855" s="2" t="s">
        <v>42303</v>
      </c>
      <c r="C41855" s="2">
        <v>24</v>
      </c>
      <c r="D41855" s="2" t="s">
        <v>482</v>
      </c>
      <c r="E41855" s="2"/>
      <c r="F41855" s="2"/>
      <c r="G41855" s="2"/>
      <c r="H41855" s="2"/>
    </row>
    <row r="41856" spans="2:8">
      <c r="B41856" s="2" t="s">
        <v>42304</v>
      </c>
      <c r="C41856" s="2">
        <v>22</v>
      </c>
      <c r="D41856" s="2" t="s">
        <v>482</v>
      </c>
      <c r="E41856" s="2"/>
      <c r="F41856" s="2"/>
      <c r="G41856" s="2"/>
      <c r="H41856" s="2"/>
    </row>
    <row r="41857" spans="2:8">
      <c r="B41857" s="2" t="s">
        <v>42305</v>
      </c>
      <c r="C41857" s="2">
        <v>20</v>
      </c>
      <c r="D41857" s="2" t="s">
        <v>482</v>
      </c>
      <c r="E41857" s="2"/>
      <c r="F41857" s="2"/>
      <c r="G41857" s="2"/>
      <c r="H41857" s="2"/>
    </row>
    <row r="41858" spans="2:8">
      <c r="B41858" s="2" t="s">
        <v>42306</v>
      </c>
      <c r="C41858" s="2">
        <v>23</v>
      </c>
      <c r="D41858" s="2" t="s">
        <v>482</v>
      </c>
      <c r="E41858" s="2"/>
      <c r="F41858" s="2"/>
      <c r="G41858" s="2"/>
      <c r="H41858" s="2"/>
    </row>
    <row r="41859" spans="2:8">
      <c r="B41859" s="2" t="s">
        <v>42307</v>
      </c>
      <c r="C41859" s="2">
        <v>35</v>
      </c>
      <c r="D41859" s="2" t="s">
        <v>482</v>
      </c>
      <c r="E41859" s="2"/>
      <c r="F41859" s="2"/>
      <c r="G41859" s="2"/>
      <c r="H41859" s="2"/>
    </row>
    <row r="41860" spans="2:8">
      <c r="B41860" s="2" t="s">
        <v>42308</v>
      </c>
      <c r="C41860" s="2">
        <v>37</v>
      </c>
      <c r="D41860" s="2" t="s">
        <v>482</v>
      </c>
      <c r="E41860" s="2"/>
      <c r="F41860" s="2"/>
      <c r="G41860" s="2"/>
      <c r="H41860" s="2"/>
    </row>
    <row r="41861" spans="2:8">
      <c r="B41861" s="2" t="s">
        <v>42309</v>
      </c>
      <c r="C41861" s="2">
        <v>39</v>
      </c>
      <c r="D41861" s="2" t="s">
        <v>482</v>
      </c>
      <c r="E41861" s="2"/>
      <c r="F41861" s="2"/>
      <c r="G41861" s="2"/>
      <c r="H41861" s="2"/>
    </row>
    <row r="41862" spans="2:8">
      <c r="B41862" s="2" t="s">
        <v>42310</v>
      </c>
      <c r="C41862" s="2">
        <v>38</v>
      </c>
      <c r="D41862" s="2" t="s">
        <v>482</v>
      </c>
      <c r="E41862" s="2"/>
      <c r="F41862" s="2"/>
      <c r="G41862" s="2"/>
      <c r="H41862" s="2"/>
    </row>
    <row r="41863" spans="2:8">
      <c r="B41863" s="2" t="s">
        <v>42311</v>
      </c>
      <c r="C41863" s="2">
        <v>36</v>
      </c>
      <c r="D41863" s="2" t="s">
        <v>482</v>
      </c>
      <c r="E41863" s="2"/>
      <c r="F41863" s="2"/>
      <c r="G41863" s="2"/>
      <c r="H41863" s="2"/>
    </row>
    <row r="41864" spans="2:8">
      <c r="B41864" s="2" t="s">
        <v>42312</v>
      </c>
      <c r="C41864" s="2">
        <v>20</v>
      </c>
      <c r="D41864" s="2" t="s">
        <v>482</v>
      </c>
      <c r="E41864" s="2"/>
      <c r="F41864" s="2"/>
      <c r="G41864" s="2"/>
      <c r="H41864" s="2"/>
    </row>
    <row r="41865" spans="2:8">
      <c r="B41865" s="2" t="s">
        <v>42313</v>
      </c>
      <c r="C41865" s="2">
        <v>20</v>
      </c>
      <c r="D41865" s="2" t="s">
        <v>482</v>
      </c>
      <c r="E41865" s="2"/>
      <c r="F41865" s="2"/>
      <c r="G41865" s="2"/>
      <c r="H41865" s="2"/>
    </row>
    <row r="41866" spans="2:8">
      <c r="B41866" s="2" t="s">
        <v>42314</v>
      </c>
      <c r="C41866" s="2">
        <v>23</v>
      </c>
      <c r="D41866" s="2" t="s">
        <v>482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482</v>
      </c>
      <c r="E41867" s="2"/>
      <c r="F41867" s="2"/>
      <c r="G41867" s="2"/>
      <c r="H41867" s="2"/>
    </row>
    <row r="41868" spans="2:8">
      <c r="B41868" s="2" t="s">
        <v>42316</v>
      </c>
      <c r="C41868" s="2">
        <v>24</v>
      </c>
      <c r="D41868" s="2" t="s">
        <v>482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482</v>
      </c>
      <c r="E41869" s="2"/>
      <c r="F41869" s="2"/>
      <c r="G41869" s="2"/>
      <c r="H41869" s="2"/>
    </row>
    <row r="41870" spans="2:8">
      <c r="B41870" s="2" t="s">
        <v>42318</v>
      </c>
      <c r="C41870" s="2">
        <v>23</v>
      </c>
      <c r="D41870" s="2" t="s">
        <v>482</v>
      </c>
      <c r="E41870" s="2"/>
      <c r="F41870" s="2"/>
      <c r="G41870" s="2"/>
      <c r="H41870" s="2"/>
    </row>
    <row r="41871" spans="2:8">
      <c r="B41871" s="2" t="s">
        <v>42319</v>
      </c>
      <c r="C41871" s="2">
        <v>22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22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20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19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19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19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23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23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26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24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24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22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20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20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482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482</v>
      </c>
      <c r="E41888" s="2"/>
      <c r="F41888" s="2"/>
      <c r="G41888" s="2"/>
      <c r="H41888" s="2"/>
    </row>
    <row r="41889" spans="2:8">
      <c r="B41889" s="2" t="s">
        <v>42337</v>
      </c>
      <c r="C41889" s="2">
        <v>32</v>
      </c>
      <c r="D41889" s="2" t="s">
        <v>482</v>
      </c>
      <c r="E41889" s="2"/>
      <c r="F41889" s="2"/>
      <c r="G41889" s="2"/>
      <c r="H41889" s="2"/>
    </row>
    <row r="41890" spans="2:8">
      <c r="B41890" s="2" t="s">
        <v>42338</v>
      </c>
      <c r="C41890" s="2">
        <v>31</v>
      </c>
      <c r="D41890" s="2" t="s">
        <v>482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482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482</v>
      </c>
      <c r="E41892" s="2"/>
      <c r="F41892" s="2"/>
      <c r="G41892" s="2"/>
      <c r="H41892" s="2"/>
    </row>
    <row r="41893" spans="2:8">
      <c r="B41893" s="2" t="s">
        <v>42341</v>
      </c>
      <c r="C41893" s="2">
        <v>33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34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34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33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31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31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32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32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31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24</v>
      </c>
      <c r="D41903" s="2" t="s">
        <v>482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482</v>
      </c>
      <c r="E41904" s="2"/>
      <c r="F41904" s="2"/>
      <c r="G41904" s="2"/>
      <c r="H41904" s="2"/>
    </row>
    <row r="41905" spans="2:8">
      <c r="B41905" s="2" t="s">
        <v>42353</v>
      </c>
      <c r="C41905" s="2">
        <v>25</v>
      </c>
      <c r="D41905" s="2" t="s">
        <v>482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482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482</v>
      </c>
      <c r="E41907" s="2"/>
      <c r="F41907" s="2"/>
      <c r="G41907" s="2"/>
      <c r="H41907" s="2"/>
    </row>
    <row r="41908" spans="2:8">
      <c r="B41908" s="2" t="s">
        <v>42356</v>
      </c>
      <c r="C41908" s="2">
        <v>22</v>
      </c>
      <c r="D41908" s="2" t="s">
        <v>482</v>
      </c>
      <c r="E41908" s="2"/>
      <c r="F41908" s="2"/>
      <c r="G41908" s="2"/>
      <c r="H41908" s="2"/>
    </row>
    <row r="41909" spans="2:8">
      <c r="B41909" s="2" t="s">
        <v>42357</v>
      </c>
      <c r="C41909" s="2">
        <v>20</v>
      </c>
      <c r="D41909" s="2" t="s">
        <v>482</v>
      </c>
      <c r="E41909" s="2"/>
      <c r="F41909" s="2"/>
      <c r="G41909" s="2"/>
      <c r="H41909" s="2"/>
    </row>
    <row r="41910" spans="2:8">
      <c r="B41910" s="2" t="s">
        <v>42358</v>
      </c>
      <c r="C41910" s="2">
        <v>37</v>
      </c>
      <c r="D41910" s="2" t="s">
        <v>482</v>
      </c>
      <c r="E41910" s="2"/>
      <c r="F41910" s="2"/>
      <c r="G41910" s="2"/>
      <c r="H41910" s="2"/>
    </row>
    <row r="41911" spans="2:8">
      <c r="B41911" s="2" t="s">
        <v>42359</v>
      </c>
      <c r="C41911" s="2">
        <v>37</v>
      </c>
      <c r="D41911" s="2" t="s">
        <v>482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482</v>
      </c>
      <c r="E41912" s="2"/>
      <c r="F41912" s="2"/>
      <c r="G41912" s="2"/>
      <c r="H41912" s="2"/>
    </row>
    <row r="41913" spans="2:8">
      <c r="B41913" s="2" t="s">
        <v>42361</v>
      </c>
      <c r="C41913" s="2">
        <v>14</v>
      </c>
      <c r="D41913" s="2" t="s">
        <v>482</v>
      </c>
      <c r="E41913" s="2"/>
      <c r="F41913" s="2"/>
      <c r="G41913" s="2"/>
      <c r="H41913" s="2"/>
    </row>
    <row r="41914" spans="2:8">
      <c r="B41914" s="2" t="s">
        <v>42362</v>
      </c>
      <c r="C41914" s="2">
        <v>6</v>
      </c>
      <c r="D41914" s="2" t="s">
        <v>482</v>
      </c>
      <c r="E41914" s="2"/>
      <c r="F41914" s="2"/>
      <c r="G41914" s="2"/>
      <c r="H41914" s="2"/>
    </row>
    <row r="41915" spans="2:8">
      <c r="B41915" s="2" t="s">
        <v>42363</v>
      </c>
      <c r="C41915" s="2">
        <v>15</v>
      </c>
      <c r="D41915" s="2" t="s">
        <v>482</v>
      </c>
      <c r="E41915" s="2"/>
      <c r="F41915" s="2"/>
      <c r="G41915" s="2"/>
      <c r="H41915" s="2"/>
    </row>
    <row r="41916" spans="2:8">
      <c r="B41916" s="2" t="s">
        <v>42364</v>
      </c>
      <c r="C41916" s="2">
        <v>21</v>
      </c>
      <c r="D41916" s="2" t="s">
        <v>482</v>
      </c>
      <c r="E41916" s="2"/>
      <c r="F41916" s="2"/>
      <c r="G41916" s="2"/>
      <c r="H41916" s="2"/>
    </row>
    <row r="41917" spans="2:8">
      <c r="B41917" s="2" t="s">
        <v>42365</v>
      </c>
      <c r="C41917" s="2">
        <v>24</v>
      </c>
      <c r="D41917" s="2" t="s">
        <v>482</v>
      </c>
      <c r="E41917" s="2"/>
      <c r="F41917" s="2"/>
      <c r="G41917" s="2"/>
      <c r="H41917" s="2"/>
    </row>
    <row r="41918" spans="2:8">
      <c r="B41918" s="2" t="s">
        <v>42366</v>
      </c>
      <c r="C41918" s="2">
        <v>24</v>
      </c>
      <c r="D41918" s="2" t="s">
        <v>482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482</v>
      </c>
      <c r="E41919" s="2"/>
      <c r="F41919" s="2"/>
      <c r="G41919" s="2"/>
      <c r="H41919" s="2"/>
    </row>
    <row r="41920" spans="2:8">
      <c r="B41920" s="2" t="s">
        <v>42368</v>
      </c>
      <c r="C41920" s="2">
        <v>28</v>
      </c>
      <c r="D41920" s="2" t="s">
        <v>482</v>
      </c>
      <c r="E41920" s="2"/>
      <c r="F41920" s="2"/>
      <c r="G41920" s="2"/>
      <c r="H41920" s="2"/>
    </row>
    <row r="41921" spans="2:8">
      <c r="B41921" s="2" t="s">
        <v>42369</v>
      </c>
      <c r="C41921" s="2">
        <v>28</v>
      </c>
      <c r="D41921" s="2" t="s">
        <v>482</v>
      </c>
      <c r="E41921" s="2"/>
      <c r="F41921" s="2"/>
      <c r="G41921" s="2"/>
      <c r="H41921" s="2"/>
    </row>
    <row r="41922" spans="2:8">
      <c r="B41922" s="2" t="s">
        <v>42370</v>
      </c>
      <c r="C41922" s="2">
        <v>29</v>
      </c>
      <c r="D41922" s="2" t="s">
        <v>482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482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482</v>
      </c>
      <c r="E41924" s="2"/>
      <c r="F41924" s="2"/>
      <c r="G41924" s="2"/>
      <c r="H41924" s="2"/>
    </row>
    <row r="41925" spans="2:8">
      <c r="B41925" s="2" t="s">
        <v>42373</v>
      </c>
      <c r="C41925" s="2">
        <v>39</v>
      </c>
      <c r="D41925" s="2" t="s">
        <v>482</v>
      </c>
      <c r="E41925" s="2"/>
      <c r="F41925" s="2"/>
      <c r="G41925" s="2"/>
      <c r="H41925" s="2"/>
    </row>
    <row r="41926" spans="2:8">
      <c r="B41926" s="2" t="s">
        <v>42374</v>
      </c>
      <c r="C41926" s="2">
        <v>5</v>
      </c>
      <c r="D41926" s="2" t="s">
        <v>482</v>
      </c>
      <c r="E41926" s="2"/>
      <c r="F41926" s="2"/>
      <c r="G41926" s="2"/>
      <c r="H41926" s="2"/>
    </row>
    <row r="41927" spans="2:8">
      <c r="B41927" s="2" t="s">
        <v>42375</v>
      </c>
      <c r="C41927" s="2">
        <v>33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34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33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31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5</v>
      </c>
      <c r="D41931" s="2" t="s">
        <v>482</v>
      </c>
      <c r="E41931" s="2"/>
      <c r="F41931" s="2"/>
      <c r="G41931" s="2"/>
      <c r="H41931" s="2"/>
    </row>
    <row r="41932" spans="2:8">
      <c r="B41932" s="2" t="s">
        <v>42380</v>
      </c>
      <c r="C41932" s="2">
        <v>6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17</v>
      </c>
      <c r="D41933" s="2" t="s">
        <v>482</v>
      </c>
      <c r="E41933" s="2"/>
      <c r="F41933" s="2"/>
      <c r="G41933" s="2"/>
      <c r="H41933" s="2"/>
    </row>
    <row r="41934" spans="2:8">
      <c r="B41934" s="2" t="s">
        <v>42382</v>
      </c>
      <c r="C41934" s="2">
        <v>18</v>
      </c>
      <c r="D41934" s="2" t="s">
        <v>482</v>
      </c>
      <c r="E41934" s="2"/>
      <c r="F41934" s="2"/>
      <c r="G41934" s="2"/>
      <c r="H41934" s="2"/>
    </row>
    <row r="41935" spans="2:8">
      <c r="B41935" s="2" t="s">
        <v>42383</v>
      </c>
      <c r="C41935" s="2">
        <v>19</v>
      </c>
      <c r="D41935" s="2" t="s">
        <v>482</v>
      </c>
      <c r="E41935" s="2"/>
      <c r="F41935" s="2"/>
      <c r="G41935" s="2"/>
      <c r="H41935" s="2"/>
    </row>
    <row r="41936" spans="2:8">
      <c r="B41936" s="2" t="s">
        <v>42384</v>
      </c>
      <c r="C41936" s="2">
        <v>19</v>
      </c>
      <c r="D41936" s="2" t="s">
        <v>482</v>
      </c>
      <c r="E41936" s="2"/>
      <c r="F41936" s="2"/>
      <c r="G41936" s="2"/>
      <c r="H41936" s="2"/>
    </row>
    <row r="41937" spans="2:8">
      <c r="B41937" s="2" t="s">
        <v>42385</v>
      </c>
      <c r="C41937" s="2">
        <v>19</v>
      </c>
      <c r="D41937" s="2" t="s">
        <v>482</v>
      </c>
      <c r="E41937" s="2"/>
      <c r="F41937" s="2"/>
      <c r="G41937" s="2"/>
      <c r="H41937" s="2"/>
    </row>
    <row r="41938" spans="2:8">
      <c r="B41938" s="2" t="s">
        <v>42386</v>
      </c>
      <c r="C41938" s="2">
        <v>19</v>
      </c>
      <c r="D41938" s="2" t="s">
        <v>482</v>
      </c>
      <c r="E41938" s="2"/>
      <c r="F41938" s="2"/>
      <c r="G41938" s="2"/>
      <c r="H41938" s="2"/>
    </row>
    <row r="41939" spans="2:8">
      <c r="B41939" s="2" t="s">
        <v>42387</v>
      </c>
      <c r="C41939" s="2">
        <v>15</v>
      </c>
      <c r="D41939" s="2" t="s">
        <v>482</v>
      </c>
      <c r="E41939" s="2"/>
      <c r="F41939" s="2"/>
      <c r="G41939" s="2"/>
      <c r="H41939" s="2"/>
    </row>
    <row r="41940" spans="2:8">
      <c r="B41940" s="2" t="s">
        <v>42388</v>
      </c>
      <c r="C41940" s="2">
        <v>11</v>
      </c>
      <c r="D41940" s="2" t="s">
        <v>482</v>
      </c>
      <c r="E41940" s="2"/>
      <c r="F41940" s="2"/>
      <c r="G41940" s="2"/>
      <c r="H41940" s="2"/>
    </row>
    <row r="41941" spans="2:8">
      <c r="B41941" s="2" t="s">
        <v>42389</v>
      </c>
      <c r="C41941" s="2">
        <v>9</v>
      </c>
      <c r="D41941" s="2" t="s">
        <v>482</v>
      </c>
      <c r="E41941" s="2"/>
      <c r="F41941" s="2"/>
      <c r="G41941" s="2"/>
      <c r="H41941" s="2"/>
    </row>
    <row r="41942" spans="2:8">
      <c r="B41942" s="2" t="s">
        <v>42390</v>
      </c>
      <c r="C41942" s="2">
        <v>11</v>
      </c>
      <c r="D41942" s="2" t="s">
        <v>482</v>
      </c>
      <c r="E41942" s="2"/>
      <c r="F41942" s="2"/>
      <c r="G41942" s="2"/>
      <c r="H41942" s="2"/>
    </row>
    <row r="41943" spans="2:8">
      <c r="B41943" s="2" t="s">
        <v>42391</v>
      </c>
      <c r="C41943" s="2">
        <v>17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18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18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18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19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21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18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18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22</v>
      </c>
      <c r="D41951" s="2" t="s">
        <v>482</v>
      </c>
      <c r="E41951" s="2"/>
      <c r="F41951" s="2"/>
      <c r="G41951" s="2"/>
      <c r="H41951" s="2"/>
    </row>
    <row r="41952" spans="2:8">
      <c r="B41952" s="2" t="s">
        <v>42400</v>
      </c>
      <c r="C41952" s="2">
        <v>25</v>
      </c>
      <c r="D41952" s="2" t="s">
        <v>482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482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482</v>
      </c>
      <c r="E41954" s="2"/>
      <c r="F41954" s="2"/>
      <c r="G41954" s="2"/>
      <c r="H41954" s="2"/>
    </row>
    <row r="41955" spans="2:8">
      <c r="B41955" s="2" t="s">
        <v>42403</v>
      </c>
      <c r="C41955" s="2">
        <v>28</v>
      </c>
      <c r="D41955" s="2" t="s">
        <v>482</v>
      </c>
      <c r="E41955" s="2"/>
      <c r="F41955" s="2"/>
      <c r="G41955" s="2"/>
      <c r="H41955" s="2"/>
    </row>
    <row r="41956" spans="2:8">
      <c r="B41956" s="2" t="s">
        <v>42404</v>
      </c>
      <c r="C41956" s="2">
        <v>23</v>
      </c>
      <c r="D41956" s="2" t="s">
        <v>482</v>
      </c>
      <c r="E41956" s="2"/>
      <c r="F41956" s="2"/>
      <c r="G41956" s="2"/>
      <c r="H41956" s="2"/>
    </row>
    <row r="41957" spans="2:8">
      <c r="B41957" s="2" t="s">
        <v>42405</v>
      </c>
      <c r="C41957" s="2">
        <v>20</v>
      </c>
      <c r="D41957" s="2" t="s">
        <v>482</v>
      </c>
      <c r="E41957" s="2"/>
      <c r="F41957" s="2"/>
      <c r="G41957" s="2"/>
      <c r="H41957" s="2"/>
    </row>
    <row r="41958" spans="2:8">
      <c r="B41958" s="2" t="s">
        <v>42406</v>
      </c>
      <c r="C41958" s="2">
        <v>5</v>
      </c>
      <c r="D41958" s="2" t="s">
        <v>482</v>
      </c>
      <c r="E41958" s="2"/>
      <c r="F41958" s="2"/>
      <c r="G41958" s="2"/>
      <c r="H41958" s="2"/>
    </row>
    <row r="41959" spans="2:8">
      <c r="B41959" s="2" t="s">
        <v>42407</v>
      </c>
      <c r="C41959" s="2">
        <v>22</v>
      </c>
      <c r="D41959" s="2" t="s">
        <v>482</v>
      </c>
      <c r="E41959" s="2"/>
      <c r="F41959" s="2"/>
      <c r="G41959" s="2"/>
      <c r="H41959" s="2"/>
    </row>
    <row r="41960" spans="2:8">
      <c r="B41960" s="2" t="s">
        <v>42408</v>
      </c>
      <c r="C41960" s="2">
        <v>23</v>
      </c>
      <c r="D41960" s="2" t="s">
        <v>482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482</v>
      </c>
      <c r="E41961" s="2"/>
      <c r="F41961" s="2"/>
      <c r="G41961" s="2"/>
      <c r="H41961" s="2"/>
    </row>
    <row r="41962" spans="2:8">
      <c r="B41962" s="2" t="s">
        <v>42410</v>
      </c>
      <c r="C41962" s="2">
        <v>22</v>
      </c>
      <c r="D41962" s="2" t="s">
        <v>482</v>
      </c>
      <c r="E41962" s="2"/>
      <c r="F41962" s="2"/>
      <c r="G41962" s="2"/>
      <c r="H41962" s="2"/>
    </row>
    <row r="41963" spans="2:8">
      <c r="B41963" s="2" t="s">
        <v>42411</v>
      </c>
      <c r="C41963" s="2">
        <v>21</v>
      </c>
      <c r="D41963" s="2" t="s">
        <v>482</v>
      </c>
      <c r="E41963" s="2"/>
      <c r="F41963" s="2"/>
      <c r="G41963" s="2"/>
      <c r="H41963" s="2"/>
    </row>
    <row r="41964" spans="2:8">
      <c r="B41964" s="2" t="s">
        <v>42412</v>
      </c>
      <c r="C41964" s="2">
        <v>17</v>
      </c>
      <c r="D41964" s="2" t="s">
        <v>482</v>
      </c>
      <c r="E41964" s="2"/>
      <c r="F41964" s="2"/>
      <c r="G41964" s="2"/>
      <c r="H41964" s="2"/>
    </row>
    <row r="41965" spans="2:8">
      <c r="B41965" s="2" t="s">
        <v>42413</v>
      </c>
      <c r="C41965" s="2">
        <v>9</v>
      </c>
      <c r="D41965" s="2" t="s">
        <v>482</v>
      </c>
      <c r="E41965" s="2"/>
      <c r="F41965" s="2"/>
      <c r="G41965" s="2"/>
      <c r="H41965" s="2"/>
    </row>
    <row r="41966" spans="2:8">
      <c r="B41966" s="2" t="s">
        <v>42414</v>
      </c>
      <c r="C41966" s="2">
        <v>19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21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24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27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16</v>
      </c>
      <c r="D41971" s="2" t="s">
        <v>482</v>
      </c>
      <c r="E41971" s="2"/>
      <c r="F41971" s="2"/>
      <c r="G41971" s="2"/>
      <c r="H41971" s="2"/>
    </row>
    <row r="41972" spans="2:8">
      <c r="B41972" s="2" t="s">
        <v>42420</v>
      </c>
      <c r="C41972" s="2">
        <v>20</v>
      </c>
      <c r="D41972" s="2" t="s">
        <v>482</v>
      </c>
      <c r="E41972" s="2"/>
      <c r="F41972" s="2"/>
      <c r="G41972" s="2"/>
      <c r="H41972" s="2"/>
    </row>
    <row r="41973" spans="2:8">
      <c r="B41973" s="2" t="s">
        <v>42421</v>
      </c>
      <c r="C41973" s="2">
        <v>22</v>
      </c>
      <c r="D41973" s="2" t="s">
        <v>482</v>
      </c>
      <c r="E41973" s="2"/>
      <c r="F41973" s="2"/>
      <c r="G41973" s="2"/>
      <c r="H41973" s="2"/>
    </row>
    <row r="41974" spans="2:8">
      <c r="B41974" s="2" t="s">
        <v>42422</v>
      </c>
      <c r="C41974" s="2">
        <v>23</v>
      </c>
      <c r="D41974" s="2" t="s">
        <v>482</v>
      </c>
      <c r="E41974" s="2"/>
      <c r="F41974" s="2"/>
      <c r="G41974" s="2"/>
      <c r="H41974" s="2"/>
    </row>
    <row r="41975" spans="2:8">
      <c r="B41975" s="2" t="s">
        <v>42423</v>
      </c>
      <c r="C41975" s="2">
        <v>23</v>
      </c>
      <c r="D41975" s="2" t="s">
        <v>482</v>
      </c>
      <c r="E41975" s="2"/>
      <c r="F41975" s="2"/>
      <c r="G41975" s="2"/>
      <c r="H41975" s="2"/>
    </row>
    <row r="41976" spans="2:8">
      <c r="B41976" s="2" t="s">
        <v>42424</v>
      </c>
      <c r="C41976" s="2">
        <v>23</v>
      </c>
      <c r="D41976" s="2" t="s">
        <v>482</v>
      </c>
      <c r="E41976" s="2"/>
      <c r="F41976" s="2"/>
      <c r="G41976" s="2"/>
      <c r="H41976" s="2"/>
    </row>
    <row r="41977" spans="2:8">
      <c r="B41977" s="2" t="s">
        <v>42425</v>
      </c>
      <c r="C41977" s="2">
        <v>23</v>
      </c>
      <c r="D41977" s="2" t="s">
        <v>482</v>
      </c>
      <c r="E41977" s="2"/>
      <c r="F41977" s="2"/>
      <c r="G41977" s="2"/>
      <c r="H41977" s="2"/>
    </row>
    <row r="41978" spans="2:8">
      <c r="B41978" s="2" t="s">
        <v>42426</v>
      </c>
      <c r="C41978" s="2">
        <v>23</v>
      </c>
      <c r="D41978" s="2" t="s">
        <v>482</v>
      </c>
      <c r="E41978" s="2"/>
      <c r="F41978" s="2"/>
      <c r="G41978" s="2"/>
      <c r="H41978" s="2"/>
    </row>
    <row r="41979" spans="2:8">
      <c r="B41979" s="2" t="s">
        <v>42427</v>
      </c>
      <c r="C41979" s="2">
        <v>25</v>
      </c>
      <c r="D41979" s="2" t="s">
        <v>482</v>
      </c>
      <c r="E41979" s="2"/>
      <c r="F41979" s="2"/>
      <c r="G41979" s="2"/>
      <c r="H41979" s="2"/>
    </row>
    <row r="41980" spans="2:8">
      <c r="B41980" s="2" t="s">
        <v>42428</v>
      </c>
      <c r="C41980" s="2">
        <v>26</v>
      </c>
      <c r="D41980" s="2" t="s">
        <v>482</v>
      </c>
      <c r="E41980" s="2"/>
      <c r="F41980" s="2"/>
      <c r="G41980" s="2"/>
      <c r="H41980" s="2"/>
    </row>
    <row r="41981" spans="2:8">
      <c r="B41981" s="2" t="s">
        <v>42429</v>
      </c>
      <c r="C41981" s="2">
        <v>27</v>
      </c>
      <c r="D41981" s="2" t="s">
        <v>482</v>
      </c>
      <c r="E41981" s="2"/>
      <c r="F41981" s="2"/>
      <c r="G41981" s="2"/>
      <c r="H41981" s="2"/>
    </row>
    <row r="41982" spans="2:8">
      <c r="B41982" s="2" t="s">
        <v>42430</v>
      </c>
      <c r="C41982" s="2">
        <v>27</v>
      </c>
      <c r="D41982" s="2" t="s">
        <v>482</v>
      </c>
      <c r="E41982" s="2"/>
      <c r="F41982" s="2"/>
      <c r="G41982" s="2"/>
      <c r="H41982" s="2"/>
    </row>
    <row r="41983" spans="2:8">
      <c r="B41983" s="2" t="s">
        <v>42431</v>
      </c>
      <c r="C41983" s="2">
        <v>25</v>
      </c>
      <c r="D41983" s="2" t="s">
        <v>482</v>
      </c>
      <c r="E41983" s="2"/>
      <c r="F41983" s="2"/>
      <c r="G41983" s="2"/>
      <c r="H41983" s="2"/>
    </row>
    <row r="41984" spans="2:8">
      <c r="B41984" s="2" t="s">
        <v>42432</v>
      </c>
      <c r="C41984" s="2">
        <v>22</v>
      </c>
      <c r="D41984" s="2" t="s">
        <v>482</v>
      </c>
      <c r="E41984" s="2"/>
      <c r="F41984" s="2"/>
      <c r="G41984" s="2"/>
      <c r="H41984" s="2"/>
    </row>
    <row r="41985" spans="2:8">
      <c r="B41985" s="2" t="s">
        <v>42433</v>
      </c>
      <c r="C41985" s="2">
        <v>22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22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21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21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18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27</v>
      </c>
      <c r="D41990" s="2" t="s">
        <v>482</v>
      </c>
      <c r="E41990" s="2"/>
      <c r="F41990" s="2"/>
      <c r="G41990" s="2"/>
      <c r="H41990" s="2"/>
    </row>
    <row r="41991" spans="2:8">
      <c r="B41991" s="2" t="s">
        <v>42439</v>
      </c>
      <c r="C41991" s="2">
        <v>28</v>
      </c>
      <c r="D41991" s="2" t="s">
        <v>482</v>
      </c>
      <c r="E41991" s="2"/>
      <c r="F41991" s="2"/>
      <c r="G41991" s="2"/>
      <c r="H41991" s="2"/>
    </row>
    <row r="41992" spans="2:8">
      <c r="B41992" s="2" t="s">
        <v>42440</v>
      </c>
      <c r="C41992" s="2">
        <v>26</v>
      </c>
      <c r="D41992" s="2" t="s">
        <v>482</v>
      </c>
      <c r="E41992" s="2"/>
      <c r="F41992" s="2"/>
      <c r="G41992" s="2"/>
      <c r="H41992" s="2"/>
    </row>
    <row r="41993" spans="2:8">
      <c r="B41993" s="2" t="s">
        <v>42441</v>
      </c>
      <c r="C41993" s="2">
        <v>18</v>
      </c>
      <c r="D41993" s="2" t="s">
        <v>482</v>
      </c>
      <c r="E41993" s="2"/>
      <c r="F41993" s="2"/>
      <c r="G41993" s="2"/>
      <c r="H41993" s="2"/>
    </row>
    <row r="41994" spans="2:8">
      <c r="B41994" s="2" t="s">
        <v>42442</v>
      </c>
      <c r="C41994" s="2">
        <v>11</v>
      </c>
      <c r="D41994" s="2" t="s">
        <v>482</v>
      </c>
      <c r="E41994" s="2"/>
      <c r="F41994" s="2"/>
      <c r="G41994" s="2"/>
      <c r="H41994" s="2"/>
    </row>
    <row r="41995" spans="2:8">
      <c r="B41995" s="2" t="s">
        <v>42443</v>
      </c>
      <c r="C41995" s="2">
        <v>15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15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15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16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15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16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17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15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27</v>
      </c>
      <c r="D42003" s="2" t="s">
        <v>482</v>
      </c>
      <c r="E42003" s="2"/>
      <c r="F42003" s="2"/>
      <c r="G42003" s="2"/>
      <c r="H42003" s="2"/>
    </row>
    <row r="42004" spans="2:8">
      <c r="B42004" s="2" t="s">
        <v>42452</v>
      </c>
      <c r="C42004" s="2">
        <v>28</v>
      </c>
      <c r="D42004" s="2" t="s">
        <v>482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482</v>
      </c>
      <c r="E42005" s="2"/>
      <c r="F42005" s="2"/>
      <c r="G42005" s="2"/>
      <c r="H42005" s="2"/>
    </row>
    <row r="42006" spans="2:8">
      <c r="B42006" s="2" t="s">
        <v>42454</v>
      </c>
      <c r="C42006" s="2">
        <v>27</v>
      </c>
      <c r="D42006" s="2" t="s">
        <v>482</v>
      </c>
      <c r="E42006" s="2"/>
      <c r="F42006" s="2"/>
      <c r="G42006" s="2"/>
      <c r="H42006" s="2"/>
    </row>
    <row r="42007" spans="2:8">
      <c r="B42007" s="2" t="s">
        <v>42455</v>
      </c>
      <c r="C42007" s="2">
        <v>27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27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25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24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6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19</v>
      </c>
      <c r="D42014" s="2" t="s">
        <v>482</v>
      </c>
      <c r="E42014" s="2"/>
      <c r="F42014" s="2"/>
      <c r="G42014" s="2"/>
      <c r="H42014" s="2"/>
    </row>
    <row r="42015" spans="2:8">
      <c r="B42015" s="2" t="s">
        <v>42463</v>
      </c>
      <c r="C42015" s="2">
        <v>19</v>
      </c>
      <c r="D42015" s="2" t="s">
        <v>482</v>
      </c>
      <c r="E42015" s="2"/>
      <c r="F42015" s="2"/>
      <c r="G42015" s="2"/>
      <c r="H42015" s="2"/>
    </row>
    <row r="42016" spans="2:8">
      <c r="B42016" s="2" t="s">
        <v>42464</v>
      </c>
      <c r="C42016" s="2">
        <v>19</v>
      </c>
      <c r="D42016" s="2" t="s">
        <v>482</v>
      </c>
      <c r="E42016" s="2"/>
      <c r="F42016" s="2"/>
      <c r="G42016" s="2"/>
      <c r="H42016" s="2"/>
    </row>
    <row r="42017" spans="2:8">
      <c r="B42017" s="2" t="s">
        <v>42465</v>
      </c>
      <c r="C42017" s="2">
        <v>14</v>
      </c>
      <c r="D42017" s="2" t="s">
        <v>482</v>
      </c>
      <c r="E42017" s="2"/>
      <c r="F42017" s="2"/>
      <c r="G42017" s="2"/>
      <c r="H42017" s="2"/>
    </row>
    <row r="42018" spans="2:8">
      <c r="B42018" s="2" t="s">
        <v>42466</v>
      </c>
      <c r="C42018" s="2">
        <v>11</v>
      </c>
      <c r="D42018" s="2" t="s">
        <v>482</v>
      </c>
      <c r="E42018" s="2"/>
      <c r="F42018" s="2"/>
      <c r="G42018" s="2"/>
      <c r="H42018" s="2"/>
    </row>
    <row r="42019" spans="2:8">
      <c r="B42019" s="2" t="s">
        <v>42467</v>
      </c>
      <c r="C42019" s="2">
        <v>8</v>
      </c>
      <c r="D42019" s="2" t="s">
        <v>482</v>
      </c>
      <c r="E42019" s="2"/>
      <c r="F42019" s="2"/>
      <c r="G42019" s="2"/>
      <c r="H42019" s="2"/>
    </row>
    <row r="42020" spans="2:8">
      <c r="B42020" s="2" t="s">
        <v>42468</v>
      </c>
      <c r="C42020" s="2">
        <v>6</v>
      </c>
      <c r="D42020" s="2" t="s">
        <v>482</v>
      </c>
      <c r="E42020" s="2"/>
      <c r="F42020" s="2"/>
      <c r="G42020" s="2"/>
      <c r="H42020" s="2"/>
    </row>
    <row r="42021" spans="2:8">
      <c r="B42021" s="2" t="s">
        <v>42469</v>
      </c>
      <c r="C42021" s="2">
        <v>7</v>
      </c>
      <c r="D42021" s="2" t="s">
        <v>482</v>
      </c>
      <c r="E42021" s="2"/>
      <c r="F42021" s="2"/>
      <c r="G42021" s="2"/>
      <c r="H42021" s="2"/>
    </row>
    <row r="42022" spans="2:8">
      <c r="B42022" s="2" t="s">
        <v>42470</v>
      </c>
      <c r="C42022" s="2">
        <v>17</v>
      </c>
      <c r="D42022" s="2" t="s">
        <v>482</v>
      </c>
      <c r="E42022" s="2"/>
      <c r="F42022" s="2"/>
      <c r="G42022" s="2"/>
      <c r="H42022" s="2"/>
    </row>
    <row r="42023" spans="2:8">
      <c r="B42023" s="2" t="s">
        <v>42471</v>
      </c>
      <c r="C42023" s="2">
        <v>5</v>
      </c>
      <c r="D42023" s="2" t="s">
        <v>482</v>
      </c>
      <c r="E42023" s="2"/>
      <c r="F42023" s="2"/>
      <c r="G42023" s="2"/>
      <c r="H42023" s="2"/>
    </row>
    <row r="42024" spans="2:8">
      <c r="B42024" s="2" t="s">
        <v>42472</v>
      </c>
      <c r="C42024" s="2">
        <v>10</v>
      </c>
      <c r="D42024" s="2" t="s">
        <v>482</v>
      </c>
      <c r="E42024" s="2"/>
      <c r="F42024" s="2"/>
      <c r="G42024" s="2"/>
      <c r="H42024" s="2"/>
    </row>
    <row r="42025" spans="2:8">
      <c r="B42025" s="2" t="s">
        <v>42473</v>
      </c>
      <c r="C42025" s="2">
        <v>12</v>
      </c>
      <c r="D42025" s="2" t="s">
        <v>482</v>
      </c>
      <c r="E42025" s="2"/>
      <c r="F42025" s="2"/>
      <c r="G42025" s="2"/>
      <c r="H42025" s="2"/>
    </row>
    <row r="42026" spans="2:8">
      <c r="B42026" s="2" t="s">
        <v>42474</v>
      </c>
      <c r="C42026" s="2">
        <v>12</v>
      </c>
      <c r="D42026" s="2" t="s">
        <v>482</v>
      </c>
      <c r="E42026" s="2"/>
      <c r="F42026" s="2"/>
      <c r="G42026" s="2"/>
      <c r="H42026" s="2"/>
    </row>
    <row r="42027" spans="2:8">
      <c r="B42027" s="2" t="s">
        <v>42475</v>
      </c>
      <c r="C42027" s="2">
        <v>12</v>
      </c>
      <c r="D42027" s="2" t="s">
        <v>482</v>
      </c>
      <c r="E42027" s="2"/>
      <c r="F42027" s="2"/>
      <c r="G42027" s="2"/>
      <c r="H42027" s="2"/>
    </row>
    <row r="42028" spans="2:8">
      <c r="B42028" s="2" t="s">
        <v>42476</v>
      </c>
      <c r="C42028" s="2">
        <v>11</v>
      </c>
      <c r="D42028" s="2" t="s">
        <v>482</v>
      </c>
      <c r="E42028" s="2"/>
      <c r="F42028" s="2"/>
      <c r="G42028" s="2"/>
      <c r="H42028" s="2"/>
    </row>
    <row r="42029" spans="2:8">
      <c r="B42029" s="2" t="s">
        <v>42477</v>
      </c>
      <c r="C42029" s="2">
        <v>9</v>
      </c>
      <c r="D42029" s="2" t="s">
        <v>482</v>
      </c>
      <c r="E42029" s="2"/>
      <c r="F42029" s="2"/>
      <c r="G42029" s="2"/>
      <c r="H42029" s="2"/>
    </row>
    <row r="42030" spans="2:8">
      <c r="B42030" s="2" t="s">
        <v>42478</v>
      </c>
      <c r="C42030" s="2">
        <v>6</v>
      </c>
      <c r="D42030" s="2" t="s">
        <v>482</v>
      </c>
      <c r="E42030" s="2"/>
      <c r="F42030" s="2"/>
      <c r="G42030" s="2"/>
      <c r="H42030" s="2"/>
    </row>
    <row r="42031" spans="2:8">
      <c r="B42031" s="2" t="s">
        <v>42479</v>
      </c>
      <c r="C42031" s="2">
        <v>9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10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10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13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14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15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16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17</v>
      </c>
      <c r="D42038" s="2" t="s">
        <v>482</v>
      </c>
      <c r="E42038" s="2"/>
      <c r="F42038" s="2"/>
      <c r="G42038" s="2"/>
      <c r="H42038" s="2"/>
    </row>
    <row r="42039" spans="2:8">
      <c r="B42039" s="2" t="s">
        <v>42487</v>
      </c>
      <c r="C42039" s="2">
        <v>19</v>
      </c>
      <c r="D42039" s="2" t="s">
        <v>482</v>
      </c>
      <c r="E42039" s="2"/>
      <c r="F42039" s="2"/>
      <c r="G42039" s="2"/>
      <c r="H42039" s="2"/>
    </row>
    <row r="42040" spans="2:8">
      <c r="B42040" s="2" t="s">
        <v>42488</v>
      </c>
      <c r="C42040" s="2">
        <v>20</v>
      </c>
      <c r="D42040" s="2" t="s">
        <v>482</v>
      </c>
      <c r="E42040" s="2"/>
      <c r="F42040" s="2"/>
      <c r="G42040" s="2"/>
      <c r="H42040" s="2"/>
    </row>
    <row r="42041" spans="2:8">
      <c r="B42041" s="2" t="s">
        <v>42489</v>
      </c>
      <c r="C42041" s="2">
        <v>20</v>
      </c>
      <c r="D42041" s="2" t="s">
        <v>482</v>
      </c>
      <c r="E42041" s="2"/>
      <c r="F42041" s="2"/>
      <c r="G42041" s="2"/>
      <c r="H42041" s="2"/>
    </row>
    <row r="42042" spans="2:8">
      <c r="B42042" s="2" t="s">
        <v>42490</v>
      </c>
      <c r="C42042" s="2">
        <v>18</v>
      </c>
      <c r="D42042" s="2" t="s">
        <v>482</v>
      </c>
      <c r="E42042" s="2"/>
      <c r="F42042" s="2"/>
      <c r="G42042" s="2"/>
      <c r="H42042" s="2"/>
    </row>
    <row r="42043" spans="2:8">
      <c r="B42043" s="2" t="s">
        <v>42491</v>
      </c>
      <c r="C42043" s="2">
        <v>23</v>
      </c>
      <c r="D42043" s="2" t="s">
        <v>482</v>
      </c>
      <c r="E42043" s="2"/>
      <c r="F42043" s="2"/>
      <c r="G42043" s="2"/>
      <c r="H42043" s="2"/>
    </row>
    <row r="42044" spans="2:8">
      <c r="B42044" s="2" t="s">
        <v>42492</v>
      </c>
      <c r="C42044" s="2">
        <v>22</v>
      </c>
      <c r="D42044" s="2" t="s">
        <v>482</v>
      </c>
      <c r="E42044" s="2"/>
      <c r="F42044" s="2"/>
      <c r="G42044" s="2"/>
      <c r="H42044" s="2"/>
    </row>
    <row r="42045" spans="2:8">
      <c r="B42045" s="2" t="s">
        <v>42493</v>
      </c>
      <c r="C42045" s="2">
        <v>16</v>
      </c>
      <c r="D42045" s="2" t="s">
        <v>482</v>
      </c>
      <c r="E42045" s="2"/>
      <c r="F42045" s="2"/>
      <c r="G42045" s="2"/>
      <c r="H42045" s="2"/>
    </row>
    <row r="42046" spans="2:8">
      <c r="B42046" s="2" t="s">
        <v>42494</v>
      </c>
      <c r="C42046" s="2">
        <v>12</v>
      </c>
      <c r="D42046" s="2" t="s">
        <v>482</v>
      </c>
      <c r="E42046" s="2"/>
      <c r="F42046" s="2"/>
      <c r="G42046" s="2"/>
      <c r="H42046" s="2"/>
    </row>
    <row r="42047" spans="2:8">
      <c r="B42047" s="2" t="s">
        <v>42495</v>
      </c>
      <c r="C42047" s="2">
        <v>10</v>
      </c>
      <c r="D42047" s="2" t="s">
        <v>482</v>
      </c>
      <c r="E42047" s="2"/>
      <c r="F42047" s="2"/>
      <c r="G42047" s="2"/>
      <c r="H42047" s="2"/>
    </row>
    <row r="42048" spans="2:8">
      <c r="B42048" s="2" t="s">
        <v>42496</v>
      </c>
      <c r="C42048" s="2">
        <v>14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21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22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25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15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15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18</v>
      </c>
      <c r="D42054" s="2" t="s">
        <v>482</v>
      </c>
      <c r="E42054" s="2"/>
      <c r="F42054" s="2"/>
      <c r="G42054" s="2"/>
      <c r="H42054" s="2"/>
    </row>
    <row r="42055" spans="2:8">
      <c r="B42055" s="2" t="s">
        <v>42503</v>
      </c>
      <c r="C42055" s="2">
        <v>21</v>
      </c>
      <c r="D42055" s="2" t="s">
        <v>482</v>
      </c>
      <c r="E42055" s="2"/>
      <c r="F42055" s="2"/>
      <c r="G42055" s="2"/>
      <c r="H42055" s="2"/>
    </row>
    <row r="42056" spans="2:8">
      <c r="B42056" s="2" t="s">
        <v>42504</v>
      </c>
      <c r="C42056" s="2">
        <v>14</v>
      </c>
      <c r="D42056" s="2" t="s">
        <v>482</v>
      </c>
      <c r="E42056" s="2"/>
      <c r="F42056" s="2"/>
      <c r="G42056" s="2"/>
      <c r="H42056" s="2"/>
    </row>
    <row r="42057" spans="2:8">
      <c r="B42057" s="2" t="s">
        <v>42505</v>
      </c>
      <c r="C42057" s="2">
        <v>24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28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28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28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42510</v>
      </c>
      <c r="C42062" s="2">
        <v>23</v>
      </c>
      <c r="D42062" s="2" t="s">
        <v>482</v>
      </c>
      <c r="E42062" s="2"/>
      <c r="F42062" s="2"/>
      <c r="G42062" s="2"/>
      <c r="H42062" s="2"/>
    </row>
    <row r="42063" spans="2:8">
      <c r="B42063" s="2" t="s">
        <v>42511</v>
      </c>
      <c r="C42063" s="2">
        <v>23</v>
      </c>
      <c r="D42063" s="2" t="s">
        <v>482</v>
      </c>
      <c r="E42063" s="2"/>
      <c r="F42063" s="2"/>
      <c r="G42063" s="2"/>
      <c r="H42063" s="2"/>
    </row>
    <row r="42064" spans="2:8">
      <c r="B42064" s="2" t="s">
        <v>42512</v>
      </c>
      <c r="C42064" s="2">
        <v>23</v>
      </c>
      <c r="D42064" s="2" t="s">
        <v>482</v>
      </c>
      <c r="E42064" s="2"/>
      <c r="F42064" s="2"/>
      <c r="G42064" s="2"/>
      <c r="H42064" s="2"/>
    </row>
    <row r="42065" spans="2:8">
      <c r="B42065" s="2" t="s">
        <v>42513</v>
      </c>
      <c r="C42065" s="2">
        <v>22</v>
      </c>
      <c r="D42065" s="2" t="s">
        <v>482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482</v>
      </c>
      <c r="E42066" s="2"/>
      <c r="F42066" s="2"/>
      <c r="G42066" s="2"/>
      <c r="H42066" s="2"/>
    </row>
    <row r="42067" spans="2:8">
      <c r="B42067" s="2" t="s">
        <v>42515</v>
      </c>
      <c r="C42067" s="2">
        <v>20</v>
      </c>
      <c r="D42067" s="2" t="s">
        <v>482</v>
      </c>
      <c r="E42067" s="2"/>
      <c r="F42067" s="2"/>
      <c r="G42067" s="2"/>
      <c r="H42067" s="2"/>
    </row>
    <row r="42068" spans="2:8">
      <c r="B42068" s="2" t="s">
        <v>42516</v>
      </c>
      <c r="C42068" s="2">
        <v>25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27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18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17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16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14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13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11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482</v>
      </c>
      <c r="E42077" s="2"/>
      <c r="F42077" s="2"/>
      <c r="G42077" s="2"/>
      <c r="H42077" s="2"/>
    </row>
    <row r="42078" spans="2:8">
      <c r="B42078" s="2" t="s">
        <v>42526</v>
      </c>
      <c r="C42078" s="2">
        <v>24</v>
      </c>
      <c r="D42078" s="2" t="s">
        <v>482</v>
      </c>
      <c r="E42078" s="2"/>
      <c r="F42078" s="2"/>
      <c r="G42078" s="2"/>
      <c r="H42078" s="2"/>
    </row>
    <row r="42079" spans="2:8">
      <c r="B42079" s="2" t="s">
        <v>42527</v>
      </c>
      <c r="C42079" s="2">
        <v>24</v>
      </c>
      <c r="D42079" s="2" t="s">
        <v>482</v>
      </c>
      <c r="E42079" s="2"/>
      <c r="F42079" s="2"/>
      <c r="G42079" s="2"/>
      <c r="H42079" s="2"/>
    </row>
    <row r="42080" spans="2:8">
      <c r="B42080" s="2" t="s">
        <v>42528</v>
      </c>
      <c r="C42080" s="2">
        <v>24</v>
      </c>
      <c r="D42080" s="2" t="s">
        <v>482</v>
      </c>
      <c r="E42080" s="2"/>
      <c r="F42080" s="2"/>
      <c r="G42080" s="2"/>
      <c r="H42080" s="2"/>
    </row>
    <row r="42081" spans="2:8">
      <c r="B42081" s="2" t="s">
        <v>42529</v>
      </c>
      <c r="C42081" s="2">
        <v>25</v>
      </c>
      <c r="D42081" s="2" t="s">
        <v>482</v>
      </c>
      <c r="E42081" s="2"/>
      <c r="F42081" s="2"/>
      <c r="G42081" s="2"/>
      <c r="H42081" s="2"/>
    </row>
    <row r="42082" spans="2:8">
      <c r="B42082" s="2" t="s">
        <v>42530</v>
      </c>
      <c r="C42082" s="2">
        <v>27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28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27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28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24</v>
      </c>
      <c r="D42086" s="2" t="s">
        <v>482</v>
      </c>
      <c r="E42086" s="2"/>
      <c r="F42086" s="2"/>
      <c r="G42086" s="2"/>
      <c r="H42086" s="2"/>
    </row>
    <row r="42087" spans="2:8">
      <c r="B42087" s="2" t="s">
        <v>42535</v>
      </c>
      <c r="C42087" s="2">
        <v>21</v>
      </c>
      <c r="D42087" s="2" t="s">
        <v>482</v>
      </c>
      <c r="E42087" s="2"/>
      <c r="F42087" s="2"/>
      <c r="G42087" s="2"/>
      <c r="H42087" s="2"/>
    </row>
    <row r="42088" spans="2:8">
      <c r="B42088" s="2" t="s">
        <v>42536</v>
      </c>
      <c r="C42088" s="2">
        <v>20</v>
      </c>
      <c r="D42088" s="2" t="s">
        <v>482</v>
      </c>
      <c r="E42088" s="2"/>
      <c r="F42088" s="2"/>
      <c r="G42088" s="2"/>
      <c r="H42088" s="2"/>
    </row>
    <row r="42089" spans="2:8">
      <c r="B42089" s="2" t="s">
        <v>42537</v>
      </c>
      <c r="C42089" s="2">
        <v>17</v>
      </c>
      <c r="D42089" s="2" t="s">
        <v>482</v>
      </c>
      <c r="E42089" s="2"/>
      <c r="F42089" s="2"/>
      <c r="G42089" s="2"/>
      <c r="H42089" s="2"/>
    </row>
    <row r="42090" spans="2:8">
      <c r="B42090" s="2" t="s">
        <v>42538</v>
      </c>
      <c r="C42090" s="2">
        <v>16</v>
      </c>
      <c r="D42090" s="2" t="s">
        <v>482</v>
      </c>
      <c r="E42090" s="2"/>
      <c r="F42090" s="2"/>
      <c r="G42090" s="2"/>
      <c r="H42090" s="2"/>
    </row>
    <row r="42091" spans="2:8">
      <c r="B42091" s="2" t="s">
        <v>42539</v>
      </c>
      <c r="C42091" s="2">
        <v>16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16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16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16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17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17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7</v>
      </c>
      <c r="D42097" s="2" t="s">
        <v>482</v>
      </c>
      <c r="E42097" s="2"/>
      <c r="F42097" s="2"/>
      <c r="G42097" s="2"/>
      <c r="H42097" s="2"/>
    </row>
    <row r="42098" spans="2:8">
      <c r="B42098" s="2" t="s">
        <v>42546</v>
      </c>
      <c r="C42098" s="2">
        <v>10</v>
      </c>
      <c r="D42098" s="2" t="s">
        <v>482</v>
      </c>
      <c r="E42098" s="2"/>
      <c r="F42098" s="2"/>
      <c r="G42098" s="2"/>
      <c r="H42098" s="2"/>
    </row>
    <row r="42099" spans="2:8">
      <c r="B42099" s="2" t="s">
        <v>42547</v>
      </c>
      <c r="C42099" s="2">
        <v>8</v>
      </c>
      <c r="D42099" s="2" t="s">
        <v>482</v>
      </c>
      <c r="E42099" s="2"/>
      <c r="F42099" s="2"/>
      <c r="G42099" s="2"/>
      <c r="H42099" s="2"/>
    </row>
    <row r="42100" spans="2:8">
      <c r="B42100" s="2" t="s">
        <v>42548</v>
      </c>
      <c r="C42100" s="2">
        <v>7</v>
      </c>
      <c r="D42100" s="2" t="s">
        <v>482</v>
      </c>
      <c r="E42100" s="2"/>
      <c r="F42100" s="2"/>
      <c r="G42100" s="2"/>
      <c r="H42100" s="2"/>
    </row>
    <row r="42101" spans="2:8">
      <c r="B42101" s="2" t="s">
        <v>42549</v>
      </c>
      <c r="C42101" s="2">
        <v>22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22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23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24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22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6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11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13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17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16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16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15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13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12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12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14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16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17</v>
      </c>
      <c r="D42118" s="2" t="s">
        <v>482</v>
      </c>
      <c r="E42118" s="2"/>
      <c r="F42118" s="2"/>
      <c r="G42118" s="2"/>
      <c r="H42118" s="2"/>
    </row>
    <row r="42119" spans="2:8">
      <c r="B42119" s="2" t="s">
        <v>42567</v>
      </c>
      <c r="C42119" s="2">
        <v>17</v>
      </c>
      <c r="D42119" s="2" t="s">
        <v>482</v>
      </c>
      <c r="E42119" s="2"/>
      <c r="F42119" s="2"/>
      <c r="G42119" s="2"/>
      <c r="H42119" s="2"/>
    </row>
    <row r="42120" spans="2:8">
      <c r="B42120" s="2" t="s">
        <v>42568</v>
      </c>
      <c r="C42120" s="2">
        <v>15</v>
      </c>
      <c r="D42120" s="2" t="s">
        <v>482</v>
      </c>
      <c r="E42120" s="2"/>
      <c r="F42120" s="2"/>
      <c r="G42120" s="2"/>
      <c r="H42120" s="2"/>
    </row>
    <row r="42121" spans="2:8">
      <c r="B42121" s="2" t="s">
        <v>42569</v>
      </c>
      <c r="C42121" s="2">
        <v>16</v>
      </c>
      <c r="D42121" s="2" t="s">
        <v>482</v>
      </c>
      <c r="E42121" s="2"/>
      <c r="F42121" s="2"/>
      <c r="G42121" s="2"/>
      <c r="H42121" s="2"/>
    </row>
    <row r="42122" spans="2:8">
      <c r="B42122" s="2" t="s">
        <v>42570</v>
      </c>
      <c r="C42122" s="2">
        <v>14</v>
      </c>
      <c r="D42122" s="2" t="s">
        <v>482</v>
      </c>
      <c r="E42122" s="2"/>
      <c r="F42122" s="2"/>
      <c r="G42122" s="2"/>
      <c r="H42122" s="2"/>
    </row>
    <row r="42123" spans="2:8">
      <c r="B42123" s="2" t="s">
        <v>42571</v>
      </c>
      <c r="C42123" s="2">
        <v>15</v>
      </c>
      <c r="D42123" s="2" t="s">
        <v>482</v>
      </c>
      <c r="E42123" s="2"/>
      <c r="F42123" s="2"/>
      <c r="G42123" s="2"/>
      <c r="H42123" s="2"/>
    </row>
    <row r="42124" spans="2:8">
      <c r="B42124" s="2" t="s">
        <v>42572</v>
      </c>
      <c r="C42124" s="2">
        <v>12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14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15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15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13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11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8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13</v>
      </c>
      <c r="D42131" s="2" t="s">
        <v>482</v>
      </c>
      <c r="E42131" s="2"/>
      <c r="F42131" s="2"/>
      <c r="G42131" s="2"/>
      <c r="H42131" s="2"/>
    </row>
    <row r="42132" spans="2:8">
      <c r="B42132" s="2" t="s">
        <v>42580</v>
      </c>
      <c r="C42132" s="2">
        <v>18</v>
      </c>
      <c r="D42132" s="2" t="s">
        <v>482</v>
      </c>
      <c r="E42132" s="2"/>
      <c r="F42132" s="2"/>
      <c r="G42132" s="2"/>
      <c r="H42132" s="2"/>
    </row>
    <row r="42133" spans="2:8">
      <c r="B42133" s="2" t="s">
        <v>42581</v>
      </c>
      <c r="C42133" s="2">
        <v>15</v>
      </c>
      <c r="D42133" s="2" t="s">
        <v>482</v>
      </c>
      <c r="E42133" s="2"/>
      <c r="F42133" s="2"/>
      <c r="G42133" s="2"/>
      <c r="H42133" s="2"/>
    </row>
    <row r="42134" spans="2:8">
      <c r="B42134" s="2" t="s">
        <v>42582</v>
      </c>
      <c r="C42134" s="2">
        <v>14</v>
      </c>
      <c r="D42134" s="2" t="s">
        <v>482</v>
      </c>
      <c r="E42134" s="2"/>
      <c r="F42134" s="2"/>
      <c r="G42134" s="2"/>
      <c r="H42134" s="2"/>
    </row>
    <row r="42135" spans="2:8">
      <c r="B42135" s="2" t="s">
        <v>42583</v>
      </c>
      <c r="C42135" s="2">
        <v>17</v>
      </c>
      <c r="D42135" s="2" t="s">
        <v>482</v>
      </c>
      <c r="E42135" s="2"/>
      <c r="F42135" s="2"/>
      <c r="G42135" s="2"/>
      <c r="H42135" s="2"/>
    </row>
    <row r="42136" spans="2:8">
      <c r="B42136" s="2" t="s">
        <v>42584</v>
      </c>
      <c r="C42136" s="2">
        <v>24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23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22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23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25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26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26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25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21</v>
      </c>
      <c r="D42148" s="2" t="s">
        <v>482</v>
      </c>
      <c r="E42148" s="2"/>
      <c r="F42148" s="2"/>
      <c r="G42148" s="2"/>
      <c r="H42148" s="2"/>
    </row>
    <row r="42149" spans="2:8">
      <c r="B42149" s="2" t="s">
        <v>42597</v>
      </c>
      <c r="C42149" s="2">
        <v>21</v>
      </c>
      <c r="D42149" s="2" t="s">
        <v>482</v>
      </c>
      <c r="E42149" s="2"/>
      <c r="F42149" s="2"/>
      <c r="G42149" s="2"/>
      <c r="H42149" s="2"/>
    </row>
    <row r="42150" spans="2:8">
      <c r="B42150" s="2" t="s">
        <v>42598</v>
      </c>
      <c r="C42150" s="2">
        <v>16</v>
      </c>
      <c r="D42150" s="2" t="s">
        <v>482</v>
      </c>
      <c r="E42150" s="2"/>
      <c r="F42150" s="2"/>
      <c r="G42150" s="2"/>
      <c r="H42150" s="2"/>
    </row>
    <row r="42151" spans="2:8">
      <c r="B42151" s="2" t="s">
        <v>42599</v>
      </c>
      <c r="C42151" s="2">
        <v>10</v>
      </c>
      <c r="D42151" s="2" t="s">
        <v>482</v>
      </c>
      <c r="E42151" s="2"/>
      <c r="F42151" s="2"/>
      <c r="G42151" s="2"/>
      <c r="H42151" s="2"/>
    </row>
    <row r="42152" spans="2:8">
      <c r="B42152" s="2" t="s">
        <v>42600</v>
      </c>
      <c r="C42152" s="2">
        <v>6</v>
      </c>
      <c r="D42152" s="2" t="s">
        <v>482</v>
      </c>
      <c r="E42152" s="2"/>
      <c r="F42152" s="2"/>
      <c r="G42152" s="2"/>
      <c r="H42152" s="2"/>
    </row>
    <row r="42153" spans="2:8">
      <c r="B42153" s="2" t="s">
        <v>42601</v>
      </c>
      <c r="C42153" s="2">
        <v>5</v>
      </c>
      <c r="D42153" s="2" t="s">
        <v>482</v>
      </c>
      <c r="E42153" s="2"/>
      <c r="F42153" s="2"/>
      <c r="G42153" s="2"/>
      <c r="H42153" s="2"/>
    </row>
    <row r="42154" spans="2:8">
      <c r="B42154" s="2" t="s">
        <v>42602</v>
      </c>
      <c r="C42154" s="2">
        <v>5</v>
      </c>
      <c r="D42154" s="2" t="s">
        <v>482</v>
      </c>
      <c r="E42154" s="2"/>
      <c r="F42154" s="2"/>
      <c r="G42154" s="2"/>
      <c r="H42154" s="2"/>
    </row>
    <row r="42155" spans="2:8">
      <c r="B42155" s="2" t="s">
        <v>42603</v>
      </c>
      <c r="C42155" s="2">
        <v>5</v>
      </c>
      <c r="D42155" s="2" t="s">
        <v>482</v>
      </c>
      <c r="E42155" s="2"/>
      <c r="F42155" s="2"/>
      <c r="G42155" s="2"/>
      <c r="H42155" s="2"/>
    </row>
    <row r="42156" spans="2:8">
      <c r="B42156" s="2" t="s">
        <v>42604</v>
      </c>
      <c r="C42156" s="2">
        <v>7</v>
      </c>
      <c r="D42156" s="2" t="s">
        <v>482</v>
      </c>
      <c r="E42156" s="2"/>
      <c r="F42156" s="2"/>
      <c r="G42156" s="2"/>
      <c r="H42156" s="2"/>
    </row>
    <row r="42157" spans="2:8">
      <c r="B42157" s="2" t="s">
        <v>42605</v>
      </c>
      <c r="C42157" s="2">
        <v>9</v>
      </c>
      <c r="D42157" s="2" t="s">
        <v>482</v>
      </c>
      <c r="E42157" s="2"/>
      <c r="F42157" s="2"/>
      <c r="G42157" s="2"/>
      <c r="H42157" s="2"/>
    </row>
    <row r="42158" spans="2:8">
      <c r="B42158" s="2" t="s">
        <v>42606</v>
      </c>
      <c r="C42158" s="2">
        <v>16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16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16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18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18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5</v>
      </c>
      <c r="D42163" s="2" t="s">
        <v>482</v>
      </c>
      <c r="E42163" s="2"/>
      <c r="F42163" s="2"/>
      <c r="G42163" s="2"/>
      <c r="H42163" s="2"/>
    </row>
    <row r="42164" spans="2:8">
      <c r="B42164" s="2" t="s">
        <v>42612</v>
      </c>
      <c r="C42164" s="2">
        <v>9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12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14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13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14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16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16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16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17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21</v>
      </c>
      <c r="D42173" s="2" t="s">
        <v>482</v>
      </c>
      <c r="E42173" s="2"/>
      <c r="F42173" s="2"/>
      <c r="G42173" s="2"/>
      <c r="H42173" s="2"/>
    </row>
    <row r="42174" spans="2:8">
      <c r="B42174" s="2" t="s">
        <v>42622</v>
      </c>
      <c r="C42174" s="2">
        <v>21</v>
      </c>
      <c r="D42174" s="2" t="s">
        <v>482</v>
      </c>
      <c r="E42174" s="2"/>
      <c r="F42174" s="2"/>
      <c r="G42174" s="2"/>
      <c r="H42174" s="2"/>
    </row>
    <row r="42175" spans="2:8">
      <c r="B42175" s="2" t="s">
        <v>42623</v>
      </c>
      <c r="C42175" s="2">
        <v>21</v>
      </c>
      <c r="D42175" s="2" t="s">
        <v>482</v>
      </c>
      <c r="E42175" s="2"/>
      <c r="F42175" s="2"/>
      <c r="G42175" s="2"/>
      <c r="H42175" s="2"/>
    </row>
    <row r="42176" spans="2:8">
      <c r="B42176" s="2" t="s">
        <v>42624</v>
      </c>
      <c r="C42176" s="2">
        <v>19</v>
      </c>
      <c r="D42176" s="2" t="s">
        <v>482</v>
      </c>
      <c r="E42176" s="2"/>
      <c r="F42176" s="2"/>
      <c r="G42176" s="2"/>
      <c r="H42176" s="2"/>
    </row>
    <row r="42177" spans="2:8">
      <c r="B42177" s="2" t="s">
        <v>42625</v>
      </c>
      <c r="C42177" s="2">
        <v>15</v>
      </c>
      <c r="D42177" s="2" t="s">
        <v>482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482</v>
      </c>
      <c r="E42178" s="2"/>
      <c r="F42178" s="2"/>
      <c r="G42178" s="2"/>
      <c r="H42178" s="2"/>
    </row>
    <row r="42179" spans="2:8">
      <c r="B42179" s="2" t="s">
        <v>42627</v>
      </c>
      <c r="C42179" s="2">
        <v>28</v>
      </c>
      <c r="D42179" s="2" t="s">
        <v>482</v>
      </c>
      <c r="E42179" s="2"/>
      <c r="F42179" s="2"/>
      <c r="G42179" s="2"/>
      <c r="H42179" s="2"/>
    </row>
    <row r="42180" spans="2:8">
      <c r="B42180" s="2" t="s">
        <v>42628</v>
      </c>
      <c r="C42180" s="2">
        <v>29</v>
      </c>
      <c r="D42180" s="2" t="s">
        <v>482</v>
      </c>
      <c r="E42180" s="2"/>
      <c r="F42180" s="2"/>
      <c r="G42180" s="2"/>
      <c r="H42180" s="2"/>
    </row>
    <row r="42181" spans="2:8">
      <c r="B42181" s="2" t="s">
        <v>42629</v>
      </c>
      <c r="C42181" s="2">
        <v>29</v>
      </c>
      <c r="D42181" s="2" t="s">
        <v>482</v>
      </c>
      <c r="E42181" s="2"/>
      <c r="F42181" s="2"/>
      <c r="G42181" s="2"/>
      <c r="H42181" s="2"/>
    </row>
    <row r="42182" spans="2:8">
      <c r="B42182" s="2" t="s">
        <v>42630</v>
      </c>
      <c r="C42182" s="2">
        <v>28</v>
      </c>
      <c r="D42182" s="2" t="s">
        <v>482</v>
      </c>
      <c r="E42182" s="2"/>
      <c r="F42182" s="2"/>
      <c r="G42182" s="2"/>
      <c r="H42182" s="2"/>
    </row>
    <row r="42183" spans="2:8">
      <c r="B42183" s="2" t="s">
        <v>42631</v>
      </c>
      <c r="C42183" s="2">
        <v>20</v>
      </c>
      <c r="D42183" s="2" t="s">
        <v>482</v>
      </c>
      <c r="E42183" s="2"/>
      <c r="F42183" s="2"/>
      <c r="G42183" s="2"/>
      <c r="H42183" s="2"/>
    </row>
    <row r="42184" spans="2:8">
      <c r="B42184" s="2" t="s">
        <v>42632</v>
      </c>
      <c r="C42184" s="2">
        <v>22</v>
      </c>
      <c r="D42184" s="2" t="s">
        <v>482</v>
      </c>
      <c r="E42184" s="2"/>
      <c r="F42184" s="2"/>
      <c r="G42184" s="2"/>
      <c r="H42184" s="2"/>
    </row>
    <row r="42185" spans="2:8">
      <c r="B42185" s="2" t="s">
        <v>42633</v>
      </c>
      <c r="C42185" s="2">
        <v>24</v>
      </c>
      <c r="D42185" s="2" t="s">
        <v>482</v>
      </c>
      <c r="E42185" s="2"/>
      <c r="F42185" s="2"/>
      <c r="G42185" s="2"/>
      <c r="H42185" s="2"/>
    </row>
    <row r="42186" spans="2:8">
      <c r="B42186" s="2" t="s">
        <v>42634</v>
      </c>
      <c r="C42186" s="2">
        <v>25</v>
      </c>
      <c r="D42186" s="2" t="s">
        <v>482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482</v>
      </c>
      <c r="E42187" s="2"/>
      <c r="F42187" s="2"/>
      <c r="G42187" s="2"/>
      <c r="H42187" s="2"/>
    </row>
    <row r="42188" spans="2:8">
      <c r="B42188" s="2" t="s">
        <v>42636</v>
      </c>
      <c r="C42188" s="2">
        <v>25</v>
      </c>
      <c r="D42188" s="2" t="s">
        <v>482</v>
      </c>
      <c r="E42188" s="2"/>
      <c r="F42188" s="2"/>
      <c r="G42188" s="2"/>
      <c r="H42188" s="2"/>
    </row>
    <row r="42189" spans="2:8">
      <c r="B42189" s="2" t="s">
        <v>42637</v>
      </c>
      <c r="C42189" s="2">
        <v>25</v>
      </c>
      <c r="D42189" s="2" t="s">
        <v>482</v>
      </c>
      <c r="E42189" s="2"/>
      <c r="F42189" s="2"/>
      <c r="G42189" s="2"/>
      <c r="H42189" s="2"/>
    </row>
    <row r="42190" spans="2:8">
      <c r="B42190" s="2" t="s">
        <v>42638</v>
      </c>
      <c r="C42190" s="2">
        <v>22</v>
      </c>
      <c r="D42190" s="2" t="s">
        <v>482</v>
      </c>
      <c r="E42190" s="2"/>
      <c r="F42190" s="2"/>
      <c r="G42190" s="2"/>
      <c r="H42190" s="2"/>
    </row>
    <row r="42191" spans="2:8">
      <c r="B42191" s="2" t="s">
        <v>42639</v>
      </c>
      <c r="C42191" s="2">
        <v>22</v>
      </c>
      <c r="D42191" s="2" t="s">
        <v>482</v>
      </c>
      <c r="E42191" s="2"/>
      <c r="F42191" s="2"/>
      <c r="G42191" s="2"/>
      <c r="H42191" s="2"/>
    </row>
    <row r="42192" spans="2:8">
      <c r="B42192" s="2" t="s">
        <v>42640</v>
      </c>
      <c r="C42192" s="2">
        <v>24</v>
      </c>
      <c r="D42192" s="2" t="s">
        <v>482</v>
      </c>
      <c r="E42192" s="2"/>
      <c r="F42192" s="2"/>
      <c r="G42192" s="2"/>
      <c r="H42192" s="2"/>
    </row>
    <row r="42193" spans="2:8">
      <c r="B42193" s="2" t="s">
        <v>42641</v>
      </c>
      <c r="C42193" s="2">
        <v>24</v>
      </c>
      <c r="D42193" s="2" t="s">
        <v>482</v>
      </c>
      <c r="E42193" s="2"/>
      <c r="F42193" s="2"/>
      <c r="G42193" s="2"/>
      <c r="H42193" s="2"/>
    </row>
    <row r="42194" spans="2:8">
      <c r="B42194" s="2" t="s">
        <v>42642</v>
      </c>
      <c r="C42194" s="2">
        <v>22</v>
      </c>
      <c r="D42194" s="2" t="s">
        <v>482</v>
      </c>
      <c r="E42194" s="2"/>
      <c r="F42194" s="2"/>
      <c r="G42194" s="2"/>
      <c r="H42194" s="2"/>
    </row>
    <row r="42195" spans="2:8">
      <c r="B42195" s="2" t="s">
        <v>42643</v>
      </c>
      <c r="C42195" s="2">
        <v>17</v>
      </c>
      <c r="D42195" s="2" t="s">
        <v>482</v>
      </c>
      <c r="E42195" s="2"/>
      <c r="F42195" s="2"/>
      <c r="G42195" s="2"/>
      <c r="H42195" s="2"/>
    </row>
    <row r="42196" spans="2:8">
      <c r="B42196" s="2" t="s">
        <v>42644</v>
      </c>
      <c r="C42196" s="2">
        <v>11</v>
      </c>
      <c r="D42196" s="2" t="s">
        <v>482</v>
      </c>
      <c r="E42196" s="2"/>
      <c r="F42196" s="2"/>
      <c r="G42196" s="2"/>
      <c r="H42196" s="2"/>
    </row>
    <row r="42197" spans="2:8">
      <c r="B42197" s="2" t="s">
        <v>42645</v>
      </c>
      <c r="C42197" s="2">
        <v>22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22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22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21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13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21</v>
      </c>
      <c r="D42202" s="2" t="s">
        <v>482</v>
      </c>
      <c r="E42202" s="2"/>
      <c r="F42202" s="2"/>
      <c r="G42202" s="2"/>
      <c r="H42202" s="2"/>
    </row>
    <row r="42203" spans="2:8">
      <c r="B42203" s="2" t="s">
        <v>42651</v>
      </c>
      <c r="C42203" s="2">
        <v>13</v>
      </c>
      <c r="D42203" s="2" t="s">
        <v>482</v>
      </c>
      <c r="E42203" s="2"/>
      <c r="F42203" s="2"/>
      <c r="G42203" s="2"/>
      <c r="H42203" s="2"/>
    </row>
    <row r="42204" spans="2:8">
      <c r="B42204" s="2" t="s">
        <v>42652</v>
      </c>
      <c r="C42204" s="2">
        <v>14</v>
      </c>
      <c r="D42204" s="2" t="s">
        <v>482</v>
      </c>
      <c r="E42204" s="2"/>
      <c r="F42204" s="2"/>
      <c r="G42204" s="2"/>
      <c r="H42204" s="2"/>
    </row>
    <row r="42205" spans="2:8">
      <c r="B42205" s="2" t="s">
        <v>42653</v>
      </c>
      <c r="C42205" s="2">
        <v>12</v>
      </c>
      <c r="D42205" s="2" t="s">
        <v>482</v>
      </c>
      <c r="E42205" s="2"/>
      <c r="F42205" s="2"/>
      <c r="G42205" s="2"/>
      <c r="H42205" s="2"/>
    </row>
    <row r="42206" spans="2:8">
      <c r="B42206" s="2" t="s">
        <v>42654</v>
      </c>
      <c r="C42206" s="2">
        <v>10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15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21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27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30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14</v>
      </c>
      <c r="D42211" s="2" t="s">
        <v>482</v>
      </c>
      <c r="E42211" s="2"/>
      <c r="F42211" s="2"/>
      <c r="G42211" s="2"/>
      <c r="H42211" s="2"/>
    </row>
    <row r="42212" spans="2:8">
      <c r="B42212" s="2" t="s">
        <v>42660</v>
      </c>
      <c r="C42212" s="2">
        <v>13</v>
      </c>
      <c r="D42212" s="2" t="s">
        <v>482</v>
      </c>
      <c r="E42212" s="2"/>
      <c r="F42212" s="2"/>
      <c r="G42212" s="2"/>
      <c r="H42212" s="2"/>
    </row>
    <row r="42213" spans="2:8">
      <c r="B42213" s="2" t="s">
        <v>42661</v>
      </c>
      <c r="C42213" s="2">
        <v>12</v>
      </c>
      <c r="D42213" s="2" t="s">
        <v>482</v>
      </c>
      <c r="E42213" s="2"/>
      <c r="F42213" s="2"/>
      <c r="G42213" s="2"/>
      <c r="H42213" s="2"/>
    </row>
    <row r="42214" spans="2:8">
      <c r="B42214" s="2" t="s">
        <v>42662</v>
      </c>
      <c r="C42214" s="2">
        <v>12</v>
      </c>
      <c r="D42214" s="2" t="s">
        <v>482</v>
      </c>
      <c r="E42214" s="2"/>
      <c r="F42214" s="2"/>
      <c r="G42214" s="2"/>
      <c r="H42214" s="2"/>
    </row>
    <row r="42215" spans="2:8">
      <c r="B42215" s="2" t="s">
        <v>42663</v>
      </c>
      <c r="C42215" s="2">
        <v>11</v>
      </c>
      <c r="D42215" s="2" t="s">
        <v>482</v>
      </c>
      <c r="E42215" s="2"/>
      <c r="F42215" s="2"/>
      <c r="G42215" s="2"/>
      <c r="H42215" s="2"/>
    </row>
    <row r="42216" spans="2:8">
      <c r="B42216" s="2" t="s">
        <v>42664</v>
      </c>
      <c r="C42216" s="2">
        <v>11</v>
      </c>
      <c r="D42216" s="2" t="s">
        <v>482</v>
      </c>
      <c r="E42216" s="2"/>
      <c r="F42216" s="2"/>
      <c r="G42216" s="2"/>
      <c r="H42216" s="2"/>
    </row>
    <row r="42217" spans="2:8">
      <c r="B42217" s="2" t="s">
        <v>42665</v>
      </c>
      <c r="C42217" s="2">
        <v>9</v>
      </c>
      <c r="D42217" s="2" t="s">
        <v>482</v>
      </c>
      <c r="E42217" s="2"/>
      <c r="F42217" s="2"/>
      <c r="G42217" s="2"/>
      <c r="H42217" s="2"/>
    </row>
    <row r="42218" spans="2:8">
      <c r="B42218" s="2" t="s">
        <v>42666</v>
      </c>
      <c r="C42218" s="2">
        <v>7</v>
      </c>
      <c r="D42218" s="2" t="s">
        <v>482</v>
      </c>
      <c r="E42218" s="2"/>
      <c r="F42218" s="2"/>
      <c r="G42218" s="2"/>
      <c r="H42218" s="2"/>
    </row>
    <row r="42219" spans="2:8">
      <c r="B42219" s="2" t="s">
        <v>42667</v>
      </c>
      <c r="C42219" s="2">
        <v>9</v>
      </c>
      <c r="D42219" s="2" t="s">
        <v>482</v>
      </c>
      <c r="E42219" s="2"/>
      <c r="F42219" s="2"/>
      <c r="G42219" s="2"/>
      <c r="H42219" s="2"/>
    </row>
    <row r="42220" spans="2:8">
      <c r="B42220" s="2" t="s">
        <v>42668</v>
      </c>
      <c r="C42220" s="2">
        <v>9</v>
      </c>
      <c r="D42220" s="2" t="s">
        <v>482</v>
      </c>
      <c r="E42220" s="2"/>
      <c r="F42220" s="2"/>
      <c r="G42220" s="2"/>
      <c r="H42220" s="2"/>
    </row>
    <row r="42221" spans="2:8">
      <c r="B42221" s="2" t="s">
        <v>42669</v>
      </c>
      <c r="C42221" s="2">
        <v>10</v>
      </c>
      <c r="D42221" s="2" t="s">
        <v>482</v>
      </c>
      <c r="E42221" s="2"/>
      <c r="F42221" s="2"/>
      <c r="G42221" s="2"/>
      <c r="H42221" s="2"/>
    </row>
    <row r="42222" spans="2:8">
      <c r="B42222" s="2" t="s">
        <v>42670</v>
      </c>
      <c r="C42222" s="2">
        <v>25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26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25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24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23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23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19</v>
      </c>
      <c r="D42228" s="2" t="s">
        <v>482</v>
      </c>
      <c r="E42228" s="2"/>
      <c r="F42228" s="2"/>
      <c r="G42228" s="2"/>
      <c r="H42228" s="2"/>
    </row>
    <row r="42229" spans="2:8">
      <c r="B42229" s="2" t="s">
        <v>42677</v>
      </c>
      <c r="C42229" s="2">
        <v>19</v>
      </c>
      <c r="D42229" s="2" t="s">
        <v>482</v>
      </c>
      <c r="E42229" s="2"/>
      <c r="F42229" s="2"/>
      <c r="G42229" s="2"/>
      <c r="H42229" s="2"/>
    </row>
    <row r="42230" spans="2:8">
      <c r="B42230" s="2" t="s">
        <v>42678</v>
      </c>
      <c r="C42230" s="2">
        <v>19</v>
      </c>
      <c r="D42230" s="2" t="s">
        <v>482</v>
      </c>
      <c r="E42230" s="2"/>
      <c r="F42230" s="2"/>
      <c r="G42230" s="2"/>
      <c r="H42230" s="2"/>
    </row>
    <row r="42231" spans="2:8">
      <c r="B42231" s="2" t="s">
        <v>42679</v>
      </c>
      <c r="C42231" s="2">
        <v>17</v>
      </c>
      <c r="D42231" s="2" t="s">
        <v>482</v>
      </c>
      <c r="E42231" s="2"/>
      <c r="F42231" s="2"/>
      <c r="G42231" s="2"/>
      <c r="H42231" s="2"/>
    </row>
    <row r="42232" spans="2:8">
      <c r="B42232" s="2" t="s">
        <v>42680</v>
      </c>
      <c r="C42232" s="2">
        <v>15</v>
      </c>
      <c r="D42232" s="2" t="s">
        <v>482</v>
      </c>
      <c r="E42232" s="2"/>
      <c r="F42232" s="2"/>
      <c r="G42232" s="2"/>
      <c r="H42232" s="2"/>
    </row>
    <row r="42233" spans="2:8">
      <c r="B42233" s="2" t="s">
        <v>42681</v>
      </c>
      <c r="C42233" s="2">
        <v>11</v>
      </c>
      <c r="D42233" s="2" t="s">
        <v>482</v>
      </c>
      <c r="E42233" s="2"/>
      <c r="F42233" s="2"/>
      <c r="G42233" s="2"/>
      <c r="H42233" s="2"/>
    </row>
    <row r="42234" spans="2:8">
      <c r="B42234" s="2" t="s">
        <v>42682</v>
      </c>
      <c r="C42234" s="2">
        <v>16</v>
      </c>
      <c r="D42234" s="2" t="s">
        <v>482</v>
      </c>
      <c r="E42234" s="2"/>
      <c r="F42234" s="2"/>
      <c r="G42234" s="2"/>
      <c r="H42234" s="2"/>
    </row>
    <row r="42235" spans="2:8">
      <c r="B42235" s="2" t="s">
        <v>42683</v>
      </c>
      <c r="C42235" s="2">
        <v>17</v>
      </c>
      <c r="D42235" s="2" t="s">
        <v>482</v>
      </c>
      <c r="E42235" s="2"/>
      <c r="F42235" s="2"/>
      <c r="G42235" s="2"/>
      <c r="H42235" s="2"/>
    </row>
    <row r="42236" spans="2:8">
      <c r="B42236" s="2" t="s">
        <v>42684</v>
      </c>
      <c r="C42236" s="2">
        <v>19</v>
      </c>
      <c r="D42236" s="2" t="s">
        <v>482</v>
      </c>
      <c r="E42236" s="2"/>
      <c r="F42236" s="2"/>
      <c r="G42236" s="2"/>
      <c r="H42236" s="2"/>
    </row>
    <row r="42237" spans="2:8">
      <c r="B42237" s="2" t="s">
        <v>42685</v>
      </c>
      <c r="C42237" s="2">
        <v>19</v>
      </c>
      <c r="D42237" s="2" t="s">
        <v>482</v>
      </c>
      <c r="E42237" s="2"/>
      <c r="F42237" s="2"/>
      <c r="G42237" s="2"/>
      <c r="H42237" s="2"/>
    </row>
    <row r="42238" spans="2:8">
      <c r="B42238" s="2" t="s">
        <v>42686</v>
      </c>
      <c r="C42238" s="2">
        <v>17</v>
      </c>
      <c r="D42238" s="2" t="s">
        <v>482</v>
      </c>
      <c r="E42238" s="2"/>
      <c r="F42238" s="2"/>
      <c r="G42238" s="2"/>
      <c r="H42238" s="2"/>
    </row>
    <row r="42239" spans="2:8">
      <c r="B42239" s="2" t="s">
        <v>42687</v>
      </c>
      <c r="C42239" s="2">
        <v>17</v>
      </c>
      <c r="D42239" s="2" t="s">
        <v>482</v>
      </c>
      <c r="E42239" s="2"/>
      <c r="F42239" s="2"/>
      <c r="G42239" s="2"/>
      <c r="H42239" s="2"/>
    </row>
    <row r="42240" spans="2:8">
      <c r="B42240" s="2" t="s">
        <v>42688</v>
      </c>
      <c r="C42240" s="2">
        <v>19</v>
      </c>
      <c r="D42240" s="2" t="s">
        <v>482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482</v>
      </c>
      <c r="E42241" s="2"/>
      <c r="F42241" s="2"/>
      <c r="G42241" s="2"/>
      <c r="H42241" s="2"/>
    </row>
    <row r="42242" spans="2:8">
      <c r="B42242" s="2" t="s">
        <v>42690</v>
      </c>
      <c r="C42242" s="2">
        <v>9</v>
      </c>
      <c r="D42242" s="2" t="s">
        <v>482</v>
      </c>
      <c r="E42242" s="2"/>
      <c r="F42242" s="2"/>
      <c r="G42242" s="2"/>
      <c r="H42242" s="2"/>
    </row>
    <row r="42243" spans="2:8">
      <c r="B42243" s="2" t="s">
        <v>42691</v>
      </c>
      <c r="C42243" s="2">
        <v>11</v>
      </c>
      <c r="D42243" s="2" t="s">
        <v>482</v>
      </c>
      <c r="E42243" s="2"/>
      <c r="F42243" s="2"/>
      <c r="G42243" s="2"/>
      <c r="H42243" s="2"/>
    </row>
    <row r="42244" spans="2:8">
      <c r="B42244" s="2" t="s">
        <v>42692</v>
      </c>
      <c r="C42244" s="2">
        <v>17</v>
      </c>
      <c r="D42244" s="2" t="s">
        <v>482</v>
      </c>
      <c r="E42244" s="2"/>
      <c r="F42244" s="2"/>
      <c r="G42244" s="2"/>
      <c r="H42244" s="2"/>
    </row>
    <row r="42245" spans="2:8">
      <c r="B42245" s="2" t="s">
        <v>42693</v>
      </c>
      <c r="C42245" s="2">
        <v>16</v>
      </c>
      <c r="D42245" s="2" t="s">
        <v>482</v>
      </c>
      <c r="E42245" s="2"/>
      <c r="F42245" s="2"/>
      <c r="G42245" s="2"/>
      <c r="H42245" s="2"/>
    </row>
    <row r="42246" spans="2:8">
      <c r="B42246" s="2" t="s">
        <v>42694</v>
      </c>
      <c r="C42246" s="2">
        <v>20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23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23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22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21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21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9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14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18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21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20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21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22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24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26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26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27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27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27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27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27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27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24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19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19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5</v>
      </c>
      <c r="D42275" s="2" t="s">
        <v>482</v>
      </c>
      <c r="E42275" s="2"/>
      <c r="F42275" s="2"/>
      <c r="G42275" s="2"/>
      <c r="H42275" s="2"/>
    </row>
    <row r="42276" spans="2:8">
      <c r="B42276" s="2" t="s">
        <v>42724</v>
      </c>
      <c r="C42276" s="2">
        <v>23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24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23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22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22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24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22</v>
      </c>
      <c r="D42282" s="2" t="s">
        <v>482</v>
      </c>
      <c r="E42282" s="2"/>
      <c r="F42282" s="2"/>
      <c r="G42282" s="2"/>
      <c r="H42282" s="2"/>
    </row>
    <row r="42283" spans="2:8">
      <c r="B42283" s="2" t="s">
        <v>42731</v>
      </c>
      <c r="C42283" s="2">
        <v>23</v>
      </c>
      <c r="D42283" s="2" t="s">
        <v>482</v>
      </c>
      <c r="E42283" s="2"/>
      <c r="F42283" s="2"/>
      <c r="G42283" s="2"/>
      <c r="H42283" s="2"/>
    </row>
    <row r="42284" spans="2:8">
      <c r="B42284" s="2" t="s">
        <v>42732</v>
      </c>
      <c r="C42284" s="2">
        <v>23</v>
      </c>
      <c r="D42284" s="2" t="s">
        <v>482</v>
      </c>
      <c r="E42284" s="2"/>
      <c r="F42284" s="2"/>
      <c r="G42284" s="2"/>
      <c r="H42284" s="2"/>
    </row>
    <row r="42285" spans="2:8">
      <c r="B42285" s="2" t="s">
        <v>42733</v>
      </c>
      <c r="C42285" s="2">
        <v>22</v>
      </c>
      <c r="D42285" s="2" t="s">
        <v>482</v>
      </c>
      <c r="E42285" s="2"/>
      <c r="F42285" s="2"/>
      <c r="G42285" s="2"/>
      <c r="H42285" s="2"/>
    </row>
    <row r="42286" spans="2:8">
      <c r="B42286" s="2" t="s">
        <v>42734</v>
      </c>
      <c r="C42286" s="2">
        <v>22</v>
      </c>
      <c r="D42286" s="2" t="s">
        <v>482</v>
      </c>
      <c r="E42286" s="2"/>
      <c r="F42286" s="2"/>
      <c r="G42286" s="2"/>
      <c r="H42286" s="2"/>
    </row>
    <row r="42287" spans="2:8">
      <c r="B42287" s="2" t="s">
        <v>42735</v>
      </c>
      <c r="C42287" s="2">
        <v>22</v>
      </c>
      <c r="D42287" s="2" t="s">
        <v>482</v>
      </c>
      <c r="E42287" s="2"/>
      <c r="F42287" s="2"/>
      <c r="G42287" s="2"/>
      <c r="H42287" s="2"/>
    </row>
    <row r="42288" spans="2:8">
      <c r="B42288" s="2" t="s">
        <v>42736</v>
      </c>
      <c r="C42288" s="2">
        <v>21</v>
      </c>
      <c r="D42288" s="2" t="s">
        <v>482</v>
      </c>
      <c r="E42288" s="2"/>
      <c r="F42288" s="2"/>
      <c r="G42288" s="2"/>
      <c r="H42288" s="2"/>
    </row>
    <row r="42289" spans="2:8">
      <c r="B42289" s="2" t="s">
        <v>42737</v>
      </c>
      <c r="C42289" s="2">
        <v>21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22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21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19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19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13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16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20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22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20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18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18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19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19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19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19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19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8</v>
      </c>
      <c r="D42306" s="2" t="s">
        <v>482</v>
      </c>
      <c r="E42306" s="2"/>
      <c r="F42306" s="2"/>
      <c r="G42306" s="2"/>
      <c r="H42306" s="2"/>
    </row>
    <row r="42307" spans="2:8">
      <c r="B42307" s="2" t="s">
        <v>42755</v>
      </c>
      <c r="C42307" s="2">
        <v>23</v>
      </c>
      <c r="D42307" s="2" t="s">
        <v>482</v>
      </c>
      <c r="E42307" s="2"/>
      <c r="F42307" s="2"/>
      <c r="G42307" s="2"/>
      <c r="H42307" s="2"/>
    </row>
    <row r="42308" spans="2:8">
      <c r="B42308" s="2" t="s">
        <v>42756</v>
      </c>
      <c r="C42308" s="2">
        <v>24</v>
      </c>
      <c r="D42308" s="2" t="s">
        <v>482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482</v>
      </c>
      <c r="E42309" s="2"/>
      <c r="F42309" s="2"/>
      <c r="G42309" s="2"/>
      <c r="H42309" s="2"/>
    </row>
    <row r="42310" spans="2:8">
      <c r="B42310" s="2" t="s">
        <v>42758</v>
      </c>
      <c r="C42310" s="2">
        <v>22</v>
      </c>
      <c r="D42310" s="2" t="s">
        <v>482</v>
      </c>
      <c r="E42310" s="2"/>
      <c r="F42310" s="2"/>
      <c r="G42310" s="2"/>
      <c r="H42310" s="2"/>
    </row>
    <row r="42311" spans="2:8">
      <c r="B42311" s="2" t="s">
        <v>42759</v>
      </c>
      <c r="C42311" s="2">
        <v>20</v>
      </c>
      <c r="D42311" s="2" t="s">
        <v>482</v>
      </c>
      <c r="E42311" s="2"/>
      <c r="F42311" s="2"/>
      <c r="G42311" s="2"/>
      <c r="H42311" s="2"/>
    </row>
    <row r="42312" spans="2:8">
      <c r="B42312" s="2" t="s">
        <v>42760</v>
      </c>
      <c r="C42312" s="2">
        <v>13</v>
      </c>
      <c r="D42312" s="2" t="s">
        <v>482</v>
      </c>
      <c r="E42312" s="2"/>
      <c r="F42312" s="2"/>
      <c r="G42312" s="2"/>
      <c r="H42312" s="2"/>
    </row>
    <row r="42313" spans="2:8">
      <c r="B42313" s="2" t="s">
        <v>42761</v>
      </c>
      <c r="C42313" s="2">
        <v>7</v>
      </c>
      <c r="D42313" s="2" t="s">
        <v>482</v>
      </c>
      <c r="E42313" s="2"/>
      <c r="F42313" s="2"/>
      <c r="G42313" s="2"/>
      <c r="H42313" s="2"/>
    </row>
    <row r="42314" spans="2:8">
      <c r="B42314" s="2" t="s">
        <v>42762</v>
      </c>
      <c r="C42314" s="2">
        <v>12</v>
      </c>
      <c r="D42314" s="2" t="s">
        <v>482</v>
      </c>
      <c r="E42314" s="2"/>
      <c r="F42314" s="2"/>
      <c r="G42314" s="2"/>
      <c r="H42314" s="2"/>
    </row>
    <row r="42315" spans="2:8">
      <c r="B42315" s="2" t="s">
        <v>42763</v>
      </c>
      <c r="C42315" s="2">
        <v>17</v>
      </c>
      <c r="D42315" s="2" t="s">
        <v>482</v>
      </c>
      <c r="E42315" s="2"/>
      <c r="F42315" s="2"/>
      <c r="G42315" s="2"/>
      <c r="H42315" s="2"/>
    </row>
    <row r="42316" spans="2:8">
      <c r="B42316" s="2" t="s">
        <v>42764</v>
      </c>
      <c r="C42316" s="2">
        <v>30</v>
      </c>
      <c r="D42316" s="2" t="s">
        <v>482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482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482</v>
      </c>
      <c r="E42318" s="2"/>
      <c r="F42318" s="2"/>
      <c r="G42318" s="2"/>
      <c r="H42318" s="2"/>
    </row>
    <row r="42319" spans="2:8">
      <c r="B42319" s="2" t="s">
        <v>42767</v>
      </c>
      <c r="C42319" s="2">
        <v>28</v>
      </c>
      <c r="D42319" s="2" t="s">
        <v>482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482</v>
      </c>
      <c r="E42320" s="2"/>
      <c r="F42320" s="2"/>
      <c r="G42320" s="2"/>
      <c r="H42320" s="2"/>
    </row>
    <row r="42321" spans="2:8">
      <c r="B42321" s="2" t="s">
        <v>42769</v>
      </c>
      <c r="C42321" s="2">
        <v>30</v>
      </c>
      <c r="D42321" s="2" t="s">
        <v>482</v>
      </c>
      <c r="E42321" s="2"/>
      <c r="F42321" s="2"/>
      <c r="G42321" s="2"/>
      <c r="H42321" s="2"/>
    </row>
    <row r="42322" spans="2:8">
      <c r="B42322" s="2" t="s">
        <v>42770</v>
      </c>
      <c r="C42322" s="2">
        <v>19</v>
      </c>
      <c r="D42322" s="2" t="s">
        <v>482</v>
      </c>
      <c r="E42322" s="2"/>
      <c r="F42322" s="2"/>
      <c r="G42322" s="2"/>
      <c r="H42322" s="2"/>
    </row>
    <row r="42323" spans="2:8">
      <c r="B42323" s="2" t="s">
        <v>42771</v>
      </c>
      <c r="C42323" s="2">
        <v>20</v>
      </c>
      <c r="D42323" s="2" t="s">
        <v>482</v>
      </c>
      <c r="E42323" s="2"/>
      <c r="F42323" s="2"/>
      <c r="G42323" s="2"/>
      <c r="H42323" s="2"/>
    </row>
    <row r="42324" spans="2:8">
      <c r="B42324" s="2" t="s">
        <v>42772</v>
      </c>
      <c r="C42324" s="2">
        <v>20</v>
      </c>
      <c r="D42324" s="2" t="s">
        <v>482</v>
      </c>
      <c r="E42324" s="2"/>
      <c r="F42324" s="2"/>
      <c r="G42324" s="2"/>
      <c r="H42324" s="2"/>
    </row>
    <row r="42325" spans="2:8">
      <c r="B42325" s="2" t="s">
        <v>42773</v>
      </c>
      <c r="C42325" s="2">
        <v>21</v>
      </c>
      <c r="D42325" s="2" t="s">
        <v>482</v>
      </c>
      <c r="E42325" s="2"/>
      <c r="F42325" s="2"/>
      <c r="G42325" s="2"/>
      <c r="H42325" s="2"/>
    </row>
    <row r="42326" spans="2:8">
      <c r="B42326" s="2" t="s">
        <v>42774</v>
      </c>
      <c r="C42326" s="2">
        <v>21</v>
      </c>
      <c r="D42326" s="2" t="s">
        <v>482</v>
      </c>
      <c r="E42326" s="2"/>
      <c r="F42326" s="2"/>
      <c r="G42326" s="2"/>
      <c r="H42326" s="2"/>
    </row>
    <row r="42327" spans="2:8">
      <c r="B42327" s="2" t="s">
        <v>42775</v>
      </c>
      <c r="C42327" s="2">
        <v>21</v>
      </c>
      <c r="D42327" s="2" t="s">
        <v>482</v>
      </c>
      <c r="E42327" s="2"/>
      <c r="F42327" s="2"/>
      <c r="G42327" s="2"/>
      <c r="H42327" s="2"/>
    </row>
    <row r="42328" spans="2:8">
      <c r="B42328" s="2" t="s">
        <v>42776</v>
      </c>
      <c r="C42328" s="2">
        <v>20</v>
      </c>
      <c r="D42328" s="2" t="s">
        <v>482</v>
      </c>
      <c r="E42328" s="2"/>
      <c r="F42328" s="2"/>
      <c r="G42328" s="2"/>
      <c r="H42328" s="2"/>
    </row>
    <row r="42329" spans="2:8">
      <c r="B42329" s="2" t="s">
        <v>42777</v>
      </c>
      <c r="C42329" s="2">
        <v>19</v>
      </c>
      <c r="D42329" s="2" t="s">
        <v>482</v>
      </c>
      <c r="E42329" s="2"/>
      <c r="F42329" s="2"/>
      <c r="G42329" s="2"/>
      <c r="H42329" s="2"/>
    </row>
    <row r="42330" spans="2:8">
      <c r="B42330" s="2" t="s">
        <v>42778</v>
      </c>
      <c r="C42330" s="2">
        <v>17</v>
      </c>
      <c r="D42330" s="2" t="s">
        <v>482</v>
      </c>
      <c r="E42330" s="2"/>
      <c r="F42330" s="2"/>
      <c r="G42330" s="2"/>
      <c r="H42330" s="2"/>
    </row>
    <row r="42331" spans="2:8">
      <c r="B42331" s="2" t="s">
        <v>42779</v>
      </c>
      <c r="C42331" s="2">
        <v>14</v>
      </c>
      <c r="D42331" s="2" t="s">
        <v>482</v>
      </c>
      <c r="E42331" s="2"/>
      <c r="F42331" s="2"/>
      <c r="G42331" s="2"/>
      <c r="H42331" s="2"/>
    </row>
    <row r="42332" spans="2:8">
      <c r="B42332" s="2" t="s">
        <v>42780</v>
      </c>
      <c r="C42332" s="2">
        <v>9</v>
      </c>
      <c r="D42332" s="2" t="s">
        <v>482</v>
      </c>
      <c r="E42332" s="2"/>
      <c r="F42332" s="2"/>
      <c r="G42332" s="2"/>
      <c r="H42332" s="2"/>
    </row>
    <row r="42333" spans="2:8">
      <c r="B42333" s="2" t="s">
        <v>42781</v>
      </c>
      <c r="C42333" s="2">
        <v>10</v>
      </c>
      <c r="D42333" s="2" t="s">
        <v>482</v>
      </c>
      <c r="E42333" s="2"/>
      <c r="F42333" s="2"/>
      <c r="G42333" s="2"/>
      <c r="H42333" s="2"/>
    </row>
    <row r="42334" spans="2:8">
      <c r="B42334" s="2" t="s">
        <v>42782</v>
      </c>
      <c r="C42334" s="2">
        <v>11</v>
      </c>
      <c r="D42334" s="2" t="s">
        <v>482</v>
      </c>
      <c r="E42334" s="2"/>
      <c r="F42334" s="2"/>
      <c r="G42334" s="2"/>
      <c r="H42334" s="2"/>
    </row>
    <row r="42335" spans="2:8">
      <c r="B42335" s="2" t="s">
        <v>42783</v>
      </c>
      <c r="C42335" s="2">
        <v>9</v>
      </c>
      <c r="D42335" s="2" t="s">
        <v>482</v>
      </c>
      <c r="E42335" s="2"/>
      <c r="F42335" s="2"/>
      <c r="G42335" s="2"/>
      <c r="H42335" s="2"/>
    </row>
    <row r="42336" spans="2:8">
      <c r="B42336" s="2" t="s">
        <v>42784</v>
      </c>
      <c r="C42336" s="2">
        <v>6</v>
      </c>
      <c r="D42336" s="2" t="s">
        <v>482</v>
      </c>
      <c r="E42336" s="2"/>
      <c r="F42336" s="2"/>
      <c r="G42336" s="2"/>
      <c r="H42336" s="2"/>
    </row>
    <row r="42337" spans="2:8">
      <c r="B42337" s="2" t="s">
        <v>42785</v>
      </c>
      <c r="C42337" s="2">
        <v>5</v>
      </c>
      <c r="D42337" s="2" t="s">
        <v>482</v>
      </c>
      <c r="E42337" s="2"/>
      <c r="F42337" s="2"/>
      <c r="G42337" s="2"/>
      <c r="H42337" s="2"/>
    </row>
    <row r="42338" spans="2:8">
      <c r="B42338" s="2" t="s">
        <v>42786</v>
      </c>
      <c r="C42338" s="2">
        <v>11</v>
      </c>
      <c r="D42338" s="2" t="s">
        <v>482</v>
      </c>
      <c r="E42338" s="2"/>
      <c r="F42338" s="2"/>
      <c r="G42338" s="2"/>
      <c r="H42338" s="2"/>
    </row>
    <row r="42339" spans="2:8">
      <c r="B42339" s="2" t="s">
        <v>42787</v>
      </c>
      <c r="C42339" s="2">
        <v>15</v>
      </c>
      <c r="D42339" s="2" t="s">
        <v>482</v>
      </c>
      <c r="E42339" s="2"/>
      <c r="F42339" s="2"/>
      <c r="G42339" s="2"/>
      <c r="H42339" s="2"/>
    </row>
    <row r="42340" spans="2:8">
      <c r="B42340" s="2" t="s">
        <v>42788</v>
      </c>
      <c r="C42340" s="2">
        <v>21</v>
      </c>
      <c r="D42340" s="2" t="s">
        <v>482</v>
      </c>
      <c r="E42340" s="2"/>
      <c r="F42340" s="2"/>
      <c r="G42340" s="2"/>
      <c r="H42340" s="2"/>
    </row>
    <row r="42341" spans="2:8">
      <c r="B42341" s="2" t="s">
        <v>42789</v>
      </c>
      <c r="C42341" s="2">
        <v>22</v>
      </c>
      <c r="D42341" s="2" t="s">
        <v>482</v>
      </c>
      <c r="E42341" s="2"/>
      <c r="F42341" s="2"/>
      <c r="G42341" s="2"/>
      <c r="H42341" s="2"/>
    </row>
    <row r="42342" spans="2:8">
      <c r="B42342" s="2" t="s">
        <v>42790</v>
      </c>
      <c r="C42342" s="2">
        <v>21</v>
      </c>
      <c r="D42342" s="2" t="s">
        <v>482</v>
      </c>
      <c r="E42342" s="2"/>
      <c r="F42342" s="2"/>
      <c r="G42342" s="2"/>
      <c r="H42342" s="2"/>
    </row>
    <row r="42343" spans="2:8">
      <c r="B42343" s="2" t="s">
        <v>42791</v>
      </c>
      <c r="C42343" s="2">
        <v>20</v>
      </c>
      <c r="D42343" s="2" t="s">
        <v>482</v>
      </c>
      <c r="E42343" s="2"/>
      <c r="F42343" s="2"/>
      <c r="G42343" s="2"/>
      <c r="H42343" s="2"/>
    </row>
    <row r="42344" spans="2:8">
      <c r="B42344" s="2" t="s">
        <v>42792</v>
      </c>
      <c r="C42344" s="2">
        <v>17</v>
      </c>
      <c r="D42344" s="2" t="s">
        <v>482</v>
      </c>
      <c r="E42344" s="2"/>
      <c r="F42344" s="2"/>
      <c r="G42344" s="2"/>
      <c r="H42344" s="2"/>
    </row>
    <row r="42345" spans="2:8">
      <c r="B42345" s="2" t="s">
        <v>42793</v>
      </c>
      <c r="C42345" s="2">
        <v>14</v>
      </c>
      <c r="D42345" s="2" t="s">
        <v>482</v>
      </c>
      <c r="E42345" s="2"/>
      <c r="F42345" s="2"/>
      <c r="G42345" s="2"/>
      <c r="H42345" s="2"/>
    </row>
    <row r="42346" spans="2:8">
      <c r="B42346" s="2" t="s">
        <v>42794</v>
      </c>
      <c r="C42346" s="2">
        <v>8</v>
      </c>
      <c r="D42346" s="2" t="s">
        <v>482</v>
      </c>
      <c r="E42346" s="2"/>
      <c r="F42346" s="2"/>
      <c r="G42346" s="2"/>
      <c r="H42346" s="2"/>
    </row>
    <row r="42347" spans="2:8">
      <c r="B42347" s="2" t="s">
        <v>42795</v>
      </c>
      <c r="C42347" s="2">
        <v>21</v>
      </c>
      <c r="D42347" s="2" t="s">
        <v>482</v>
      </c>
      <c r="E42347" s="2"/>
      <c r="F42347" s="2"/>
      <c r="G42347" s="2"/>
      <c r="H42347" s="2"/>
    </row>
    <row r="42348" spans="2:8">
      <c r="B42348" s="2" t="s">
        <v>42796</v>
      </c>
      <c r="C42348" s="2">
        <v>30</v>
      </c>
      <c r="D42348" s="2" t="s">
        <v>482</v>
      </c>
      <c r="E42348" s="2"/>
      <c r="F42348" s="2"/>
      <c r="G42348" s="2"/>
      <c r="H42348" s="2"/>
    </row>
    <row r="42349" spans="2:8">
      <c r="B42349" s="2" t="s">
        <v>42797</v>
      </c>
      <c r="C42349" s="2">
        <v>30</v>
      </c>
      <c r="D42349" s="2" t="s">
        <v>482</v>
      </c>
      <c r="E42349" s="2"/>
      <c r="F42349" s="2"/>
      <c r="G42349" s="2"/>
      <c r="H42349" s="2"/>
    </row>
    <row r="42350" spans="2:8">
      <c r="B42350" s="2" t="s">
        <v>42798</v>
      </c>
      <c r="C42350" s="2">
        <v>29</v>
      </c>
      <c r="D42350" s="2" t="s">
        <v>482</v>
      </c>
      <c r="E42350" s="2"/>
      <c r="F42350" s="2"/>
      <c r="G42350" s="2"/>
      <c r="H42350" s="2"/>
    </row>
    <row r="42351" spans="2:8">
      <c r="B42351" s="2" t="s">
        <v>42799</v>
      </c>
      <c r="C42351" s="2">
        <v>21</v>
      </c>
      <c r="D42351" s="2" t="s">
        <v>482</v>
      </c>
      <c r="E42351" s="2"/>
      <c r="F42351" s="2"/>
      <c r="G42351" s="2"/>
      <c r="H42351" s="2"/>
    </row>
    <row r="42352" spans="2:8">
      <c r="B42352" s="2" t="s">
        <v>42800</v>
      </c>
      <c r="C42352" s="2">
        <v>12</v>
      </c>
      <c r="D42352" s="2" t="s">
        <v>482</v>
      </c>
      <c r="E42352" s="2"/>
      <c r="F42352" s="2"/>
      <c r="G42352" s="2"/>
      <c r="H42352" s="2"/>
    </row>
    <row r="42353" spans="2:8">
      <c r="B42353" s="2" t="s">
        <v>42801</v>
      </c>
      <c r="C42353" s="2">
        <v>8</v>
      </c>
      <c r="D42353" s="2" t="s">
        <v>482</v>
      </c>
      <c r="E42353" s="2"/>
      <c r="F42353" s="2"/>
      <c r="G42353" s="2"/>
      <c r="H42353" s="2"/>
    </row>
    <row r="42354" spans="2:8">
      <c r="B42354" s="2" t="s">
        <v>42802</v>
      </c>
      <c r="C42354" s="2">
        <v>8</v>
      </c>
      <c r="D42354" s="2" t="s">
        <v>482</v>
      </c>
      <c r="E42354" s="2"/>
      <c r="F42354" s="2"/>
      <c r="G42354" s="2"/>
      <c r="H42354" s="2"/>
    </row>
    <row r="42355" spans="2:8">
      <c r="B42355" s="2" t="s">
        <v>42803</v>
      </c>
      <c r="C42355" s="2">
        <v>10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24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34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39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44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18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17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16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17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17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17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17</v>
      </c>
      <c r="D42366" s="2" t="s">
        <v>482</v>
      </c>
      <c r="E42366" s="2"/>
      <c r="F42366" s="2"/>
      <c r="G42366" s="2"/>
      <c r="H42366" s="2"/>
    </row>
    <row r="42367" spans="2:8">
      <c r="B42367" s="2" t="s">
        <v>42815</v>
      </c>
      <c r="C42367" s="2">
        <v>17</v>
      </c>
      <c r="D42367" s="2" t="s">
        <v>482</v>
      </c>
      <c r="E42367" s="2"/>
      <c r="F42367" s="2"/>
      <c r="G42367" s="2"/>
      <c r="H42367" s="2"/>
    </row>
    <row r="42368" spans="2:8">
      <c r="B42368" s="2" t="s">
        <v>42816</v>
      </c>
      <c r="C42368" s="2">
        <v>18</v>
      </c>
      <c r="D42368" s="2" t="s">
        <v>482</v>
      </c>
      <c r="E42368" s="2"/>
      <c r="F42368" s="2"/>
      <c r="G42368" s="2"/>
      <c r="H42368" s="2"/>
    </row>
    <row r="42369" spans="2:8">
      <c r="B42369" s="2" t="s">
        <v>42817</v>
      </c>
      <c r="C42369" s="2">
        <v>23</v>
      </c>
      <c r="D42369" s="2" t="s">
        <v>482</v>
      </c>
      <c r="E42369" s="2"/>
      <c r="F42369" s="2"/>
      <c r="G42369" s="2"/>
      <c r="H42369" s="2"/>
    </row>
    <row r="42370" spans="2:8">
      <c r="B42370" s="2" t="s">
        <v>42818</v>
      </c>
      <c r="C42370" s="2">
        <v>23</v>
      </c>
      <c r="D42370" s="2" t="s">
        <v>482</v>
      </c>
      <c r="E42370" s="2"/>
      <c r="F42370" s="2"/>
      <c r="G42370" s="2"/>
      <c r="H42370" s="2"/>
    </row>
    <row r="42371" spans="2:8">
      <c r="B42371" s="2" t="s">
        <v>42819</v>
      </c>
      <c r="C42371" s="2">
        <v>23</v>
      </c>
      <c r="D42371" s="2" t="s">
        <v>482</v>
      </c>
      <c r="E42371" s="2"/>
      <c r="F42371" s="2"/>
      <c r="G42371" s="2"/>
      <c r="H42371" s="2"/>
    </row>
    <row r="42372" spans="2:8">
      <c r="B42372" s="2" t="s">
        <v>42820</v>
      </c>
      <c r="C42372" s="2">
        <v>29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31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31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31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31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29</v>
      </c>
      <c r="D42377" s="2" t="s">
        <v>482</v>
      </c>
      <c r="E42377" s="2"/>
      <c r="F42377" s="2"/>
      <c r="G42377" s="2"/>
      <c r="H42377" s="2"/>
    </row>
    <row r="42378" spans="2:8">
      <c r="B42378" s="2" t="s">
        <v>42826</v>
      </c>
      <c r="C42378" s="2">
        <v>28</v>
      </c>
      <c r="D42378" s="2" t="s">
        <v>482</v>
      </c>
      <c r="E42378" s="2"/>
      <c r="F42378" s="2"/>
      <c r="G42378" s="2"/>
      <c r="H42378" s="2"/>
    </row>
    <row r="42379" spans="2:8">
      <c r="B42379" s="2" t="s">
        <v>42827</v>
      </c>
      <c r="C42379" s="2">
        <v>27</v>
      </c>
      <c r="D42379" s="2" t="s">
        <v>482</v>
      </c>
      <c r="E42379" s="2"/>
      <c r="F42379" s="2"/>
      <c r="G42379" s="2"/>
      <c r="H42379" s="2"/>
    </row>
    <row r="42380" spans="2:8">
      <c r="B42380" s="2" t="s">
        <v>42828</v>
      </c>
      <c r="C42380" s="2">
        <v>23</v>
      </c>
      <c r="D42380" s="2" t="s">
        <v>482</v>
      </c>
      <c r="E42380" s="2"/>
      <c r="F42380" s="2"/>
      <c r="G42380" s="2"/>
      <c r="H42380" s="2"/>
    </row>
    <row r="42381" spans="2:8">
      <c r="B42381" s="2" t="s">
        <v>42829</v>
      </c>
      <c r="C42381" s="2">
        <v>22</v>
      </c>
      <c r="D42381" s="2" t="s">
        <v>482</v>
      </c>
      <c r="E42381" s="2"/>
      <c r="F42381" s="2"/>
      <c r="G42381" s="2"/>
      <c r="H42381" s="2"/>
    </row>
    <row r="42382" spans="2:8">
      <c r="B42382" s="2" t="s">
        <v>42830</v>
      </c>
      <c r="C42382" s="2">
        <v>20</v>
      </c>
      <c r="D42382" s="2" t="s">
        <v>482</v>
      </c>
      <c r="E42382" s="2"/>
      <c r="F42382" s="2"/>
      <c r="G42382" s="2"/>
      <c r="H42382" s="2"/>
    </row>
    <row r="42383" spans="2:8">
      <c r="B42383" s="2" t="s">
        <v>42831</v>
      </c>
      <c r="C42383" s="2">
        <v>17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20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26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27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28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15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11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31</v>
      </c>
      <c r="D42391" s="2" t="s">
        <v>482</v>
      </c>
      <c r="E42391" s="2"/>
      <c r="F42391" s="2"/>
      <c r="G42391" s="2"/>
      <c r="H42391" s="2"/>
    </row>
    <row r="42392" spans="2:8">
      <c r="B42392" s="2" t="s">
        <v>42840</v>
      </c>
      <c r="C42392" s="2">
        <v>34</v>
      </c>
      <c r="D42392" s="2" t="s">
        <v>482</v>
      </c>
      <c r="E42392" s="2"/>
      <c r="F42392" s="2"/>
      <c r="G42392" s="2"/>
      <c r="H42392" s="2"/>
    </row>
    <row r="42393" spans="2:8">
      <c r="B42393" s="2" t="s">
        <v>42841</v>
      </c>
      <c r="C42393" s="2">
        <v>32</v>
      </c>
      <c r="D42393" s="2" t="s">
        <v>482</v>
      </c>
      <c r="E42393" s="2"/>
      <c r="F42393" s="2"/>
      <c r="G42393" s="2"/>
      <c r="H42393" s="2"/>
    </row>
    <row r="42394" spans="2:8">
      <c r="B42394" s="2" t="s">
        <v>42842</v>
      </c>
      <c r="C42394" s="2">
        <v>31</v>
      </c>
      <c r="D42394" s="2" t="s">
        <v>482</v>
      </c>
      <c r="E42394" s="2"/>
      <c r="F42394" s="2"/>
      <c r="G42394" s="2"/>
      <c r="H42394" s="2"/>
    </row>
    <row r="42395" spans="2:8">
      <c r="B42395" s="2" t="s">
        <v>42843</v>
      </c>
      <c r="C42395" s="2">
        <v>29</v>
      </c>
      <c r="D42395" s="2" t="s">
        <v>482</v>
      </c>
      <c r="E42395" s="2"/>
      <c r="F42395" s="2"/>
      <c r="G42395" s="2"/>
      <c r="H42395" s="2"/>
    </row>
    <row r="42396" spans="2:8">
      <c r="B42396" s="2" t="s">
        <v>42844</v>
      </c>
      <c r="C42396" s="2">
        <v>32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33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32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32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16</v>
      </c>
      <c r="D42400" s="2" t="s">
        <v>482</v>
      </c>
      <c r="E42400" s="2"/>
      <c r="F42400" s="2"/>
      <c r="G42400" s="2"/>
      <c r="H42400" s="2"/>
    </row>
    <row r="42401" spans="2:8">
      <c r="B42401" s="2" t="s">
        <v>42849</v>
      </c>
      <c r="C42401" s="2">
        <v>18</v>
      </c>
      <c r="D42401" s="2" t="s">
        <v>482</v>
      </c>
      <c r="E42401" s="2"/>
      <c r="F42401" s="2"/>
      <c r="G42401" s="2"/>
      <c r="H42401" s="2"/>
    </row>
    <row r="42402" spans="2:8">
      <c r="B42402" s="2" t="s">
        <v>42850</v>
      </c>
      <c r="C42402" s="2">
        <v>17</v>
      </c>
      <c r="D42402" s="2" t="s">
        <v>482</v>
      </c>
      <c r="E42402" s="2"/>
      <c r="F42402" s="2"/>
      <c r="G42402" s="2"/>
      <c r="H42402" s="2"/>
    </row>
    <row r="42403" spans="2:8">
      <c r="B42403" s="2" t="s">
        <v>42851</v>
      </c>
      <c r="C42403" s="2">
        <v>17</v>
      </c>
      <c r="D42403" s="2" t="s">
        <v>482</v>
      </c>
      <c r="E42403" s="2"/>
      <c r="F42403" s="2"/>
      <c r="G42403" s="2"/>
      <c r="H42403" s="2"/>
    </row>
    <row r="42404" spans="2:8">
      <c r="B42404" s="2" t="s">
        <v>42852</v>
      </c>
      <c r="C42404" s="2">
        <v>19</v>
      </c>
      <c r="D42404" s="2" t="s">
        <v>482</v>
      </c>
      <c r="E42404" s="2"/>
      <c r="F42404" s="2"/>
      <c r="G42404" s="2"/>
      <c r="H42404" s="2"/>
    </row>
    <row r="42405" spans="2:8">
      <c r="B42405" s="2" t="s">
        <v>42853</v>
      </c>
      <c r="C42405" s="2">
        <v>18</v>
      </c>
      <c r="D42405" s="2" t="s">
        <v>482</v>
      </c>
      <c r="E42405" s="2"/>
      <c r="F42405" s="2"/>
      <c r="G42405" s="2"/>
      <c r="H42405" s="2"/>
    </row>
    <row r="42406" spans="2:8">
      <c r="B42406" s="2" t="s">
        <v>42854</v>
      </c>
      <c r="C42406" s="2">
        <v>14</v>
      </c>
      <c r="D42406" s="2" t="s">
        <v>482</v>
      </c>
      <c r="E42406" s="2"/>
      <c r="F42406" s="2"/>
      <c r="G42406" s="2"/>
      <c r="H42406" s="2"/>
    </row>
    <row r="42407" spans="2:8">
      <c r="B42407" s="2" t="s">
        <v>42855</v>
      </c>
      <c r="C42407" s="2">
        <v>7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7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12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16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17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19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21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9</v>
      </c>
      <c r="D42414" s="2" t="s">
        <v>482</v>
      </c>
      <c r="E42414" s="2"/>
      <c r="F42414" s="2"/>
      <c r="G42414" s="2"/>
      <c r="H42414" s="2"/>
    </row>
    <row r="42415" spans="2:8">
      <c r="B42415" s="2" t="s">
        <v>42863</v>
      </c>
      <c r="C42415" s="2">
        <v>10</v>
      </c>
      <c r="D42415" s="2" t="s">
        <v>482</v>
      </c>
      <c r="E42415" s="2"/>
      <c r="F42415" s="2"/>
      <c r="G42415" s="2"/>
      <c r="H42415" s="2"/>
    </row>
    <row r="42416" spans="2:8">
      <c r="B42416" s="2" t="s">
        <v>42864</v>
      </c>
      <c r="C42416" s="2">
        <v>26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28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30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30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30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30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27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28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29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20</v>
      </c>
      <c r="D42426" s="2" t="s">
        <v>482</v>
      </c>
      <c r="E42426" s="2"/>
      <c r="F42426" s="2"/>
      <c r="G42426" s="2"/>
      <c r="H42426" s="2"/>
    </row>
    <row r="42427" spans="2:8">
      <c r="B42427" s="2" t="s">
        <v>42875</v>
      </c>
      <c r="C42427" s="2">
        <v>21</v>
      </c>
      <c r="D42427" s="2" t="s">
        <v>482</v>
      </c>
      <c r="E42427" s="2"/>
      <c r="F42427" s="2"/>
      <c r="G42427" s="2"/>
      <c r="H42427" s="2"/>
    </row>
    <row r="42428" spans="2:8">
      <c r="B42428" s="2" t="s">
        <v>42876</v>
      </c>
      <c r="C42428" s="2">
        <v>22</v>
      </c>
      <c r="D42428" s="2" t="s">
        <v>482</v>
      </c>
      <c r="E42428" s="2"/>
      <c r="F42428" s="2"/>
      <c r="G42428" s="2"/>
      <c r="H42428" s="2"/>
    </row>
    <row r="42429" spans="2:8">
      <c r="B42429" s="2" t="s">
        <v>42877</v>
      </c>
      <c r="C42429" s="2">
        <v>22</v>
      </c>
      <c r="D42429" s="2" t="s">
        <v>482</v>
      </c>
      <c r="E42429" s="2"/>
      <c r="F42429" s="2"/>
      <c r="G42429" s="2"/>
      <c r="H42429" s="2"/>
    </row>
    <row r="42430" spans="2:8">
      <c r="B42430" s="2" t="s">
        <v>42878</v>
      </c>
      <c r="C42430" s="2">
        <v>20</v>
      </c>
      <c r="D42430" s="2" t="s">
        <v>482</v>
      </c>
      <c r="E42430" s="2"/>
      <c r="F42430" s="2"/>
      <c r="G42430" s="2"/>
      <c r="H42430" s="2"/>
    </row>
    <row r="42431" spans="2:8">
      <c r="B42431" s="2" t="s">
        <v>42879</v>
      </c>
      <c r="C42431" s="2">
        <v>17</v>
      </c>
      <c r="D42431" s="2" t="s">
        <v>482</v>
      </c>
      <c r="E42431" s="2"/>
      <c r="F42431" s="2"/>
      <c r="G42431" s="2"/>
      <c r="H42431" s="2"/>
    </row>
    <row r="42432" spans="2:8">
      <c r="B42432" s="2" t="s">
        <v>42880</v>
      </c>
      <c r="C42432" s="2">
        <v>20</v>
      </c>
      <c r="D42432" s="2" t="s">
        <v>482</v>
      </c>
      <c r="E42432" s="2"/>
      <c r="F42432" s="2"/>
      <c r="G42432" s="2"/>
      <c r="H42432" s="2"/>
    </row>
    <row r="42433" spans="2:8">
      <c r="B42433" s="2" t="s">
        <v>42881</v>
      </c>
      <c r="C42433" s="2">
        <v>21</v>
      </c>
      <c r="D42433" s="2" t="s">
        <v>482</v>
      </c>
      <c r="E42433" s="2"/>
      <c r="F42433" s="2"/>
      <c r="G42433" s="2"/>
      <c r="H42433" s="2"/>
    </row>
    <row r="42434" spans="2:8">
      <c r="B42434" s="2" t="s">
        <v>42882</v>
      </c>
      <c r="C42434" s="2">
        <v>28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29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30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30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15</v>
      </c>
      <c r="D42439" s="2" t="s">
        <v>482</v>
      </c>
      <c r="E42439" s="2"/>
      <c r="F42439" s="2"/>
      <c r="G42439" s="2"/>
      <c r="H42439" s="2"/>
    </row>
    <row r="42440" spans="2:8">
      <c r="B42440" s="2" t="s">
        <v>42888</v>
      </c>
      <c r="C42440" s="2">
        <v>16</v>
      </c>
      <c r="D42440" s="2" t="s">
        <v>482</v>
      </c>
      <c r="E42440" s="2"/>
      <c r="F42440" s="2"/>
      <c r="G42440" s="2"/>
      <c r="H42440" s="2"/>
    </row>
    <row r="42441" spans="2:8">
      <c r="B42441" s="2" t="s">
        <v>42889</v>
      </c>
      <c r="C42441" s="2">
        <v>18</v>
      </c>
      <c r="D42441" s="2" t="s">
        <v>482</v>
      </c>
      <c r="E42441" s="2"/>
      <c r="F42441" s="2"/>
      <c r="G42441" s="2"/>
      <c r="H42441" s="2"/>
    </row>
    <row r="42442" spans="2:8">
      <c r="B42442" s="2" t="s">
        <v>42890</v>
      </c>
      <c r="C42442" s="2">
        <v>19</v>
      </c>
      <c r="D42442" s="2" t="s">
        <v>482</v>
      </c>
      <c r="E42442" s="2"/>
      <c r="F42442" s="2"/>
      <c r="G42442" s="2"/>
      <c r="H42442" s="2"/>
    </row>
    <row r="42443" spans="2:8">
      <c r="B42443" s="2" t="s">
        <v>42891</v>
      </c>
      <c r="C42443" s="2">
        <v>19</v>
      </c>
      <c r="D42443" s="2" t="s">
        <v>482</v>
      </c>
      <c r="E42443" s="2"/>
      <c r="F42443" s="2"/>
      <c r="G42443" s="2"/>
      <c r="H42443" s="2"/>
    </row>
    <row r="42444" spans="2:8">
      <c r="B42444" s="2" t="s">
        <v>42892</v>
      </c>
      <c r="C42444" s="2">
        <v>19</v>
      </c>
      <c r="D42444" s="2" t="s">
        <v>482</v>
      </c>
      <c r="E42444" s="2"/>
      <c r="F42444" s="2"/>
      <c r="G42444" s="2"/>
      <c r="H42444" s="2"/>
    </row>
    <row r="42445" spans="2:8">
      <c r="B42445" s="2" t="s">
        <v>42893</v>
      </c>
      <c r="C42445" s="2">
        <v>17</v>
      </c>
      <c r="D42445" s="2" t="s">
        <v>482</v>
      </c>
      <c r="E42445" s="2"/>
      <c r="F42445" s="2"/>
      <c r="G42445" s="2"/>
      <c r="H42445" s="2"/>
    </row>
    <row r="42446" spans="2:8">
      <c r="B42446" s="2" t="s">
        <v>42894</v>
      </c>
      <c r="C42446" s="2">
        <v>17</v>
      </c>
      <c r="D42446" s="2" t="s">
        <v>482</v>
      </c>
      <c r="E42446" s="2"/>
      <c r="F42446" s="2"/>
      <c r="G42446" s="2"/>
      <c r="H42446" s="2"/>
    </row>
    <row r="42447" spans="2:8">
      <c r="B42447" s="2" t="s">
        <v>42895</v>
      </c>
      <c r="C42447" s="2">
        <v>19</v>
      </c>
      <c r="D42447" s="2" t="s">
        <v>482</v>
      </c>
      <c r="E42447" s="2"/>
      <c r="F42447" s="2"/>
      <c r="G42447" s="2"/>
      <c r="H42447" s="2"/>
    </row>
    <row r="42448" spans="2:8">
      <c r="B42448" s="2" t="s">
        <v>42896</v>
      </c>
      <c r="C42448" s="2">
        <v>19</v>
      </c>
      <c r="D42448" s="2" t="s">
        <v>482</v>
      </c>
      <c r="E42448" s="2"/>
      <c r="F42448" s="2"/>
      <c r="G42448" s="2"/>
      <c r="H42448" s="2"/>
    </row>
    <row r="42449" spans="2:8">
      <c r="B42449" s="2" t="s">
        <v>42897</v>
      </c>
      <c r="C42449" s="2">
        <v>15</v>
      </c>
      <c r="D42449" s="2" t="s">
        <v>482</v>
      </c>
      <c r="E42449" s="2"/>
      <c r="F42449" s="2"/>
      <c r="G42449" s="2"/>
      <c r="H42449" s="2"/>
    </row>
    <row r="42450" spans="2:8">
      <c r="B42450" s="2" t="s">
        <v>42898</v>
      </c>
      <c r="C42450" s="2">
        <v>8</v>
      </c>
      <c r="D42450" s="2" t="s">
        <v>482</v>
      </c>
      <c r="E42450" s="2"/>
      <c r="F42450" s="2"/>
      <c r="G42450" s="2"/>
      <c r="H42450" s="2"/>
    </row>
    <row r="42451" spans="2:8">
      <c r="B42451" s="2" t="s">
        <v>42899</v>
      </c>
      <c r="C42451" s="2">
        <v>23</v>
      </c>
      <c r="D42451" s="2" t="s">
        <v>482</v>
      </c>
      <c r="E42451" s="2"/>
      <c r="F42451" s="2"/>
      <c r="G42451" s="2"/>
      <c r="H42451" s="2"/>
    </row>
    <row r="42452" spans="2:8">
      <c r="B42452" s="2" t="s">
        <v>42900</v>
      </c>
      <c r="C42452" s="2">
        <v>24</v>
      </c>
      <c r="D42452" s="2" t="s">
        <v>482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482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482</v>
      </c>
      <c r="E42454" s="2"/>
      <c r="F42454" s="2"/>
      <c r="G42454" s="2"/>
      <c r="H42454" s="2"/>
    </row>
    <row r="42455" spans="2:8">
      <c r="B42455" s="2" t="s">
        <v>42903</v>
      </c>
      <c r="C42455" s="2">
        <v>26</v>
      </c>
      <c r="D42455" s="2" t="s">
        <v>482</v>
      </c>
      <c r="E42455" s="2"/>
      <c r="F42455" s="2"/>
      <c r="G42455" s="2"/>
      <c r="H42455" s="2"/>
    </row>
    <row r="42456" spans="2:8">
      <c r="B42456" s="2" t="s">
        <v>42904</v>
      </c>
      <c r="C42456" s="2">
        <v>27</v>
      </c>
      <c r="D42456" s="2" t="s">
        <v>482</v>
      </c>
      <c r="E42456" s="2"/>
      <c r="F42456" s="2"/>
      <c r="G42456" s="2"/>
      <c r="H42456" s="2"/>
    </row>
    <row r="42457" spans="2:8">
      <c r="B42457" s="2" t="s">
        <v>42905</v>
      </c>
      <c r="C42457" s="2">
        <v>27</v>
      </c>
      <c r="D42457" s="2" t="s">
        <v>482</v>
      </c>
      <c r="E42457" s="2"/>
      <c r="F42457" s="2"/>
      <c r="G42457" s="2"/>
      <c r="H42457" s="2"/>
    </row>
    <row r="42458" spans="2:8">
      <c r="B42458" s="2" t="s">
        <v>42906</v>
      </c>
      <c r="C42458" s="2">
        <v>8</v>
      </c>
      <c r="D42458" s="2" t="s">
        <v>482</v>
      </c>
      <c r="E42458" s="2"/>
      <c r="F42458" s="2"/>
      <c r="G42458" s="2"/>
      <c r="H42458" s="2"/>
    </row>
    <row r="42459" spans="2:8">
      <c r="B42459" s="2" t="s">
        <v>42907</v>
      </c>
      <c r="C42459" s="2">
        <v>8</v>
      </c>
      <c r="D42459" s="2" t="s">
        <v>482</v>
      </c>
      <c r="E42459" s="2"/>
      <c r="F42459" s="2"/>
      <c r="G42459" s="2"/>
      <c r="H42459" s="2"/>
    </row>
    <row r="42460" spans="2:8">
      <c r="B42460" s="2" t="s">
        <v>42908</v>
      </c>
      <c r="C42460" s="2">
        <v>12</v>
      </c>
      <c r="D42460" s="2" t="s">
        <v>482</v>
      </c>
      <c r="E42460" s="2"/>
      <c r="F42460" s="2"/>
      <c r="G42460" s="2"/>
      <c r="H42460" s="2"/>
    </row>
    <row r="42461" spans="2:8">
      <c r="B42461" s="2" t="s">
        <v>42909</v>
      </c>
      <c r="C42461" s="2">
        <v>13</v>
      </c>
      <c r="D42461" s="2" t="s">
        <v>482</v>
      </c>
      <c r="E42461" s="2"/>
      <c r="F42461" s="2"/>
      <c r="G42461" s="2"/>
      <c r="H42461" s="2"/>
    </row>
    <row r="42462" spans="2:8">
      <c r="B42462" s="2" t="s">
        <v>42910</v>
      </c>
      <c r="C42462" s="2">
        <v>13</v>
      </c>
      <c r="D42462" s="2" t="s">
        <v>482</v>
      </c>
      <c r="E42462" s="2"/>
      <c r="F42462" s="2"/>
      <c r="G42462" s="2"/>
      <c r="H42462" s="2"/>
    </row>
    <row r="42463" spans="2:8">
      <c r="B42463" s="2" t="s">
        <v>42911</v>
      </c>
      <c r="C42463" s="2">
        <v>11</v>
      </c>
      <c r="D42463" s="2" t="s">
        <v>482</v>
      </c>
      <c r="E42463" s="2"/>
      <c r="F42463" s="2"/>
      <c r="G42463" s="2"/>
      <c r="H42463" s="2"/>
    </row>
    <row r="42464" spans="2:8">
      <c r="B42464" s="2" t="s">
        <v>42912</v>
      </c>
      <c r="C42464" s="2">
        <v>8</v>
      </c>
      <c r="D42464" s="2" t="s">
        <v>482</v>
      </c>
      <c r="E42464" s="2"/>
      <c r="F42464" s="2"/>
      <c r="G42464" s="2"/>
      <c r="H42464" s="2"/>
    </row>
    <row r="42465" spans="2:8">
      <c r="B42465" s="2" t="s">
        <v>42913</v>
      </c>
      <c r="C42465" s="2">
        <v>7</v>
      </c>
      <c r="D42465" s="2" t="s">
        <v>482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482</v>
      </c>
      <c r="E42466" s="2"/>
      <c r="F42466" s="2"/>
      <c r="G42466" s="2"/>
      <c r="H42466" s="2"/>
    </row>
    <row r="42467" spans="2:8">
      <c r="B42467" s="2" t="s">
        <v>42915</v>
      </c>
      <c r="C42467" s="2">
        <v>26</v>
      </c>
      <c r="D42467" s="2" t="s">
        <v>482</v>
      </c>
      <c r="E42467" s="2"/>
      <c r="F42467" s="2"/>
      <c r="G42467" s="2"/>
      <c r="H42467" s="2"/>
    </row>
    <row r="42468" spans="2:8">
      <c r="B42468" s="2" t="s">
        <v>42916</v>
      </c>
      <c r="C42468" s="2">
        <v>15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14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17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17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19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19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20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21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34</v>
      </c>
      <c r="D42476" s="2" t="s">
        <v>482</v>
      </c>
      <c r="E42476" s="2"/>
      <c r="F42476" s="2"/>
      <c r="G42476" s="2"/>
      <c r="H42476" s="2"/>
    </row>
    <row r="42477" spans="2:8">
      <c r="B42477" s="2" t="s">
        <v>42925</v>
      </c>
      <c r="C42477" s="2">
        <v>35</v>
      </c>
      <c r="D42477" s="2" t="s">
        <v>482</v>
      </c>
      <c r="E42477" s="2"/>
      <c r="F42477" s="2"/>
      <c r="G42477" s="2"/>
      <c r="H42477" s="2"/>
    </row>
    <row r="42478" spans="2:8">
      <c r="B42478" s="2" t="s">
        <v>42926</v>
      </c>
      <c r="C42478" s="2">
        <v>34</v>
      </c>
      <c r="D42478" s="2" t="s">
        <v>482</v>
      </c>
      <c r="E42478" s="2"/>
      <c r="F42478" s="2"/>
      <c r="G42478" s="2"/>
      <c r="H42478" s="2"/>
    </row>
    <row r="42479" spans="2:8">
      <c r="B42479" s="2" t="s">
        <v>42927</v>
      </c>
      <c r="C42479" s="2">
        <v>32</v>
      </c>
      <c r="D42479" s="2" t="s">
        <v>482</v>
      </c>
      <c r="E42479" s="2"/>
      <c r="F42479" s="2"/>
      <c r="G42479" s="2"/>
      <c r="H42479" s="2"/>
    </row>
    <row r="42480" spans="2:8">
      <c r="B42480" s="2" t="s">
        <v>42928</v>
      </c>
      <c r="C42480" s="2">
        <v>22</v>
      </c>
      <c r="D42480" s="2" t="s">
        <v>482</v>
      </c>
      <c r="E42480" s="2"/>
      <c r="F42480" s="2"/>
      <c r="G42480" s="2"/>
      <c r="H42480" s="2"/>
    </row>
    <row r="42481" spans="2:8">
      <c r="B42481" s="2" t="s">
        <v>42929</v>
      </c>
      <c r="C42481" s="2">
        <v>23</v>
      </c>
      <c r="D42481" s="2" t="s">
        <v>482</v>
      </c>
      <c r="E42481" s="2"/>
      <c r="F42481" s="2"/>
      <c r="G42481" s="2"/>
      <c r="H42481" s="2"/>
    </row>
    <row r="42482" spans="2:8">
      <c r="B42482" s="2" t="s">
        <v>42930</v>
      </c>
      <c r="C42482" s="2">
        <v>19</v>
      </c>
      <c r="D42482" s="2" t="s">
        <v>482</v>
      </c>
      <c r="E42482" s="2"/>
      <c r="F42482" s="2"/>
      <c r="G42482" s="2"/>
      <c r="H42482" s="2"/>
    </row>
    <row r="42483" spans="2:8">
      <c r="B42483" s="2" t="s">
        <v>42931</v>
      </c>
      <c r="C42483" s="2">
        <v>13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17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17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18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24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24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24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23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14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15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17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8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8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10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17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22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14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15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16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18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18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18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18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17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28</v>
      </c>
      <c r="D42509" s="2" t="s">
        <v>482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482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482</v>
      </c>
      <c r="E42511" s="2"/>
      <c r="F42511" s="2"/>
      <c r="G42511" s="2"/>
      <c r="H42511" s="2"/>
    </row>
    <row r="42512" spans="2:8">
      <c r="B42512" s="2" t="s">
        <v>42960</v>
      </c>
      <c r="C42512" s="2">
        <v>22</v>
      </c>
      <c r="D42512" s="2" t="s">
        <v>482</v>
      </c>
      <c r="E42512" s="2"/>
      <c r="F42512" s="2"/>
      <c r="G42512" s="2"/>
      <c r="H42512" s="2"/>
    </row>
    <row r="42513" spans="2:8">
      <c r="B42513" s="2" t="s">
        <v>42961</v>
      </c>
      <c r="C42513" s="2">
        <v>18</v>
      </c>
      <c r="D42513" s="2" t="s">
        <v>482</v>
      </c>
      <c r="E42513" s="2"/>
      <c r="F42513" s="2"/>
      <c r="G42513" s="2"/>
      <c r="H42513" s="2"/>
    </row>
    <row r="42514" spans="2:8">
      <c r="B42514" s="2" t="s">
        <v>42962</v>
      </c>
      <c r="C42514" s="2">
        <v>13</v>
      </c>
      <c r="D42514" s="2" t="s">
        <v>482</v>
      </c>
      <c r="E42514" s="2"/>
      <c r="F42514" s="2"/>
      <c r="G42514" s="2"/>
      <c r="H42514" s="2"/>
    </row>
    <row r="42515" spans="2:8">
      <c r="B42515" s="2" t="s">
        <v>42963</v>
      </c>
      <c r="C42515" s="2">
        <v>11</v>
      </c>
      <c r="D42515" s="2" t="s">
        <v>482</v>
      </c>
      <c r="E42515" s="2"/>
      <c r="F42515" s="2"/>
      <c r="G42515" s="2"/>
      <c r="H42515" s="2"/>
    </row>
    <row r="42516" spans="2:8">
      <c r="B42516" s="2" t="s">
        <v>42964</v>
      </c>
      <c r="C42516" s="2">
        <v>6</v>
      </c>
      <c r="D42516" s="2" t="s">
        <v>482</v>
      </c>
      <c r="E42516" s="2"/>
      <c r="F42516" s="2"/>
      <c r="G42516" s="2"/>
      <c r="H42516" s="2"/>
    </row>
    <row r="42517" spans="2:8">
      <c r="B42517" s="2" t="s">
        <v>42965</v>
      </c>
      <c r="C42517" s="2">
        <v>17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22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25</v>
      </c>
      <c r="D42522" s="2" t="s">
        <v>482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482</v>
      </c>
      <c r="E42523" s="2"/>
      <c r="F42523" s="2"/>
      <c r="G42523" s="2"/>
      <c r="H42523" s="2"/>
    </row>
    <row r="42524" spans="2:8">
      <c r="B42524" s="2" t="s">
        <v>42972</v>
      </c>
      <c r="C42524" s="2">
        <v>31</v>
      </c>
      <c r="D42524" s="2" t="s">
        <v>482</v>
      </c>
      <c r="E42524" s="2"/>
      <c r="F42524" s="2"/>
      <c r="G42524" s="2"/>
      <c r="H42524" s="2"/>
    </row>
    <row r="42525" spans="2:8">
      <c r="B42525" s="2" t="s">
        <v>42973</v>
      </c>
      <c r="C42525" s="2">
        <v>30</v>
      </c>
      <c r="D42525" s="2" t="s">
        <v>482</v>
      </c>
      <c r="E42525" s="2"/>
      <c r="F42525" s="2"/>
      <c r="G42525" s="2"/>
      <c r="H42525" s="2"/>
    </row>
    <row r="42526" spans="2:8">
      <c r="B42526" s="2" t="s">
        <v>42974</v>
      </c>
      <c r="C42526" s="2">
        <v>30</v>
      </c>
      <c r="D42526" s="2" t="s">
        <v>482</v>
      </c>
      <c r="E42526" s="2"/>
      <c r="F42526" s="2"/>
      <c r="G42526" s="2"/>
      <c r="H42526" s="2"/>
    </row>
    <row r="42527" spans="2:8">
      <c r="B42527" s="2" t="s">
        <v>42975</v>
      </c>
      <c r="C42527" s="2">
        <v>23</v>
      </c>
      <c r="D42527" s="2" t="s">
        <v>482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482</v>
      </c>
      <c r="E42528" s="2"/>
      <c r="F42528" s="2"/>
      <c r="G42528" s="2"/>
      <c r="H42528" s="2"/>
    </row>
    <row r="42529" spans="2:8">
      <c r="B42529" s="2" t="s">
        <v>42977</v>
      </c>
      <c r="C42529" s="2">
        <v>20</v>
      </c>
      <c r="D42529" s="2" t="s">
        <v>482</v>
      </c>
      <c r="E42529" s="2"/>
      <c r="F42529" s="2"/>
      <c r="G42529" s="2"/>
      <c r="H42529" s="2"/>
    </row>
    <row r="42530" spans="2:8">
      <c r="B42530" s="2" t="s">
        <v>42978</v>
      </c>
      <c r="C42530" s="2">
        <v>18</v>
      </c>
      <c r="D42530" s="2" t="s">
        <v>482</v>
      </c>
      <c r="E42530" s="2"/>
      <c r="F42530" s="2"/>
      <c r="G42530" s="2"/>
      <c r="H42530" s="2"/>
    </row>
    <row r="42531" spans="2:8">
      <c r="B42531" s="2" t="s">
        <v>42979</v>
      </c>
      <c r="C42531" s="2">
        <v>18</v>
      </c>
      <c r="D42531" s="2" t="s">
        <v>482</v>
      </c>
      <c r="E42531" s="2"/>
      <c r="F42531" s="2"/>
      <c r="G42531" s="2"/>
      <c r="H42531" s="2"/>
    </row>
    <row r="42532" spans="2:8">
      <c r="B42532" s="2" t="s">
        <v>42980</v>
      </c>
      <c r="C42532" s="2">
        <v>15</v>
      </c>
      <c r="D42532" s="2" t="s">
        <v>482</v>
      </c>
      <c r="E42532" s="2"/>
      <c r="F42532" s="2"/>
      <c r="G42532" s="2"/>
      <c r="H42532" s="2"/>
    </row>
    <row r="42533" spans="2:8">
      <c r="B42533" s="2" t="s">
        <v>42981</v>
      </c>
      <c r="C42533" s="2">
        <v>12</v>
      </c>
      <c r="D42533" s="2" t="s">
        <v>482</v>
      </c>
      <c r="E42533" s="2"/>
      <c r="F42533" s="2"/>
      <c r="G42533" s="2"/>
      <c r="H42533" s="2"/>
    </row>
    <row r="42534" spans="2:8">
      <c r="B42534" s="2" t="s">
        <v>42982</v>
      </c>
      <c r="C42534" s="2">
        <v>6</v>
      </c>
      <c r="D42534" s="2" t="s">
        <v>482</v>
      </c>
      <c r="E42534" s="2"/>
      <c r="F42534" s="2"/>
      <c r="G42534" s="2"/>
      <c r="H42534" s="2"/>
    </row>
    <row r="42535" spans="2:8">
      <c r="B42535" s="2" t="s">
        <v>42983</v>
      </c>
      <c r="C42535" s="2">
        <v>22</v>
      </c>
      <c r="D42535" s="2" t="s">
        <v>482</v>
      </c>
      <c r="E42535" s="2"/>
      <c r="F42535" s="2"/>
      <c r="G42535" s="2"/>
      <c r="H42535" s="2"/>
    </row>
    <row r="42536" spans="2:8">
      <c r="B42536" s="2" t="s">
        <v>42984</v>
      </c>
      <c r="C42536" s="2">
        <v>25</v>
      </c>
      <c r="D42536" s="2" t="s">
        <v>482</v>
      </c>
      <c r="E42536" s="2"/>
      <c r="F42536" s="2"/>
      <c r="G42536" s="2"/>
      <c r="H42536" s="2"/>
    </row>
    <row r="42537" spans="2:8">
      <c r="B42537" s="2" t="s">
        <v>42985</v>
      </c>
      <c r="C42537" s="2">
        <v>25</v>
      </c>
      <c r="D42537" s="2" t="s">
        <v>482</v>
      </c>
      <c r="E42537" s="2"/>
      <c r="F42537" s="2"/>
      <c r="G42537" s="2"/>
      <c r="H42537" s="2"/>
    </row>
    <row r="42538" spans="2:8">
      <c r="B42538" s="2" t="s">
        <v>42986</v>
      </c>
      <c r="C42538" s="2">
        <v>24</v>
      </c>
      <c r="D42538" s="2" t="s">
        <v>482</v>
      </c>
      <c r="E42538" s="2"/>
      <c r="F42538" s="2"/>
      <c r="G42538" s="2"/>
      <c r="H42538" s="2"/>
    </row>
    <row r="42539" spans="2:8">
      <c r="B42539" s="2" t="s">
        <v>42987</v>
      </c>
      <c r="C42539" s="2">
        <v>24</v>
      </c>
      <c r="D42539" s="2" t="s">
        <v>482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482</v>
      </c>
      <c r="E42540" s="2"/>
      <c r="F42540" s="2"/>
      <c r="G42540" s="2"/>
      <c r="H42540" s="2"/>
    </row>
    <row r="42541" spans="2:8">
      <c r="B42541" s="2" t="s">
        <v>42989</v>
      </c>
      <c r="C42541" s="2">
        <v>19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21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21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24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25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24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26</v>
      </c>
      <c r="D42547" s="2" t="s">
        <v>482</v>
      </c>
      <c r="E42547" s="2"/>
      <c r="F42547" s="2"/>
      <c r="G42547" s="2"/>
      <c r="H42547" s="2"/>
    </row>
    <row r="42548" spans="2:8">
      <c r="B42548" s="2" t="s">
        <v>42996</v>
      </c>
      <c r="C42548" s="2">
        <v>28</v>
      </c>
      <c r="D42548" s="2" t="s">
        <v>482</v>
      </c>
      <c r="E42548" s="2"/>
      <c r="F42548" s="2"/>
      <c r="G42548" s="2"/>
      <c r="H42548" s="2"/>
    </row>
    <row r="42549" spans="2:8">
      <c r="B42549" s="2" t="s">
        <v>42997</v>
      </c>
      <c r="C42549" s="2">
        <v>9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12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13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15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16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18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26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8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14</v>
      </c>
      <c r="D42561" s="2" t="s">
        <v>482</v>
      </c>
      <c r="E42561" s="2"/>
      <c r="F42561" s="2"/>
      <c r="G42561" s="2"/>
      <c r="H42561" s="2"/>
    </row>
    <row r="42562" spans="2:8">
      <c r="B42562" s="2" t="s">
        <v>43010</v>
      </c>
      <c r="C42562" s="2">
        <v>16</v>
      </c>
      <c r="D42562" s="2" t="s">
        <v>482</v>
      </c>
      <c r="E42562" s="2"/>
      <c r="F42562" s="2"/>
      <c r="G42562" s="2"/>
      <c r="H42562" s="2"/>
    </row>
    <row r="42563" spans="2:8">
      <c r="B42563" s="2" t="s">
        <v>43011</v>
      </c>
      <c r="C42563" s="2">
        <v>15</v>
      </c>
      <c r="D42563" s="2" t="s">
        <v>482</v>
      </c>
      <c r="E42563" s="2"/>
      <c r="F42563" s="2"/>
      <c r="G42563" s="2"/>
      <c r="H42563" s="2"/>
    </row>
    <row r="42564" spans="2:8">
      <c r="B42564" s="2" t="s">
        <v>43012</v>
      </c>
      <c r="C42564" s="2">
        <v>13</v>
      </c>
      <c r="D42564" s="2" t="s">
        <v>482</v>
      </c>
      <c r="E42564" s="2"/>
      <c r="F42564" s="2"/>
      <c r="G42564" s="2"/>
      <c r="H42564" s="2"/>
    </row>
    <row r="42565" spans="2:8">
      <c r="B42565" s="2" t="s">
        <v>43013</v>
      </c>
      <c r="C42565" s="2">
        <v>16</v>
      </c>
      <c r="D42565" s="2" t="s">
        <v>482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9</v>
      </c>
      <c r="D42568" s="2" t="s">
        <v>482</v>
      </c>
      <c r="E42568" s="2"/>
      <c r="F42568" s="2"/>
      <c r="G42568" s="2"/>
      <c r="H42568" s="2"/>
    </row>
    <row r="42569" spans="2:8">
      <c r="B42569" s="2" t="s">
        <v>43017</v>
      </c>
      <c r="C42569" s="2">
        <v>12</v>
      </c>
      <c r="D42569" s="2" t="s">
        <v>482</v>
      </c>
      <c r="E42569" s="2"/>
      <c r="F42569" s="2"/>
      <c r="G42569" s="2"/>
      <c r="H42569" s="2"/>
    </row>
    <row r="42570" spans="2:8">
      <c r="B42570" s="2" t="s">
        <v>43018</v>
      </c>
      <c r="C42570" s="2">
        <v>10</v>
      </c>
      <c r="D42570" s="2" t="s">
        <v>482</v>
      </c>
      <c r="E42570" s="2"/>
      <c r="F42570" s="2"/>
      <c r="G42570" s="2"/>
      <c r="H42570" s="2"/>
    </row>
    <row r="42571" spans="2:8">
      <c r="B42571" s="2" t="s">
        <v>43019</v>
      </c>
      <c r="C42571" s="2">
        <v>14</v>
      </c>
      <c r="D42571" s="2" t="s">
        <v>482</v>
      </c>
      <c r="E42571" s="2"/>
      <c r="F42571" s="2"/>
      <c r="G42571" s="2"/>
      <c r="H42571" s="2"/>
    </row>
    <row r="42572" spans="2:8">
      <c r="B42572" s="2" t="s">
        <v>43020</v>
      </c>
      <c r="C42572" s="2">
        <v>13</v>
      </c>
      <c r="D42572" s="2" t="s">
        <v>482</v>
      </c>
      <c r="E42572" s="2"/>
      <c r="F42572" s="2"/>
      <c r="G42572" s="2"/>
      <c r="H42572" s="2"/>
    </row>
    <row r="42573" spans="2:8">
      <c r="B42573" s="2" t="s">
        <v>43021</v>
      </c>
      <c r="C42573" s="2">
        <v>12</v>
      </c>
      <c r="D42573" s="2" t="s">
        <v>482</v>
      </c>
      <c r="E42573" s="2"/>
      <c r="F42573" s="2"/>
      <c r="G42573" s="2"/>
      <c r="H42573" s="2"/>
    </row>
    <row r="42574" spans="2:8">
      <c r="B42574" s="2" t="s">
        <v>43022</v>
      </c>
      <c r="C42574" s="2">
        <v>9</v>
      </c>
      <c r="D42574" s="2" t="s">
        <v>482</v>
      </c>
      <c r="E42574" s="2"/>
      <c r="F42574" s="2"/>
      <c r="G42574" s="2"/>
      <c r="H42574" s="2"/>
    </row>
    <row r="42575" spans="2:8">
      <c r="B42575" s="2" t="s">
        <v>43023</v>
      </c>
      <c r="C42575" s="2">
        <v>17</v>
      </c>
      <c r="D42575" s="2" t="s">
        <v>482</v>
      </c>
      <c r="E42575" s="2"/>
      <c r="F42575" s="2"/>
      <c r="G42575" s="2"/>
      <c r="H42575" s="2"/>
    </row>
    <row r="42576" spans="2:8">
      <c r="B42576" s="2" t="s">
        <v>43024</v>
      </c>
      <c r="C42576" s="2">
        <v>17</v>
      </c>
      <c r="D42576" s="2" t="s">
        <v>482</v>
      </c>
      <c r="E42576" s="2"/>
      <c r="F42576" s="2"/>
      <c r="G42576" s="2"/>
      <c r="H42576" s="2"/>
    </row>
    <row r="42577" spans="2:8">
      <c r="B42577" s="2" t="s">
        <v>43025</v>
      </c>
      <c r="C42577" s="2">
        <v>17</v>
      </c>
      <c r="D42577" s="2" t="s">
        <v>482</v>
      </c>
      <c r="E42577" s="2"/>
      <c r="F42577" s="2"/>
      <c r="G42577" s="2"/>
      <c r="H42577" s="2"/>
    </row>
    <row r="42578" spans="2:8">
      <c r="B42578" s="2" t="s">
        <v>43026</v>
      </c>
      <c r="C42578" s="2">
        <v>16</v>
      </c>
      <c r="D42578" s="2" t="s">
        <v>482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33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32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25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17</v>
      </c>
      <c r="D42583" s="2" t="s">
        <v>482</v>
      </c>
      <c r="E42583" s="2"/>
      <c r="F42583" s="2"/>
      <c r="G42583" s="2"/>
      <c r="H42583" s="2"/>
    </row>
    <row r="42584" spans="2:8">
      <c r="B42584" s="2" t="s">
        <v>43032</v>
      </c>
      <c r="C42584" s="2">
        <v>17</v>
      </c>
      <c r="D42584" s="2" t="s">
        <v>482</v>
      </c>
      <c r="E42584" s="2"/>
      <c r="F42584" s="2"/>
      <c r="G42584" s="2"/>
      <c r="H42584" s="2"/>
    </row>
    <row r="42585" spans="2:8">
      <c r="B42585" s="2" t="s">
        <v>43033</v>
      </c>
      <c r="C42585" s="2">
        <v>17</v>
      </c>
      <c r="D42585" s="2" t="s">
        <v>482</v>
      </c>
      <c r="E42585" s="2"/>
      <c r="F42585" s="2"/>
      <c r="G42585" s="2"/>
      <c r="H42585" s="2"/>
    </row>
    <row r="42586" spans="2:8">
      <c r="B42586" s="2" t="s">
        <v>43034</v>
      </c>
      <c r="C42586" s="2">
        <v>16</v>
      </c>
      <c r="D42586" s="2" t="s">
        <v>482</v>
      </c>
      <c r="E42586" s="2"/>
      <c r="F42586" s="2"/>
      <c r="G42586" s="2"/>
      <c r="H42586" s="2"/>
    </row>
    <row r="42587" spans="2:8">
      <c r="B42587" s="2" t="s">
        <v>43035</v>
      </c>
      <c r="C42587" s="2">
        <v>13</v>
      </c>
      <c r="D42587" s="2" t="s">
        <v>482</v>
      </c>
      <c r="E42587" s="2"/>
      <c r="F42587" s="2"/>
      <c r="G42587" s="2"/>
      <c r="H42587" s="2"/>
    </row>
    <row r="42588" spans="2:8">
      <c r="B42588" s="2" t="s">
        <v>43036</v>
      </c>
      <c r="C42588" s="2">
        <v>9</v>
      </c>
      <c r="D42588" s="2" t="s">
        <v>482</v>
      </c>
      <c r="E42588" s="2"/>
      <c r="F42588" s="2"/>
      <c r="G42588" s="2"/>
      <c r="H42588" s="2"/>
    </row>
    <row r="42589" spans="2:8">
      <c r="B42589" s="2" t="s">
        <v>43037</v>
      </c>
      <c r="C42589" s="2">
        <v>32</v>
      </c>
      <c r="D42589" s="2" t="s">
        <v>482</v>
      </c>
      <c r="E42589" s="2"/>
      <c r="F42589" s="2"/>
      <c r="G42589" s="2"/>
      <c r="H42589" s="2"/>
    </row>
    <row r="42590" spans="2:8">
      <c r="B42590" s="2" t="s">
        <v>43038</v>
      </c>
      <c r="C42590" s="2">
        <v>13</v>
      </c>
      <c r="D42590" s="2" t="s">
        <v>482</v>
      </c>
      <c r="E42590" s="2"/>
      <c r="F42590" s="2"/>
      <c r="G42590" s="2"/>
      <c r="H42590" s="2"/>
    </row>
    <row r="42591" spans="2:8">
      <c r="B42591" s="2" t="s">
        <v>43039</v>
      </c>
      <c r="C42591" s="2">
        <v>15</v>
      </c>
      <c r="D42591" s="2" t="s">
        <v>482</v>
      </c>
      <c r="E42591" s="2"/>
      <c r="F42591" s="2"/>
      <c r="G42591" s="2"/>
      <c r="H42591" s="2"/>
    </row>
    <row r="42592" spans="2:8">
      <c r="B42592" s="2" t="s">
        <v>43040</v>
      </c>
      <c r="C42592" s="2">
        <v>18</v>
      </c>
      <c r="D42592" s="2" t="s">
        <v>482</v>
      </c>
      <c r="E42592" s="2"/>
      <c r="F42592" s="2"/>
      <c r="G42592" s="2"/>
      <c r="H42592" s="2"/>
    </row>
    <row r="42593" spans="2:8">
      <c r="B42593" s="2" t="s">
        <v>43041</v>
      </c>
      <c r="C42593" s="2">
        <v>18</v>
      </c>
      <c r="D42593" s="2" t="s">
        <v>482</v>
      </c>
      <c r="E42593" s="2"/>
      <c r="F42593" s="2"/>
      <c r="G42593" s="2"/>
      <c r="H42593" s="2"/>
    </row>
    <row r="42594" spans="2:8">
      <c r="B42594" s="2" t="s">
        <v>43042</v>
      </c>
      <c r="C42594" s="2">
        <v>15</v>
      </c>
      <c r="D42594" s="2" t="s">
        <v>482</v>
      </c>
      <c r="E42594" s="2"/>
      <c r="F42594" s="2"/>
      <c r="G42594" s="2"/>
      <c r="H42594" s="2"/>
    </row>
    <row r="42595" spans="2:8">
      <c r="B42595" s="2" t="s">
        <v>43043</v>
      </c>
      <c r="C42595" s="2">
        <v>14</v>
      </c>
      <c r="D42595" s="2" t="s">
        <v>482</v>
      </c>
      <c r="E42595" s="2"/>
      <c r="F42595" s="2"/>
      <c r="G42595" s="2"/>
      <c r="H42595" s="2"/>
    </row>
    <row r="42596" spans="2:8">
      <c r="B42596" s="2" t="s">
        <v>43044</v>
      </c>
      <c r="C42596" s="2">
        <v>15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16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17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7</v>
      </c>
      <c r="D42599" s="2" t="s">
        <v>482</v>
      </c>
      <c r="E42599" s="2"/>
      <c r="F42599" s="2"/>
      <c r="G42599" s="2"/>
      <c r="H42599" s="2"/>
    </row>
    <row r="42600" spans="2:8">
      <c r="B42600" s="2" t="s">
        <v>43048</v>
      </c>
      <c r="C42600" s="2">
        <v>7</v>
      </c>
      <c r="D42600" s="2" t="s">
        <v>482</v>
      </c>
      <c r="E42600" s="2"/>
      <c r="F42600" s="2"/>
      <c r="G42600" s="2"/>
      <c r="H42600" s="2"/>
    </row>
    <row r="42601" spans="2:8">
      <c r="B42601" s="2" t="s">
        <v>43049</v>
      </c>
      <c r="C42601" s="2">
        <v>8</v>
      </c>
      <c r="D42601" s="2" t="s">
        <v>482</v>
      </c>
      <c r="E42601" s="2"/>
      <c r="F42601" s="2"/>
      <c r="G42601" s="2"/>
      <c r="H42601" s="2"/>
    </row>
    <row r="42602" spans="2:8">
      <c r="B42602" s="2" t="s">
        <v>43050</v>
      </c>
      <c r="C42602" s="2">
        <v>8</v>
      </c>
      <c r="D42602" s="2" t="s">
        <v>482</v>
      </c>
      <c r="E42602" s="2"/>
      <c r="F42602" s="2"/>
      <c r="G42602" s="2"/>
      <c r="H42602" s="2"/>
    </row>
    <row r="42603" spans="2:8">
      <c r="B42603" s="2" t="s">
        <v>43051</v>
      </c>
      <c r="C42603" s="2">
        <v>8</v>
      </c>
      <c r="D42603" s="2" t="s">
        <v>482</v>
      </c>
      <c r="E42603" s="2"/>
      <c r="F42603" s="2"/>
      <c r="G42603" s="2"/>
      <c r="H42603" s="2"/>
    </row>
    <row r="42604" spans="2:8">
      <c r="B42604" s="2" t="s">
        <v>43052</v>
      </c>
      <c r="C42604" s="2">
        <v>8</v>
      </c>
      <c r="D42604" s="2" t="s">
        <v>482</v>
      </c>
      <c r="E42604" s="2"/>
      <c r="F42604" s="2"/>
      <c r="G42604" s="2"/>
      <c r="H42604" s="2"/>
    </row>
    <row r="42605" spans="2:8">
      <c r="B42605" s="2" t="s">
        <v>43053</v>
      </c>
      <c r="C42605" s="2">
        <v>17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17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6</v>
      </c>
      <c r="D42607" s="2" t="s">
        <v>482</v>
      </c>
      <c r="E42607" s="2"/>
      <c r="F42607" s="2"/>
      <c r="G42607" s="2"/>
      <c r="H42607" s="2"/>
    </row>
    <row r="42608" spans="2:8">
      <c r="B42608" s="2" t="s">
        <v>43056</v>
      </c>
      <c r="C42608" s="2">
        <v>24</v>
      </c>
      <c r="D42608" s="2" t="s">
        <v>482</v>
      </c>
      <c r="E42608" s="2"/>
      <c r="F42608" s="2"/>
      <c r="G42608" s="2"/>
      <c r="H42608" s="2"/>
    </row>
    <row r="42609" spans="2:8">
      <c r="B42609" s="2" t="s">
        <v>43057</v>
      </c>
      <c r="C42609" s="2">
        <v>27</v>
      </c>
      <c r="D42609" s="2" t="s">
        <v>482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482</v>
      </c>
      <c r="E42610" s="2"/>
      <c r="F42610" s="2"/>
      <c r="G42610" s="2"/>
      <c r="H42610" s="2"/>
    </row>
    <row r="42611" spans="2:8">
      <c r="B42611" s="2" t="s">
        <v>43059</v>
      </c>
      <c r="C42611" s="2">
        <v>26</v>
      </c>
      <c r="D42611" s="2" t="s">
        <v>482</v>
      </c>
      <c r="E42611" s="2"/>
      <c r="F42611" s="2"/>
      <c r="G42611" s="2"/>
      <c r="H42611" s="2"/>
    </row>
    <row r="42612" spans="2:8">
      <c r="B42612" s="2" t="s">
        <v>43060</v>
      </c>
      <c r="C42612" s="2">
        <v>18</v>
      </c>
      <c r="D42612" s="2" t="s">
        <v>482</v>
      </c>
      <c r="E42612" s="2"/>
      <c r="F42612" s="2"/>
      <c r="G42612" s="2"/>
      <c r="H42612" s="2"/>
    </row>
    <row r="42613" spans="2:8">
      <c r="B42613" s="2" t="s">
        <v>43061</v>
      </c>
      <c r="C42613" s="2">
        <v>8</v>
      </c>
      <c r="D42613" s="2" t="s">
        <v>482</v>
      </c>
      <c r="E42613" s="2"/>
      <c r="F42613" s="2"/>
      <c r="G42613" s="2"/>
      <c r="H42613" s="2"/>
    </row>
    <row r="42614" spans="2:8">
      <c r="B42614" s="2" t="s">
        <v>43062</v>
      </c>
      <c r="C42614" s="2">
        <v>6</v>
      </c>
      <c r="D42614" s="2" t="s">
        <v>482</v>
      </c>
      <c r="E42614" s="2"/>
      <c r="F42614" s="2"/>
      <c r="G42614" s="2"/>
      <c r="H42614" s="2"/>
    </row>
    <row r="42615" spans="2:8">
      <c r="B42615" s="2" t="s">
        <v>43063</v>
      </c>
      <c r="C42615" s="2">
        <v>22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27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29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34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27</v>
      </c>
      <c r="D42619" s="2" t="s">
        <v>482</v>
      </c>
      <c r="E42619" s="2"/>
      <c r="F42619" s="2"/>
      <c r="G42619" s="2"/>
      <c r="H42619" s="2"/>
    </row>
    <row r="42620" spans="2:8">
      <c r="B42620" s="2" t="s">
        <v>43068</v>
      </c>
      <c r="C42620" s="2">
        <v>19</v>
      </c>
      <c r="D42620" s="2" t="s">
        <v>482</v>
      </c>
      <c r="E42620" s="2"/>
      <c r="F42620" s="2"/>
      <c r="G42620" s="2"/>
      <c r="H42620" s="2"/>
    </row>
    <row r="42621" spans="2:8">
      <c r="B42621" s="2" t="s">
        <v>43069</v>
      </c>
      <c r="C42621" s="2">
        <v>14</v>
      </c>
      <c r="D42621" s="2" t="s">
        <v>482</v>
      </c>
      <c r="E42621" s="2"/>
      <c r="F42621" s="2"/>
      <c r="G42621" s="2"/>
      <c r="H42621" s="2"/>
    </row>
    <row r="42622" spans="2:8">
      <c r="B42622" s="2" t="s">
        <v>43070</v>
      </c>
      <c r="C42622" s="2">
        <v>15</v>
      </c>
      <c r="D42622" s="2" t="s">
        <v>482</v>
      </c>
      <c r="E42622" s="2"/>
      <c r="F42622" s="2"/>
      <c r="G42622" s="2"/>
      <c r="H42622" s="2"/>
    </row>
    <row r="42623" spans="2:8">
      <c r="B42623" s="2" t="s">
        <v>43071</v>
      </c>
      <c r="C42623" s="2">
        <v>20</v>
      </c>
      <c r="D42623" s="2" t="s">
        <v>482</v>
      </c>
      <c r="E42623" s="2"/>
      <c r="F42623" s="2"/>
      <c r="G42623" s="2"/>
      <c r="H42623" s="2"/>
    </row>
    <row r="42624" spans="2:8">
      <c r="B42624" s="2" t="s">
        <v>43072</v>
      </c>
      <c r="C42624" s="2">
        <v>27</v>
      </c>
      <c r="D42624" s="2" t="s">
        <v>482</v>
      </c>
      <c r="E42624" s="2"/>
      <c r="F42624" s="2"/>
      <c r="G42624" s="2"/>
      <c r="H42624" s="2"/>
    </row>
    <row r="42625" spans="2:8">
      <c r="B42625" s="2" t="s">
        <v>43073</v>
      </c>
      <c r="C42625" s="2">
        <v>14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16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17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17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20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20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19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21</v>
      </c>
      <c r="D42632" s="2" t="s">
        <v>482</v>
      </c>
      <c r="E42632" s="2"/>
      <c r="F42632" s="2"/>
      <c r="G42632" s="2"/>
      <c r="H42632" s="2"/>
    </row>
    <row r="42633" spans="2:8">
      <c r="B42633" s="2" t="s">
        <v>43081</v>
      </c>
      <c r="C42633" s="2">
        <v>20</v>
      </c>
      <c r="D42633" s="2" t="s">
        <v>482</v>
      </c>
      <c r="E42633" s="2"/>
      <c r="F42633" s="2"/>
      <c r="G42633" s="2"/>
      <c r="H42633" s="2"/>
    </row>
    <row r="42634" spans="2:8">
      <c r="B42634" s="2" t="s">
        <v>43082</v>
      </c>
      <c r="C42634" s="2">
        <v>15</v>
      </c>
      <c r="D42634" s="2" t="s">
        <v>482</v>
      </c>
      <c r="E42634" s="2"/>
      <c r="F42634" s="2"/>
      <c r="G42634" s="2"/>
      <c r="H42634" s="2"/>
    </row>
    <row r="42635" spans="2:8">
      <c r="B42635" s="2" t="s">
        <v>43083</v>
      </c>
      <c r="C42635" s="2">
        <v>11</v>
      </c>
      <c r="D42635" s="2" t="s">
        <v>482</v>
      </c>
      <c r="E42635" s="2"/>
      <c r="F42635" s="2"/>
      <c r="G42635" s="2"/>
      <c r="H42635" s="2"/>
    </row>
    <row r="42636" spans="2:8">
      <c r="B42636" s="2" t="s">
        <v>43084</v>
      </c>
      <c r="C42636" s="2">
        <v>9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14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20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20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22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24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19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20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20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18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20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21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28</v>
      </c>
      <c r="D42648" s="2" t="s">
        <v>482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482</v>
      </c>
      <c r="E42649" s="2"/>
      <c r="F42649" s="2"/>
      <c r="G42649" s="2"/>
      <c r="H42649" s="2"/>
    </row>
    <row r="42650" spans="2:8">
      <c r="B42650" s="2" t="s">
        <v>43098</v>
      </c>
      <c r="C42650" s="2">
        <v>29</v>
      </c>
      <c r="D42650" s="2" t="s">
        <v>482</v>
      </c>
      <c r="E42650" s="2"/>
      <c r="F42650" s="2"/>
      <c r="G42650" s="2"/>
      <c r="H42650" s="2"/>
    </row>
    <row r="42651" spans="2:8">
      <c r="B42651" s="2" t="s">
        <v>43099</v>
      </c>
      <c r="C42651" s="2">
        <v>29</v>
      </c>
      <c r="D42651" s="2" t="s">
        <v>482</v>
      </c>
      <c r="E42651" s="2"/>
      <c r="F42651" s="2"/>
      <c r="G42651" s="2"/>
      <c r="H42651" s="2"/>
    </row>
    <row r="42652" spans="2:8">
      <c r="B42652" s="2" t="s">
        <v>43100</v>
      </c>
      <c r="C42652" s="2">
        <v>26</v>
      </c>
      <c r="D42652" s="2" t="s">
        <v>482</v>
      </c>
      <c r="E42652" s="2"/>
      <c r="F42652" s="2"/>
      <c r="G42652" s="2"/>
      <c r="H42652" s="2"/>
    </row>
    <row r="42653" spans="2:8">
      <c r="B42653" s="2" t="s">
        <v>43101</v>
      </c>
      <c r="C42653" s="2">
        <v>17</v>
      </c>
      <c r="D42653" s="2" t="s">
        <v>482</v>
      </c>
      <c r="E42653" s="2"/>
      <c r="F42653" s="2"/>
      <c r="G42653" s="2"/>
      <c r="H42653" s="2"/>
    </row>
    <row r="42654" spans="2:8">
      <c r="B42654" s="2" t="s">
        <v>43102</v>
      </c>
      <c r="C42654" s="2">
        <v>18</v>
      </c>
      <c r="D42654" s="2" t="s">
        <v>482</v>
      </c>
      <c r="E42654" s="2"/>
      <c r="F42654" s="2"/>
      <c r="G42654" s="2"/>
      <c r="H42654" s="2"/>
    </row>
    <row r="42655" spans="2:8">
      <c r="B42655" s="2" t="s">
        <v>43103</v>
      </c>
      <c r="C42655" s="2">
        <v>18</v>
      </c>
      <c r="D42655" s="2" t="s">
        <v>482</v>
      </c>
      <c r="E42655" s="2"/>
      <c r="F42655" s="2"/>
      <c r="G42655" s="2"/>
      <c r="H42655" s="2"/>
    </row>
    <row r="42656" spans="2:8">
      <c r="B42656" s="2" t="s">
        <v>43104</v>
      </c>
      <c r="C42656" s="2">
        <v>18</v>
      </c>
      <c r="D42656" s="2" t="s">
        <v>482</v>
      </c>
      <c r="E42656" s="2"/>
      <c r="F42656" s="2"/>
      <c r="G42656" s="2"/>
      <c r="H42656" s="2"/>
    </row>
    <row r="42657" spans="2:8">
      <c r="B42657" s="2" t="s">
        <v>43105</v>
      </c>
      <c r="C42657" s="2">
        <v>16</v>
      </c>
      <c r="D42657" s="2" t="s">
        <v>482</v>
      </c>
      <c r="E42657" s="2"/>
      <c r="F42657" s="2"/>
      <c r="G42657" s="2"/>
      <c r="H42657" s="2"/>
    </row>
    <row r="42658" spans="2:8">
      <c r="B42658" s="2" t="s">
        <v>43106</v>
      </c>
      <c r="C42658" s="2">
        <v>13</v>
      </c>
      <c r="D42658" s="2" t="s">
        <v>482</v>
      </c>
      <c r="E42658" s="2"/>
      <c r="F42658" s="2"/>
      <c r="G42658" s="2"/>
      <c r="H42658" s="2"/>
    </row>
    <row r="42659" spans="2:8">
      <c r="B42659" s="2" t="s">
        <v>43107</v>
      </c>
      <c r="C42659" s="2">
        <v>7</v>
      </c>
      <c r="D42659" s="2" t="s">
        <v>482</v>
      </c>
      <c r="E42659" s="2"/>
      <c r="F42659" s="2"/>
      <c r="G42659" s="2"/>
      <c r="H42659" s="2"/>
    </row>
    <row r="42660" spans="2:8">
      <c r="B42660" s="2" t="s">
        <v>43108</v>
      </c>
      <c r="C42660" s="2">
        <v>10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15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16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13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7</v>
      </c>
      <c r="D42664" s="2" t="s">
        <v>482</v>
      </c>
      <c r="E42664" s="2"/>
      <c r="F42664" s="2"/>
      <c r="G42664" s="2"/>
      <c r="H42664" s="2"/>
    </row>
    <row r="42665" spans="2:8">
      <c r="B42665" s="2" t="s">
        <v>43113</v>
      </c>
      <c r="C42665" s="2">
        <v>21</v>
      </c>
      <c r="D42665" s="2" t="s">
        <v>482</v>
      </c>
      <c r="E42665" s="2"/>
      <c r="F42665" s="2"/>
      <c r="G42665" s="2"/>
      <c r="H42665" s="2"/>
    </row>
    <row r="42666" spans="2:8">
      <c r="B42666" s="2" t="s">
        <v>43114</v>
      </c>
      <c r="C42666" s="2">
        <v>21</v>
      </c>
      <c r="D42666" s="2" t="s">
        <v>482</v>
      </c>
      <c r="E42666" s="2"/>
      <c r="F42666" s="2"/>
      <c r="G42666" s="2"/>
      <c r="H42666" s="2"/>
    </row>
    <row r="42667" spans="2:8">
      <c r="B42667" s="2" t="s">
        <v>43115</v>
      </c>
      <c r="C42667" s="2">
        <v>22</v>
      </c>
      <c r="D42667" s="2" t="s">
        <v>482</v>
      </c>
      <c r="E42667" s="2"/>
      <c r="F42667" s="2"/>
      <c r="G42667" s="2"/>
      <c r="H42667" s="2"/>
    </row>
    <row r="42668" spans="2:8">
      <c r="B42668" s="2" t="s">
        <v>43116</v>
      </c>
      <c r="C42668" s="2">
        <v>19</v>
      </c>
      <c r="D42668" s="2" t="s">
        <v>482</v>
      </c>
      <c r="E42668" s="2"/>
      <c r="F42668" s="2"/>
      <c r="G42668" s="2"/>
      <c r="H42668" s="2"/>
    </row>
    <row r="42669" spans="2:8">
      <c r="B42669" s="2" t="s">
        <v>43117</v>
      </c>
      <c r="C42669" s="2">
        <v>13</v>
      </c>
      <c r="D42669" s="2" t="s">
        <v>482</v>
      </c>
      <c r="E42669" s="2"/>
      <c r="F42669" s="2"/>
      <c r="G42669" s="2"/>
      <c r="H42669" s="2"/>
    </row>
    <row r="42670" spans="2:8">
      <c r="B42670" s="2" t="s">
        <v>43118</v>
      </c>
      <c r="C42670" s="2">
        <v>7</v>
      </c>
      <c r="D42670" s="2" t="s">
        <v>482</v>
      </c>
      <c r="E42670" s="2"/>
      <c r="F42670" s="2"/>
      <c r="G42670" s="2"/>
      <c r="H42670" s="2"/>
    </row>
    <row r="42671" spans="2:8">
      <c r="B42671" s="2" t="s">
        <v>43119</v>
      </c>
      <c r="C42671" s="2">
        <v>6</v>
      </c>
      <c r="D42671" s="2" t="s">
        <v>482</v>
      </c>
      <c r="E42671" s="2"/>
      <c r="F42671" s="2"/>
      <c r="G42671" s="2"/>
      <c r="H42671" s="2"/>
    </row>
    <row r="42672" spans="2:8">
      <c r="B42672" s="2" t="s">
        <v>43120</v>
      </c>
      <c r="C42672" s="2">
        <v>10</v>
      </c>
      <c r="D42672" s="2" t="s">
        <v>482</v>
      </c>
      <c r="E42672" s="2"/>
      <c r="F42672" s="2"/>
      <c r="G42672" s="2"/>
      <c r="H42672" s="2"/>
    </row>
    <row r="42673" spans="2:8">
      <c r="B42673" s="2" t="s">
        <v>43121</v>
      </c>
      <c r="C42673" s="2">
        <v>14</v>
      </c>
      <c r="D42673" s="2" t="s">
        <v>482</v>
      </c>
      <c r="E42673" s="2"/>
      <c r="F42673" s="2"/>
      <c r="G42673" s="2"/>
      <c r="H42673" s="2"/>
    </row>
    <row r="42674" spans="2:8">
      <c r="B42674" s="2" t="s">
        <v>43122</v>
      </c>
      <c r="C42674" s="2">
        <v>21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22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24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23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29</v>
      </c>
      <c r="D42679" s="2" t="s">
        <v>482</v>
      </c>
      <c r="E42679" s="2"/>
      <c r="F42679" s="2"/>
      <c r="G42679" s="2"/>
      <c r="H42679" s="2"/>
    </row>
    <row r="42680" spans="2:8">
      <c r="B42680" s="2" t="s">
        <v>43128</v>
      </c>
      <c r="C42680" s="2">
        <v>26</v>
      </c>
      <c r="D42680" s="2" t="s">
        <v>482</v>
      </c>
      <c r="E42680" s="2"/>
      <c r="F42680" s="2"/>
      <c r="G42680" s="2"/>
      <c r="H42680" s="2"/>
    </row>
    <row r="42681" spans="2:8">
      <c r="B42681" s="2" t="s">
        <v>43129</v>
      </c>
      <c r="C42681" s="2">
        <v>24</v>
      </c>
      <c r="D42681" s="2" t="s">
        <v>482</v>
      </c>
      <c r="E42681" s="2"/>
      <c r="F42681" s="2"/>
      <c r="G42681" s="2"/>
      <c r="H42681" s="2"/>
    </row>
    <row r="42682" spans="2:8">
      <c r="B42682" s="2" t="s">
        <v>43130</v>
      </c>
      <c r="C42682" s="2">
        <v>22</v>
      </c>
      <c r="D42682" s="2" t="s">
        <v>482</v>
      </c>
      <c r="E42682" s="2"/>
      <c r="F42682" s="2"/>
      <c r="G42682" s="2"/>
      <c r="H42682" s="2"/>
    </row>
    <row r="42683" spans="2:8">
      <c r="B42683" s="2" t="s">
        <v>43131</v>
      </c>
      <c r="C42683" s="2">
        <v>22</v>
      </c>
      <c r="D42683" s="2" t="s">
        <v>482</v>
      </c>
      <c r="E42683" s="2"/>
      <c r="F42683" s="2"/>
      <c r="G42683" s="2"/>
      <c r="H42683" s="2"/>
    </row>
    <row r="42684" spans="2:8">
      <c r="B42684" s="2" t="s">
        <v>43132</v>
      </c>
      <c r="C42684" s="2">
        <v>20</v>
      </c>
      <c r="D42684" s="2" t="s">
        <v>482</v>
      </c>
      <c r="E42684" s="2"/>
      <c r="F42684" s="2"/>
      <c r="G42684" s="2"/>
      <c r="H42684" s="2"/>
    </row>
    <row r="42685" spans="2:8">
      <c r="B42685" s="2" t="s">
        <v>43133</v>
      </c>
      <c r="C42685" s="2">
        <v>24</v>
      </c>
      <c r="D42685" s="2" t="s">
        <v>482</v>
      </c>
      <c r="E42685" s="2"/>
      <c r="F42685" s="2"/>
      <c r="G42685" s="2"/>
      <c r="H42685" s="2"/>
    </row>
    <row r="42686" spans="2:8">
      <c r="B42686" s="2" t="s">
        <v>43134</v>
      </c>
      <c r="C42686" s="2">
        <v>22</v>
      </c>
      <c r="D42686" s="2" t="s">
        <v>482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482</v>
      </c>
      <c r="E42687" s="2"/>
      <c r="F42687" s="2"/>
      <c r="G42687" s="2"/>
      <c r="H42687" s="2"/>
    </row>
    <row r="42688" spans="2:8">
      <c r="B42688" s="2" t="s">
        <v>43136</v>
      </c>
      <c r="C42688" s="2">
        <v>28</v>
      </c>
      <c r="D42688" s="2" t="s">
        <v>482</v>
      </c>
      <c r="E42688" s="2"/>
      <c r="F42688" s="2"/>
      <c r="G42688" s="2"/>
      <c r="H42688" s="2"/>
    </row>
    <row r="42689" spans="2:8">
      <c r="B42689" s="2" t="s">
        <v>43137</v>
      </c>
      <c r="C42689" s="2">
        <v>29</v>
      </c>
      <c r="D42689" s="2" t="s">
        <v>482</v>
      </c>
      <c r="E42689" s="2"/>
      <c r="F42689" s="2"/>
      <c r="G42689" s="2"/>
      <c r="H42689" s="2"/>
    </row>
    <row r="42690" spans="2:8">
      <c r="B42690" s="2" t="s">
        <v>43138</v>
      </c>
      <c r="C42690" s="2">
        <v>26</v>
      </c>
      <c r="D42690" s="2" t="s">
        <v>482</v>
      </c>
      <c r="E42690" s="2"/>
      <c r="F42690" s="2"/>
      <c r="G42690" s="2"/>
      <c r="H42690" s="2"/>
    </row>
    <row r="42691" spans="2:8">
      <c r="B42691" s="2" t="s">
        <v>43139</v>
      </c>
      <c r="C42691" s="2">
        <v>18</v>
      </c>
      <c r="D42691" s="2" t="s">
        <v>482</v>
      </c>
      <c r="E42691" s="2"/>
      <c r="F42691" s="2"/>
      <c r="G42691" s="2"/>
      <c r="H42691" s="2"/>
    </row>
    <row r="42692" spans="2:8">
      <c r="B42692" s="2" t="s">
        <v>43140</v>
      </c>
      <c r="C42692" s="2">
        <v>18</v>
      </c>
      <c r="D42692" s="2" t="s">
        <v>482</v>
      </c>
      <c r="E42692" s="2"/>
      <c r="F42692" s="2"/>
      <c r="G42692" s="2"/>
      <c r="H42692" s="2"/>
    </row>
    <row r="42693" spans="2:8">
      <c r="B42693" s="2" t="s">
        <v>43141</v>
      </c>
      <c r="C42693" s="2">
        <v>19</v>
      </c>
      <c r="D42693" s="2" t="s">
        <v>482</v>
      </c>
      <c r="E42693" s="2"/>
      <c r="F42693" s="2"/>
      <c r="G42693" s="2"/>
      <c r="H42693" s="2"/>
    </row>
    <row r="42694" spans="2:8">
      <c r="B42694" s="2" t="s">
        <v>43142</v>
      </c>
      <c r="C42694" s="2">
        <v>21</v>
      </c>
      <c r="D42694" s="2" t="s">
        <v>482</v>
      </c>
      <c r="E42694" s="2"/>
      <c r="F42694" s="2"/>
      <c r="G42694" s="2"/>
      <c r="H42694" s="2"/>
    </row>
    <row r="42695" spans="2:8">
      <c r="B42695" s="2" t="s">
        <v>43143</v>
      </c>
      <c r="C42695" s="2">
        <v>20</v>
      </c>
      <c r="D42695" s="2" t="s">
        <v>482</v>
      </c>
      <c r="E42695" s="2"/>
      <c r="F42695" s="2"/>
      <c r="G42695" s="2"/>
      <c r="H42695" s="2"/>
    </row>
    <row r="42696" spans="2:8">
      <c r="B42696" s="2" t="s">
        <v>43144</v>
      </c>
      <c r="C42696" s="2">
        <v>16</v>
      </c>
      <c r="D42696" s="2" t="s">
        <v>482</v>
      </c>
      <c r="E42696" s="2"/>
      <c r="F42696" s="2"/>
      <c r="G42696" s="2"/>
      <c r="H42696" s="2"/>
    </row>
    <row r="42697" spans="2:8">
      <c r="B42697" s="2" t="s">
        <v>43145</v>
      </c>
      <c r="C42697" s="2">
        <v>11</v>
      </c>
      <c r="D42697" s="2" t="s">
        <v>482</v>
      </c>
      <c r="E42697" s="2"/>
      <c r="F42697" s="2"/>
      <c r="G42697" s="2"/>
      <c r="H42697" s="2"/>
    </row>
    <row r="42698" spans="2:8">
      <c r="B42698" s="2" t="s">
        <v>43146</v>
      </c>
      <c r="C42698" s="2">
        <v>9</v>
      </c>
      <c r="D42698" s="2" t="s">
        <v>482</v>
      </c>
      <c r="E42698" s="2"/>
      <c r="F42698" s="2"/>
      <c r="G42698" s="2"/>
      <c r="H42698" s="2"/>
    </row>
    <row r="42699" spans="2:8">
      <c r="B42699" s="2" t="s">
        <v>43147</v>
      </c>
      <c r="C42699" s="2">
        <v>7</v>
      </c>
      <c r="D42699" s="2" t="s">
        <v>482</v>
      </c>
      <c r="E42699" s="2"/>
      <c r="F42699" s="2"/>
      <c r="G42699" s="2"/>
      <c r="H42699" s="2"/>
    </row>
    <row r="42700" spans="2:8">
      <c r="B42700" s="2" t="s">
        <v>43148</v>
      </c>
      <c r="C42700" s="2">
        <v>12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12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16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43151</v>
      </c>
      <c r="C42703" s="2">
        <v>20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24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29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8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13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17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12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11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21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5</v>
      </c>
      <c r="D42713" s="2" t="s">
        <v>482</v>
      </c>
      <c r="E42713" s="2"/>
      <c r="F42713" s="2"/>
      <c r="G42713" s="2"/>
      <c r="H42713" s="2"/>
    </row>
    <row r="42714" spans="2:8">
      <c r="B42714" s="2" t="s">
        <v>43162</v>
      </c>
      <c r="C42714" s="2">
        <v>8</v>
      </c>
      <c r="D42714" s="2" t="s">
        <v>482</v>
      </c>
      <c r="E42714" s="2"/>
      <c r="F42714" s="2"/>
      <c r="G42714" s="2"/>
      <c r="H42714" s="2"/>
    </row>
    <row r="42715" spans="2:8">
      <c r="B42715" s="2" t="s">
        <v>43163</v>
      </c>
      <c r="C42715" s="2">
        <v>9</v>
      </c>
      <c r="D42715" s="2" t="s">
        <v>482</v>
      </c>
      <c r="E42715" s="2"/>
      <c r="F42715" s="2"/>
      <c r="G42715" s="2"/>
      <c r="H42715" s="2"/>
    </row>
    <row r="42716" spans="2:8">
      <c r="B42716" s="2" t="s">
        <v>43164</v>
      </c>
      <c r="C42716" s="2">
        <v>9</v>
      </c>
      <c r="D42716" s="2" t="s">
        <v>482</v>
      </c>
      <c r="E42716" s="2"/>
      <c r="F42716" s="2"/>
      <c r="G42716" s="2"/>
      <c r="H42716" s="2"/>
    </row>
    <row r="42717" spans="2:8">
      <c r="B42717" s="2" t="s">
        <v>43165</v>
      </c>
      <c r="C42717" s="2">
        <v>5</v>
      </c>
      <c r="D42717" s="2" t="s">
        <v>482</v>
      </c>
      <c r="E42717" s="2"/>
      <c r="F42717" s="2"/>
      <c r="G42717" s="2"/>
      <c r="H42717" s="2"/>
    </row>
    <row r="42718" spans="2:8">
      <c r="B42718" s="2" t="s">
        <v>43166</v>
      </c>
      <c r="C42718" s="2">
        <v>22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24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21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14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8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7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8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11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13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19</v>
      </c>
      <c r="D42727" s="2" t="s">
        <v>482</v>
      </c>
      <c r="E42727" s="2"/>
      <c r="F42727" s="2"/>
      <c r="G42727" s="2"/>
      <c r="H42727" s="2"/>
    </row>
    <row r="42728" spans="2:8">
      <c r="B42728" s="2" t="s">
        <v>43176</v>
      </c>
      <c r="C42728" s="2">
        <v>19</v>
      </c>
      <c r="D42728" s="2" t="s">
        <v>482</v>
      </c>
      <c r="E42728" s="2"/>
      <c r="F42728" s="2"/>
      <c r="G42728" s="2"/>
      <c r="H42728" s="2"/>
    </row>
    <row r="42729" spans="2:8">
      <c r="B42729" s="2" t="s">
        <v>43177</v>
      </c>
      <c r="C42729" s="2">
        <v>18</v>
      </c>
      <c r="D42729" s="2" t="s">
        <v>482</v>
      </c>
      <c r="E42729" s="2"/>
      <c r="F42729" s="2"/>
      <c r="G42729" s="2"/>
      <c r="H42729" s="2"/>
    </row>
    <row r="42730" spans="2:8">
      <c r="B42730" s="2" t="s">
        <v>43178</v>
      </c>
      <c r="C42730" s="2">
        <v>17</v>
      </c>
      <c r="D42730" s="2" t="s">
        <v>482</v>
      </c>
      <c r="E42730" s="2"/>
      <c r="F42730" s="2"/>
      <c r="G42730" s="2"/>
      <c r="H42730" s="2"/>
    </row>
    <row r="42731" spans="2:8">
      <c r="B42731" s="2" t="s">
        <v>43179</v>
      </c>
      <c r="C42731" s="2">
        <v>16</v>
      </c>
      <c r="D42731" s="2" t="s">
        <v>482</v>
      </c>
      <c r="E42731" s="2"/>
      <c r="F42731" s="2"/>
      <c r="G42731" s="2"/>
      <c r="H42731" s="2"/>
    </row>
    <row r="42732" spans="2:8">
      <c r="B42732" s="2" t="s">
        <v>43180</v>
      </c>
      <c r="C42732" s="2">
        <v>15</v>
      </c>
      <c r="D42732" s="2" t="s">
        <v>482</v>
      </c>
      <c r="E42732" s="2"/>
      <c r="F42732" s="2"/>
      <c r="G42732" s="2"/>
      <c r="H42732" s="2"/>
    </row>
    <row r="42733" spans="2:8">
      <c r="B42733" s="2" t="s">
        <v>43181</v>
      </c>
      <c r="C42733" s="2">
        <v>23</v>
      </c>
      <c r="D42733" s="2" t="s">
        <v>482</v>
      </c>
      <c r="E42733" s="2"/>
      <c r="F42733" s="2"/>
      <c r="G42733" s="2"/>
      <c r="H42733" s="2"/>
    </row>
    <row r="42734" spans="2:8">
      <c r="B42734" s="2" t="s">
        <v>43182</v>
      </c>
      <c r="C42734" s="2">
        <v>25</v>
      </c>
      <c r="D42734" s="2" t="s">
        <v>482</v>
      </c>
      <c r="E42734" s="2"/>
      <c r="F42734" s="2"/>
      <c r="G42734" s="2"/>
      <c r="H42734" s="2"/>
    </row>
    <row r="42735" spans="2:8">
      <c r="B42735" s="2" t="s">
        <v>43183</v>
      </c>
      <c r="C42735" s="2">
        <v>21</v>
      </c>
      <c r="D42735" s="2" t="s">
        <v>482</v>
      </c>
      <c r="E42735" s="2"/>
      <c r="F42735" s="2"/>
      <c r="G42735" s="2"/>
      <c r="H42735" s="2"/>
    </row>
    <row r="42736" spans="2:8">
      <c r="B42736" s="2" t="s">
        <v>43184</v>
      </c>
      <c r="C42736" s="2">
        <v>19</v>
      </c>
      <c r="D42736" s="2" t="s">
        <v>482</v>
      </c>
      <c r="E42736" s="2"/>
      <c r="F42736" s="2"/>
      <c r="G42736" s="2"/>
      <c r="H42736" s="2"/>
    </row>
    <row r="42737" spans="2:8">
      <c r="B42737" s="2" t="s">
        <v>43185</v>
      </c>
      <c r="C42737" s="2">
        <v>19</v>
      </c>
      <c r="D42737" s="2" t="s">
        <v>482</v>
      </c>
      <c r="E42737" s="2"/>
      <c r="F42737" s="2"/>
      <c r="G42737" s="2"/>
      <c r="H42737" s="2"/>
    </row>
    <row r="42738" spans="2:8">
      <c r="B42738" s="2" t="s">
        <v>43186</v>
      </c>
      <c r="C42738" s="2">
        <v>15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19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22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22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23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23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23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26</v>
      </c>
      <c r="D42745" s="2" t="s">
        <v>482</v>
      </c>
      <c r="E42745" s="2"/>
      <c r="F42745" s="2"/>
      <c r="G42745" s="2"/>
      <c r="H42745" s="2"/>
    </row>
    <row r="42746" spans="2:8">
      <c r="B42746" s="2" t="s">
        <v>43194</v>
      </c>
      <c r="C42746" s="2">
        <v>25</v>
      </c>
      <c r="D42746" s="2" t="s">
        <v>482</v>
      </c>
      <c r="E42746" s="2"/>
      <c r="F42746" s="2"/>
      <c r="G42746" s="2"/>
      <c r="H42746" s="2"/>
    </row>
    <row r="42747" spans="2:8">
      <c r="B42747" s="2" t="s">
        <v>43195</v>
      </c>
      <c r="C42747" s="2">
        <v>24</v>
      </c>
      <c r="D42747" s="2" t="s">
        <v>482</v>
      </c>
      <c r="E42747" s="2"/>
      <c r="F42747" s="2"/>
      <c r="G42747" s="2"/>
      <c r="H42747" s="2"/>
    </row>
    <row r="42748" spans="2:8">
      <c r="B42748" s="2" t="s">
        <v>43196</v>
      </c>
      <c r="C42748" s="2">
        <v>23</v>
      </c>
      <c r="D42748" s="2" t="s">
        <v>482</v>
      </c>
      <c r="E42748" s="2"/>
      <c r="F42748" s="2"/>
      <c r="G42748" s="2"/>
      <c r="H42748" s="2"/>
    </row>
    <row r="42749" spans="2:8">
      <c r="B42749" s="2" t="s">
        <v>43197</v>
      </c>
      <c r="C42749" s="2">
        <v>21</v>
      </c>
      <c r="D42749" s="2" t="s">
        <v>482</v>
      </c>
      <c r="E42749" s="2"/>
      <c r="F42749" s="2"/>
      <c r="G42749" s="2"/>
      <c r="H42749" s="2"/>
    </row>
    <row r="42750" spans="2:8">
      <c r="B42750" s="2" t="s">
        <v>43198</v>
      </c>
      <c r="C42750" s="2">
        <v>14</v>
      </c>
      <c r="D42750" s="2" t="s">
        <v>482</v>
      </c>
      <c r="E42750" s="2"/>
      <c r="F42750" s="2"/>
      <c r="G42750" s="2"/>
      <c r="H42750" s="2"/>
    </row>
    <row r="42751" spans="2:8">
      <c r="B42751" s="2" t="s">
        <v>43199</v>
      </c>
      <c r="C42751" s="2">
        <v>9</v>
      </c>
      <c r="D42751" s="2" t="s">
        <v>482</v>
      </c>
      <c r="E42751" s="2"/>
      <c r="F42751" s="2"/>
      <c r="G42751" s="2"/>
      <c r="H42751" s="2"/>
    </row>
    <row r="42752" spans="2:8">
      <c r="B42752" s="2" t="s">
        <v>43200</v>
      </c>
      <c r="C42752" s="2">
        <v>5</v>
      </c>
      <c r="D42752" s="2" t="s">
        <v>482</v>
      </c>
      <c r="E42752" s="2"/>
      <c r="F42752" s="2"/>
      <c r="G42752" s="2"/>
      <c r="H42752" s="2"/>
    </row>
    <row r="42753" spans="2:8">
      <c r="B42753" s="2" t="s">
        <v>43201</v>
      </c>
      <c r="C42753" s="2">
        <v>23</v>
      </c>
      <c r="D42753" s="2" t="s">
        <v>482</v>
      </c>
      <c r="E42753" s="2"/>
      <c r="F42753" s="2"/>
      <c r="G42753" s="2"/>
      <c r="H42753" s="2"/>
    </row>
    <row r="42754" spans="2:8">
      <c r="B42754" s="2" t="s">
        <v>43202</v>
      </c>
      <c r="C42754" s="2">
        <v>6</v>
      </c>
      <c r="D42754" s="2" t="s">
        <v>482</v>
      </c>
      <c r="E42754" s="2"/>
      <c r="F42754" s="2"/>
      <c r="G42754" s="2"/>
      <c r="H42754" s="2"/>
    </row>
    <row r="42755" spans="2:8">
      <c r="B42755" s="2" t="s">
        <v>43203</v>
      </c>
      <c r="C42755" s="2">
        <v>8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14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16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22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26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26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27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8</v>
      </c>
      <c r="D42762" s="2" t="s">
        <v>482</v>
      </c>
      <c r="E42762" s="2"/>
      <c r="F42762" s="2"/>
      <c r="G42762" s="2"/>
      <c r="H42762" s="2"/>
    </row>
    <row r="42763" spans="2:8">
      <c r="B42763" s="2" t="s">
        <v>43211</v>
      </c>
      <c r="C42763" s="2">
        <v>18</v>
      </c>
      <c r="D42763" s="2" t="s">
        <v>482</v>
      </c>
      <c r="E42763" s="2"/>
      <c r="F42763" s="2"/>
      <c r="G42763" s="2"/>
      <c r="H42763" s="2"/>
    </row>
    <row r="42764" spans="2:8">
      <c r="B42764" s="2" t="s">
        <v>43212</v>
      </c>
      <c r="C42764" s="2">
        <v>19</v>
      </c>
      <c r="D42764" s="2" t="s">
        <v>482</v>
      </c>
      <c r="E42764" s="2"/>
      <c r="F42764" s="2"/>
      <c r="G42764" s="2"/>
      <c r="H42764" s="2"/>
    </row>
    <row r="42765" spans="2:8">
      <c r="B42765" s="2" t="s">
        <v>43213</v>
      </c>
      <c r="C42765" s="2">
        <v>9</v>
      </c>
      <c r="D42765" s="2" t="s">
        <v>482</v>
      </c>
      <c r="E42765" s="2"/>
      <c r="F42765" s="2"/>
      <c r="G42765" s="2"/>
      <c r="H42765" s="2"/>
    </row>
    <row r="42766" spans="2:8">
      <c r="B42766" s="2" t="s">
        <v>43214</v>
      </c>
      <c r="C42766" s="2">
        <v>15</v>
      </c>
      <c r="D42766" s="2" t="s">
        <v>482</v>
      </c>
      <c r="E42766" s="2"/>
      <c r="F42766" s="2"/>
      <c r="G42766" s="2"/>
      <c r="H42766" s="2"/>
    </row>
    <row r="42767" spans="2:8">
      <c r="B42767" s="2" t="s">
        <v>43215</v>
      </c>
      <c r="C42767" s="2">
        <v>12</v>
      </c>
      <c r="D42767" s="2" t="s">
        <v>482</v>
      </c>
      <c r="E42767" s="2"/>
      <c r="F42767" s="2"/>
      <c r="G42767" s="2"/>
      <c r="H42767" s="2"/>
    </row>
    <row r="42768" spans="2:8">
      <c r="B42768" s="2" t="s">
        <v>43216</v>
      </c>
      <c r="C42768" s="2">
        <v>10</v>
      </c>
      <c r="D42768" s="2" t="s">
        <v>482</v>
      </c>
      <c r="E42768" s="2"/>
      <c r="F42768" s="2"/>
      <c r="G42768" s="2"/>
      <c r="H42768" s="2"/>
    </row>
    <row r="42769" spans="2:8">
      <c r="B42769" s="2" t="s">
        <v>43217</v>
      </c>
      <c r="C42769" s="2">
        <v>5</v>
      </c>
      <c r="D42769" s="2" t="s">
        <v>482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24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23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23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24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21</v>
      </c>
      <c r="D42776" s="2" t="s">
        <v>482</v>
      </c>
      <c r="E42776" s="2"/>
      <c r="F42776" s="2"/>
      <c r="G42776" s="2"/>
      <c r="H42776" s="2"/>
    </row>
    <row r="42777" spans="2:8">
      <c r="B42777" s="2" t="s">
        <v>43225</v>
      </c>
      <c r="C42777" s="2">
        <v>21</v>
      </c>
      <c r="D42777" s="2" t="s">
        <v>482</v>
      </c>
      <c r="E42777" s="2"/>
      <c r="F42777" s="2"/>
      <c r="G42777" s="2"/>
      <c r="H42777" s="2"/>
    </row>
    <row r="42778" spans="2:8">
      <c r="B42778" s="2" t="s">
        <v>43226</v>
      </c>
      <c r="C42778" s="2">
        <v>18</v>
      </c>
      <c r="D42778" s="2" t="s">
        <v>482</v>
      </c>
      <c r="E42778" s="2"/>
      <c r="F42778" s="2"/>
      <c r="G42778" s="2"/>
      <c r="H42778" s="2"/>
    </row>
    <row r="42779" spans="2:8">
      <c r="B42779" s="2" t="s">
        <v>43227</v>
      </c>
      <c r="C42779" s="2">
        <v>11</v>
      </c>
      <c r="D42779" s="2" t="s">
        <v>482</v>
      </c>
      <c r="E42779" s="2"/>
      <c r="F42779" s="2"/>
      <c r="G42779" s="2"/>
      <c r="H42779" s="2"/>
    </row>
    <row r="42780" spans="2:8">
      <c r="B42780" s="2" t="s">
        <v>43228</v>
      </c>
      <c r="C42780" s="2">
        <v>15</v>
      </c>
      <c r="D42780" s="2" t="s">
        <v>482</v>
      </c>
      <c r="E42780" s="2"/>
      <c r="F42780" s="2"/>
      <c r="G42780" s="2"/>
      <c r="H42780" s="2"/>
    </row>
    <row r="42781" spans="2:8">
      <c r="B42781" s="2" t="s">
        <v>43229</v>
      </c>
      <c r="C42781" s="2">
        <v>13</v>
      </c>
      <c r="D42781" s="2" t="s">
        <v>482</v>
      </c>
      <c r="E42781" s="2"/>
      <c r="F42781" s="2"/>
      <c r="G42781" s="2"/>
      <c r="H42781" s="2"/>
    </row>
    <row r="42782" spans="2:8">
      <c r="B42782" s="2" t="s">
        <v>43230</v>
      </c>
      <c r="C42782" s="2">
        <v>10</v>
      </c>
      <c r="D42782" s="2" t="s">
        <v>482</v>
      </c>
      <c r="E42782" s="2"/>
      <c r="F42782" s="2"/>
      <c r="G42782" s="2"/>
      <c r="H42782" s="2"/>
    </row>
    <row r="42783" spans="2:8">
      <c r="B42783" s="2" t="s">
        <v>43231</v>
      </c>
      <c r="C42783" s="2">
        <v>5</v>
      </c>
      <c r="D42783" s="2" t="s">
        <v>482</v>
      </c>
      <c r="E42783" s="2"/>
      <c r="F42783" s="2"/>
      <c r="G42783" s="2"/>
      <c r="H42783" s="2"/>
    </row>
    <row r="42784" spans="2:8">
      <c r="B42784" s="2" t="s">
        <v>43232</v>
      </c>
      <c r="C42784" s="2">
        <v>6</v>
      </c>
      <c r="D42784" s="2" t="s">
        <v>482</v>
      </c>
      <c r="E42784" s="2"/>
      <c r="F42784" s="2"/>
      <c r="G42784" s="2"/>
      <c r="H42784" s="2"/>
    </row>
    <row r="42785" spans="2:8">
      <c r="B42785" s="2" t="s">
        <v>43233</v>
      </c>
      <c r="C42785" s="2">
        <v>9</v>
      </c>
      <c r="D42785" s="2" t="s">
        <v>482</v>
      </c>
      <c r="E42785" s="2"/>
      <c r="F42785" s="2"/>
      <c r="G42785" s="2"/>
      <c r="H42785" s="2"/>
    </row>
    <row r="42786" spans="2:8">
      <c r="B42786" s="2" t="s">
        <v>43234</v>
      </c>
      <c r="C42786" s="2">
        <v>12</v>
      </c>
      <c r="D42786" s="2" t="s">
        <v>482</v>
      </c>
      <c r="E42786" s="2"/>
      <c r="F42786" s="2"/>
      <c r="G42786" s="2"/>
      <c r="H42786" s="2"/>
    </row>
    <row r="42787" spans="2:8">
      <c r="B42787" s="2" t="s">
        <v>43235</v>
      </c>
      <c r="C42787" s="2">
        <v>14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15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14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15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15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15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16</v>
      </c>
      <c r="D42793" s="2" t="s">
        <v>482</v>
      </c>
      <c r="E42793" s="2"/>
      <c r="F42793" s="2"/>
      <c r="G42793" s="2"/>
      <c r="H42793" s="2"/>
    </row>
    <row r="42794" spans="2:8">
      <c r="B42794" s="2" t="s">
        <v>43242</v>
      </c>
      <c r="C42794" s="2">
        <v>18</v>
      </c>
      <c r="D42794" s="2" t="s">
        <v>482</v>
      </c>
      <c r="E42794" s="2"/>
      <c r="F42794" s="2"/>
      <c r="G42794" s="2"/>
      <c r="H42794" s="2"/>
    </row>
    <row r="42795" spans="2:8">
      <c r="B42795" s="2" t="s">
        <v>43243</v>
      </c>
      <c r="C42795" s="2">
        <v>15</v>
      </c>
      <c r="D42795" s="2" t="s">
        <v>482</v>
      </c>
      <c r="E42795" s="2"/>
      <c r="F42795" s="2"/>
      <c r="G42795" s="2"/>
      <c r="H42795" s="2"/>
    </row>
    <row r="42796" spans="2:8">
      <c r="B42796" s="2" t="s">
        <v>43244</v>
      </c>
      <c r="C42796" s="2">
        <v>8</v>
      </c>
      <c r="D42796" s="2" t="s">
        <v>482</v>
      </c>
      <c r="E42796" s="2"/>
      <c r="F42796" s="2"/>
      <c r="G42796" s="2"/>
      <c r="H42796" s="2"/>
    </row>
    <row r="42797" spans="2:8">
      <c r="B42797" s="2" t="s">
        <v>43245</v>
      </c>
      <c r="C42797" s="2">
        <v>7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12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16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21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18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11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8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7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10</v>
      </c>
      <c r="D42806" s="2" t="s">
        <v>482</v>
      </c>
      <c r="E42806" s="2"/>
      <c r="F42806" s="2"/>
      <c r="G42806" s="2"/>
      <c r="H42806" s="2"/>
    </row>
    <row r="42807" spans="2:8">
      <c r="B42807" s="2" t="s">
        <v>43255</v>
      </c>
      <c r="C42807" s="2">
        <v>11</v>
      </c>
      <c r="D42807" s="2" t="s">
        <v>482</v>
      </c>
      <c r="E42807" s="2"/>
      <c r="F42807" s="2"/>
      <c r="G42807" s="2"/>
      <c r="H42807" s="2"/>
    </row>
    <row r="42808" spans="2:8">
      <c r="B42808" s="2" t="s">
        <v>43256</v>
      </c>
      <c r="C42808" s="2">
        <v>16</v>
      </c>
      <c r="D42808" s="2" t="s">
        <v>482</v>
      </c>
      <c r="E42808" s="2"/>
      <c r="F42808" s="2"/>
      <c r="G42808" s="2"/>
      <c r="H42808" s="2"/>
    </row>
    <row r="42809" spans="2:8">
      <c r="B42809" s="2" t="s">
        <v>43257</v>
      </c>
      <c r="C42809" s="2">
        <v>11</v>
      </c>
      <c r="D42809" s="2" t="s">
        <v>482</v>
      </c>
      <c r="E42809" s="2"/>
      <c r="F42809" s="2"/>
      <c r="G42809" s="2"/>
      <c r="H42809" s="2"/>
    </row>
    <row r="42810" spans="2:8">
      <c r="B42810" s="2" t="s">
        <v>43258</v>
      </c>
      <c r="C42810" s="2">
        <v>12</v>
      </c>
      <c r="D42810" s="2" t="s">
        <v>482</v>
      </c>
      <c r="E42810" s="2"/>
      <c r="F42810" s="2"/>
      <c r="G42810" s="2"/>
      <c r="H42810" s="2"/>
    </row>
    <row r="42811" spans="2:8">
      <c r="B42811" s="2" t="s">
        <v>43259</v>
      </c>
      <c r="C42811" s="2">
        <v>11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18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23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7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14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15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8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10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11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14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16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15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15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16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17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9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11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12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18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19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10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5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18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22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26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29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27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12</v>
      </c>
      <c r="D42839" s="2" t="s">
        <v>482</v>
      </c>
      <c r="E42839" s="2"/>
      <c r="F42839" s="2"/>
      <c r="G42839" s="2"/>
      <c r="H42839" s="2"/>
    </row>
    <row r="42840" spans="2:8">
      <c r="B42840" s="2" t="s">
        <v>43288</v>
      </c>
      <c r="C42840" s="2">
        <v>19</v>
      </c>
      <c r="D42840" s="2" t="s">
        <v>482</v>
      </c>
      <c r="E42840" s="2"/>
      <c r="F42840" s="2"/>
      <c r="G42840" s="2"/>
      <c r="H42840" s="2"/>
    </row>
    <row r="42841" spans="2:8">
      <c r="B42841" s="2" t="s">
        <v>43289</v>
      </c>
      <c r="C42841" s="2">
        <v>19</v>
      </c>
      <c r="D42841" s="2" t="s">
        <v>482</v>
      </c>
      <c r="E42841" s="2"/>
      <c r="F42841" s="2"/>
      <c r="G42841" s="2"/>
      <c r="H42841" s="2"/>
    </row>
    <row r="42842" spans="2:8">
      <c r="B42842" s="2" t="s">
        <v>43290</v>
      </c>
      <c r="C42842" s="2">
        <v>19</v>
      </c>
      <c r="D42842" s="2" t="s">
        <v>482</v>
      </c>
      <c r="E42842" s="2"/>
      <c r="F42842" s="2"/>
      <c r="G42842" s="2"/>
      <c r="H42842" s="2"/>
    </row>
    <row r="42843" spans="2:8">
      <c r="B42843" s="2" t="s">
        <v>43291</v>
      </c>
      <c r="C42843" s="2">
        <v>17</v>
      </c>
      <c r="D42843" s="2" t="s">
        <v>482</v>
      </c>
      <c r="E42843" s="2"/>
      <c r="F42843" s="2"/>
      <c r="G42843" s="2"/>
      <c r="H42843" s="2"/>
    </row>
    <row r="42844" spans="2:8">
      <c r="B42844" s="2" t="s">
        <v>43292</v>
      </c>
      <c r="C42844" s="2">
        <v>15</v>
      </c>
      <c r="D42844" s="2" t="s">
        <v>482</v>
      </c>
      <c r="E42844" s="2"/>
      <c r="F42844" s="2"/>
      <c r="G42844" s="2"/>
      <c r="H42844" s="2"/>
    </row>
    <row r="42845" spans="2:8">
      <c r="B42845" s="2" t="s">
        <v>43293</v>
      </c>
      <c r="C42845" s="2">
        <v>12</v>
      </c>
      <c r="D42845" s="2" t="s">
        <v>482</v>
      </c>
      <c r="E42845" s="2"/>
      <c r="F42845" s="2"/>
      <c r="G42845" s="2"/>
      <c r="H42845" s="2"/>
    </row>
    <row r="42846" spans="2:8">
      <c r="B42846" s="2" t="s">
        <v>43294</v>
      </c>
      <c r="C42846" s="2">
        <v>11</v>
      </c>
      <c r="D42846" s="2" t="s">
        <v>482</v>
      </c>
      <c r="E42846" s="2"/>
      <c r="F42846" s="2"/>
      <c r="G42846" s="2"/>
      <c r="H42846" s="2"/>
    </row>
    <row r="42847" spans="2:8">
      <c r="B42847" s="2" t="s">
        <v>43295</v>
      </c>
      <c r="C42847" s="2">
        <v>10</v>
      </c>
      <c r="D42847" s="2" t="s">
        <v>482</v>
      </c>
      <c r="E42847" s="2"/>
      <c r="F42847" s="2"/>
      <c r="G42847" s="2"/>
      <c r="H42847" s="2"/>
    </row>
    <row r="42848" spans="2:8">
      <c r="B42848" s="2" t="s">
        <v>43296</v>
      </c>
      <c r="C42848" s="2">
        <v>10</v>
      </c>
      <c r="D42848" s="2" t="s">
        <v>482</v>
      </c>
      <c r="E42848" s="2"/>
      <c r="F42848" s="2"/>
      <c r="G42848" s="2"/>
      <c r="H42848" s="2"/>
    </row>
    <row r="42849" spans="2:8">
      <c r="B42849" s="2" t="s">
        <v>43297</v>
      </c>
      <c r="C42849" s="2">
        <v>8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9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9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11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14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15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17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18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17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14</v>
      </c>
      <c r="D42858" s="2" t="s">
        <v>482</v>
      </c>
      <c r="E42858" s="2"/>
      <c r="F42858" s="2"/>
      <c r="G42858" s="2"/>
      <c r="H42858" s="2"/>
    </row>
    <row r="42859" spans="2:8">
      <c r="B42859" s="2" t="s">
        <v>43307</v>
      </c>
      <c r="C42859" s="2">
        <v>16</v>
      </c>
      <c r="D42859" s="2" t="s">
        <v>482</v>
      </c>
      <c r="E42859" s="2"/>
      <c r="F42859" s="2"/>
      <c r="G42859" s="2"/>
      <c r="H42859" s="2"/>
    </row>
    <row r="42860" spans="2:8">
      <c r="B42860" s="2" t="s">
        <v>43308</v>
      </c>
      <c r="C42860" s="2">
        <v>19</v>
      </c>
      <c r="D42860" s="2" t="s">
        <v>482</v>
      </c>
      <c r="E42860" s="2"/>
      <c r="F42860" s="2"/>
      <c r="G42860" s="2"/>
      <c r="H42860" s="2"/>
    </row>
    <row r="42861" spans="2:8">
      <c r="B42861" s="2" t="s">
        <v>43309</v>
      </c>
      <c r="C42861" s="2">
        <v>19</v>
      </c>
      <c r="D42861" s="2" t="s">
        <v>482</v>
      </c>
      <c r="E42861" s="2"/>
      <c r="F42861" s="2"/>
      <c r="G42861" s="2"/>
      <c r="H42861" s="2"/>
    </row>
    <row r="42862" spans="2:8">
      <c r="B42862" s="2" t="s">
        <v>43310</v>
      </c>
      <c r="C42862" s="2">
        <v>18</v>
      </c>
      <c r="D42862" s="2" t="s">
        <v>482</v>
      </c>
      <c r="E42862" s="2"/>
      <c r="F42862" s="2"/>
      <c r="G42862" s="2"/>
      <c r="H42862" s="2"/>
    </row>
    <row r="42863" spans="2:8">
      <c r="B42863" s="2" t="s">
        <v>43311</v>
      </c>
      <c r="C42863" s="2">
        <v>18</v>
      </c>
      <c r="D42863" s="2" t="s">
        <v>482</v>
      </c>
      <c r="E42863" s="2"/>
      <c r="F42863" s="2"/>
      <c r="G42863" s="2"/>
      <c r="H42863" s="2"/>
    </row>
    <row r="42864" spans="2:8">
      <c r="B42864" s="2" t="s">
        <v>43312</v>
      </c>
      <c r="C42864" s="2">
        <v>18</v>
      </c>
      <c r="D42864" s="2" t="s">
        <v>482</v>
      </c>
      <c r="E42864" s="2"/>
      <c r="F42864" s="2"/>
      <c r="G42864" s="2"/>
      <c r="H42864" s="2"/>
    </row>
    <row r="42865" spans="2:8">
      <c r="B42865" s="2" t="s">
        <v>43313</v>
      </c>
      <c r="C42865" s="2">
        <v>12</v>
      </c>
      <c r="D42865" s="2" t="s">
        <v>482</v>
      </c>
      <c r="E42865" s="2"/>
      <c r="F42865" s="2"/>
      <c r="G42865" s="2"/>
      <c r="H42865" s="2"/>
    </row>
    <row r="42866" spans="2:8">
      <c r="B42866" s="2" t="s">
        <v>43314</v>
      </c>
      <c r="C42866" s="2">
        <v>13</v>
      </c>
      <c r="D42866" s="2" t="s">
        <v>482</v>
      </c>
      <c r="E42866" s="2"/>
      <c r="F42866" s="2"/>
      <c r="G42866" s="2"/>
      <c r="H42866" s="2"/>
    </row>
    <row r="42867" spans="2:8">
      <c r="B42867" s="2" t="s">
        <v>43315</v>
      </c>
      <c r="C42867" s="2">
        <v>14</v>
      </c>
      <c r="D42867" s="2" t="s">
        <v>482</v>
      </c>
      <c r="E42867" s="2"/>
      <c r="F42867" s="2"/>
      <c r="G42867" s="2"/>
      <c r="H42867" s="2"/>
    </row>
    <row r="42868" spans="2:8">
      <c r="B42868" s="2" t="s">
        <v>43316</v>
      </c>
      <c r="C42868" s="2">
        <v>14</v>
      </c>
      <c r="D42868" s="2" t="s">
        <v>482</v>
      </c>
      <c r="E42868" s="2"/>
      <c r="F42868" s="2"/>
      <c r="G42868" s="2"/>
      <c r="H42868" s="2"/>
    </row>
    <row r="42869" spans="2:8">
      <c r="B42869" s="2" t="s">
        <v>43317</v>
      </c>
      <c r="C42869" s="2">
        <v>15</v>
      </c>
      <c r="D42869" s="2" t="s">
        <v>482</v>
      </c>
      <c r="E42869" s="2"/>
      <c r="F42869" s="2"/>
      <c r="G42869" s="2"/>
      <c r="H42869" s="2"/>
    </row>
    <row r="42870" spans="2:8">
      <c r="B42870" s="2" t="s">
        <v>43318</v>
      </c>
      <c r="C42870" s="2">
        <v>14</v>
      </c>
      <c r="D42870" s="2" t="s">
        <v>482</v>
      </c>
      <c r="E42870" s="2"/>
      <c r="F42870" s="2"/>
      <c r="G42870" s="2"/>
      <c r="H42870" s="2"/>
    </row>
    <row r="42871" spans="2:8">
      <c r="B42871" s="2" t="s">
        <v>43319</v>
      </c>
      <c r="C42871" s="2">
        <v>11</v>
      </c>
      <c r="D42871" s="2" t="s">
        <v>482</v>
      </c>
      <c r="E42871" s="2"/>
      <c r="F42871" s="2"/>
      <c r="G42871" s="2"/>
      <c r="H42871" s="2"/>
    </row>
    <row r="42872" spans="2:8">
      <c r="B42872" s="2" t="s">
        <v>43320</v>
      </c>
      <c r="C42872" s="2">
        <v>11</v>
      </c>
      <c r="D42872" s="2" t="s">
        <v>482</v>
      </c>
      <c r="E42872" s="2"/>
      <c r="F42872" s="2"/>
      <c r="G42872" s="2"/>
      <c r="H42872" s="2"/>
    </row>
    <row r="42873" spans="2:8">
      <c r="B42873" s="2" t="s">
        <v>43321</v>
      </c>
      <c r="C42873" s="2">
        <v>9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13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16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18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19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18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17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22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23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24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22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22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21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21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15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13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8</v>
      </c>
      <c r="D42891" s="2" t="s">
        <v>482</v>
      </c>
      <c r="E42891" s="2"/>
      <c r="F42891" s="2"/>
      <c r="G42891" s="2"/>
      <c r="H42891" s="2"/>
    </row>
    <row r="42892" spans="2:8">
      <c r="B42892" s="2" t="s">
        <v>43340</v>
      </c>
      <c r="C42892" s="2">
        <v>17</v>
      </c>
      <c r="D42892" s="2" t="s">
        <v>482</v>
      </c>
      <c r="E42892" s="2"/>
      <c r="F42892" s="2"/>
      <c r="G42892" s="2"/>
      <c r="H42892" s="2"/>
    </row>
    <row r="42893" spans="2:8">
      <c r="B42893" s="2" t="s">
        <v>43341</v>
      </c>
      <c r="C42893" s="2">
        <v>18</v>
      </c>
      <c r="D42893" s="2" t="s">
        <v>482</v>
      </c>
      <c r="E42893" s="2"/>
      <c r="F42893" s="2"/>
      <c r="G42893" s="2"/>
      <c r="H42893" s="2"/>
    </row>
    <row r="42894" spans="2:8">
      <c r="B42894" s="2" t="s">
        <v>43342</v>
      </c>
      <c r="C42894" s="2">
        <v>12</v>
      </c>
      <c r="D42894" s="2" t="s">
        <v>482</v>
      </c>
      <c r="E42894" s="2"/>
      <c r="F42894" s="2"/>
      <c r="G42894" s="2"/>
      <c r="H42894" s="2"/>
    </row>
    <row r="42895" spans="2:8">
      <c r="B42895" s="2" t="s">
        <v>43343</v>
      </c>
      <c r="C42895" s="2">
        <v>8</v>
      </c>
      <c r="D42895" s="2" t="s">
        <v>482</v>
      </c>
      <c r="E42895" s="2"/>
      <c r="F42895" s="2"/>
      <c r="G42895" s="2"/>
      <c r="H42895" s="2"/>
    </row>
    <row r="42896" spans="2:8">
      <c r="B42896" s="2" t="s">
        <v>43344</v>
      </c>
      <c r="C42896" s="2">
        <v>10</v>
      </c>
      <c r="D42896" s="2" t="s">
        <v>482</v>
      </c>
      <c r="E42896" s="2"/>
      <c r="F42896" s="2"/>
      <c r="G42896" s="2"/>
      <c r="H42896" s="2"/>
    </row>
    <row r="42897" spans="2:8">
      <c r="B42897" s="2" t="s">
        <v>43345</v>
      </c>
      <c r="C42897" s="2">
        <v>11</v>
      </c>
      <c r="D42897" s="2" t="s">
        <v>482</v>
      </c>
      <c r="E42897" s="2"/>
      <c r="F42897" s="2"/>
      <c r="G42897" s="2"/>
      <c r="H42897" s="2"/>
    </row>
    <row r="42898" spans="2:8">
      <c r="B42898" s="2" t="s">
        <v>43346</v>
      </c>
      <c r="C42898" s="2">
        <v>11</v>
      </c>
      <c r="D42898" s="2" t="s">
        <v>482</v>
      </c>
      <c r="E42898" s="2"/>
      <c r="F42898" s="2"/>
      <c r="G42898" s="2"/>
      <c r="H42898" s="2"/>
    </row>
    <row r="42899" spans="2:8">
      <c r="B42899" s="2" t="s">
        <v>43347</v>
      </c>
      <c r="C42899" s="2">
        <v>8</v>
      </c>
      <c r="D42899" s="2" t="s">
        <v>482</v>
      </c>
      <c r="E42899" s="2"/>
      <c r="F42899" s="2"/>
      <c r="G42899" s="2"/>
      <c r="H42899" s="2"/>
    </row>
    <row r="42900" spans="2:8">
      <c r="B42900" s="2" t="s">
        <v>43348</v>
      </c>
      <c r="C42900" s="2">
        <v>20</v>
      </c>
      <c r="D42900" s="2" t="s">
        <v>482</v>
      </c>
      <c r="E42900" s="2"/>
      <c r="F42900" s="2"/>
      <c r="G42900" s="2"/>
      <c r="H42900" s="2"/>
    </row>
    <row r="42901" spans="2:8">
      <c r="B42901" s="2" t="s">
        <v>43349</v>
      </c>
      <c r="C42901" s="2">
        <v>19</v>
      </c>
      <c r="D42901" s="2" t="s">
        <v>482</v>
      </c>
      <c r="E42901" s="2"/>
      <c r="F42901" s="2"/>
      <c r="G42901" s="2"/>
      <c r="H42901" s="2"/>
    </row>
    <row r="42902" spans="2:8">
      <c r="B42902" s="2" t="s">
        <v>43350</v>
      </c>
      <c r="C42902" s="2">
        <v>18</v>
      </c>
      <c r="D42902" s="2" t="s">
        <v>482</v>
      </c>
      <c r="E42902" s="2"/>
      <c r="F42902" s="2"/>
      <c r="G42902" s="2"/>
      <c r="H42902" s="2"/>
    </row>
    <row r="42903" spans="2:8">
      <c r="B42903" s="2" t="s">
        <v>43351</v>
      </c>
      <c r="C42903" s="2">
        <v>17</v>
      </c>
      <c r="D42903" s="2" t="s">
        <v>482</v>
      </c>
      <c r="E42903" s="2"/>
      <c r="F42903" s="2"/>
      <c r="G42903" s="2"/>
      <c r="H42903" s="2"/>
    </row>
    <row r="42904" spans="2:8">
      <c r="B42904" s="2" t="s">
        <v>43352</v>
      </c>
      <c r="C42904" s="2">
        <v>16</v>
      </c>
      <c r="D42904" s="2" t="s">
        <v>482</v>
      </c>
      <c r="E42904" s="2"/>
      <c r="F42904" s="2"/>
      <c r="G42904" s="2"/>
      <c r="H42904" s="2"/>
    </row>
    <row r="42905" spans="2:8">
      <c r="B42905" s="2" t="s">
        <v>43353</v>
      </c>
      <c r="C42905" s="2">
        <v>12</v>
      </c>
      <c r="D42905" s="2" t="s">
        <v>482</v>
      </c>
      <c r="E42905" s="2"/>
      <c r="F42905" s="2"/>
      <c r="G42905" s="2"/>
      <c r="H42905" s="2"/>
    </row>
    <row r="42906" spans="2:8">
      <c r="B42906" s="2" t="s">
        <v>43354</v>
      </c>
      <c r="C42906" s="2">
        <v>14</v>
      </c>
      <c r="D42906" s="2" t="s">
        <v>482</v>
      </c>
      <c r="E42906" s="2"/>
      <c r="F42906" s="2"/>
      <c r="G42906" s="2"/>
      <c r="H42906" s="2"/>
    </row>
    <row r="42907" spans="2:8">
      <c r="B42907" s="2" t="s">
        <v>43355</v>
      </c>
      <c r="C42907" s="2">
        <v>23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23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24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21</v>
      </c>
      <c r="D42910" s="2" t="s">
        <v>482</v>
      </c>
      <c r="E42910" s="2"/>
      <c r="F42910" s="2"/>
      <c r="G42910" s="2"/>
      <c r="H42910" s="2"/>
    </row>
    <row r="42911" spans="2:8">
      <c r="B42911" s="2" t="s">
        <v>43359</v>
      </c>
      <c r="C42911" s="2">
        <v>22</v>
      </c>
      <c r="D42911" s="2" t="s">
        <v>482</v>
      </c>
      <c r="E42911" s="2"/>
      <c r="F42911" s="2"/>
      <c r="G42911" s="2"/>
      <c r="H42911" s="2"/>
    </row>
    <row r="42912" spans="2:8">
      <c r="B42912" s="2" t="s">
        <v>43360</v>
      </c>
      <c r="C42912" s="2">
        <v>22</v>
      </c>
      <c r="D42912" s="2" t="s">
        <v>482</v>
      </c>
      <c r="E42912" s="2"/>
      <c r="F42912" s="2"/>
      <c r="G42912" s="2"/>
      <c r="H42912" s="2"/>
    </row>
    <row r="42913" spans="2:8">
      <c r="B42913" s="2" t="s">
        <v>43361</v>
      </c>
      <c r="C42913" s="2">
        <v>22</v>
      </c>
      <c r="D42913" s="2" t="s">
        <v>482</v>
      </c>
      <c r="E42913" s="2"/>
      <c r="F42913" s="2"/>
      <c r="G42913" s="2"/>
      <c r="H42913" s="2"/>
    </row>
    <row r="42914" spans="2:8">
      <c r="B42914" s="2" t="s">
        <v>43362</v>
      </c>
      <c r="C42914" s="2">
        <v>22</v>
      </c>
      <c r="D42914" s="2" t="s">
        <v>482</v>
      </c>
      <c r="E42914" s="2"/>
      <c r="F42914" s="2"/>
      <c r="G42914" s="2"/>
      <c r="H42914" s="2"/>
    </row>
    <row r="42915" spans="2:8">
      <c r="B42915" s="2" t="s">
        <v>43363</v>
      </c>
      <c r="C42915" s="2">
        <v>21</v>
      </c>
      <c r="D42915" s="2" t="s">
        <v>482</v>
      </c>
      <c r="E42915" s="2"/>
      <c r="F42915" s="2"/>
      <c r="G42915" s="2"/>
      <c r="H42915" s="2"/>
    </row>
    <row r="42916" spans="2:8">
      <c r="B42916" s="2" t="s">
        <v>43364</v>
      </c>
      <c r="C42916" s="2">
        <v>21</v>
      </c>
      <c r="D42916" s="2" t="s">
        <v>482</v>
      </c>
      <c r="E42916" s="2"/>
      <c r="F42916" s="2"/>
      <c r="G42916" s="2"/>
      <c r="H42916" s="2"/>
    </row>
    <row r="42917" spans="2:8">
      <c r="B42917" s="2" t="s">
        <v>43365</v>
      </c>
      <c r="C42917" s="2">
        <v>21</v>
      </c>
      <c r="D42917" s="2" t="s">
        <v>482</v>
      </c>
      <c r="E42917" s="2"/>
      <c r="F42917" s="2"/>
      <c r="G42917" s="2"/>
      <c r="H42917" s="2"/>
    </row>
    <row r="42918" spans="2:8">
      <c r="B42918" s="2" t="s">
        <v>43366</v>
      </c>
      <c r="C42918" s="2">
        <v>27</v>
      </c>
      <c r="D42918" s="2" t="s">
        <v>482</v>
      </c>
      <c r="E42918" s="2"/>
      <c r="F42918" s="2"/>
      <c r="G42918" s="2"/>
      <c r="H42918" s="2"/>
    </row>
    <row r="42919" spans="2:8">
      <c r="B42919" s="2" t="s">
        <v>43367</v>
      </c>
      <c r="C42919" s="2">
        <v>25</v>
      </c>
      <c r="D42919" s="2" t="s">
        <v>482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482</v>
      </c>
      <c r="E42920" s="2"/>
      <c r="F42920" s="2"/>
      <c r="G42920" s="2"/>
      <c r="H42920" s="2"/>
    </row>
    <row r="42921" spans="2:8">
      <c r="B42921" s="2" t="s">
        <v>43369</v>
      </c>
      <c r="C42921" s="2">
        <v>15</v>
      </c>
      <c r="D42921" s="2" t="s">
        <v>482</v>
      </c>
      <c r="E42921" s="2"/>
      <c r="F42921" s="2"/>
      <c r="G42921" s="2"/>
      <c r="H42921" s="2"/>
    </row>
    <row r="42922" spans="2:8">
      <c r="B42922" s="2" t="s">
        <v>43370</v>
      </c>
      <c r="C42922" s="2">
        <v>11</v>
      </c>
      <c r="D42922" s="2" t="s">
        <v>482</v>
      </c>
      <c r="E42922" s="2"/>
      <c r="F42922" s="2"/>
      <c r="G42922" s="2"/>
      <c r="H42922" s="2"/>
    </row>
    <row r="42923" spans="2:8">
      <c r="B42923" s="2" t="s">
        <v>43371</v>
      </c>
      <c r="C42923" s="2">
        <v>6</v>
      </c>
      <c r="D42923" s="2" t="s">
        <v>482</v>
      </c>
      <c r="E42923" s="2"/>
      <c r="F42923" s="2"/>
      <c r="G42923" s="2"/>
      <c r="H42923" s="2"/>
    </row>
    <row r="42924" spans="2:8">
      <c r="B42924" s="2" t="s">
        <v>43372</v>
      </c>
      <c r="C42924" s="2">
        <v>5</v>
      </c>
      <c r="D42924" s="2" t="s">
        <v>482</v>
      </c>
      <c r="E42924" s="2"/>
      <c r="F42924" s="2"/>
      <c r="G42924" s="2"/>
      <c r="H42924" s="2"/>
    </row>
    <row r="42925" spans="2:8">
      <c r="B42925" s="2" t="s">
        <v>43373</v>
      </c>
      <c r="C42925" s="2">
        <v>14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33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18</v>
      </c>
      <c r="D42929" s="2" t="s">
        <v>482</v>
      </c>
      <c r="E42929" s="2"/>
      <c r="F42929" s="2"/>
      <c r="G42929" s="2"/>
      <c r="H42929" s="2"/>
    </row>
    <row r="42930" spans="2:8">
      <c r="B42930" s="2" t="s">
        <v>43378</v>
      </c>
      <c r="C42930" s="2">
        <v>18</v>
      </c>
      <c r="D42930" s="2" t="s">
        <v>482</v>
      </c>
      <c r="E42930" s="2"/>
      <c r="F42930" s="2"/>
      <c r="G42930" s="2"/>
      <c r="H42930" s="2"/>
    </row>
    <row r="42931" spans="2:8">
      <c r="B42931" s="2" t="s">
        <v>43379</v>
      </c>
      <c r="C42931" s="2">
        <v>17</v>
      </c>
      <c r="D42931" s="2" t="s">
        <v>482</v>
      </c>
      <c r="E42931" s="2"/>
      <c r="F42931" s="2"/>
      <c r="G42931" s="2"/>
      <c r="H42931" s="2"/>
    </row>
    <row r="42932" spans="2:8">
      <c r="B42932" s="2" t="s">
        <v>43380</v>
      </c>
      <c r="C42932" s="2">
        <v>14</v>
      </c>
      <c r="D42932" s="2" t="s">
        <v>482</v>
      </c>
      <c r="E42932" s="2"/>
      <c r="F42932" s="2"/>
      <c r="G42932" s="2"/>
      <c r="H42932" s="2"/>
    </row>
    <row r="42933" spans="2:8">
      <c r="B42933" s="2" t="s">
        <v>43381</v>
      </c>
      <c r="C42933" s="2">
        <v>11</v>
      </c>
      <c r="D42933" s="2" t="s">
        <v>482</v>
      </c>
      <c r="E42933" s="2"/>
      <c r="F42933" s="2"/>
      <c r="G42933" s="2"/>
      <c r="H42933" s="2"/>
    </row>
    <row r="42934" spans="2:8">
      <c r="B42934" s="2" t="s">
        <v>43382</v>
      </c>
      <c r="C42934" s="2">
        <v>16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17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19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20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20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21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21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20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6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8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20</v>
      </c>
      <c r="D42944" s="2" t="s">
        <v>482</v>
      </c>
      <c r="E42944" s="2"/>
      <c r="F42944" s="2"/>
      <c r="G42944" s="2"/>
      <c r="H42944" s="2"/>
    </row>
    <row r="42945" spans="2:8">
      <c r="B42945" s="2" t="s">
        <v>43393</v>
      </c>
      <c r="C42945" s="2">
        <v>15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16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21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22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17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21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24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20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13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19</v>
      </c>
      <c r="D42954" s="2" t="s">
        <v>482</v>
      </c>
      <c r="E42954" s="2"/>
      <c r="F42954" s="2"/>
      <c r="G42954" s="2"/>
      <c r="H42954" s="2"/>
    </row>
    <row r="42955" spans="2:8">
      <c r="B42955" s="2" t="s">
        <v>43403</v>
      </c>
      <c r="C42955" s="2">
        <v>13</v>
      </c>
      <c r="D42955" s="2" t="s">
        <v>482</v>
      </c>
      <c r="E42955" s="2"/>
      <c r="F42955" s="2"/>
      <c r="G42955" s="2"/>
      <c r="H42955" s="2"/>
    </row>
    <row r="42956" spans="2:8">
      <c r="B42956" s="2" t="s">
        <v>43404</v>
      </c>
      <c r="C42956" s="2">
        <v>9</v>
      </c>
      <c r="D42956" s="2" t="s">
        <v>482</v>
      </c>
      <c r="E42956" s="2"/>
      <c r="F42956" s="2"/>
      <c r="G42956" s="2"/>
      <c r="H42956" s="2"/>
    </row>
    <row r="42957" spans="2:8">
      <c r="B42957" s="2" t="s">
        <v>43405</v>
      </c>
      <c r="C42957" s="2">
        <v>9</v>
      </c>
      <c r="D42957" s="2" t="s">
        <v>482</v>
      </c>
      <c r="E42957" s="2"/>
      <c r="F42957" s="2"/>
      <c r="G42957" s="2"/>
      <c r="H42957" s="2"/>
    </row>
    <row r="42958" spans="2:8">
      <c r="B42958" s="2" t="s">
        <v>43406</v>
      </c>
      <c r="C42958" s="2">
        <v>10</v>
      </c>
      <c r="D42958" s="2" t="s">
        <v>482</v>
      </c>
      <c r="E42958" s="2"/>
      <c r="F42958" s="2"/>
      <c r="G42958" s="2"/>
      <c r="H42958" s="2"/>
    </row>
    <row r="42959" spans="2:8">
      <c r="B42959" s="2" t="s">
        <v>43407</v>
      </c>
      <c r="C42959" s="2">
        <v>11</v>
      </c>
      <c r="D42959" s="2" t="s">
        <v>482</v>
      </c>
      <c r="E42959" s="2"/>
      <c r="F42959" s="2"/>
      <c r="G42959" s="2"/>
      <c r="H42959" s="2"/>
    </row>
    <row r="42960" spans="2:8">
      <c r="B42960" s="2" t="s">
        <v>43408</v>
      </c>
      <c r="C42960" s="2">
        <v>13</v>
      </c>
      <c r="D42960" s="2" t="s">
        <v>482</v>
      </c>
      <c r="E42960" s="2"/>
      <c r="F42960" s="2"/>
      <c r="G42960" s="2"/>
      <c r="H42960" s="2"/>
    </row>
    <row r="42961" spans="2:8">
      <c r="B42961" s="2" t="s">
        <v>43409</v>
      </c>
      <c r="C42961" s="2">
        <v>15</v>
      </c>
      <c r="D42961" s="2" t="s">
        <v>482</v>
      </c>
      <c r="E42961" s="2"/>
      <c r="F42961" s="2"/>
      <c r="G42961" s="2"/>
      <c r="H42961" s="2"/>
    </row>
    <row r="42962" spans="2:8">
      <c r="B42962" s="2" t="s">
        <v>43410</v>
      </c>
      <c r="C42962" s="2">
        <v>6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18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17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19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21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6</v>
      </c>
      <c r="D42967" s="2" t="s">
        <v>482</v>
      </c>
      <c r="E42967" s="2"/>
      <c r="F42967" s="2"/>
      <c r="G42967" s="2"/>
      <c r="H42967" s="2"/>
    </row>
    <row r="42968" spans="2:8">
      <c r="B42968" s="2" t="s">
        <v>43416</v>
      </c>
      <c r="C42968" s="2">
        <v>10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10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12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13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12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15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17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18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19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5</v>
      </c>
      <c r="D42977" s="2" t="s">
        <v>482</v>
      </c>
      <c r="E42977" s="2"/>
      <c r="F42977" s="2"/>
      <c r="G42977" s="2"/>
      <c r="H42977" s="2"/>
    </row>
    <row r="42978" spans="2:8">
      <c r="B42978" s="2" t="s">
        <v>43426</v>
      </c>
      <c r="C42978" s="2">
        <v>27</v>
      </c>
      <c r="D42978" s="2" t="s">
        <v>482</v>
      </c>
      <c r="E42978" s="2"/>
      <c r="F42978" s="2"/>
      <c r="G42978" s="2"/>
      <c r="H42978" s="2"/>
    </row>
    <row r="42979" spans="2:8">
      <c r="B42979" s="2" t="s">
        <v>43427</v>
      </c>
      <c r="C42979" s="2">
        <v>26</v>
      </c>
      <c r="D42979" s="2" t="s">
        <v>482</v>
      </c>
      <c r="E42979" s="2"/>
      <c r="F42979" s="2"/>
      <c r="G42979" s="2"/>
      <c r="H42979" s="2"/>
    </row>
    <row r="42980" spans="2:8">
      <c r="B42980" s="2" t="s">
        <v>43428</v>
      </c>
      <c r="C42980" s="2">
        <v>24</v>
      </c>
      <c r="D42980" s="2" t="s">
        <v>482</v>
      </c>
      <c r="E42980" s="2"/>
      <c r="F42980" s="2"/>
      <c r="G42980" s="2"/>
      <c r="H42980" s="2"/>
    </row>
    <row r="42981" spans="2:8">
      <c r="B42981" s="2" t="s">
        <v>43429</v>
      </c>
      <c r="C42981" s="2">
        <v>23</v>
      </c>
      <c r="D42981" s="2" t="s">
        <v>482</v>
      </c>
      <c r="E42981" s="2"/>
      <c r="F42981" s="2"/>
      <c r="G42981" s="2"/>
      <c r="H42981" s="2"/>
    </row>
    <row r="42982" spans="2:8">
      <c r="B42982" s="2" t="s">
        <v>43430</v>
      </c>
      <c r="C42982" s="2">
        <v>22</v>
      </c>
      <c r="D42982" s="2" t="s">
        <v>482</v>
      </c>
      <c r="E42982" s="2"/>
      <c r="F42982" s="2"/>
      <c r="G42982" s="2"/>
      <c r="H42982" s="2"/>
    </row>
    <row r="42983" spans="2:8">
      <c r="B42983" s="2" t="s">
        <v>43431</v>
      </c>
      <c r="C42983" s="2">
        <v>9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10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11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13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15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17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17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19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20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22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12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17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14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11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17</v>
      </c>
      <c r="D42997" s="2" t="s">
        <v>482</v>
      </c>
      <c r="E42997" s="2"/>
      <c r="F42997" s="2"/>
      <c r="G42997" s="2"/>
      <c r="H42997" s="2"/>
    </row>
    <row r="42998" spans="2:8">
      <c r="B42998" s="2" t="s">
        <v>43446</v>
      </c>
      <c r="C42998" s="2">
        <v>17</v>
      </c>
      <c r="D42998" s="2" t="s">
        <v>482</v>
      </c>
      <c r="E42998" s="2"/>
      <c r="F42998" s="2"/>
      <c r="G42998" s="2"/>
      <c r="H42998" s="2"/>
    </row>
    <row r="42999" spans="2:8">
      <c r="B42999" s="2" t="s">
        <v>43447</v>
      </c>
      <c r="C42999" s="2">
        <v>15</v>
      </c>
      <c r="D42999" s="2" t="s">
        <v>482</v>
      </c>
      <c r="E42999" s="2"/>
      <c r="F42999" s="2"/>
      <c r="G42999" s="2"/>
      <c r="H42999" s="2"/>
    </row>
    <row r="43000" spans="2:8">
      <c r="B43000" s="2" t="s">
        <v>43448</v>
      </c>
      <c r="C43000" s="2">
        <v>13</v>
      </c>
      <c r="D43000" s="2" t="s">
        <v>482</v>
      </c>
      <c r="E43000" s="2"/>
      <c r="F43000" s="2"/>
      <c r="G43000" s="2"/>
      <c r="H43000" s="2"/>
    </row>
    <row r="43001" spans="2:8">
      <c r="B43001" s="2" t="s">
        <v>43449</v>
      </c>
      <c r="C43001" s="2">
        <v>14</v>
      </c>
      <c r="D43001" s="2" t="s">
        <v>482</v>
      </c>
      <c r="E43001" s="2"/>
      <c r="F43001" s="2"/>
      <c r="G43001" s="2"/>
      <c r="H43001" s="2"/>
    </row>
    <row r="43002" spans="2:8">
      <c r="B43002" s="2" t="s">
        <v>43450</v>
      </c>
      <c r="C43002" s="2">
        <v>11</v>
      </c>
      <c r="D43002" s="2" t="s">
        <v>482</v>
      </c>
      <c r="E43002" s="2"/>
      <c r="F43002" s="2"/>
      <c r="G43002" s="2"/>
      <c r="H43002" s="2"/>
    </row>
    <row r="43003" spans="2:8">
      <c r="B43003" s="2" t="s">
        <v>43451</v>
      </c>
      <c r="C43003" s="2">
        <v>9</v>
      </c>
      <c r="D43003" s="2" t="s">
        <v>482</v>
      </c>
      <c r="E43003" s="2"/>
      <c r="F43003" s="2"/>
      <c r="G43003" s="2"/>
      <c r="H43003" s="2"/>
    </row>
    <row r="43004" spans="2:8">
      <c r="B43004" s="2" t="s">
        <v>43452</v>
      </c>
      <c r="C43004" s="2">
        <v>8</v>
      </c>
      <c r="D43004" s="2" t="s">
        <v>482</v>
      </c>
      <c r="E43004" s="2"/>
      <c r="F43004" s="2"/>
      <c r="G43004" s="2"/>
      <c r="H43004" s="2"/>
    </row>
    <row r="43005" spans="2:8">
      <c r="B43005" s="2" t="s">
        <v>43453</v>
      </c>
      <c r="C43005" s="2">
        <v>5</v>
      </c>
      <c r="D43005" s="2" t="s">
        <v>482</v>
      </c>
      <c r="E43005" s="2"/>
      <c r="F43005" s="2"/>
      <c r="G43005" s="2"/>
      <c r="H43005" s="2"/>
    </row>
    <row r="43006" spans="2:8">
      <c r="B43006" s="2" t="s">
        <v>43454</v>
      </c>
      <c r="C43006" s="2">
        <v>18</v>
      </c>
      <c r="D43006" s="2" t="s">
        <v>482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482</v>
      </c>
      <c r="E43007" s="2"/>
      <c r="F43007" s="2"/>
      <c r="G43007" s="2"/>
      <c r="H43007" s="2"/>
    </row>
    <row r="43008" spans="2:8">
      <c r="B43008" s="2" t="s">
        <v>43456</v>
      </c>
      <c r="C43008" s="2">
        <v>23</v>
      </c>
      <c r="D43008" s="2" t="s">
        <v>482</v>
      </c>
      <c r="E43008" s="2"/>
      <c r="F43008" s="2"/>
      <c r="G43008" s="2"/>
      <c r="H43008" s="2"/>
    </row>
    <row r="43009" spans="2:8">
      <c r="B43009" s="2" t="s">
        <v>43457</v>
      </c>
      <c r="C43009" s="2">
        <v>19</v>
      </c>
      <c r="D43009" s="2" t="s">
        <v>482</v>
      </c>
      <c r="E43009" s="2"/>
      <c r="F43009" s="2"/>
      <c r="G43009" s="2"/>
      <c r="H43009" s="2"/>
    </row>
    <row r="43010" spans="2:8">
      <c r="B43010" s="2" t="s">
        <v>43458</v>
      </c>
      <c r="C43010" s="2">
        <v>9</v>
      </c>
      <c r="D43010" s="2" t="s">
        <v>482</v>
      </c>
      <c r="E43010" s="2"/>
      <c r="F43010" s="2"/>
      <c r="G43010" s="2"/>
      <c r="H43010" s="2"/>
    </row>
    <row r="43011" spans="2:8">
      <c r="B43011" s="2" t="s">
        <v>43459</v>
      </c>
      <c r="C43011" s="2">
        <v>9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16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18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17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17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12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17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22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26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9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12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27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5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11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12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17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18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18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18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17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17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19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18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19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20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13</v>
      </c>
      <c r="D43037" s="2" t="s">
        <v>482</v>
      </c>
      <c r="E43037" s="2"/>
      <c r="F43037" s="2"/>
      <c r="G43037" s="2"/>
      <c r="H43037" s="2"/>
    </row>
    <row r="43038" spans="2:8">
      <c r="B43038" s="2" t="s">
        <v>43486</v>
      </c>
      <c r="C43038" s="2">
        <v>16</v>
      </c>
      <c r="D43038" s="2" t="s">
        <v>482</v>
      </c>
      <c r="E43038" s="2"/>
      <c r="F43038" s="2"/>
      <c r="G43038" s="2"/>
      <c r="H43038" s="2"/>
    </row>
    <row r="43039" spans="2:8">
      <c r="B43039" s="2" t="s">
        <v>43487</v>
      </c>
      <c r="C43039" s="2">
        <v>16</v>
      </c>
      <c r="D43039" s="2" t="s">
        <v>482</v>
      </c>
      <c r="E43039" s="2"/>
      <c r="F43039" s="2"/>
      <c r="G43039" s="2"/>
      <c r="H43039" s="2"/>
    </row>
    <row r="43040" spans="2:8">
      <c r="B43040" s="2" t="s">
        <v>43488</v>
      </c>
      <c r="C43040" s="2">
        <v>16</v>
      </c>
      <c r="D43040" s="2" t="s">
        <v>482</v>
      </c>
      <c r="E43040" s="2"/>
      <c r="F43040" s="2"/>
      <c r="G43040" s="2"/>
      <c r="H43040" s="2"/>
    </row>
    <row r="43041" spans="2:8">
      <c r="B43041" s="2" t="s">
        <v>43489</v>
      </c>
      <c r="C43041" s="2">
        <v>16</v>
      </c>
      <c r="D43041" s="2" t="s">
        <v>482</v>
      </c>
      <c r="E43041" s="2"/>
      <c r="F43041" s="2"/>
      <c r="G43041" s="2"/>
      <c r="H43041" s="2"/>
    </row>
    <row r="43042" spans="2:8">
      <c r="B43042" s="2" t="s">
        <v>43490</v>
      </c>
      <c r="C43042" s="2">
        <v>17</v>
      </c>
      <c r="D43042" s="2" t="s">
        <v>482</v>
      </c>
      <c r="E43042" s="2"/>
      <c r="F43042" s="2"/>
      <c r="G43042" s="2"/>
      <c r="H43042" s="2"/>
    </row>
    <row r="43043" spans="2:8">
      <c r="B43043" s="2" t="s">
        <v>43491</v>
      </c>
      <c r="C43043" s="2">
        <v>25</v>
      </c>
      <c r="D43043" s="2" t="s">
        <v>482</v>
      </c>
      <c r="E43043" s="2"/>
      <c r="F43043" s="2"/>
      <c r="G43043" s="2"/>
      <c r="H43043" s="2"/>
    </row>
    <row r="43044" spans="2:8">
      <c r="B43044" s="2" t="s">
        <v>43492</v>
      </c>
      <c r="C43044" s="2">
        <v>21</v>
      </c>
      <c r="D43044" s="2" t="s">
        <v>482</v>
      </c>
      <c r="E43044" s="2"/>
      <c r="F43044" s="2"/>
      <c r="G43044" s="2"/>
      <c r="H43044" s="2"/>
    </row>
    <row r="43045" spans="2:8">
      <c r="B43045" s="2" t="s">
        <v>43493</v>
      </c>
      <c r="C43045" s="2">
        <v>19</v>
      </c>
      <c r="D43045" s="2" t="s">
        <v>482</v>
      </c>
      <c r="E43045" s="2"/>
      <c r="F43045" s="2"/>
      <c r="G43045" s="2"/>
      <c r="H43045" s="2"/>
    </row>
    <row r="43046" spans="2:8">
      <c r="B43046" s="2" t="s">
        <v>43494</v>
      </c>
      <c r="C43046" s="2">
        <v>16</v>
      </c>
      <c r="D43046" s="2" t="s">
        <v>482</v>
      </c>
      <c r="E43046" s="2"/>
      <c r="F43046" s="2"/>
      <c r="G43046" s="2"/>
      <c r="H43046" s="2"/>
    </row>
    <row r="43047" spans="2:8">
      <c r="B43047" s="2" t="s">
        <v>43495</v>
      </c>
      <c r="C43047" s="2">
        <v>14</v>
      </c>
      <c r="D43047" s="2" t="s">
        <v>482</v>
      </c>
      <c r="E43047" s="2"/>
      <c r="F43047" s="2"/>
      <c r="G43047" s="2"/>
      <c r="H43047" s="2"/>
    </row>
    <row r="43048" spans="2:8">
      <c r="B43048" s="2" t="s">
        <v>43496</v>
      </c>
      <c r="C43048" s="2">
        <v>12</v>
      </c>
      <c r="D43048" s="2" t="s">
        <v>482</v>
      </c>
      <c r="E43048" s="2"/>
      <c r="F43048" s="2"/>
      <c r="G43048" s="2"/>
      <c r="H43048" s="2"/>
    </row>
    <row r="43049" spans="2:8">
      <c r="B43049" s="2" t="s">
        <v>43497</v>
      </c>
      <c r="C43049" s="2">
        <v>10</v>
      </c>
      <c r="D43049" s="2" t="s">
        <v>482</v>
      </c>
      <c r="E43049" s="2"/>
      <c r="F43049" s="2"/>
      <c r="G43049" s="2"/>
      <c r="H43049" s="2"/>
    </row>
    <row r="43050" spans="2:8">
      <c r="B43050" s="2" t="s">
        <v>43498</v>
      </c>
      <c r="C43050" s="2">
        <v>8</v>
      </c>
      <c r="D43050" s="2" t="s">
        <v>482</v>
      </c>
      <c r="E43050" s="2"/>
      <c r="F43050" s="2"/>
      <c r="G43050" s="2"/>
      <c r="H43050" s="2"/>
    </row>
    <row r="43051" spans="2:8">
      <c r="B43051" s="2" t="s">
        <v>43499</v>
      </c>
      <c r="C43051" s="2">
        <v>11</v>
      </c>
      <c r="D43051" s="2" t="s">
        <v>482</v>
      </c>
      <c r="E43051" s="2"/>
      <c r="F43051" s="2"/>
      <c r="G43051" s="2"/>
      <c r="H43051" s="2"/>
    </row>
    <row r="43052" spans="2:8">
      <c r="B43052" s="2" t="s">
        <v>43500</v>
      </c>
      <c r="C43052" s="2">
        <v>13</v>
      </c>
      <c r="D43052" s="2" t="s">
        <v>482</v>
      </c>
      <c r="E43052" s="2"/>
      <c r="F43052" s="2"/>
      <c r="G43052" s="2"/>
      <c r="H43052" s="2"/>
    </row>
    <row r="43053" spans="2:8">
      <c r="B43053" s="2" t="s">
        <v>43501</v>
      </c>
      <c r="C43053" s="2">
        <v>9</v>
      </c>
      <c r="D43053" s="2" t="s">
        <v>482</v>
      </c>
      <c r="E43053" s="2"/>
      <c r="F43053" s="2"/>
      <c r="G43053" s="2"/>
      <c r="H43053" s="2"/>
    </row>
    <row r="43054" spans="2:8">
      <c r="B43054" s="2" t="s">
        <v>43502</v>
      </c>
      <c r="C43054" s="2">
        <v>14</v>
      </c>
      <c r="D43054" s="2" t="s">
        <v>482</v>
      </c>
      <c r="E43054" s="2"/>
      <c r="F43054" s="2"/>
      <c r="G43054" s="2"/>
      <c r="H43054" s="2"/>
    </row>
    <row r="43055" spans="2:8">
      <c r="B43055" s="2" t="s">
        <v>43503</v>
      </c>
      <c r="C43055" s="2">
        <v>12</v>
      </c>
      <c r="D43055" s="2" t="s">
        <v>482</v>
      </c>
      <c r="E43055" s="2"/>
      <c r="F43055" s="2"/>
      <c r="G43055" s="2"/>
      <c r="H43055" s="2"/>
    </row>
    <row r="43056" spans="2:8">
      <c r="B43056" s="2" t="s">
        <v>43504</v>
      </c>
      <c r="C43056" s="2">
        <v>13</v>
      </c>
      <c r="D43056" s="2" t="s">
        <v>482</v>
      </c>
      <c r="E43056" s="2"/>
      <c r="F43056" s="2"/>
      <c r="G43056" s="2"/>
      <c r="H43056" s="2"/>
    </row>
    <row r="43057" spans="2:8">
      <c r="B43057" s="2" t="s">
        <v>43505</v>
      </c>
      <c r="C43057" s="2">
        <v>13</v>
      </c>
      <c r="D43057" s="2" t="s">
        <v>482</v>
      </c>
      <c r="E43057" s="2"/>
      <c r="F43057" s="2"/>
      <c r="G43057" s="2"/>
      <c r="H43057" s="2"/>
    </row>
    <row r="43058" spans="2:8">
      <c r="B43058" s="2" t="s">
        <v>43506</v>
      </c>
      <c r="C43058" s="2">
        <v>13</v>
      </c>
      <c r="D43058" s="2" t="s">
        <v>482</v>
      </c>
      <c r="E43058" s="2"/>
      <c r="F43058" s="2"/>
      <c r="G43058" s="2"/>
      <c r="H43058" s="2"/>
    </row>
    <row r="43059" spans="2:8">
      <c r="B43059" s="2" t="s">
        <v>43507</v>
      </c>
      <c r="C43059" s="2">
        <v>13</v>
      </c>
      <c r="D43059" s="2" t="s">
        <v>482</v>
      </c>
      <c r="E43059" s="2"/>
      <c r="F43059" s="2"/>
      <c r="G43059" s="2"/>
      <c r="H43059" s="2"/>
    </row>
    <row r="43060" spans="2:8">
      <c r="B43060" s="2" t="s">
        <v>43508</v>
      </c>
      <c r="C43060" s="2">
        <v>14</v>
      </c>
      <c r="D43060" s="2" t="s">
        <v>482</v>
      </c>
      <c r="E43060" s="2"/>
      <c r="F43060" s="2"/>
      <c r="G43060" s="2"/>
      <c r="H43060" s="2"/>
    </row>
    <row r="43061" spans="2:8">
      <c r="B43061" s="2" t="s">
        <v>43509</v>
      </c>
      <c r="C43061" s="2">
        <v>14</v>
      </c>
      <c r="D43061" s="2" t="s">
        <v>482</v>
      </c>
      <c r="E43061" s="2"/>
      <c r="F43061" s="2"/>
      <c r="G43061" s="2"/>
      <c r="H43061" s="2"/>
    </row>
    <row r="43062" spans="2:8">
      <c r="B43062" s="2" t="s">
        <v>43510</v>
      </c>
      <c r="C43062" s="2">
        <v>14</v>
      </c>
      <c r="D43062" s="2" t="s">
        <v>482</v>
      </c>
      <c r="E43062" s="2"/>
      <c r="F43062" s="2"/>
      <c r="G43062" s="2"/>
      <c r="H43062" s="2"/>
    </row>
    <row r="43063" spans="2:8">
      <c r="B43063" s="2" t="s">
        <v>43511</v>
      </c>
      <c r="C43063" s="2">
        <v>13</v>
      </c>
      <c r="D43063" s="2" t="s">
        <v>482</v>
      </c>
      <c r="E43063" s="2"/>
      <c r="F43063" s="2"/>
      <c r="G43063" s="2"/>
      <c r="H43063" s="2"/>
    </row>
    <row r="43064" spans="2:8">
      <c r="B43064" s="2" t="s">
        <v>43512</v>
      </c>
      <c r="C43064" s="2">
        <v>23</v>
      </c>
      <c r="D43064" s="2" t="s">
        <v>482</v>
      </c>
      <c r="E43064" s="2"/>
      <c r="F43064" s="2"/>
      <c r="G43064" s="2"/>
      <c r="H43064" s="2"/>
    </row>
    <row r="43065" spans="2:8">
      <c r="B43065" s="2" t="s">
        <v>43513</v>
      </c>
      <c r="C43065" s="2">
        <v>18</v>
      </c>
      <c r="D43065" s="2" t="s">
        <v>482</v>
      </c>
      <c r="E43065" s="2"/>
      <c r="F43065" s="2"/>
      <c r="G43065" s="2"/>
      <c r="H43065" s="2"/>
    </row>
    <row r="43066" spans="2:8">
      <c r="B43066" s="2" t="s">
        <v>43514</v>
      </c>
      <c r="C43066" s="2">
        <v>14</v>
      </c>
      <c r="D43066" s="2" t="s">
        <v>482</v>
      </c>
      <c r="E43066" s="2"/>
      <c r="F43066" s="2"/>
      <c r="G43066" s="2"/>
      <c r="H43066" s="2"/>
    </row>
    <row r="43067" spans="2:8">
      <c r="B43067" s="2" t="s">
        <v>43515</v>
      </c>
      <c r="C43067" s="2">
        <v>13</v>
      </c>
      <c r="D43067" s="2" t="s">
        <v>482</v>
      </c>
      <c r="E43067" s="2"/>
      <c r="F43067" s="2"/>
      <c r="G43067" s="2"/>
      <c r="H43067" s="2"/>
    </row>
    <row r="43068" spans="2:8">
      <c r="B43068" s="2" t="s">
        <v>43516</v>
      </c>
      <c r="C43068" s="2">
        <v>12</v>
      </c>
      <c r="D43068" s="2" t="s">
        <v>482</v>
      </c>
      <c r="E43068" s="2"/>
      <c r="F43068" s="2"/>
      <c r="G43068" s="2"/>
      <c r="H43068" s="2"/>
    </row>
    <row r="43069" spans="2:8">
      <c r="B43069" s="2" t="s">
        <v>43517</v>
      </c>
      <c r="C43069" s="2">
        <v>12</v>
      </c>
      <c r="D43069" s="2" t="s">
        <v>482</v>
      </c>
      <c r="E43069" s="2"/>
      <c r="F43069" s="2"/>
      <c r="G43069" s="2"/>
      <c r="H43069" s="2"/>
    </row>
    <row r="43070" spans="2:8">
      <c r="B43070" s="2" t="s">
        <v>43518</v>
      </c>
      <c r="C43070" s="2">
        <v>24</v>
      </c>
      <c r="D43070" s="2" t="s">
        <v>482</v>
      </c>
      <c r="E43070" s="2"/>
      <c r="F43070" s="2"/>
      <c r="G43070" s="2"/>
      <c r="H43070" s="2"/>
    </row>
    <row r="43071" spans="2:8">
      <c r="B43071" s="2" t="s">
        <v>43519</v>
      </c>
      <c r="C43071" s="2">
        <v>15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12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10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13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11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21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24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9</v>
      </c>
      <c r="D43078" s="2" t="s">
        <v>482</v>
      </c>
      <c r="E43078" s="2"/>
      <c r="F43078" s="2"/>
      <c r="G43078" s="2"/>
      <c r="H43078" s="2"/>
    </row>
    <row r="43079" spans="2:8">
      <c r="B43079" s="2" t="s">
        <v>43527</v>
      </c>
      <c r="C43079" s="2">
        <v>5</v>
      </c>
      <c r="D43079" s="2" t="s">
        <v>482</v>
      </c>
      <c r="E43079" s="2"/>
      <c r="F43079" s="2"/>
      <c r="G43079" s="2"/>
      <c r="H43079" s="2"/>
    </row>
    <row r="43080" spans="2:8">
      <c r="B43080" s="2" t="s">
        <v>43528</v>
      </c>
      <c r="C43080" s="2">
        <v>10</v>
      </c>
      <c r="D43080" s="2" t="s">
        <v>482</v>
      </c>
      <c r="E43080" s="2"/>
      <c r="F43080" s="2"/>
      <c r="G43080" s="2"/>
      <c r="H43080" s="2"/>
    </row>
    <row r="43081" spans="2:8">
      <c r="B43081" s="2" t="s">
        <v>43529</v>
      </c>
      <c r="C43081" s="2">
        <v>16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17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23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25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24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23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21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16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11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20</v>
      </c>
      <c r="D43090" s="2" t="s">
        <v>482</v>
      </c>
      <c r="E43090" s="2"/>
      <c r="F43090" s="2"/>
      <c r="G43090" s="2"/>
      <c r="H43090" s="2"/>
    </row>
    <row r="43091" spans="2:8">
      <c r="B43091" s="2" t="s">
        <v>43539</v>
      </c>
      <c r="C43091" s="2">
        <v>21</v>
      </c>
      <c r="D43091" s="2" t="s">
        <v>482</v>
      </c>
      <c r="E43091" s="2"/>
      <c r="F43091" s="2"/>
      <c r="G43091" s="2"/>
      <c r="H43091" s="2"/>
    </row>
    <row r="43092" spans="2:8">
      <c r="B43092" s="2" t="s">
        <v>43540</v>
      </c>
      <c r="C43092" s="2">
        <v>20</v>
      </c>
      <c r="D43092" s="2" t="s">
        <v>482</v>
      </c>
      <c r="E43092" s="2"/>
      <c r="F43092" s="2"/>
      <c r="G43092" s="2"/>
      <c r="H43092" s="2"/>
    </row>
    <row r="43093" spans="2:8">
      <c r="B43093" s="2" t="s">
        <v>43541</v>
      </c>
      <c r="C43093" s="2">
        <v>20</v>
      </c>
      <c r="D43093" s="2" t="s">
        <v>482</v>
      </c>
      <c r="E43093" s="2"/>
      <c r="F43093" s="2"/>
      <c r="G43093" s="2"/>
      <c r="H43093" s="2"/>
    </row>
    <row r="43094" spans="2:8">
      <c r="B43094" s="2" t="s">
        <v>43542</v>
      </c>
      <c r="C43094" s="2">
        <v>15</v>
      </c>
      <c r="D43094" s="2" t="s">
        <v>482</v>
      </c>
      <c r="E43094" s="2"/>
      <c r="F43094" s="2"/>
      <c r="G43094" s="2"/>
      <c r="H43094" s="2"/>
    </row>
    <row r="43095" spans="2:8">
      <c r="B43095" s="2" t="s">
        <v>43543</v>
      </c>
      <c r="C43095" s="2">
        <v>9</v>
      </c>
      <c r="D43095" s="2" t="s">
        <v>482</v>
      </c>
      <c r="E43095" s="2"/>
      <c r="F43095" s="2"/>
      <c r="G43095" s="2"/>
      <c r="H43095" s="2"/>
    </row>
    <row r="43096" spans="2:8">
      <c r="B43096" s="2" t="s">
        <v>43544</v>
      </c>
      <c r="C43096" s="2">
        <v>5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9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10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13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14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14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14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14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14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11</v>
      </c>
      <c r="D43105" s="2" t="s">
        <v>482</v>
      </c>
      <c r="E43105" s="2"/>
      <c r="F43105" s="2"/>
      <c r="G43105" s="2"/>
      <c r="H43105" s="2"/>
    </row>
    <row r="43106" spans="2:8">
      <c r="B43106" s="2" t="s">
        <v>43554</v>
      </c>
      <c r="C43106" s="2">
        <v>10</v>
      </c>
      <c r="D43106" s="2" t="s">
        <v>482</v>
      </c>
      <c r="E43106" s="2"/>
      <c r="F43106" s="2"/>
      <c r="G43106" s="2"/>
      <c r="H43106" s="2"/>
    </row>
    <row r="43107" spans="2:8">
      <c r="B43107" s="2" t="s">
        <v>43555</v>
      </c>
      <c r="C43107" s="2">
        <v>16</v>
      </c>
      <c r="D43107" s="2" t="s">
        <v>482</v>
      </c>
      <c r="E43107" s="2"/>
      <c r="F43107" s="2"/>
      <c r="G43107" s="2"/>
      <c r="H43107" s="2"/>
    </row>
    <row r="43108" spans="2:8">
      <c r="B43108" s="2" t="s">
        <v>43556</v>
      </c>
      <c r="C43108" s="2">
        <v>12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8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8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8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12</v>
      </c>
      <c r="D43112" s="2" t="s">
        <v>482</v>
      </c>
      <c r="E43112" s="2"/>
      <c r="F43112" s="2"/>
      <c r="G43112" s="2"/>
      <c r="H43112" s="2"/>
    </row>
    <row r="43113" spans="2:8">
      <c r="B43113" s="2" t="s">
        <v>43561</v>
      </c>
      <c r="C43113" s="2">
        <v>13</v>
      </c>
      <c r="D43113" s="2" t="s">
        <v>482</v>
      </c>
      <c r="E43113" s="2"/>
      <c r="F43113" s="2"/>
      <c r="G43113" s="2"/>
      <c r="H43113" s="2"/>
    </row>
    <row r="43114" spans="2:8">
      <c r="B43114" s="2" t="s">
        <v>43562</v>
      </c>
      <c r="C43114" s="2">
        <v>12</v>
      </c>
      <c r="D43114" s="2" t="s">
        <v>482</v>
      </c>
      <c r="E43114" s="2"/>
      <c r="F43114" s="2"/>
      <c r="G43114" s="2"/>
      <c r="H43114" s="2"/>
    </row>
    <row r="43115" spans="2:8">
      <c r="B43115" s="2" t="s">
        <v>43563</v>
      </c>
      <c r="C43115" s="2">
        <v>12</v>
      </c>
      <c r="D43115" s="2" t="s">
        <v>482</v>
      </c>
      <c r="E43115" s="2"/>
      <c r="F43115" s="2"/>
      <c r="G43115" s="2"/>
      <c r="H43115" s="2"/>
    </row>
    <row r="43116" spans="2:8">
      <c r="B43116" s="2" t="s">
        <v>43564</v>
      </c>
      <c r="C43116" s="2">
        <v>12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13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22</v>
      </c>
      <c r="D43118" s="2" t="s">
        <v>482</v>
      </c>
      <c r="E43118" s="2"/>
      <c r="F43118" s="2"/>
      <c r="G43118" s="2"/>
      <c r="H43118" s="2"/>
    </row>
    <row r="43119" spans="2:8">
      <c r="B43119" s="2" t="s">
        <v>43567</v>
      </c>
      <c r="C43119" s="2">
        <v>24</v>
      </c>
      <c r="D43119" s="2" t="s">
        <v>482</v>
      </c>
      <c r="E43119" s="2"/>
      <c r="F43119" s="2"/>
      <c r="G43119" s="2"/>
      <c r="H43119" s="2"/>
    </row>
    <row r="43120" spans="2:8">
      <c r="B43120" s="2" t="s">
        <v>43568</v>
      </c>
      <c r="C43120" s="2">
        <v>21</v>
      </c>
      <c r="D43120" s="2" t="s">
        <v>482</v>
      </c>
      <c r="E43120" s="2"/>
      <c r="F43120" s="2"/>
      <c r="G43120" s="2"/>
      <c r="H43120" s="2"/>
    </row>
    <row r="43121" spans="2:8">
      <c r="B43121" s="2" t="s">
        <v>43569</v>
      </c>
      <c r="C43121" s="2">
        <v>16</v>
      </c>
      <c r="D43121" s="2" t="s">
        <v>482</v>
      </c>
      <c r="E43121" s="2"/>
      <c r="F43121" s="2"/>
      <c r="G43121" s="2"/>
      <c r="H43121" s="2"/>
    </row>
    <row r="43122" spans="2:8">
      <c r="B43122" s="2" t="s">
        <v>43570</v>
      </c>
      <c r="C43122" s="2">
        <v>14</v>
      </c>
      <c r="D43122" s="2" t="s">
        <v>482</v>
      </c>
      <c r="E43122" s="2"/>
      <c r="F43122" s="2"/>
      <c r="G43122" s="2"/>
      <c r="H43122" s="2"/>
    </row>
    <row r="43123" spans="2:8">
      <c r="B43123" s="2" t="s">
        <v>43571</v>
      </c>
      <c r="C43123" s="2">
        <v>14</v>
      </c>
      <c r="D43123" s="2" t="s">
        <v>482</v>
      </c>
      <c r="E43123" s="2"/>
      <c r="F43123" s="2"/>
      <c r="G43123" s="2"/>
      <c r="H43123" s="2"/>
    </row>
    <row r="43124" spans="2:8">
      <c r="B43124" s="2" t="s">
        <v>43572</v>
      </c>
      <c r="C43124" s="2">
        <v>13</v>
      </c>
      <c r="D43124" s="2" t="s">
        <v>482</v>
      </c>
      <c r="E43124" s="2"/>
      <c r="F43124" s="2"/>
      <c r="G43124" s="2"/>
      <c r="H43124" s="2"/>
    </row>
    <row r="43125" spans="2:8">
      <c r="B43125" s="2" t="s">
        <v>43573</v>
      </c>
      <c r="C43125" s="2">
        <v>11</v>
      </c>
      <c r="D43125" s="2" t="s">
        <v>482</v>
      </c>
      <c r="E43125" s="2"/>
      <c r="F43125" s="2"/>
      <c r="G43125" s="2"/>
      <c r="H43125" s="2"/>
    </row>
    <row r="43126" spans="2:8">
      <c r="B43126" s="2" t="s">
        <v>43574</v>
      </c>
      <c r="C43126" s="2">
        <v>14</v>
      </c>
      <c r="D43126" s="2" t="s">
        <v>482</v>
      </c>
      <c r="E43126" s="2"/>
      <c r="F43126" s="2"/>
      <c r="G43126" s="2"/>
      <c r="H43126" s="2"/>
    </row>
    <row r="43127" spans="2:8">
      <c r="B43127" s="2" t="s">
        <v>43575</v>
      </c>
      <c r="C43127" s="2">
        <v>14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19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20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10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25</v>
      </c>
      <c r="D43131" s="2" t="s">
        <v>482</v>
      </c>
      <c r="E43131" s="2"/>
      <c r="F43131" s="2"/>
      <c r="G43131" s="2"/>
      <c r="H43131" s="2"/>
    </row>
    <row r="43132" spans="2:8">
      <c r="B43132" s="2" t="s">
        <v>43580</v>
      </c>
      <c r="C43132" s="2">
        <v>21</v>
      </c>
      <c r="D43132" s="2" t="s">
        <v>482</v>
      </c>
      <c r="E43132" s="2"/>
      <c r="F43132" s="2"/>
      <c r="G43132" s="2"/>
      <c r="H43132" s="2"/>
    </row>
    <row r="43133" spans="2:8">
      <c r="B43133" s="2" t="s">
        <v>43581</v>
      </c>
      <c r="C43133" s="2">
        <v>9</v>
      </c>
      <c r="D43133" s="2" t="s">
        <v>482</v>
      </c>
      <c r="E43133" s="2"/>
      <c r="F43133" s="2"/>
      <c r="G43133" s="2"/>
      <c r="H43133" s="2"/>
    </row>
    <row r="43134" spans="2:8">
      <c r="B43134" s="2" t="s">
        <v>43582</v>
      </c>
      <c r="C43134" s="2">
        <v>8</v>
      </c>
      <c r="D43134" s="2" t="s">
        <v>482</v>
      </c>
      <c r="E43134" s="2"/>
      <c r="F43134" s="2"/>
      <c r="G43134" s="2"/>
      <c r="H43134" s="2"/>
    </row>
    <row r="43135" spans="2:8">
      <c r="B43135" s="2" t="s">
        <v>43583</v>
      </c>
      <c r="C43135" s="2">
        <v>14</v>
      </c>
      <c r="D43135" s="2" t="s">
        <v>482</v>
      </c>
      <c r="E43135" s="2"/>
      <c r="F43135" s="2"/>
      <c r="G43135" s="2"/>
      <c r="H43135" s="2"/>
    </row>
    <row r="43136" spans="2:8">
      <c r="B43136" s="2" t="s">
        <v>43584</v>
      </c>
      <c r="C43136" s="2">
        <v>15</v>
      </c>
      <c r="D43136" s="2" t="s">
        <v>482</v>
      </c>
      <c r="E43136" s="2"/>
      <c r="F43136" s="2"/>
      <c r="G43136" s="2"/>
      <c r="H43136" s="2"/>
    </row>
    <row r="43137" spans="2:8">
      <c r="B43137" s="2" t="s">
        <v>43585</v>
      </c>
      <c r="C43137" s="2">
        <v>12</v>
      </c>
      <c r="D43137" s="2" t="s">
        <v>482</v>
      </c>
      <c r="E43137" s="2"/>
      <c r="F43137" s="2"/>
      <c r="G43137" s="2"/>
      <c r="H43137" s="2"/>
    </row>
    <row r="43138" spans="2:8">
      <c r="B43138" s="2" t="s">
        <v>43586</v>
      </c>
      <c r="C43138" s="2">
        <v>17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20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19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20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21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19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6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27</v>
      </c>
      <c r="D43145" s="2" t="s">
        <v>482</v>
      </c>
      <c r="E43145" s="2"/>
      <c r="F43145" s="2"/>
      <c r="G43145" s="2"/>
      <c r="H43145" s="2"/>
    </row>
    <row r="43146" spans="2:8">
      <c r="B43146" s="2" t="s">
        <v>43594</v>
      </c>
      <c r="C43146" s="2">
        <v>26</v>
      </c>
      <c r="D43146" s="2" t="s">
        <v>482</v>
      </c>
      <c r="E43146" s="2"/>
      <c r="F43146" s="2"/>
      <c r="G43146" s="2"/>
      <c r="H43146" s="2"/>
    </row>
    <row r="43147" spans="2:8">
      <c r="B43147" s="2" t="s">
        <v>43595</v>
      </c>
      <c r="C43147" s="2">
        <v>22</v>
      </c>
      <c r="D43147" s="2" t="s">
        <v>482</v>
      </c>
      <c r="E43147" s="2"/>
      <c r="F43147" s="2"/>
      <c r="G43147" s="2"/>
      <c r="H43147" s="2"/>
    </row>
    <row r="43148" spans="2:8">
      <c r="B43148" s="2" t="s">
        <v>43596</v>
      </c>
      <c r="C43148" s="2">
        <v>14</v>
      </c>
      <c r="D43148" s="2" t="s">
        <v>482</v>
      </c>
      <c r="E43148" s="2"/>
      <c r="F43148" s="2"/>
      <c r="G43148" s="2"/>
      <c r="H43148" s="2"/>
    </row>
    <row r="43149" spans="2:8">
      <c r="B43149" s="2" t="s">
        <v>43597</v>
      </c>
      <c r="C43149" s="2">
        <v>6</v>
      </c>
      <c r="D43149" s="2" t="s">
        <v>482</v>
      </c>
      <c r="E43149" s="2"/>
      <c r="F43149" s="2"/>
      <c r="G43149" s="2"/>
      <c r="H43149" s="2"/>
    </row>
    <row r="43150" spans="2:8">
      <c r="B43150" s="2" t="s">
        <v>43598</v>
      </c>
      <c r="C43150" s="2">
        <v>15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16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17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16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14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7</v>
      </c>
      <c r="D43155" s="2" t="s">
        <v>482</v>
      </c>
      <c r="E43155" s="2"/>
      <c r="F43155" s="2"/>
      <c r="G43155" s="2"/>
      <c r="H43155" s="2"/>
    </row>
    <row r="43156" spans="2:8">
      <c r="B43156" s="2" t="s">
        <v>43604</v>
      </c>
      <c r="C43156" s="2">
        <v>10</v>
      </c>
      <c r="D43156" s="2" t="s">
        <v>482</v>
      </c>
      <c r="E43156" s="2"/>
      <c r="F43156" s="2"/>
      <c r="G43156" s="2"/>
      <c r="H43156" s="2"/>
    </row>
    <row r="43157" spans="2:8">
      <c r="B43157" s="2" t="s">
        <v>43605</v>
      </c>
      <c r="C43157" s="2">
        <v>14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14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9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13</v>
      </c>
      <c r="D43160" s="2" t="s">
        <v>482</v>
      </c>
      <c r="E43160" s="2"/>
      <c r="F43160" s="2"/>
      <c r="G43160" s="2"/>
      <c r="H43160" s="2"/>
    </row>
    <row r="43161" spans="2:8">
      <c r="B43161" s="2" t="s">
        <v>43609</v>
      </c>
      <c r="C43161" s="2">
        <v>13</v>
      </c>
      <c r="D43161" s="2" t="s">
        <v>482</v>
      </c>
      <c r="E43161" s="2"/>
      <c r="F43161" s="2"/>
      <c r="G43161" s="2"/>
      <c r="H43161" s="2"/>
    </row>
    <row r="43162" spans="2:8">
      <c r="B43162" s="2" t="s">
        <v>43610</v>
      </c>
      <c r="C43162" s="2">
        <v>12</v>
      </c>
      <c r="D43162" s="2" t="s">
        <v>482</v>
      </c>
      <c r="E43162" s="2"/>
      <c r="F43162" s="2"/>
      <c r="G43162" s="2"/>
      <c r="H43162" s="2"/>
    </row>
    <row r="43163" spans="2:8">
      <c r="B43163" s="2" t="s">
        <v>43611</v>
      </c>
      <c r="C43163" s="2">
        <v>12</v>
      </c>
      <c r="D43163" s="2" t="s">
        <v>482</v>
      </c>
      <c r="E43163" s="2"/>
      <c r="F43163" s="2"/>
      <c r="G43163" s="2"/>
      <c r="H43163" s="2"/>
    </row>
    <row r="43164" spans="2:8">
      <c r="B43164" s="2" t="s">
        <v>43612</v>
      </c>
      <c r="C43164" s="2">
        <v>14</v>
      </c>
      <c r="D43164" s="2" t="s">
        <v>482</v>
      </c>
      <c r="E43164" s="2"/>
      <c r="F43164" s="2"/>
      <c r="G43164" s="2"/>
      <c r="H43164" s="2"/>
    </row>
    <row r="43165" spans="2:8">
      <c r="B43165" s="2" t="s">
        <v>43613</v>
      </c>
      <c r="C43165" s="2">
        <v>14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19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17</v>
      </c>
      <c r="D43167" s="2" t="s">
        <v>482</v>
      </c>
      <c r="E43167" s="2"/>
      <c r="F43167" s="2"/>
      <c r="G43167" s="2"/>
      <c r="H43167" s="2"/>
    </row>
    <row r="43168" spans="2:8">
      <c r="B43168" s="2" t="s">
        <v>43616</v>
      </c>
      <c r="C43168" s="2">
        <v>10</v>
      </c>
      <c r="D43168" s="2" t="s">
        <v>482</v>
      </c>
      <c r="E43168" s="2"/>
      <c r="F43168" s="2"/>
      <c r="G43168" s="2"/>
      <c r="H43168" s="2"/>
    </row>
    <row r="43169" spans="2:8">
      <c r="B43169" s="2" t="s">
        <v>43617</v>
      </c>
      <c r="C43169" s="2">
        <v>6</v>
      </c>
      <c r="D43169" s="2" t="s">
        <v>482</v>
      </c>
      <c r="E43169" s="2"/>
      <c r="F43169" s="2"/>
      <c r="G43169" s="2"/>
      <c r="H43169" s="2"/>
    </row>
    <row r="43170" spans="2:8">
      <c r="B43170" s="2" t="s">
        <v>43618</v>
      </c>
      <c r="C43170" s="2">
        <v>9</v>
      </c>
      <c r="D43170" s="2" t="s">
        <v>482</v>
      </c>
      <c r="E43170" s="2"/>
      <c r="F43170" s="2"/>
      <c r="G43170" s="2"/>
      <c r="H43170" s="2"/>
    </row>
    <row r="43171" spans="2:8">
      <c r="B43171" s="2" t="s">
        <v>43619</v>
      </c>
      <c r="C43171" s="2">
        <v>5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5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12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17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21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24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26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22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25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15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15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19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25</v>
      </c>
      <c r="D43185" s="2" t="s">
        <v>482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482</v>
      </c>
      <c r="E43186" s="2"/>
      <c r="F43186" s="2"/>
      <c r="G43186" s="2"/>
      <c r="H43186" s="2"/>
    </row>
    <row r="43187" spans="2:8">
      <c r="B43187" s="2" t="s">
        <v>43635</v>
      </c>
      <c r="C43187" s="2">
        <v>20</v>
      </c>
      <c r="D43187" s="2" t="s">
        <v>482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482</v>
      </c>
      <c r="E43188" s="2"/>
      <c r="F43188" s="2"/>
      <c r="G43188" s="2"/>
      <c r="H43188" s="2"/>
    </row>
    <row r="43189" spans="2:8">
      <c r="B43189" s="2" t="s">
        <v>43637</v>
      </c>
      <c r="C43189" s="2">
        <v>9</v>
      </c>
      <c r="D43189" s="2" t="s">
        <v>482</v>
      </c>
      <c r="E43189" s="2"/>
      <c r="F43189" s="2"/>
      <c r="G43189" s="2"/>
      <c r="H43189" s="2"/>
    </row>
    <row r="43190" spans="2:8">
      <c r="B43190" s="2" t="s">
        <v>43638</v>
      </c>
      <c r="C43190" s="2">
        <v>10</v>
      </c>
      <c r="D43190" s="2" t="s">
        <v>482</v>
      </c>
      <c r="E43190" s="2"/>
      <c r="F43190" s="2"/>
      <c r="G43190" s="2"/>
      <c r="H43190" s="2"/>
    </row>
    <row r="43191" spans="2:8">
      <c r="B43191" s="2" t="s">
        <v>43639</v>
      </c>
      <c r="C43191" s="2">
        <v>13</v>
      </c>
      <c r="D43191" s="2" t="s">
        <v>482</v>
      </c>
      <c r="E43191" s="2"/>
      <c r="F43191" s="2"/>
      <c r="G43191" s="2"/>
      <c r="H43191" s="2"/>
    </row>
    <row r="43192" spans="2:8">
      <c r="B43192" s="2" t="s">
        <v>43640</v>
      </c>
      <c r="C43192" s="2">
        <v>12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11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5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7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10</v>
      </c>
      <c r="D43196" s="2" t="s">
        <v>482</v>
      </c>
      <c r="E43196" s="2"/>
      <c r="F43196" s="2"/>
      <c r="G43196" s="2"/>
      <c r="H43196" s="2"/>
    </row>
    <row r="43197" spans="2:8">
      <c r="B43197" s="2" t="s">
        <v>43645</v>
      </c>
      <c r="C43197" s="2">
        <v>16</v>
      </c>
      <c r="D43197" s="2" t="s">
        <v>482</v>
      </c>
      <c r="E43197" s="2"/>
      <c r="F43197" s="2"/>
      <c r="G43197" s="2"/>
      <c r="H43197" s="2"/>
    </row>
    <row r="43198" spans="2:8">
      <c r="B43198" s="2" t="s">
        <v>43646</v>
      </c>
      <c r="C43198" s="2">
        <v>15</v>
      </c>
      <c r="D43198" s="2" t="s">
        <v>482</v>
      </c>
      <c r="E43198" s="2"/>
      <c r="F43198" s="2"/>
      <c r="G43198" s="2"/>
      <c r="H43198" s="2"/>
    </row>
    <row r="43199" spans="2:8">
      <c r="B43199" s="2" t="s">
        <v>43647</v>
      </c>
      <c r="C43199" s="2">
        <v>19</v>
      </c>
      <c r="D43199" s="2" t="s">
        <v>482</v>
      </c>
      <c r="E43199" s="2"/>
      <c r="F43199" s="2"/>
      <c r="G43199" s="2"/>
      <c r="H43199" s="2"/>
    </row>
    <row r="43200" spans="2:8">
      <c r="B43200" s="2" t="s">
        <v>43648</v>
      </c>
      <c r="C43200" s="2">
        <v>18</v>
      </c>
      <c r="D43200" s="2" t="s">
        <v>482</v>
      </c>
      <c r="E43200" s="2"/>
      <c r="F43200" s="2"/>
      <c r="G43200" s="2"/>
      <c r="H43200" s="2"/>
    </row>
    <row r="43201" spans="2:8">
      <c r="B43201" s="2" t="s">
        <v>43649</v>
      </c>
      <c r="C43201" s="2">
        <v>14</v>
      </c>
      <c r="D43201" s="2" t="s">
        <v>482</v>
      </c>
      <c r="E43201" s="2"/>
      <c r="F43201" s="2"/>
      <c r="G43201" s="2"/>
      <c r="H43201" s="2"/>
    </row>
    <row r="43202" spans="2:8">
      <c r="B43202" s="2" t="s">
        <v>43650</v>
      </c>
      <c r="C43202" s="2">
        <v>12</v>
      </c>
      <c r="D43202" s="2" t="s">
        <v>482</v>
      </c>
      <c r="E43202" s="2"/>
      <c r="F43202" s="2"/>
      <c r="G43202" s="2"/>
      <c r="H43202" s="2"/>
    </row>
    <row r="43203" spans="2:8">
      <c r="B43203" s="2" t="s">
        <v>43651</v>
      </c>
      <c r="C43203" s="2">
        <v>8</v>
      </c>
      <c r="D43203" s="2" t="s">
        <v>482</v>
      </c>
      <c r="E43203" s="2"/>
      <c r="F43203" s="2"/>
      <c r="G43203" s="2"/>
      <c r="H43203" s="2"/>
    </row>
    <row r="43204" spans="2:8">
      <c r="B43204" s="2" t="s">
        <v>43652</v>
      </c>
      <c r="C43204" s="2">
        <v>13</v>
      </c>
      <c r="D43204" s="2" t="s">
        <v>482</v>
      </c>
      <c r="E43204" s="2"/>
      <c r="F43204" s="2"/>
      <c r="G43204" s="2"/>
      <c r="H43204" s="2"/>
    </row>
    <row r="43205" spans="2:8">
      <c r="B43205" s="2" t="s">
        <v>43653</v>
      </c>
      <c r="C43205" s="2">
        <v>5</v>
      </c>
      <c r="D43205" s="2" t="s">
        <v>482</v>
      </c>
      <c r="E43205" s="2"/>
      <c r="F43205" s="2"/>
      <c r="G43205" s="2"/>
      <c r="H43205" s="2"/>
    </row>
    <row r="43206" spans="2:8">
      <c r="B43206" s="2" t="s">
        <v>43654</v>
      </c>
      <c r="C43206" s="2">
        <v>14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13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13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20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10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10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8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6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7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8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6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5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7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11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13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16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11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10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9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7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8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7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7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6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5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16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17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17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15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9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6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7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5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16</v>
      </c>
      <c r="D43239" s="2" t="s">
        <v>482</v>
      </c>
      <c r="E43239" s="2"/>
      <c r="F43239" s="2"/>
      <c r="G43239" s="2"/>
      <c r="H43239" s="2"/>
    </row>
    <row r="43240" spans="2:8">
      <c r="B43240" s="2" t="s">
        <v>43688</v>
      </c>
      <c r="C43240" s="2">
        <v>17</v>
      </c>
      <c r="D43240" s="2" t="s">
        <v>482</v>
      </c>
      <c r="E43240" s="2"/>
      <c r="F43240" s="2"/>
      <c r="G43240" s="2"/>
      <c r="H43240" s="2"/>
    </row>
    <row r="43241" spans="2:8">
      <c r="B43241" s="2" t="s">
        <v>43689</v>
      </c>
      <c r="C43241" s="2">
        <v>15</v>
      </c>
      <c r="D43241" s="2" t="s">
        <v>482</v>
      </c>
      <c r="E43241" s="2"/>
      <c r="F43241" s="2"/>
      <c r="G43241" s="2"/>
      <c r="H43241" s="2"/>
    </row>
    <row r="43242" spans="2:8">
      <c r="B43242" s="2" t="s">
        <v>43690</v>
      </c>
      <c r="C43242" s="2">
        <v>14</v>
      </c>
      <c r="D43242" s="2" t="s">
        <v>482</v>
      </c>
      <c r="E43242" s="2"/>
      <c r="F43242" s="2"/>
      <c r="G43242" s="2"/>
      <c r="H43242" s="2"/>
    </row>
    <row r="43243" spans="2:8">
      <c r="B43243" s="2" t="s">
        <v>43691</v>
      </c>
      <c r="C43243" s="2">
        <v>12</v>
      </c>
      <c r="D43243" s="2" t="s">
        <v>482</v>
      </c>
      <c r="E43243" s="2"/>
      <c r="F43243" s="2"/>
      <c r="G43243" s="2"/>
      <c r="H43243" s="2"/>
    </row>
    <row r="43244" spans="2:8">
      <c r="B43244" s="2" t="s">
        <v>43692</v>
      </c>
      <c r="C43244" s="2">
        <v>11</v>
      </c>
      <c r="D43244" s="2" t="s">
        <v>482</v>
      </c>
      <c r="E43244" s="2"/>
      <c r="F43244" s="2"/>
      <c r="G43244" s="2"/>
      <c r="H43244" s="2"/>
    </row>
    <row r="43245" spans="2:8">
      <c r="B43245" s="2" t="s">
        <v>43693</v>
      </c>
      <c r="C43245" s="2">
        <v>10</v>
      </c>
      <c r="D43245" s="2" t="s">
        <v>482</v>
      </c>
      <c r="E43245" s="2"/>
      <c r="F43245" s="2"/>
      <c r="G43245" s="2"/>
      <c r="H43245" s="2"/>
    </row>
    <row r="43246" spans="2:8">
      <c r="B43246" s="2" t="s">
        <v>43694</v>
      </c>
      <c r="C43246" s="2">
        <v>12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15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16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17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11</v>
      </c>
      <c r="D43250" s="2" t="s">
        <v>482</v>
      </c>
      <c r="E43250" s="2"/>
      <c r="F43250" s="2"/>
      <c r="G43250" s="2"/>
      <c r="H43250" s="2"/>
    </row>
    <row r="43251" spans="2:8">
      <c r="B43251" s="2" t="s">
        <v>43699</v>
      </c>
      <c r="C43251" s="2">
        <v>11</v>
      </c>
      <c r="D43251" s="2" t="s">
        <v>482</v>
      </c>
      <c r="E43251" s="2"/>
      <c r="F43251" s="2"/>
      <c r="G43251" s="2"/>
      <c r="H43251" s="2"/>
    </row>
    <row r="43252" spans="2:8">
      <c r="B43252" s="2" t="s">
        <v>43700</v>
      </c>
      <c r="C43252" s="2">
        <v>10</v>
      </c>
      <c r="D43252" s="2" t="s">
        <v>482</v>
      </c>
      <c r="E43252" s="2"/>
      <c r="F43252" s="2"/>
      <c r="G43252" s="2"/>
      <c r="H43252" s="2"/>
    </row>
    <row r="43253" spans="2:8">
      <c r="B43253" s="2" t="s">
        <v>43701</v>
      </c>
      <c r="C43253" s="2">
        <v>10</v>
      </c>
      <c r="D43253" s="2" t="s">
        <v>482</v>
      </c>
      <c r="E43253" s="2"/>
      <c r="F43253" s="2"/>
      <c r="G43253" s="2"/>
      <c r="H43253" s="2"/>
    </row>
    <row r="43254" spans="2:8">
      <c r="B43254" s="2" t="s">
        <v>43702</v>
      </c>
      <c r="C43254" s="2">
        <v>12</v>
      </c>
      <c r="D43254" s="2" t="s">
        <v>482</v>
      </c>
      <c r="E43254" s="2"/>
      <c r="F43254" s="2"/>
      <c r="G43254" s="2"/>
      <c r="H43254" s="2"/>
    </row>
    <row r="43255" spans="2:8">
      <c r="B43255" s="2" t="s">
        <v>43703</v>
      </c>
      <c r="C43255" s="2">
        <v>9</v>
      </c>
      <c r="D43255" s="2" t="s">
        <v>482</v>
      </c>
      <c r="E43255" s="2"/>
      <c r="F43255" s="2"/>
      <c r="G43255" s="2"/>
      <c r="H43255" s="2"/>
    </row>
    <row r="43256" spans="2:8">
      <c r="B43256" s="2" t="s">
        <v>43704</v>
      </c>
      <c r="C43256" s="2">
        <v>5</v>
      </c>
      <c r="D43256" s="2" t="s">
        <v>482</v>
      </c>
      <c r="E43256" s="2"/>
      <c r="F43256" s="2"/>
      <c r="G43256" s="2"/>
      <c r="H43256" s="2"/>
    </row>
    <row r="43257" spans="2:8">
      <c r="B43257" s="2" t="s">
        <v>43705</v>
      </c>
      <c r="C43257" s="2">
        <v>21</v>
      </c>
      <c r="D43257" s="2" t="s">
        <v>482</v>
      </c>
      <c r="E43257" s="2"/>
      <c r="F43257" s="2"/>
      <c r="G43257" s="2"/>
      <c r="H43257" s="2"/>
    </row>
    <row r="43258" spans="2:8">
      <c r="B43258" s="2" t="s">
        <v>43706</v>
      </c>
      <c r="C43258" s="2">
        <v>19</v>
      </c>
      <c r="D43258" s="2" t="s">
        <v>482</v>
      </c>
      <c r="E43258" s="2"/>
      <c r="F43258" s="2"/>
      <c r="G43258" s="2"/>
      <c r="H43258" s="2"/>
    </row>
    <row r="43259" spans="2:8">
      <c r="B43259" s="2" t="s">
        <v>43707</v>
      </c>
      <c r="C43259" s="2">
        <v>13</v>
      </c>
      <c r="D43259" s="2" t="s">
        <v>482</v>
      </c>
      <c r="E43259" s="2"/>
      <c r="F43259" s="2"/>
      <c r="G43259" s="2"/>
      <c r="H43259" s="2"/>
    </row>
    <row r="43260" spans="2:8">
      <c r="B43260" s="2" t="s">
        <v>43708</v>
      </c>
      <c r="C43260" s="2">
        <v>12</v>
      </c>
      <c r="D43260" s="2" t="s">
        <v>482</v>
      </c>
      <c r="E43260" s="2"/>
      <c r="F43260" s="2"/>
      <c r="G43260" s="2"/>
      <c r="H43260" s="2"/>
    </row>
    <row r="43261" spans="2:8">
      <c r="B43261" s="2" t="s">
        <v>43709</v>
      </c>
      <c r="C43261" s="2">
        <v>11</v>
      </c>
      <c r="D43261" s="2" t="s">
        <v>482</v>
      </c>
      <c r="E43261" s="2"/>
      <c r="F43261" s="2"/>
      <c r="G43261" s="2"/>
      <c r="H43261" s="2"/>
    </row>
    <row r="43262" spans="2:8">
      <c r="B43262" s="2" t="s">
        <v>43710</v>
      </c>
      <c r="C43262" s="2">
        <v>8</v>
      </c>
      <c r="D43262" s="2" t="s">
        <v>482</v>
      </c>
      <c r="E43262" s="2"/>
      <c r="F43262" s="2"/>
      <c r="G43262" s="2"/>
      <c r="H43262" s="2"/>
    </row>
    <row r="43263" spans="2:8">
      <c r="B43263" s="2" t="s">
        <v>43711</v>
      </c>
      <c r="C43263" s="2">
        <v>10</v>
      </c>
      <c r="D43263" s="2" t="s">
        <v>482</v>
      </c>
      <c r="E43263" s="2"/>
      <c r="F43263" s="2"/>
      <c r="G43263" s="2"/>
      <c r="H43263" s="2"/>
    </row>
    <row r="43264" spans="2:8">
      <c r="B43264" s="2" t="s">
        <v>43712</v>
      </c>
      <c r="C43264" s="2">
        <v>13</v>
      </c>
      <c r="D43264" s="2" t="s">
        <v>482</v>
      </c>
      <c r="E43264" s="2"/>
      <c r="F43264" s="2"/>
      <c r="G43264" s="2"/>
      <c r="H43264" s="2"/>
    </row>
    <row r="43265" spans="2:8">
      <c r="B43265" s="2" t="s">
        <v>43713</v>
      </c>
      <c r="C43265" s="2">
        <v>14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14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15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16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17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10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9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6</v>
      </c>
      <c r="D43272" s="2" t="s">
        <v>482</v>
      </c>
      <c r="E43272" s="2"/>
      <c r="F43272" s="2"/>
      <c r="G43272" s="2"/>
      <c r="H43272" s="2"/>
    </row>
    <row r="43273" spans="2:8">
      <c r="B43273" s="2" t="s">
        <v>43721</v>
      </c>
      <c r="C43273" s="2">
        <v>13</v>
      </c>
      <c r="D43273" s="2" t="s">
        <v>482</v>
      </c>
      <c r="E43273" s="2"/>
      <c r="F43273" s="2"/>
      <c r="G43273" s="2"/>
      <c r="H43273" s="2"/>
    </row>
    <row r="43274" spans="2:8">
      <c r="B43274" s="2" t="s">
        <v>43722</v>
      </c>
      <c r="C43274" s="2">
        <v>12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15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15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19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22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22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21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18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18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18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18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19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21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23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20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17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22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25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25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24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24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17</v>
      </c>
      <c r="D43296" s="2" t="s">
        <v>482</v>
      </c>
      <c r="E43296" s="2"/>
      <c r="F43296" s="2"/>
      <c r="G43296" s="2"/>
      <c r="H43296" s="2"/>
    </row>
    <row r="43297" spans="2:8">
      <c r="B43297" s="2" t="s">
        <v>43745</v>
      </c>
      <c r="C43297" s="2">
        <v>17</v>
      </c>
      <c r="D43297" s="2" t="s">
        <v>482</v>
      </c>
      <c r="E43297" s="2"/>
      <c r="F43297" s="2"/>
      <c r="G43297" s="2"/>
      <c r="H43297" s="2"/>
    </row>
    <row r="43298" spans="2:8">
      <c r="B43298" s="2" t="s">
        <v>43746</v>
      </c>
      <c r="C43298" s="2">
        <v>10</v>
      </c>
      <c r="D43298" s="2" t="s">
        <v>482</v>
      </c>
      <c r="E43298" s="2"/>
      <c r="F43298" s="2"/>
      <c r="G43298" s="2"/>
      <c r="H43298" s="2"/>
    </row>
    <row r="43299" spans="2:8">
      <c r="B43299" s="2" t="s">
        <v>43747</v>
      </c>
      <c r="C43299" s="2">
        <v>6</v>
      </c>
      <c r="D43299" s="2" t="s">
        <v>482</v>
      </c>
      <c r="E43299" s="2"/>
      <c r="F43299" s="2"/>
      <c r="G43299" s="2"/>
      <c r="H43299" s="2"/>
    </row>
    <row r="43300" spans="2:8">
      <c r="B43300" s="2" t="s">
        <v>43748</v>
      </c>
      <c r="C43300" s="2">
        <v>10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12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14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18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19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20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11</v>
      </c>
      <c r="D43306" s="2" t="s">
        <v>482</v>
      </c>
      <c r="E43306" s="2"/>
      <c r="F43306" s="2"/>
      <c r="G43306" s="2"/>
      <c r="H43306" s="2"/>
    </row>
    <row r="43307" spans="2:8">
      <c r="B43307" s="2" t="s">
        <v>43755</v>
      </c>
      <c r="C43307" s="2">
        <v>7</v>
      </c>
      <c r="D43307" s="2" t="s">
        <v>482</v>
      </c>
      <c r="E43307" s="2"/>
      <c r="F43307" s="2"/>
      <c r="G43307" s="2"/>
      <c r="H43307" s="2"/>
    </row>
    <row r="43308" spans="2:8">
      <c r="B43308" s="2" t="s">
        <v>43756</v>
      </c>
      <c r="C43308" s="2">
        <v>8</v>
      </c>
      <c r="D43308" s="2" t="s">
        <v>482</v>
      </c>
      <c r="E43308" s="2"/>
      <c r="F43308" s="2"/>
      <c r="G43308" s="2"/>
      <c r="H43308" s="2"/>
    </row>
    <row r="43309" spans="2:8">
      <c r="B43309" s="2" t="s">
        <v>43757</v>
      </c>
      <c r="C43309" s="2">
        <v>8</v>
      </c>
      <c r="D43309" s="2" t="s">
        <v>482</v>
      </c>
      <c r="E43309" s="2"/>
      <c r="F43309" s="2"/>
      <c r="G43309" s="2"/>
      <c r="H43309" s="2"/>
    </row>
    <row r="43310" spans="2:8">
      <c r="B43310" s="2" t="s">
        <v>43758</v>
      </c>
      <c r="C43310" s="2">
        <v>8</v>
      </c>
      <c r="D43310" s="2" t="s">
        <v>482</v>
      </c>
      <c r="E43310" s="2"/>
      <c r="F43310" s="2"/>
      <c r="G43310" s="2"/>
      <c r="H43310" s="2"/>
    </row>
    <row r="43311" spans="2:8">
      <c r="B43311" s="2" t="s">
        <v>43759</v>
      </c>
      <c r="C43311" s="2">
        <v>10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12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11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13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11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11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11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12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20</v>
      </c>
      <c r="D43319" s="2" t="s">
        <v>482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482</v>
      </c>
      <c r="E43320" s="2"/>
      <c r="F43320" s="2"/>
      <c r="G43320" s="2"/>
      <c r="H43320" s="2"/>
    </row>
    <row r="43321" spans="2:8">
      <c r="B43321" s="2" t="s">
        <v>43769</v>
      </c>
      <c r="C43321" s="2">
        <v>24</v>
      </c>
      <c r="D43321" s="2" t="s">
        <v>482</v>
      </c>
      <c r="E43321" s="2"/>
      <c r="F43321" s="2"/>
      <c r="G43321" s="2"/>
      <c r="H43321" s="2"/>
    </row>
    <row r="43322" spans="2:8">
      <c r="B43322" s="2" t="s">
        <v>43770</v>
      </c>
      <c r="C43322" s="2">
        <v>17</v>
      </c>
      <c r="D43322" s="2" t="s">
        <v>482</v>
      </c>
      <c r="E43322" s="2"/>
      <c r="F43322" s="2"/>
      <c r="G43322" s="2"/>
      <c r="H43322" s="2"/>
    </row>
    <row r="43323" spans="2:8">
      <c r="B43323" s="2" t="s">
        <v>43771</v>
      </c>
      <c r="C43323" s="2">
        <v>25</v>
      </c>
      <c r="D43323" s="2" t="s">
        <v>482</v>
      </c>
      <c r="E43323" s="2"/>
      <c r="F43323" s="2"/>
      <c r="G43323" s="2"/>
      <c r="H43323" s="2"/>
    </row>
    <row r="43324" spans="2:8">
      <c r="B43324" s="2" t="s">
        <v>43772</v>
      </c>
      <c r="C43324" s="2">
        <v>18</v>
      </c>
      <c r="D43324" s="2" t="s">
        <v>482</v>
      </c>
      <c r="E43324" s="2"/>
      <c r="F43324" s="2"/>
      <c r="G43324" s="2"/>
      <c r="H43324" s="2"/>
    </row>
    <row r="43325" spans="2:8">
      <c r="B43325" s="2" t="s">
        <v>43773</v>
      </c>
      <c r="C43325" s="2">
        <v>6</v>
      </c>
      <c r="D43325" s="2" t="s">
        <v>482</v>
      </c>
      <c r="E43325" s="2"/>
      <c r="F43325" s="2"/>
      <c r="G43325" s="2"/>
      <c r="H43325" s="2"/>
    </row>
    <row r="43326" spans="2:8">
      <c r="B43326" s="2" t="s">
        <v>43774</v>
      </c>
      <c r="C43326" s="2">
        <v>13</v>
      </c>
      <c r="D43326" s="2" t="s">
        <v>482</v>
      </c>
      <c r="E43326" s="2"/>
      <c r="F43326" s="2"/>
      <c r="G43326" s="2"/>
      <c r="H43326" s="2"/>
    </row>
    <row r="43327" spans="2:8">
      <c r="B43327" s="2" t="s">
        <v>43775</v>
      </c>
      <c r="C43327" s="2">
        <v>13</v>
      </c>
      <c r="D43327" s="2" t="s">
        <v>482</v>
      </c>
      <c r="E43327" s="2"/>
      <c r="F43327" s="2"/>
      <c r="G43327" s="2"/>
      <c r="H43327" s="2"/>
    </row>
    <row r="43328" spans="2:8">
      <c r="B43328" s="2" t="s">
        <v>43776</v>
      </c>
      <c r="C43328" s="2">
        <v>12</v>
      </c>
      <c r="D43328" s="2" t="s">
        <v>482</v>
      </c>
      <c r="E43328" s="2"/>
      <c r="F43328" s="2"/>
      <c r="G43328" s="2"/>
      <c r="H43328" s="2"/>
    </row>
    <row r="43329" spans="2:8">
      <c r="B43329" s="2" t="s">
        <v>43777</v>
      </c>
      <c r="C43329" s="2">
        <v>17</v>
      </c>
      <c r="D43329" s="2" t="s">
        <v>482</v>
      </c>
      <c r="E43329" s="2"/>
      <c r="F43329" s="2"/>
      <c r="G43329" s="2"/>
      <c r="H43329" s="2"/>
    </row>
    <row r="43330" spans="2:8">
      <c r="B43330" s="2" t="s">
        <v>43778</v>
      </c>
      <c r="C43330" s="2">
        <v>24</v>
      </c>
      <c r="D43330" s="2" t="s">
        <v>482</v>
      </c>
      <c r="E43330" s="2"/>
      <c r="F43330" s="2"/>
      <c r="G43330" s="2"/>
      <c r="H43330" s="2"/>
    </row>
    <row r="43331" spans="2:8">
      <c r="B43331" s="2" t="s">
        <v>43779</v>
      </c>
      <c r="C43331" s="2">
        <v>27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16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18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19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19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19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20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21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21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21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18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19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21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21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22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23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9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23</v>
      </c>
      <c r="D43351" s="2" t="s">
        <v>482</v>
      </c>
      <c r="E43351" s="2"/>
      <c r="F43351" s="2"/>
      <c r="G43351" s="2"/>
      <c r="H43351" s="2"/>
    </row>
    <row r="43352" spans="2:8">
      <c r="B43352" s="2" t="s">
        <v>43800</v>
      </c>
      <c r="C43352" s="2">
        <v>19</v>
      </c>
      <c r="D43352" s="2" t="s">
        <v>482</v>
      </c>
      <c r="E43352" s="2"/>
      <c r="F43352" s="2"/>
      <c r="G43352" s="2"/>
      <c r="H43352" s="2"/>
    </row>
    <row r="43353" spans="2:8">
      <c r="B43353" s="2" t="s">
        <v>43801</v>
      </c>
      <c r="C43353" s="2">
        <v>17</v>
      </c>
      <c r="D43353" s="2" t="s">
        <v>482</v>
      </c>
      <c r="E43353" s="2"/>
      <c r="F43353" s="2"/>
      <c r="G43353" s="2"/>
      <c r="H43353" s="2"/>
    </row>
    <row r="43354" spans="2:8">
      <c r="B43354" s="2" t="s">
        <v>43802</v>
      </c>
      <c r="C43354" s="2">
        <v>16</v>
      </c>
      <c r="D43354" s="2" t="s">
        <v>482</v>
      </c>
      <c r="E43354" s="2"/>
      <c r="F43354" s="2"/>
      <c r="G43354" s="2"/>
      <c r="H43354" s="2"/>
    </row>
    <row r="43355" spans="2:8">
      <c r="B43355" s="2" t="s">
        <v>43803</v>
      </c>
      <c r="C43355" s="2">
        <v>16</v>
      </c>
      <c r="D43355" s="2" t="s">
        <v>482</v>
      </c>
      <c r="E43355" s="2"/>
      <c r="F43355" s="2"/>
      <c r="G43355" s="2"/>
      <c r="H43355" s="2"/>
    </row>
    <row r="43356" spans="2:8">
      <c r="B43356" s="2" t="s">
        <v>43804</v>
      </c>
      <c r="C43356" s="2">
        <v>12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13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16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16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17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21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22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23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23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6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9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11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12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13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15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22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24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25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8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23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13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20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27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30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22</v>
      </c>
      <c r="D43383" s="2" t="s">
        <v>482</v>
      </c>
      <c r="E43383" s="2"/>
      <c r="F43383" s="2"/>
      <c r="G43383" s="2"/>
      <c r="H43383" s="2"/>
    </row>
    <row r="43384" spans="2:8">
      <c r="B43384" s="2" t="s">
        <v>43832</v>
      </c>
      <c r="C43384" s="2">
        <v>22</v>
      </c>
      <c r="D43384" s="2" t="s">
        <v>482</v>
      </c>
      <c r="E43384" s="2"/>
      <c r="F43384" s="2"/>
      <c r="G43384" s="2"/>
      <c r="H43384" s="2"/>
    </row>
    <row r="43385" spans="2:8">
      <c r="B43385" s="2" t="s">
        <v>43833</v>
      </c>
      <c r="C43385" s="2">
        <v>22</v>
      </c>
      <c r="D43385" s="2" t="s">
        <v>482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482</v>
      </c>
      <c r="E43386" s="2"/>
      <c r="F43386" s="2"/>
      <c r="G43386" s="2"/>
      <c r="H43386" s="2"/>
    </row>
    <row r="43387" spans="2:8">
      <c r="B43387" s="2" t="s">
        <v>43835</v>
      </c>
      <c r="C43387" s="2">
        <v>22</v>
      </c>
      <c r="D43387" s="2" t="s">
        <v>482</v>
      </c>
      <c r="E43387" s="2"/>
      <c r="F43387" s="2"/>
      <c r="G43387" s="2"/>
      <c r="H43387" s="2"/>
    </row>
    <row r="43388" spans="2:8">
      <c r="B43388" s="2" t="s">
        <v>43836</v>
      </c>
      <c r="C43388" s="2">
        <v>18</v>
      </c>
      <c r="D43388" s="2" t="s">
        <v>482</v>
      </c>
      <c r="E43388" s="2"/>
      <c r="F43388" s="2"/>
      <c r="G43388" s="2"/>
      <c r="H43388" s="2"/>
    </row>
    <row r="43389" spans="2:8">
      <c r="B43389" s="2" t="s">
        <v>43837</v>
      </c>
      <c r="C43389" s="2">
        <v>9</v>
      </c>
      <c r="D43389" s="2" t="s">
        <v>482</v>
      </c>
      <c r="E43389" s="2"/>
      <c r="F43389" s="2"/>
      <c r="G43389" s="2"/>
      <c r="H43389" s="2"/>
    </row>
    <row r="43390" spans="2:8">
      <c r="B43390" s="2" t="s">
        <v>43838</v>
      </c>
      <c r="C43390" s="2">
        <v>6</v>
      </c>
      <c r="D43390" s="2" t="s">
        <v>482</v>
      </c>
      <c r="E43390" s="2"/>
      <c r="F43390" s="2"/>
      <c r="G43390" s="2"/>
      <c r="H43390" s="2"/>
    </row>
    <row r="43391" spans="2:8">
      <c r="B43391" s="2" t="s">
        <v>43839</v>
      </c>
      <c r="C43391" s="2">
        <v>19</v>
      </c>
      <c r="D43391" s="2" t="s">
        <v>482</v>
      </c>
      <c r="E43391" s="2"/>
      <c r="F43391" s="2"/>
      <c r="G43391" s="2"/>
      <c r="H43391" s="2"/>
    </row>
    <row r="43392" spans="2:8">
      <c r="B43392" s="2" t="s">
        <v>43840</v>
      </c>
      <c r="C43392" s="2">
        <v>17</v>
      </c>
      <c r="D43392" s="2" t="s">
        <v>482</v>
      </c>
      <c r="E43392" s="2"/>
      <c r="F43392" s="2"/>
      <c r="G43392" s="2"/>
      <c r="H43392" s="2"/>
    </row>
    <row r="43393" spans="2:8">
      <c r="B43393" s="2" t="s">
        <v>43841</v>
      </c>
      <c r="C43393" s="2">
        <v>11</v>
      </c>
      <c r="D43393" s="2" t="s">
        <v>482</v>
      </c>
      <c r="E43393" s="2"/>
      <c r="F43393" s="2"/>
      <c r="G43393" s="2"/>
      <c r="H43393" s="2"/>
    </row>
    <row r="43394" spans="2:8">
      <c r="B43394" s="2" t="s">
        <v>43842</v>
      </c>
      <c r="C43394" s="2">
        <v>11</v>
      </c>
      <c r="D43394" s="2" t="s">
        <v>482</v>
      </c>
      <c r="E43394" s="2"/>
      <c r="F43394" s="2"/>
      <c r="G43394" s="2"/>
      <c r="H43394" s="2"/>
    </row>
    <row r="43395" spans="2:8">
      <c r="B43395" s="2" t="s">
        <v>43843</v>
      </c>
      <c r="C43395" s="2">
        <v>14</v>
      </c>
      <c r="D43395" s="2" t="s">
        <v>482</v>
      </c>
      <c r="E43395" s="2"/>
      <c r="F43395" s="2"/>
      <c r="G43395" s="2"/>
      <c r="H43395" s="2"/>
    </row>
    <row r="43396" spans="2:8">
      <c r="B43396" s="2" t="s">
        <v>43844</v>
      </c>
      <c r="C43396" s="2">
        <v>14</v>
      </c>
      <c r="D43396" s="2" t="s">
        <v>482</v>
      </c>
      <c r="E43396" s="2"/>
      <c r="F43396" s="2"/>
      <c r="G43396" s="2"/>
      <c r="H43396" s="2"/>
    </row>
    <row r="43397" spans="2:8">
      <c r="B43397" s="2" t="s">
        <v>43845</v>
      </c>
      <c r="C43397" s="2">
        <v>10</v>
      </c>
      <c r="D43397" s="2" t="s">
        <v>482</v>
      </c>
      <c r="E43397" s="2"/>
      <c r="F43397" s="2"/>
      <c r="G43397" s="2"/>
      <c r="H43397" s="2"/>
    </row>
    <row r="43398" spans="2:8">
      <c r="B43398" s="2" t="s">
        <v>43846</v>
      </c>
      <c r="C43398" s="2">
        <v>9</v>
      </c>
      <c r="D43398" s="2" t="s">
        <v>482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482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482</v>
      </c>
      <c r="E43400" s="2"/>
      <c r="F43400" s="2"/>
      <c r="G43400" s="2"/>
      <c r="H43400" s="2"/>
    </row>
    <row r="43401" spans="2:8">
      <c r="B43401" s="2" t="s">
        <v>43849</v>
      </c>
      <c r="C43401" s="2">
        <v>25</v>
      </c>
      <c r="D43401" s="2" t="s">
        <v>482</v>
      </c>
      <c r="E43401" s="2"/>
      <c r="F43401" s="2"/>
      <c r="G43401" s="2"/>
      <c r="H43401" s="2"/>
    </row>
    <row r="43402" spans="2:8">
      <c r="B43402" s="2" t="s">
        <v>43850</v>
      </c>
      <c r="C43402" s="2">
        <v>24</v>
      </c>
      <c r="D43402" s="2" t="s">
        <v>482</v>
      </c>
      <c r="E43402" s="2"/>
      <c r="F43402" s="2"/>
      <c r="G43402" s="2"/>
      <c r="H43402" s="2"/>
    </row>
    <row r="43403" spans="2:8">
      <c r="B43403" s="2" t="s">
        <v>43851</v>
      </c>
      <c r="C43403" s="2">
        <v>16</v>
      </c>
      <c r="D43403" s="2" t="s">
        <v>482</v>
      </c>
      <c r="E43403" s="2"/>
      <c r="F43403" s="2"/>
      <c r="G43403" s="2"/>
      <c r="H43403" s="2"/>
    </row>
    <row r="43404" spans="2:8">
      <c r="B43404" s="2" t="s">
        <v>43852</v>
      </c>
      <c r="C43404" s="2">
        <v>8</v>
      </c>
      <c r="D43404" s="2" t="s">
        <v>482</v>
      </c>
      <c r="E43404" s="2"/>
      <c r="F43404" s="2"/>
      <c r="G43404" s="2"/>
      <c r="H43404" s="2"/>
    </row>
    <row r="43405" spans="2:8">
      <c r="B43405" s="2" t="s">
        <v>43853</v>
      </c>
      <c r="C43405" s="2">
        <v>16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16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5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11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13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13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15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16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16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14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13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11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16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17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20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23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23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482</v>
      </c>
      <c r="E43422" s="2"/>
      <c r="F43422" s="2"/>
      <c r="G43422" s="2"/>
      <c r="H43422" s="2"/>
    </row>
    <row r="43423" spans="2:8">
      <c r="B43423" s="2" t="s">
        <v>43871</v>
      </c>
      <c r="C43423" s="2">
        <v>25</v>
      </c>
      <c r="D43423" s="2" t="s">
        <v>482</v>
      </c>
      <c r="E43423" s="2"/>
      <c r="F43423" s="2"/>
      <c r="G43423" s="2"/>
      <c r="H43423" s="2"/>
    </row>
    <row r="43424" spans="2:8">
      <c r="B43424" s="2" t="s">
        <v>43872</v>
      </c>
      <c r="C43424" s="2">
        <v>20</v>
      </c>
      <c r="D43424" s="2" t="s">
        <v>482</v>
      </c>
      <c r="E43424" s="2"/>
      <c r="F43424" s="2"/>
      <c r="G43424" s="2"/>
      <c r="H43424" s="2"/>
    </row>
    <row r="43425" spans="2:8">
      <c r="B43425" s="2" t="s">
        <v>43873</v>
      </c>
      <c r="C43425" s="2">
        <v>12</v>
      </c>
      <c r="D43425" s="2" t="s">
        <v>482</v>
      </c>
      <c r="E43425" s="2"/>
      <c r="F43425" s="2"/>
      <c r="G43425" s="2"/>
      <c r="H43425" s="2"/>
    </row>
    <row r="43426" spans="2:8">
      <c r="B43426" s="2" t="s">
        <v>43874</v>
      </c>
      <c r="C43426" s="2">
        <v>9</v>
      </c>
      <c r="D43426" s="2" t="s">
        <v>482</v>
      </c>
      <c r="E43426" s="2"/>
      <c r="F43426" s="2"/>
      <c r="G43426" s="2"/>
      <c r="H43426" s="2"/>
    </row>
    <row r="43427" spans="2:8">
      <c r="B43427" s="2" t="s">
        <v>43875</v>
      </c>
      <c r="C43427" s="2">
        <v>10</v>
      </c>
      <c r="D43427" s="2" t="s">
        <v>482</v>
      </c>
      <c r="E43427" s="2"/>
      <c r="F43427" s="2"/>
      <c r="G43427" s="2"/>
      <c r="H43427" s="2"/>
    </row>
    <row r="43428" spans="2:8">
      <c r="B43428" s="2" t="s">
        <v>43876</v>
      </c>
      <c r="C43428" s="2">
        <v>10</v>
      </c>
      <c r="D43428" s="2" t="s">
        <v>482</v>
      </c>
      <c r="E43428" s="2"/>
      <c r="F43428" s="2"/>
      <c r="G43428" s="2"/>
      <c r="H43428" s="2"/>
    </row>
    <row r="43429" spans="2:8">
      <c r="B43429" s="2" t="s">
        <v>43877</v>
      </c>
      <c r="C43429" s="2">
        <v>7</v>
      </c>
      <c r="D43429" s="2" t="s">
        <v>482</v>
      </c>
      <c r="E43429" s="2"/>
      <c r="F43429" s="2"/>
      <c r="G43429" s="2"/>
      <c r="H43429" s="2"/>
    </row>
    <row r="43430" spans="2:8">
      <c r="B43430" s="2" t="s">
        <v>43878</v>
      </c>
      <c r="C43430" s="2">
        <v>21</v>
      </c>
      <c r="D43430" s="2" t="s">
        <v>482</v>
      </c>
      <c r="E43430" s="2"/>
      <c r="F43430" s="2"/>
      <c r="G43430" s="2"/>
      <c r="H43430" s="2"/>
    </row>
    <row r="43431" spans="2:8">
      <c r="B43431" s="2" t="s">
        <v>43879</v>
      </c>
      <c r="C43431" s="2">
        <v>21</v>
      </c>
      <c r="D43431" s="2" t="s">
        <v>482</v>
      </c>
      <c r="E43431" s="2"/>
      <c r="F43431" s="2"/>
      <c r="G43431" s="2"/>
      <c r="H43431" s="2"/>
    </row>
    <row r="43432" spans="2:8">
      <c r="B43432" s="2" t="s">
        <v>43880</v>
      </c>
      <c r="C43432" s="2">
        <v>20</v>
      </c>
      <c r="D43432" s="2" t="s">
        <v>482</v>
      </c>
      <c r="E43432" s="2"/>
      <c r="F43432" s="2"/>
      <c r="G43432" s="2"/>
      <c r="H43432" s="2"/>
    </row>
    <row r="43433" spans="2:8">
      <c r="B43433" s="2" t="s">
        <v>43881</v>
      </c>
      <c r="C43433" s="2">
        <v>20</v>
      </c>
      <c r="D43433" s="2" t="s">
        <v>482</v>
      </c>
      <c r="E43433" s="2"/>
      <c r="F43433" s="2"/>
      <c r="G43433" s="2"/>
      <c r="H43433" s="2"/>
    </row>
    <row r="43434" spans="2:8">
      <c r="B43434" s="2" t="s">
        <v>43882</v>
      </c>
      <c r="C43434" s="2">
        <v>19</v>
      </c>
      <c r="D43434" s="2" t="s">
        <v>482</v>
      </c>
      <c r="E43434" s="2"/>
      <c r="F43434" s="2"/>
      <c r="G43434" s="2"/>
      <c r="H43434" s="2"/>
    </row>
    <row r="43435" spans="2:8">
      <c r="B43435" s="2" t="s">
        <v>43883</v>
      </c>
      <c r="C43435" s="2">
        <v>18</v>
      </c>
      <c r="D43435" s="2" t="s">
        <v>482</v>
      </c>
      <c r="E43435" s="2"/>
      <c r="F43435" s="2"/>
      <c r="G43435" s="2"/>
      <c r="H43435" s="2"/>
    </row>
    <row r="43436" spans="2:8">
      <c r="B43436" s="2" t="s">
        <v>43884</v>
      </c>
      <c r="C43436" s="2">
        <v>21</v>
      </c>
      <c r="D43436" s="2" t="s">
        <v>482</v>
      </c>
      <c r="E43436" s="2"/>
      <c r="F43436" s="2"/>
      <c r="G43436" s="2"/>
      <c r="H43436" s="2"/>
    </row>
    <row r="43437" spans="2:8">
      <c r="B43437" s="2" t="s">
        <v>43885</v>
      </c>
      <c r="C43437" s="2">
        <v>24</v>
      </c>
      <c r="D43437" s="2" t="s">
        <v>482</v>
      </c>
      <c r="E43437" s="2"/>
      <c r="F43437" s="2"/>
      <c r="G43437" s="2"/>
      <c r="H43437" s="2"/>
    </row>
    <row r="43438" spans="2:8">
      <c r="B43438" s="2" t="s">
        <v>43886</v>
      </c>
      <c r="C43438" s="2">
        <v>24</v>
      </c>
      <c r="D43438" s="2" t="s">
        <v>482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482</v>
      </c>
      <c r="E43439" s="2"/>
      <c r="F43439" s="2"/>
      <c r="G43439" s="2"/>
      <c r="H43439" s="2"/>
    </row>
    <row r="43440" spans="2:8">
      <c r="B43440" s="2" t="s">
        <v>43888</v>
      </c>
      <c r="C43440" s="2">
        <v>22</v>
      </c>
      <c r="D43440" s="2" t="s">
        <v>482</v>
      </c>
      <c r="E43440" s="2"/>
      <c r="F43440" s="2"/>
      <c r="G43440" s="2"/>
      <c r="H43440" s="2"/>
    </row>
    <row r="43441" spans="2:8">
      <c r="B43441" s="2" t="s">
        <v>43889</v>
      </c>
      <c r="C43441" s="2">
        <v>19</v>
      </c>
      <c r="D43441" s="2" t="s">
        <v>482</v>
      </c>
      <c r="E43441" s="2"/>
      <c r="F43441" s="2"/>
      <c r="G43441" s="2"/>
      <c r="H43441" s="2"/>
    </row>
    <row r="43442" spans="2:8">
      <c r="B43442" s="2" t="s">
        <v>43890</v>
      </c>
      <c r="C43442" s="2">
        <v>14</v>
      </c>
      <c r="D43442" s="2" t="s">
        <v>482</v>
      </c>
      <c r="E43442" s="2"/>
      <c r="F43442" s="2"/>
      <c r="G43442" s="2"/>
      <c r="H43442" s="2"/>
    </row>
    <row r="43443" spans="2:8">
      <c r="B43443" s="2" t="s">
        <v>43891</v>
      </c>
      <c r="C43443" s="2">
        <v>11</v>
      </c>
      <c r="D43443" s="2" t="s">
        <v>482</v>
      </c>
      <c r="E43443" s="2"/>
      <c r="F43443" s="2"/>
      <c r="G43443" s="2"/>
      <c r="H43443" s="2"/>
    </row>
    <row r="43444" spans="2:8">
      <c r="B43444" s="2" t="s">
        <v>43892</v>
      </c>
      <c r="C43444" s="2">
        <v>9</v>
      </c>
      <c r="D43444" s="2" t="s">
        <v>482</v>
      </c>
      <c r="E43444" s="2"/>
      <c r="F43444" s="2"/>
      <c r="G43444" s="2"/>
      <c r="H43444" s="2"/>
    </row>
    <row r="43445" spans="2:8">
      <c r="B43445" s="2" t="s">
        <v>43893</v>
      </c>
      <c r="C43445" s="2">
        <v>6</v>
      </c>
      <c r="D43445" s="2" t="s">
        <v>482</v>
      </c>
      <c r="E43445" s="2"/>
      <c r="F43445" s="2"/>
      <c r="G43445" s="2"/>
      <c r="H43445" s="2"/>
    </row>
    <row r="43446" spans="2:8">
      <c r="B43446" s="2" t="s">
        <v>43894</v>
      </c>
      <c r="C43446" s="2">
        <v>16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14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14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14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20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30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31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6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19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9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12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15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18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19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11</v>
      </c>
      <c r="D43460" s="2" t="s">
        <v>482</v>
      </c>
      <c r="E43460" s="2"/>
      <c r="F43460" s="2"/>
      <c r="G43460" s="2"/>
      <c r="H43460" s="2"/>
    </row>
    <row r="43461" spans="2:8">
      <c r="B43461" s="2" t="s">
        <v>43909</v>
      </c>
      <c r="C43461" s="2">
        <v>13</v>
      </c>
      <c r="D43461" s="2" t="s">
        <v>482</v>
      </c>
      <c r="E43461" s="2"/>
      <c r="F43461" s="2"/>
      <c r="G43461" s="2"/>
      <c r="H43461" s="2"/>
    </row>
    <row r="43462" spans="2:8">
      <c r="B43462" s="2" t="s">
        <v>43910</v>
      </c>
      <c r="C43462" s="2">
        <v>17</v>
      </c>
      <c r="D43462" s="2" t="s">
        <v>482</v>
      </c>
      <c r="E43462" s="2"/>
      <c r="F43462" s="2"/>
      <c r="G43462" s="2"/>
      <c r="H43462" s="2"/>
    </row>
    <row r="43463" spans="2:8">
      <c r="B43463" s="2" t="s">
        <v>43911</v>
      </c>
      <c r="C43463" s="2">
        <v>19</v>
      </c>
      <c r="D43463" s="2" t="s">
        <v>482</v>
      </c>
      <c r="E43463" s="2"/>
      <c r="F43463" s="2"/>
      <c r="G43463" s="2"/>
      <c r="H43463" s="2"/>
    </row>
    <row r="43464" spans="2:8">
      <c r="B43464" s="2" t="s">
        <v>43912</v>
      </c>
      <c r="C43464" s="2">
        <v>13</v>
      </c>
      <c r="D43464" s="2" t="s">
        <v>482</v>
      </c>
      <c r="E43464" s="2"/>
      <c r="F43464" s="2"/>
      <c r="G43464" s="2"/>
      <c r="H43464" s="2"/>
    </row>
    <row r="43465" spans="2:8">
      <c r="B43465" s="2" t="s">
        <v>43913</v>
      </c>
      <c r="C43465" s="2">
        <v>9</v>
      </c>
      <c r="D43465" s="2" t="s">
        <v>482</v>
      </c>
      <c r="E43465" s="2"/>
      <c r="F43465" s="2"/>
      <c r="G43465" s="2"/>
      <c r="H43465" s="2"/>
    </row>
    <row r="43466" spans="2:8">
      <c r="B43466" s="2" t="s">
        <v>43914</v>
      </c>
      <c r="C43466" s="2">
        <v>5</v>
      </c>
      <c r="D43466" s="2" t="s">
        <v>482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482</v>
      </c>
      <c r="E43467" s="2"/>
      <c r="F43467" s="2"/>
      <c r="G43467" s="2"/>
      <c r="H43467" s="2"/>
    </row>
    <row r="43468" spans="2:8">
      <c r="B43468" s="2" t="s">
        <v>43916</v>
      </c>
      <c r="C43468" s="2">
        <v>24</v>
      </c>
      <c r="D43468" s="2" t="s">
        <v>482</v>
      </c>
      <c r="E43468" s="2"/>
      <c r="F43468" s="2"/>
      <c r="G43468" s="2"/>
      <c r="H43468" s="2"/>
    </row>
    <row r="43469" spans="2:8">
      <c r="B43469" s="2" t="s">
        <v>43917</v>
      </c>
      <c r="C43469" s="2">
        <v>20</v>
      </c>
      <c r="D43469" s="2" t="s">
        <v>482</v>
      </c>
      <c r="E43469" s="2"/>
      <c r="F43469" s="2"/>
      <c r="G43469" s="2"/>
      <c r="H43469" s="2"/>
    </row>
    <row r="43470" spans="2:8">
      <c r="B43470" s="2" t="s">
        <v>43918</v>
      </c>
      <c r="C43470" s="2">
        <v>17</v>
      </c>
      <c r="D43470" s="2" t="s">
        <v>482</v>
      </c>
      <c r="E43470" s="2"/>
      <c r="F43470" s="2"/>
      <c r="G43470" s="2"/>
      <c r="H43470" s="2"/>
    </row>
    <row r="43471" spans="2:8">
      <c r="B43471" s="2" t="s">
        <v>43919</v>
      </c>
      <c r="C43471" s="2">
        <v>14</v>
      </c>
      <c r="D43471" s="2" t="s">
        <v>482</v>
      </c>
      <c r="E43471" s="2"/>
      <c r="F43471" s="2"/>
      <c r="G43471" s="2"/>
      <c r="H43471" s="2"/>
    </row>
    <row r="43472" spans="2:8">
      <c r="B43472" s="2" t="s">
        <v>43920</v>
      </c>
      <c r="C43472" s="2">
        <v>7</v>
      </c>
      <c r="D43472" s="2" t="s">
        <v>482</v>
      </c>
      <c r="E43472" s="2"/>
      <c r="F43472" s="2"/>
      <c r="G43472" s="2"/>
      <c r="H43472" s="2"/>
    </row>
    <row r="43473" spans="2:8">
      <c r="B43473" s="2" t="s">
        <v>43921</v>
      </c>
      <c r="C43473" s="2">
        <v>12</v>
      </c>
      <c r="D43473" s="2" t="s">
        <v>482</v>
      </c>
      <c r="E43473" s="2"/>
      <c r="F43473" s="2"/>
      <c r="G43473" s="2"/>
      <c r="H43473" s="2"/>
    </row>
    <row r="43474" spans="2:8">
      <c r="B43474" s="2" t="s">
        <v>43922</v>
      </c>
      <c r="C43474" s="2">
        <v>8</v>
      </c>
      <c r="D43474" s="2" t="s">
        <v>482</v>
      </c>
      <c r="E43474" s="2"/>
      <c r="F43474" s="2"/>
      <c r="G43474" s="2"/>
      <c r="H43474" s="2"/>
    </row>
    <row r="43475" spans="2:8">
      <c r="B43475" s="2" t="s">
        <v>43923</v>
      </c>
      <c r="C43475" s="2">
        <v>9</v>
      </c>
      <c r="D43475" s="2" t="s">
        <v>482</v>
      </c>
      <c r="E43475" s="2"/>
      <c r="F43475" s="2"/>
      <c r="G43475" s="2"/>
      <c r="H43475" s="2"/>
    </row>
    <row r="43476" spans="2:8">
      <c r="B43476" s="2" t="s">
        <v>43924</v>
      </c>
      <c r="C43476" s="2">
        <v>18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21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21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21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12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18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25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26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28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31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33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32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22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13</v>
      </c>
      <c r="D43489" s="2" t="s">
        <v>482</v>
      </c>
      <c r="E43489" s="2"/>
      <c r="F43489" s="2"/>
      <c r="G43489" s="2"/>
      <c r="H43489" s="2"/>
    </row>
    <row r="43490" spans="2:8">
      <c r="B43490" s="2" t="s">
        <v>43938</v>
      </c>
      <c r="C43490" s="2">
        <v>15</v>
      </c>
      <c r="D43490" s="2" t="s">
        <v>482</v>
      </c>
      <c r="E43490" s="2"/>
      <c r="F43490" s="2"/>
      <c r="G43490" s="2"/>
      <c r="H43490" s="2"/>
    </row>
    <row r="43491" spans="2:8">
      <c r="B43491" s="2" t="s">
        <v>43939</v>
      </c>
      <c r="C43491" s="2">
        <v>19</v>
      </c>
      <c r="D43491" s="2" t="s">
        <v>482</v>
      </c>
      <c r="E43491" s="2"/>
      <c r="F43491" s="2"/>
      <c r="G43491" s="2"/>
      <c r="H43491" s="2"/>
    </row>
    <row r="43492" spans="2:8">
      <c r="B43492" s="2" t="s">
        <v>43940</v>
      </c>
      <c r="C43492" s="2">
        <v>18</v>
      </c>
      <c r="D43492" s="2" t="s">
        <v>482</v>
      </c>
      <c r="E43492" s="2"/>
      <c r="F43492" s="2"/>
      <c r="G43492" s="2"/>
      <c r="H43492" s="2"/>
    </row>
    <row r="43493" spans="2:8">
      <c r="B43493" s="2" t="s">
        <v>43941</v>
      </c>
      <c r="C43493" s="2">
        <v>15</v>
      </c>
      <c r="D43493" s="2" t="s">
        <v>482</v>
      </c>
      <c r="E43493" s="2"/>
      <c r="F43493" s="2"/>
      <c r="G43493" s="2"/>
      <c r="H43493" s="2"/>
    </row>
    <row r="43494" spans="2:8">
      <c r="B43494" s="2" t="s">
        <v>43942</v>
      </c>
      <c r="C43494" s="2">
        <v>12</v>
      </c>
      <c r="D43494" s="2" t="s">
        <v>482</v>
      </c>
      <c r="E43494" s="2"/>
      <c r="F43494" s="2"/>
      <c r="G43494" s="2"/>
      <c r="H43494" s="2"/>
    </row>
    <row r="43495" spans="2:8">
      <c r="B43495" s="2" t="s">
        <v>43943</v>
      </c>
      <c r="C43495" s="2">
        <v>8</v>
      </c>
      <c r="D43495" s="2" t="s">
        <v>482</v>
      </c>
      <c r="E43495" s="2"/>
      <c r="F43495" s="2"/>
      <c r="G43495" s="2"/>
      <c r="H43495" s="2"/>
    </row>
    <row r="43496" spans="2:8">
      <c r="B43496" s="2" t="s">
        <v>43944</v>
      </c>
      <c r="C43496" s="2">
        <v>5</v>
      </c>
      <c r="D43496" s="2" t="s">
        <v>482</v>
      </c>
      <c r="E43496" s="2"/>
      <c r="F43496" s="2"/>
      <c r="G43496" s="2"/>
      <c r="H43496" s="2"/>
    </row>
    <row r="43497" spans="2:8">
      <c r="B43497" s="2" t="s">
        <v>43945</v>
      </c>
      <c r="C43497" s="2">
        <v>5</v>
      </c>
      <c r="D43497" s="2" t="s">
        <v>482</v>
      </c>
      <c r="E43497" s="2"/>
      <c r="F43497" s="2"/>
      <c r="G43497" s="2"/>
      <c r="H43497" s="2"/>
    </row>
    <row r="43498" spans="2:8">
      <c r="B43498" s="2" t="s">
        <v>43946</v>
      </c>
      <c r="C43498" s="2">
        <v>6</v>
      </c>
      <c r="D43498" s="2" t="s">
        <v>482</v>
      </c>
      <c r="E43498" s="2"/>
      <c r="F43498" s="2"/>
      <c r="G43498" s="2"/>
      <c r="H43498" s="2"/>
    </row>
    <row r="43499" spans="2:8">
      <c r="B43499" s="2" t="s">
        <v>43947</v>
      </c>
      <c r="C43499" s="2">
        <v>17</v>
      </c>
      <c r="D43499" s="2" t="s">
        <v>482</v>
      </c>
      <c r="E43499" s="2"/>
      <c r="F43499" s="2"/>
      <c r="G43499" s="2"/>
      <c r="H43499" s="2"/>
    </row>
    <row r="43500" spans="2:8">
      <c r="B43500" s="2" t="s">
        <v>43948</v>
      </c>
      <c r="C43500" s="2">
        <v>14</v>
      </c>
      <c r="D43500" s="2" t="s">
        <v>482</v>
      </c>
      <c r="E43500" s="2"/>
      <c r="F43500" s="2"/>
      <c r="G43500" s="2"/>
      <c r="H43500" s="2"/>
    </row>
    <row r="43501" spans="2:8">
      <c r="B43501" s="2" t="s">
        <v>43949</v>
      </c>
      <c r="C43501" s="2">
        <v>5</v>
      </c>
      <c r="D43501" s="2" t="s">
        <v>482</v>
      </c>
      <c r="E43501" s="2"/>
      <c r="F43501" s="2"/>
      <c r="G43501" s="2"/>
      <c r="H43501" s="2"/>
    </row>
    <row r="43502" spans="2:8">
      <c r="B43502" s="2" t="s">
        <v>43950</v>
      </c>
      <c r="C43502" s="2">
        <v>7</v>
      </c>
      <c r="D43502" s="2" t="s">
        <v>482</v>
      </c>
      <c r="E43502" s="2"/>
      <c r="F43502" s="2"/>
      <c r="G43502" s="2"/>
      <c r="H43502" s="2"/>
    </row>
    <row r="43503" spans="2:8">
      <c r="B43503" s="2" t="s">
        <v>43951</v>
      </c>
      <c r="C43503" s="2">
        <v>7</v>
      </c>
      <c r="D43503" s="2" t="s">
        <v>482</v>
      </c>
      <c r="E43503" s="2"/>
      <c r="F43503" s="2"/>
      <c r="G43503" s="2"/>
      <c r="H43503" s="2"/>
    </row>
    <row r="43504" spans="2:8">
      <c r="B43504" s="2" t="s">
        <v>43952</v>
      </c>
      <c r="C43504" s="2">
        <v>7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9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13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17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23</v>
      </c>
      <c r="D43508" s="2" t="s">
        <v>482</v>
      </c>
      <c r="E43508" s="2"/>
      <c r="F43508" s="2"/>
      <c r="G43508" s="2"/>
      <c r="H43508" s="2"/>
    </row>
    <row r="43509" spans="2:8">
      <c r="B43509" s="2" t="s">
        <v>43957</v>
      </c>
      <c r="C43509" s="2">
        <v>24</v>
      </c>
      <c r="D43509" s="2" t="s">
        <v>482</v>
      </c>
      <c r="E43509" s="2"/>
      <c r="F43509" s="2"/>
      <c r="G43509" s="2"/>
      <c r="H43509" s="2"/>
    </row>
    <row r="43510" spans="2:8">
      <c r="B43510" s="2" t="s">
        <v>43958</v>
      </c>
      <c r="C43510" s="2">
        <v>28</v>
      </c>
      <c r="D43510" s="2" t="s">
        <v>482</v>
      </c>
      <c r="E43510" s="2"/>
      <c r="F43510" s="2"/>
      <c r="G43510" s="2"/>
      <c r="H43510" s="2"/>
    </row>
    <row r="43511" spans="2:8">
      <c r="B43511" s="2" t="s">
        <v>43959</v>
      </c>
      <c r="C43511" s="2">
        <v>33</v>
      </c>
      <c r="D43511" s="2" t="s">
        <v>482</v>
      </c>
      <c r="E43511" s="2"/>
      <c r="F43511" s="2"/>
      <c r="G43511" s="2"/>
      <c r="H43511" s="2"/>
    </row>
    <row r="43512" spans="2:8">
      <c r="B43512" s="2" t="s">
        <v>43960</v>
      </c>
      <c r="C43512" s="2">
        <v>8</v>
      </c>
      <c r="D43512" s="2" t="s">
        <v>482</v>
      </c>
      <c r="E43512" s="2"/>
      <c r="F43512" s="2"/>
      <c r="G43512" s="2"/>
      <c r="H43512" s="2"/>
    </row>
    <row r="43513" spans="2:8">
      <c r="B43513" s="2" t="s">
        <v>43961</v>
      </c>
      <c r="C43513" s="2">
        <v>6</v>
      </c>
      <c r="D43513" s="2" t="s">
        <v>482</v>
      </c>
      <c r="E43513" s="2"/>
      <c r="F43513" s="2"/>
      <c r="G43513" s="2"/>
      <c r="H43513" s="2"/>
    </row>
    <row r="43514" spans="2:8">
      <c r="B43514" s="2" t="s">
        <v>43962</v>
      </c>
      <c r="C43514" s="2">
        <v>10</v>
      </c>
      <c r="D43514" s="2" t="s">
        <v>482</v>
      </c>
      <c r="E43514" s="2"/>
      <c r="F43514" s="2"/>
      <c r="G43514" s="2"/>
      <c r="H43514" s="2"/>
    </row>
    <row r="43515" spans="2:8">
      <c r="B43515" s="2" t="s">
        <v>43963</v>
      </c>
      <c r="C43515" s="2">
        <v>18</v>
      </c>
      <c r="D43515" s="2" t="s">
        <v>482</v>
      </c>
      <c r="E43515" s="2"/>
      <c r="F43515" s="2"/>
      <c r="G43515" s="2"/>
      <c r="H43515" s="2"/>
    </row>
    <row r="43516" spans="2:8">
      <c r="B43516" s="2" t="s">
        <v>43964</v>
      </c>
      <c r="C43516" s="2">
        <v>9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16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18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12</v>
      </c>
      <c r="D43519" s="2" t="s">
        <v>482</v>
      </c>
      <c r="E43519" s="2"/>
      <c r="F43519" s="2"/>
      <c r="G43519" s="2"/>
      <c r="H43519" s="2"/>
    </row>
    <row r="43520" spans="2:8">
      <c r="B43520" s="2" t="s">
        <v>43968</v>
      </c>
      <c r="C43520" s="2">
        <v>19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5</v>
      </c>
      <c r="D43521" s="2" t="s">
        <v>482</v>
      </c>
      <c r="E43521" s="2"/>
      <c r="F43521" s="2"/>
      <c r="G43521" s="2"/>
      <c r="H43521" s="2"/>
    </row>
    <row r="43522" spans="2:8">
      <c r="B43522" s="2" t="s">
        <v>43970</v>
      </c>
      <c r="C43522" s="2">
        <v>5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5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22</v>
      </c>
      <c r="D43524" s="2" t="s">
        <v>482</v>
      </c>
      <c r="E43524" s="2"/>
      <c r="F43524" s="2"/>
      <c r="G43524" s="2"/>
      <c r="H43524" s="2"/>
    </row>
    <row r="43525" spans="2:8">
      <c r="B43525" s="2" t="s">
        <v>43973</v>
      </c>
      <c r="C43525" s="2">
        <v>20</v>
      </c>
      <c r="D43525" s="2" t="s">
        <v>482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482</v>
      </c>
      <c r="E43526" s="2"/>
      <c r="F43526" s="2"/>
      <c r="G43526" s="2"/>
      <c r="H43526" s="2"/>
    </row>
    <row r="43527" spans="2:8">
      <c r="B43527" s="2" t="s">
        <v>43975</v>
      </c>
      <c r="C43527" s="2">
        <v>22</v>
      </c>
      <c r="D43527" s="2" t="s">
        <v>482</v>
      </c>
      <c r="E43527" s="2"/>
      <c r="F43527" s="2"/>
      <c r="G43527" s="2"/>
      <c r="H43527" s="2"/>
    </row>
    <row r="43528" spans="2:8">
      <c r="B43528" s="2" t="s">
        <v>43976</v>
      </c>
      <c r="C43528" s="2">
        <v>26</v>
      </c>
      <c r="D43528" s="2" t="s">
        <v>482</v>
      </c>
      <c r="E43528" s="2"/>
      <c r="F43528" s="2"/>
      <c r="G43528" s="2"/>
      <c r="H43528" s="2"/>
    </row>
    <row r="43529" spans="2:8">
      <c r="B43529" s="2" t="s">
        <v>43977</v>
      </c>
      <c r="C43529" s="2">
        <v>12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16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14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11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16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23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27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27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10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20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26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27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29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5</v>
      </c>
      <c r="D43543" s="2" t="s">
        <v>482</v>
      </c>
      <c r="E43543" s="2"/>
      <c r="F43543" s="2"/>
      <c r="G43543" s="2"/>
      <c r="H43543" s="2"/>
    </row>
    <row r="43544" spans="2:8">
      <c r="B43544" s="2" t="s">
        <v>43992</v>
      </c>
      <c r="C43544" s="2">
        <v>12</v>
      </c>
      <c r="D43544" s="2" t="s">
        <v>482</v>
      </c>
      <c r="E43544" s="2"/>
      <c r="F43544" s="2"/>
      <c r="G43544" s="2"/>
      <c r="H43544" s="2"/>
    </row>
    <row r="43545" spans="2:8">
      <c r="B43545" s="2" t="s">
        <v>43993</v>
      </c>
      <c r="C43545" s="2">
        <v>12</v>
      </c>
      <c r="D43545" s="2" t="s">
        <v>482</v>
      </c>
      <c r="E43545" s="2"/>
      <c r="F43545" s="2"/>
      <c r="G43545" s="2"/>
      <c r="H43545" s="2"/>
    </row>
    <row r="43546" spans="2:8">
      <c r="B43546" s="2" t="s">
        <v>43994</v>
      </c>
      <c r="C43546" s="2">
        <v>10</v>
      </c>
      <c r="D43546" s="2" t="s">
        <v>482</v>
      </c>
      <c r="E43546" s="2"/>
      <c r="F43546" s="2"/>
      <c r="G43546" s="2"/>
      <c r="H43546" s="2"/>
    </row>
    <row r="43547" spans="2:8">
      <c r="B43547" s="2" t="s">
        <v>43995</v>
      </c>
      <c r="C43547" s="2">
        <v>12</v>
      </c>
      <c r="D43547" s="2" t="s">
        <v>482</v>
      </c>
      <c r="E43547" s="2"/>
      <c r="F43547" s="2"/>
      <c r="G43547" s="2"/>
      <c r="H43547" s="2"/>
    </row>
    <row r="43548" spans="2:8">
      <c r="B43548" s="2" t="s">
        <v>43996</v>
      </c>
      <c r="C43548" s="2">
        <v>28</v>
      </c>
      <c r="D43548" s="2" t="s">
        <v>482</v>
      </c>
      <c r="E43548" s="2"/>
      <c r="F43548" s="2"/>
      <c r="G43548" s="2"/>
      <c r="H43548" s="2"/>
    </row>
    <row r="43549" spans="2:8">
      <c r="B43549" s="2" t="s">
        <v>43997</v>
      </c>
      <c r="C43549" s="2">
        <v>20</v>
      </c>
      <c r="D43549" s="2" t="s">
        <v>482</v>
      </c>
      <c r="E43549" s="2"/>
      <c r="F43549" s="2"/>
      <c r="G43549" s="2"/>
      <c r="H43549" s="2"/>
    </row>
    <row r="43550" spans="2:8">
      <c r="B43550" s="2" t="s">
        <v>43998</v>
      </c>
      <c r="C43550" s="2">
        <v>17</v>
      </c>
      <c r="D43550" s="2" t="s">
        <v>482</v>
      </c>
      <c r="E43550" s="2"/>
      <c r="F43550" s="2"/>
      <c r="G43550" s="2"/>
      <c r="H43550" s="2"/>
    </row>
    <row r="43551" spans="2:8">
      <c r="B43551" s="2" t="s">
        <v>43999</v>
      </c>
      <c r="C43551" s="2">
        <v>13</v>
      </c>
      <c r="D43551" s="2" t="s">
        <v>482</v>
      </c>
      <c r="E43551" s="2"/>
      <c r="F43551" s="2"/>
      <c r="G43551" s="2"/>
      <c r="H43551" s="2"/>
    </row>
    <row r="43552" spans="2:8">
      <c r="B43552" s="2" t="s">
        <v>44000</v>
      </c>
      <c r="C43552" s="2">
        <v>13</v>
      </c>
      <c r="D43552" s="2" t="s">
        <v>482</v>
      </c>
      <c r="E43552" s="2"/>
      <c r="F43552" s="2"/>
      <c r="G43552" s="2"/>
      <c r="H43552" s="2"/>
    </row>
    <row r="43553" spans="2:8">
      <c r="B43553" s="2" t="s">
        <v>44001</v>
      </c>
      <c r="C43553" s="2">
        <v>15</v>
      </c>
      <c r="D43553" s="2" t="s">
        <v>482</v>
      </c>
      <c r="E43553" s="2"/>
      <c r="F43553" s="2"/>
      <c r="G43553" s="2"/>
      <c r="H43553" s="2"/>
    </row>
    <row r="43554" spans="2:8">
      <c r="B43554" s="2" t="s">
        <v>44002</v>
      </c>
      <c r="C43554" s="2">
        <v>20</v>
      </c>
      <c r="D43554" s="2" t="s">
        <v>482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482</v>
      </c>
      <c r="E43555" s="2"/>
      <c r="F43555" s="2"/>
      <c r="G43555" s="2"/>
      <c r="H43555" s="2"/>
    </row>
    <row r="43556" spans="2:8">
      <c r="B43556" s="2" t="s">
        <v>44004</v>
      </c>
      <c r="C43556" s="2">
        <v>18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19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19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20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21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20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20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20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19</v>
      </c>
      <c r="D43564" s="2" t="s">
        <v>482</v>
      </c>
      <c r="E43564" s="2"/>
      <c r="F43564" s="2"/>
      <c r="G43564" s="2"/>
      <c r="H43564" s="2"/>
    </row>
    <row r="43565" spans="2:8">
      <c r="B43565" s="2" t="s">
        <v>44013</v>
      </c>
      <c r="C43565" s="2">
        <v>21</v>
      </c>
      <c r="D43565" s="2" t="s">
        <v>482</v>
      </c>
      <c r="E43565" s="2"/>
      <c r="F43565" s="2"/>
      <c r="G43565" s="2"/>
      <c r="H43565" s="2"/>
    </row>
    <row r="43566" spans="2:8">
      <c r="B43566" s="2" t="s">
        <v>44014</v>
      </c>
      <c r="C43566" s="2">
        <v>21</v>
      </c>
      <c r="D43566" s="2" t="s">
        <v>482</v>
      </c>
      <c r="E43566" s="2"/>
      <c r="F43566" s="2"/>
      <c r="G43566" s="2"/>
      <c r="H43566" s="2"/>
    </row>
    <row r="43567" spans="2:8">
      <c r="B43567" s="2" t="s">
        <v>44015</v>
      </c>
      <c r="C43567" s="2">
        <v>20</v>
      </c>
      <c r="D43567" s="2" t="s">
        <v>482</v>
      </c>
      <c r="E43567" s="2"/>
      <c r="F43567" s="2"/>
      <c r="G43567" s="2"/>
      <c r="H43567" s="2"/>
    </row>
    <row r="43568" spans="2:8">
      <c r="B43568" s="2" t="s">
        <v>44016</v>
      </c>
      <c r="C43568" s="2">
        <v>20</v>
      </c>
      <c r="D43568" s="2" t="s">
        <v>482</v>
      </c>
      <c r="E43568" s="2"/>
      <c r="F43568" s="2"/>
      <c r="G43568" s="2"/>
      <c r="H43568" s="2"/>
    </row>
    <row r="43569" spans="2:8">
      <c r="B43569" s="2" t="s">
        <v>44017</v>
      </c>
      <c r="C43569" s="2">
        <v>19</v>
      </c>
      <c r="D43569" s="2" t="s">
        <v>482</v>
      </c>
      <c r="E43569" s="2"/>
      <c r="F43569" s="2"/>
      <c r="G43569" s="2"/>
      <c r="H43569" s="2"/>
    </row>
    <row r="43570" spans="2:8">
      <c r="B43570" s="2" t="s">
        <v>44018</v>
      </c>
      <c r="C43570" s="2">
        <v>17</v>
      </c>
      <c r="D43570" s="2" t="s">
        <v>482</v>
      </c>
      <c r="E43570" s="2"/>
      <c r="F43570" s="2"/>
      <c r="G43570" s="2"/>
      <c r="H43570" s="2"/>
    </row>
    <row r="43571" spans="2:8">
      <c r="B43571" s="2" t="s">
        <v>44019</v>
      </c>
      <c r="C43571" s="2">
        <v>15</v>
      </c>
      <c r="D43571" s="2" t="s">
        <v>482</v>
      </c>
      <c r="E43571" s="2"/>
      <c r="F43571" s="2"/>
      <c r="G43571" s="2"/>
      <c r="H43571" s="2"/>
    </row>
    <row r="43572" spans="2:8">
      <c r="B43572" s="2" t="s">
        <v>44020</v>
      </c>
      <c r="C43572" s="2">
        <v>15</v>
      </c>
      <c r="D43572" s="2" t="s">
        <v>482</v>
      </c>
      <c r="E43572" s="2"/>
      <c r="F43572" s="2"/>
      <c r="G43572" s="2"/>
      <c r="H43572" s="2"/>
    </row>
    <row r="43573" spans="2:8">
      <c r="B43573" s="2" t="s">
        <v>44021</v>
      </c>
      <c r="C43573" s="2">
        <v>11</v>
      </c>
      <c r="D43573" s="2" t="s">
        <v>482</v>
      </c>
      <c r="E43573" s="2"/>
      <c r="F43573" s="2"/>
      <c r="G43573" s="2"/>
      <c r="H43573" s="2"/>
    </row>
    <row r="43574" spans="2:8">
      <c r="B43574" s="2" t="s">
        <v>44022</v>
      </c>
      <c r="C43574" s="2">
        <v>7</v>
      </c>
      <c r="D43574" s="2" t="s">
        <v>482</v>
      </c>
      <c r="E43574" s="2"/>
      <c r="F43574" s="2"/>
      <c r="G43574" s="2"/>
      <c r="H43574" s="2"/>
    </row>
    <row r="43575" spans="2:8">
      <c r="B43575" s="2" t="s">
        <v>44023</v>
      </c>
      <c r="C43575" s="2">
        <v>9</v>
      </c>
      <c r="D43575" s="2" t="s">
        <v>482</v>
      </c>
      <c r="E43575" s="2"/>
      <c r="F43575" s="2"/>
      <c r="G43575" s="2"/>
      <c r="H43575" s="2"/>
    </row>
    <row r="43576" spans="2:8">
      <c r="B43576" s="2" t="s">
        <v>44024</v>
      </c>
      <c r="C43576" s="2">
        <v>23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27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27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16</v>
      </c>
      <c r="D43580" s="2" t="s">
        <v>482</v>
      </c>
      <c r="E43580" s="2"/>
      <c r="F43580" s="2"/>
      <c r="G43580" s="2"/>
      <c r="H43580" s="2"/>
    </row>
    <row r="43581" spans="2:8">
      <c r="B43581" s="2" t="s">
        <v>44029</v>
      </c>
      <c r="C43581" s="2">
        <v>17</v>
      </c>
      <c r="D43581" s="2" t="s">
        <v>482</v>
      </c>
      <c r="E43581" s="2"/>
      <c r="F43581" s="2"/>
      <c r="G43581" s="2"/>
      <c r="H43581" s="2"/>
    </row>
    <row r="43582" spans="2:8">
      <c r="B43582" s="2" t="s">
        <v>44030</v>
      </c>
      <c r="C43582" s="2">
        <v>8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15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25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26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25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25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26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12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13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14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15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15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16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17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18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12</v>
      </c>
      <c r="D43600" s="2" t="s">
        <v>482</v>
      </c>
      <c r="E43600" s="2"/>
      <c r="F43600" s="2"/>
      <c r="G43600" s="2"/>
      <c r="H43600" s="2"/>
    </row>
    <row r="43601" spans="2:8">
      <c r="B43601" s="2" t="s">
        <v>44049</v>
      </c>
      <c r="C43601" s="2">
        <v>19</v>
      </c>
      <c r="D43601" s="2" t="s">
        <v>482</v>
      </c>
      <c r="E43601" s="2"/>
      <c r="F43601" s="2"/>
      <c r="G43601" s="2"/>
      <c r="H43601" s="2"/>
    </row>
    <row r="43602" spans="2:8">
      <c r="B43602" s="2" t="s">
        <v>44050</v>
      </c>
      <c r="C43602" s="2">
        <v>20</v>
      </c>
      <c r="D43602" s="2" t="s">
        <v>482</v>
      </c>
      <c r="E43602" s="2"/>
      <c r="F43602" s="2"/>
      <c r="G43602" s="2"/>
      <c r="H43602" s="2"/>
    </row>
    <row r="43603" spans="2:8">
      <c r="B43603" s="2" t="s">
        <v>44051</v>
      </c>
      <c r="C43603" s="2">
        <v>20</v>
      </c>
      <c r="D43603" s="2" t="s">
        <v>482</v>
      </c>
      <c r="E43603" s="2"/>
      <c r="F43603" s="2"/>
      <c r="G43603" s="2"/>
      <c r="H43603" s="2"/>
    </row>
    <row r="43604" spans="2:8">
      <c r="B43604" s="2" t="s">
        <v>44052</v>
      </c>
      <c r="C43604" s="2">
        <v>19</v>
      </c>
      <c r="D43604" s="2" t="s">
        <v>482</v>
      </c>
      <c r="E43604" s="2"/>
      <c r="F43604" s="2"/>
      <c r="G43604" s="2"/>
      <c r="H43604" s="2"/>
    </row>
    <row r="43605" spans="2:8">
      <c r="B43605" s="2" t="s">
        <v>44053</v>
      </c>
      <c r="C43605" s="2">
        <v>26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26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15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25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14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21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24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31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32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32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31</v>
      </c>
      <c r="D43616" s="2" t="s">
        <v>482</v>
      </c>
      <c r="E43616" s="2"/>
      <c r="F43616" s="2"/>
      <c r="G43616" s="2"/>
      <c r="H43616" s="2"/>
    </row>
    <row r="43617" spans="2:8">
      <c r="B43617" s="2" t="s">
        <v>44065</v>
      </c>
      <c r="C43617" s="2">
        <v>34</v>
      </c>
      <c r="D43617" s="2" t="s">
        <v>482</v>
      </c>
      <c r="E43617" s="2"/>
      <c r="F43617" s="2"/>
      <c r="G43617" s="2"/>
      <c r="H43617" s="2"/>
    </row>
    <row r="43618" spans="2:8">
      <c r="B43618" s="2" t="s">
        <v>44066</v>
      </c>
      <c r="C43618" s="2">
        <v>35</v>
      </c>
      <c r="D43618" s="2" t="s">
        <v>482</v>
      </c>
      <c r="E43618" s="2"/>
      <c r="F43618" s="2"/>
      <c r="G43618" s="2"/>
      <c r="H43618" s="2"/>
    </row>
    <row r="43619" spans="2:8">
      <c r="B43619" s="2" t="s">
        <v>44067</v>
      </c>
      <c r="C43619" s="2">
        <v>34</v>
      </c>
      <c r="D43619" s="2" t="s">
        <v>482</v>
      </c>
      <c r="E43619" s="2"/>
      <c r="F43619" s="2"/>
      <c r="G43619" s="2"/>
      <c r="H43619" s="2"/>
    </row>
    <row r="43620" spans="2:8">
      <c r="B43620" s="2" t="s">
        <v>44068</v>
      </c>
      <c r="C43620" s="2">
        <v>31</v>
      </c>
      <c r="D43620" s="2" t="s">
        <v>482</v>
      </c>
      <c r="E43620" s="2"/>
      <c r="F43620" s="2"/>
      <c r="G43620" s="2"/>
      <c r="H43620" s="2"/>
    </row>
    <row r="43621" spans="2:8">
      <c r="B43621" s="2" t="s">
        <v>44069</v>
      </c>
      <c r="C43621" s="2">
        <v>8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11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14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15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14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14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13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13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16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21</v>
      </c>
      <c r="D43630" s="2" t="s">
        <v>482</v>
      </c>
      <c r="E43630" s="2"/>
      <c r="F43630" s="2"/>
      <c r="G43630" s="2"/>
      <c r="H43630" s="2"/>
    </row>
    <row r="43631" spans="2:8">
      <c r="B43631" s="2" t="s">
        <v>44079</v>
      </c>
      <c r="C43631" s="2">
        <v>18</v>
      </c>
      <c r="D43631" s="2" t="s">
        <v>482</v>
      </c>
      <c r="E43631" s="2"/>
      <c r="F43631" s="2"/>
      <c r="G43631" s="2"/>
      <c r="H43631" s="2"/>
    </row>
    <row r="43632" spans="2:8">
      <c r="B43632" s="2" t="s">
        <v>44080</v>
      </c>
      <c r="C43632" s="2">
        <v>19</v>
      </c>
      <c r="D43632" s="2" t="s">
        <v>482</v>
      </c>
      <c r="E43632" s="2"/>
      <c r="F43632" s="2"/>
      <c r="G43632" s="2"/>
      <c r="H43632" s="2"/>
    </row>
    <row r="43633" spans="2:8">
      <c r="B43633" s="2" t="s">
        <v>44081</v>
      </c>
      <c r="C43633" s="2">
        <v>12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20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10</v>
      </c>
      <c r="D43635" s="2" t="s">
        <v>482</v>
      </c>
      <c r="E43635" s="2"/>
      <c r="F43635" s="2"/>
      <c r="G43635" s="2"/>
      <c r="H43635" s="2"/>
    </row>
    <row r="43636" spans="2:8">
      <c r="B43636" s="2" t="s">
        <v>44084</v>
      </c>
      <c r="C43636" s="2">
        <v>14</v>
      </c>
      <c r="D43636" s="2" t="s">
        <v>482</v>
      </c>
      <c r="E43636" s="2"/>
      <c r="F43636" s="2"/>
      <c r="G43636" s="2"/>
      <c r="H43636" s="2"/>
    </row>
    <row r="43637" spans="2:8">
      <c r="B43637" s="2" t="s">
        <v>44085</v>
      </c>
      <c r="C43637" s="2">
        <v>16</v>
      </c>
      <c r="D43637" s="2" t="s">
        <v>482</v>
      </c>
      <c r="E43637" s="2"/>
      <c r="F43637" s="2"/>
      <c r="G43637" s="2"/>
      <c r="H43637" s="2"/>
    </row>
    <row r="43638" spans="2:8">
      <c r="B43638" s="2" t="s">
        <v>44086</v>
      </c>
      <c r="C43638" s="2">
        <v>13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16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20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20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22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23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20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14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22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19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23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21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19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18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23</v>
      </c>
      <c r="D43654" s="2" t="s">
        <v>482</v>
      </c>
      <c r="E43654" s="2"/>
      <c r="F43654" s="2"/>
      <c r="G43654" s="2"/>
      <c r="H43654" s="2"/>
    </row>
    <row r="43655" spans="2:8">
      <c r="B43655" s="2" t="s">
        <v>44103</v>
      </c>
      <c r="C43655" s="2">
        <v>23</v>
      </c>
      <c r="D43655" s="2" t="s">
        <v>482</v>
      </c>
      <c r="E43655" s="2"/>
      <c r="F43655" s="2"/>
      <c r="G43655" s="2"/>
      <c r="H43655" s="2"/>
    </row>
    <row r="43656" spans="2:8">
      <c r="B43656" s="2" t="s">
        <v>44104</v>
      </c>
      <c r="C43656" s="2">
        <v>24</v>
      </c>
      <c r="D43656" s="2" t="s">
        <v>482</v>
      </c>
      <c r="E43656" s="2"/>
      <c r="F43656" s="2"/>
      <c r="G43656" s="2"/>
      <c r="H43656" s="2"/>
    </row>
    <row r="43657" spans="2:8">
      <c r="B43657" s="2" t="s">
        <v>44105</v>
      </c>
      <c r="C43657" s="2">
        <v>22</v>
      </c>
      <c r="D43657" s="2" t="s">
        <v>482</v>
      </c>
      <c r="E43657" s="2"/>
      <c r="F43657" s="2"/>
      <c r="G43657" s="2"/>
      <c r="H43657" s="2"/>
    </row>
    <row r="43658" spans="2:8">
      <c r="B43658" s="2" t="s">
        <v>44106</v>
      </c>
      <c r="C43658" s="2">
        <v>14</v>
      </c>
      <c r="D43658" s="2" t="s">
        <v>482</v>
      </c>
      <c r="E43658" s="2"/>
      <c r="F43658" s="2"/>
      <c r="G43658" s="2"/>
      <c r="H43658" s="2"/>
    </row>
    <row r="43659" spans="2:8">
      <c r="B43659" s="2" t="s">
        <v>44107</v>
      </c>
      <c r="C43659" s="2">
        <v>9</v>
      </c>
      <c r="D43659" s="2" t="s">
        <v>482</v>
      </c>
      <c r="E43659" s="2"/>
      <c r="F43659" s="2"/>
      <c r="G43659" s="2"/>
      <c r="H43659" s="2"/>
    </row>
    <row r="43660" spans="2:8">
      <c r="B43660" s="2" t="s">
        <v>44108</v>
      </c>
      <c r="C43660" s="2">
        <v>8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12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19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19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8</v>
      </c>
      <c r="D43664" s="2" t="s">
        <v>482</v>
      </c>
      <c r="E43664" s="2"/>
      <c r="F43664" s="2"/>
      <c r="G43664" s="2"/>
      <c r="H43664" s="2"/>
    </row>
    <row r="43665" spans="2:8">
      <c r="B43665" s="2" t="s">
        <v>44113</v>
      </c>
      <c r="C43665" s="2">
        <v>19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9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11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14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16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18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19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21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22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17</v>
      </c>
      <c r="D43675" s="2" t="s">
        <v>482</v>
      </c>
      <c r="E43675" s="2"/>
      <c r="F43675" s="2"/>
      <c r="G43675" s="2"/>
      <c r="H43675" s="2"/>
    </row>
    <row r="43676" spans="2:8">
      <c r="B43676" s="2" t="s">
        <v>44124</v>
      </c>
      <c r="C43676" s="2">
        <v>17</v>
      </c>
      <c r="D43676" s="2" t="s">
        <v>482</v>
      </c>
      <c r="E43676" s="2"/>
      <c r="F43676" s="2"/>
      <c r="G43676" s="2"/>
      <c r="H43676" s="2"/>
    </row>
    <row r="43677" spans="2:8">
      <c r="B43677" s="2" t="s">
        <v>44125</v>
      </c>
      <c r="C43677" s="2">
        <v>16</v>
      </c>
      <c r="D43677" s="2" t="s">
        <v>482</v>
      </c>
      <c r="E43677" s="2"/>
      <c r="F43677" s="2"/>
      <c r="G43677" s="2"/>
      <c r="H43677" s="2"/>
    </row>
    <row r="43678" spans="2:8">
      <c r="B43678" s="2" t="s">
        <v>44126</v>
      </c>
      <c r="C43678" s="2">
        <v>15</v>
      </c>
      <c r="D43678" s="2" t="s">
        <v>482</v>
      </c>
      <c r="E43678" s="2"/>
      <c r="F43678" s="2"/>
      <c r="G43678" s="2"/>
      <c r="H43678" s="2"/>
    </row>
    <row r="43679" spans="2:8">
      <c r="B43679" s="2" t="s">
        <v>44127</v>
      </c>
      <c r="C43679" s="2">
        <v>8</v>
      </c>
      <c r="D43679" s="2" t="s">
        <v>482</v>
      </c>
      <c r="E43679" s="2"/>
      <c r="F43679" s="2"/>
      <c r="G43679" s="2"/>
      <c r="H43679" s="2"/>
    </row>
    <row r="43680" spans="2:8">
      <c r="B43680" s="2" t="s">
        <v>44128</v>
      </c>
      <c r="C43680" s="2">
        <v>9</v>
      </c>
      <c r="D43680" s="2" t="s">
        <v>482</v>
      </c>
      <c r="E43680" s="2"/>
      <c r="F43680" s="2"/>
      <c r="G43680" s="2"/>
      <c r="H43680" s="2"/>
    </row>
    <row r="43681" spans="2:8">
      <c r="B43681" s="2" t="s">
        <v>44129</v>
      </c>
      <c r="C43681" s="2">
        <v>12</v>
      </c>
      <c r="D43681" s="2" t="s">
        <v>482</v>
      </c>
      <c r="E43681" s="2"/>
      <c r="F43681" s="2"/>
      <c r="G43681" s="2"/>
      <c r="H43681" s="2"/>
    </row>
    <row r="43682" spans="2:8">
      <c r="B43682" s="2" t="s">
        <v>44130</v>
      </c>
      <c r="C43682" s="2">
        <v>13</v>
      </c>
      <c r="D43682" s="2" t="s">
        <v>482</v>
      </c>
      <c r="E43682" s="2"/>
      <c r="F43682" s="2"/>
      <c r="G43682" s="2"/>
      <c r="H43682" s="2"/>
    </row>
    <row r="43683" spans="2:8">
      <c r="B43683" s="2" t="s">
        <v>44131</v>
      </c>
      <c r="C43683" s="2">
        <v>12</v>
      </c>
      <c r="D43683" s="2" t="s">
        <v>482</v>
      </c>
      <c r="E43683" s="2"/>
      <c r="F43683" s="2"/>
      <c r="G43683" s="2"/>
      <c r="H43683" s="2"/>
    </row>
    <row r="43684" spans="2:8">
      <c r="B43684" s="2" t="s">
        <v>44132</v>
      </c>
      <c r="C43684" s="2">
        <v>9</v>
      </c>
      <c r="D43684" s="2" t="s">
        <v>482</v>
      </c>
      <c r="E43684" s="2"/>
      <c r="F43684" s="2"/>
      <c r="G43684" s="2"/>
      <c r="H43684" s="2"/>
    </row>
    <row r="43685" spans="2:8">
      <c r="B43685" s="2" t="s">
        <v>44133</v>
      </c>
      <c r="C43685" s="2">
        <v>12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13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17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20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22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24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25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7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9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11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11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9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23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23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23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24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9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12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11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11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12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13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14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8</v>
      </c>
      <c r="D43709" s="2" t="s">
        <v>482</v>
      </c>
      <c r="E43709" s="2"/>
      <c r="F43709" s="2"/>
      <c r="G43709" s="2"/>
      <c r="H43709" s="2"/>
    </row>
    <row r="43710" spans="2:8">
      <c r="B43710" s="2" t="s">
        <v>44158</v>
      </c>
      <c r="C43710" s="2">
        <v>11</v>
      </c>
      <c r="D43710" s="2" t="s">
        <v>482</v>
      </c>
      <c r="E43710" s="2"/>
      <c r="F43710" s="2"/>
      <c r="G43710" s="2"/>
      <c r="H43710" s="2"/>
    </row>
    <row r="43711" spans="2:8">
      <c r="B43711" s="2" t="s">
        <v>44159</v>
      </c>
      <c r="C43711" s="2">
        <v>10</v>
      </c>
      <c r="D43711" s="2" t="s">
        <v>482</v>
      </c>
      <c r="E43711" s="2"/>
      <c r="F43711" s="2"/>
      <c r="G43711" s="2"/>
      <c r="H43711" s="2"/>
    </row>
    <row r="43712" spans="2:8">
      <c r="B43712" s="2" t="s">
        <v>44160</v>
      </c>
      <c r="C43712" s="2">
        <v>7</v>
      </c>
      <c r="D43712" s="2" t="s">
        <v>482</v>
      </c>
      <c r="E43712" s="2"/>
      <c r="F43712" s="2"/>
      <c r="G43712" s="2"/>
      <c r="H43712" s="2"/>
    </row>
    <row r="43713" spans="2:8">
      <c r="B43713" s="2" t="s">
        <v>44161</v>
      </c>
      <c r="C43713" s="2">
        <v>6</v>
      </c>
      <c r="D43713" s="2" t="s">
        <v>482</v>
      </c>
      <c r="E43713" s="2"/>
      <c r="F43713" s="2"/>
      <c r="G43713" s="2"/>
      <c r="H43713" s="2"/>
    </row>
    <row r="43714" spans="2:8">
      <c r="B43714" s="2" t="s">
        <v>44162</v>
      </c>
      <c r="C43714" s="2">
        <v>5</v>
      </c>
      <c r="D43714" s="2" t="s">
        <v>482</v>
      </c>
      <c r="E43714" s="2"/>
      <c r="F43714" s="2"/>
      <c r="G43714" s="2"/>
      <c r="H43714" s="2"/>
    </row>
    <row r="43715" spans="2:8">
      <c r="B43715" s="2" t="s">
        <v>44163</v>
      </c>
      <c r="C43715" s="2">
        <v>6</v>
      </c>
      <c r="D43715" s="2" t="s">
        <v>482</v>
      </c>
      <c r="E43715" s="2"/>
      <c r="F43715" s="2"/>
      <c r="G43715" s="2"/>
      <c r="H43715" s="2"/>
    </row>
    <row r="43716" spans="2:8">
      <c r="B43716" s="2" t="s">
        <v>44164</v>
      </c>
      <c r="C43716" s="2">
        <v>12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14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14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20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18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15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9</v>
      </c>
      <c r="D43722" s="2" t="s">
        <v>482</v>
      </c>
      <c r="E43722" s="2"/>
      <c r="F43722" s="2"/>
      <c r="G43722" s="2"/>
      <c r="H43722" s="2"/>
    </row>
    <row r="43723" spans="2:8">
      <c r="B43723" s="2" t="s">
        <v>44171</v>
      </c>
      <c r="C43723" s="2">
        <v>12</v>
      </c>
      <c r="D43723" s="2" t="s">
        <v>482</v>
      </c>
      <c r="E43723" s="2"/>
      <c r="F43723" s="2"/>
      <c r="G43723" s="2"/>
      <c r="H43723" s="2"/>
    </row>
    <row r="43724" spans="2:8">
      <c r="B43724" s="2" t="s">
        <v>44172</v>
      </c>
      <c r="C43724" s="2">
        <v>13</v>
      </c>
      <c r="D43724" s="2" t="s">
        <v>482</v>
      </c>
      <c r="E43724" s="2"/>
      <c r="F43724" s="2"/>
      <c r="G43724" s="2"/>
      <c r="H43724" s="2"/>
    </row>
    <row r="43725" spans="2:8">
      <c r="B43725" s="2" t="s">
        <v>44173</v>
      </c>
      <c r="C43725" s="2">
        <v>12</v>
      </c>
      <c r="D43725" s="2" t="s">
        <v>482</v>
      </c>
      <c r="E43725" s="2"/>
      <c r="F43725" s="2"/>
      <c r="G43725" s="2"/>
      <c r="H43725" s="2"/>
    </row>
    <row r="43726" spans="2:8">
      <c r="B43726" s="2" t="s">
        <v>44174</v>
      </c>
      <c r="C43726" s="2">
        <v>12</v>
      </c>
      <c r="D43726" s="2" t="s">
        <v>482</v>
      </c>
      <c r="E43726" s="2"/>
      <c r="F43726" s="2"/>
      <c r="G43726" s="2"/>
      <c r="H43726" s="2"/>
    </row>
    <row r="43727" spans="2:8">
      <c r="B43727" s="2" t="s">
        <v>44175</v>
      </c>
      <c r="C43727" s="2">
        <v>11</v>
      </c>
      <c r="D43727" s="2" t="s">
        <v>482</v>
      </c>
      <c r="E43727" s="2"/>
      <c r="F43727" s="2"/>
      <c r="G43727" s="2"/>
      <c r="H43727" s="2"/>
    </row>
    <row r="43728" spans="2:8">
      <c r="B43728" s="2" t="s">
        <v>44176</v>
      </c>
      <c r="C43728" s="2">
        <v>12</v>
      </c>
      <c r="D43728" s="2" t="s">
        <v>482</v>
      </c>
      <c r="E43728" s="2"/>
      <c r="F43728" s="2"/>
      <c r="G43728" s="2"/>
      <c r="H43728" s="2"/>
    </row>
    <row r="43729" spans="2:8">
      <c r="B43729" s="2" t="s">
        <v>44177</v>
      </c>
      <c r="C43729" s="2">
        <v>18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15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21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25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28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29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26</v>
      </c>
      <c r="D43736" s="2" t="s">
        <v>482</v>
      </c>
      <c r="E43736" s="2"/>
      <c r="F43736" s="2"/>
      <c r="G43736" s="2"/>
      <c r="H43736" s="2"/>
    </row>
    <row r="43737" spans="2:8">
      <c r="B43737" s="2" t="s">
        <v>44185</v>
      </c>
      <c r="C43737" s="2">
        <v>27</v>
      </c>
      <c r="D43737" s="2" t="s">
        <v>482</v>
      </c>
      <c r="E43737" s="2"/>
      <c r="F43737" s="2"/>
      <c r="G43737" s="2"/>
      <c r="H43737" s="2"/>
    </row>
    <row r="43738" spans="2:8">
      <c r="B43738" s="2" t="s">
        <v>44186</v>
      </c>
      <c r="C43738" s="2">
        <v>28</v>
      </c>
      <c r="D43738" s="2" t="s">
        <v>482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482</v>
      </c>
      <c r="E43739" s="2"/>
      <c r="F43739" s="2"/>
      <c r="G43739" s="2"/>
      <c r="H43739" s="2"/>
    </row>
    <row r="43740" spans="2:8">
      <c r="B43740" s="2" t="s">
        <v>44188</v>
      </c>
      <c r="C43740" s="2">
        <v>24</v>
      </c>
      <c r="D43740" s="2" t="s">
        <v>482</v>
      </c>
      <c r="E43740" s="2"/>
      <c r="F43740" s="2"/>
      <c r="G43740" s="2"/>
      <c r="H43740" s="2"/>
    </row>
    <row r="43741" spans="2:8">
      <c r="B43741" s="2" t="s">
        <v>44189</v>
      </c>
      <c r="C43741" s="2">
        <v>23</v>
      </c>
      <c r="D43741" s="2" t="s">
        <v>482</v>
      </c>
      <c r="E43741" s="2"/>
      <c r="F43741" s="2"/>
      <c r="G43741" s="2"/>
      <c r="H43741" s="2"/>
    </row>
    <row r="43742" spans="2:8">
      <c r="B43742" s="2" t="s">
        <v>44190</v>
      </c>
      <c r="C43742" s="2">
        <v>16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23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30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31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18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19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19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19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19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20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20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44202</v>
      </c>
      <c r="C43754" s="2">
        <v>21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23</v>
      </c>
      <c r="D43755" s="2" t="s">
        <v>482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482</v>
      </c>
      <c r="E43756" s="2"/>
      <c r="F43756" s="2"/>
      <c r="G43756" s="2"/>
      <c r="H43756" s="2"/>
    </row>
    <row r="43757" spans="2:8">
      <c r="B43757" s="2" t="s">
        <v>44205</v>
      </c>
      <c r="C43757" s="2">
        <v>21</v>
      </c>
      <c r="D43757" s="2" t="s">
        <v>482</v>
      </c>
      <c r="E43757" s="2"/>
      <c r="F43757" s="2"/>
      <c r="G43757" s="2"/>
      <c r="H43757" s="2"/>
    </row>
    <row r="43758" spans="2:8">
      <c r="B43758" s="2" t="s">
        <v>44206</v>
      </c>
      <c r="C43758" s="2">
        <v>18</v>
      </c>
      <c r="D43758" s="2" t="s">
        <v>482</v>
      </c>
      <c r="E43758" s="2"/>
      <c r="F43758" s="2"/>
      <c r="G43758" s="2"/>
      <c r="H43758" s="2"/>
    </row>
    <row r="43759" spans="2:8">
      <c r="B43759" s="2" t="s">
        <v>44207</v>
      </c>
      <c r="C43759" s="2">
        <v>17</v>
      </c>
      <c r="D43759" s="2" t="s">
        <v>482</v>
      </c>
      <c r="E43759" s="2"/>
      <c r="F43759" s="2"/>
      <c r="G43759" s="2"/>
      <c r="H43759" s="2"/>
    </row>
    <row r="43760" spans="2:8">
      <c r="B43760" s="2" t="s">
        <v>44208</v>
      </c>
      <c r="C43760" s="2">
        <v>18</v>
      </c>
      <c r="D43760" s="2" t="s">
        <v>482</v>
      </c>
      <c r="E43760" s="2"/>
      <c r="F43760" s="2"/>
      <c r="G43760" s="2"/>
      <c r="H43760" s="2"/>
    </row>
    <row r="43761" spans="2:8">
      <c r="B43761" s="2" t="s">
        <v>44209</v>
      </c>
      <c r="C43761" s="2">
        <v>17</v>
      </c>
      <c r="D43761" s="2" t="s">
        <v>482</v>
      </c>
      <c r="E43761" s="2"/>
      <c r="F43761" s="2"/>
      <c r="G43761" s="2"/>
      <c r="H43761" s="2"/>
    </row>
    <row r="43762" spans="2:8">
      <c r="B43762" s="2" t="s">
        <v>44210</v>
      </c>
      <c r="C43762" s="2">
        <v>19</v>
      </c>
      <c r="D43762" s="2" t="s">
        <v>482</v>
      </c>
      <c r="E43762" s="2"/>
      <c r="F43762" s="2"/>
      <c r="G43762" s="2"/>
      <c r="H43762" s="2"/>
    </row>
    <row r="43763" spans="2:8">
      <c r="B43763" s="2" t="s">
        <v>44211</v>
      </c>
      <c r="C43763" s="2">
        <v>19</v>
      </c>
      <c r="D43763" s="2" t="s">
        <v>482</v>
      </c>
      <c r="E43763" s="2"/>
      <c r="F43763" s="2"/>
      <c r="G43763" s="2"/>
      <c r="H43763" s="2"/>
    </row>
    <row r="43764" spans="2:8">
      <c r="B43764" s="2" t="s">
        <v>44212</v>
      </c>
      <c r="C43764" s="2">
        <v>10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11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12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13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14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14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15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15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17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18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15</v>
      </c>
      <c r="D43774" s="2" t="s">
        <v>482</v>
      </c>
      <c r="E43774" s="2"/>
      <c r="F43774" s="2"/>
      <c r="G43774" s="2"/>
      <c r="H43774" s="2"/>
    </row>
    <row r="43775" spans="2:8">
      <c r="B43775" s="2" t="s">
        <v>44223</v>
      </c>
      <c r="C43775" s="2">
        <v>17</v>
      </c>
      <c r="D43775" s="2" t="s">
        <v>482</v>
      </c>
      <c r="E43775" s="2"/>
      <c r="F43775" s="2"/>
      <c r="G43775" s="2"/>
      <c r="H43775" s="2"/>
    </row>
    <row r="43776" spans="2:8">
      <c r="B43776" s="2" t="s">
        <v>44224</v>
      </c>
      <c r="C43776" s="2">
        <v>21</v>
      </c>
      <c r="D43776" s="2" t="s">
        <v>482</v>
      </c>
      <c r="E43776" s="2"/>
      <c r="F43776" s="2"/>
      <c r="G43776" s="2"/>
      <c r="H43776" s="2"/>
    </row>
    <row r="43777" spans="2:8">
      <c r="B43777" s="2" t="s">
        <v>44225</v>
      </c>
      <c r="C43777" s="2">
        <v>23</v>
      </c>
      <c r="D43777" s="2" t="s">
        <v>482</v>
      </c>
      <c r="E43777" s="2"/>
      <c r="F43777" s="2"/>
      <c r="G43777" s="2"/>
      <c r="H43777" s="2"/>
    </row>
    <row r="43778" spans="2:8">
      <c r="B43778" s="2" t="s">
        <v>44226</v>
      </c>
      <c r="C43778" s="2">
        <v>24</v>
      </c>
      <c r="D43778" s="2" t="s">
        <v>482</v>
      </c>
      <c r="E43778" s="2"/>
      <c r="F43778" s="2"/>
      <c r="G43778" s="2"/>
      <c r="H43778" s="2"/>
    </row>
    <row r="43779" spans="2:8">
      <c r="B43779" s="2" t="s">
        <v>44227</v>
      </c>
      <c r="C43779" s="2">
        <v>17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21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22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22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21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21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24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27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27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15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15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16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16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16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16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16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16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15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9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14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20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21</v>
      </c>
      <c r="D43801" s="2" t="s">
        <v>482</v>
      </c>
      <c r="E43801" s="2"/>
      <c r="F43801" s="2"/>
      <c r="G43801" s="2"/>
      <c r="H43801" s="2"/>
    </row>
    <row r="43802" spans="2:8">
      <c r="B43802" s="2" t="s">
        <v>44250</v>
      </c>
      <c r="C43802" s="2">
        <v>21</v>
      </c>
      <c r="D43802" s="2" t="s">
        <v>482</v>
      </c>
      <c r="E43802" s="2"/>
      <c r="F43802" s="2"/>
      <c r="G43802" s="2"/>
      <c r="H43802" s="2"/>
    </row>
    <row r="43803" spans="2:8">
      <c r="B43803" s="2" t="s">
        <v>44251</v>
      </c>
      <c r="C43803" s="2">
        <v>20</v>
      </c>
      <c r="D43803" s="2" t="s">
        <v>482</v>
      </c>
      <c r="E43803" s="2"/>
      <c r="F43803" s="2"/>
      <c r="G43803" s="2"/>
      <c r="H43803" s="2"/>
    </row>
    <row r="43804" spans="2:8">
      <c r="B43804" s="2" t="s">
        <v>44252</v>
      </c>
      <c r="C43804" s="2">
        <v>17</v>
      </c>
      <c r="D43804" s="2" t="s">
        <v>482</v>
      </c>
      <c r="E43804" s="2"/>
      <c r="F43804" s="2"/>
      <c r="G43804" s="2"/>
      <c r="H43804" s="2"/>
    </row>
    <row r="43805" spans="2:8">
      <c r="B43805" s="2" t="s">
        <v>44253</v>
      </c>
      <c r="C43805" s="2">
        <v>14</v>
      </c>
      <c r="D43805" s="2" t="s">
        <v>482</v>
      </c>
      <c r="E43805" s="2"/>
      <c r="F43805" s="2"/>
      <c r="G43805" s="2"/>
      <c r="H43805" s="2"/>
    </row>
    <row r="43806" spans="2:8">
      <c r="B43806" s="2" t="s">
        <v>44254</v>
      </c>
      <c r="C43806" s="2">
        <v>12</v>
      </c>
      <c r="D43806" s="2" t="s">
        <v>482</v>
      </c>
      <c r="E43806" s="2"/>
      <c r="F43806" s="2"/>
      <c r="G43806" s="2"/>
      <c r="H43806" s="2"/>
    </row>
    <row r="43807" spans="2:8">
      <c r="B43807" s="2" t="s">
        <v>44255</v>
      </c>
      <c r="C43807" s="2">
        <v>7</v>
      </c>
      <c r="D43807" s="2" t="s">
        <v>482</v>
      </c>
      <c r="E43807" s="2"/>
      <c r="F43807" s="2"/>
      <c r="G43807" s="2"/>
      <c r="H43807" s="2"/>
    </row>
    <row r="43808" spans="2:8">
      <c r="B43808" s="2" t="s">
        <v>44256</v>
      </c>
      <c r="C43808" s="2">
        <v>7</v>
      </c>
      <c r="D43808" s="2" t="s">
        <v>482</v>
      </c>
      <c r="E43808" s="2"/>
      <c r="F43808" s="2"/>
      <c r="G43808" s="2"/>
      <c r="H43808" s="2"/>
    </row>
    <row r="43809" spans="2:8">
      <c r="B43809" s="2" t="s">
        <v>44257</v>
      </c>
      <c r="C43809" s="2">
        <v>10</v>
      </c>
      <c r="D43809" s="2" t="s">
        <v>482</v>
      </c>
      <c r="E43809" s="2"/>
      <c r="F43809" s="2"/>
      <c r="G43809" s="2"/>
      <c r="H43809" s="2"/>
    </row>
    <row r="43810" spans="2:8">
      <c r="B43810" s="2" t="s">
        <v>44258</v>
      </c>
      <c r="C43810" s="2">
        <v>13</v>
      </c>
      <c r="D43810" s="2" t="s">
        <v>482</v>
      </c>
      <c r="E43810" s="2"/>
      <c r="F43810" s="2"/>
      <c r="G43810" s="2"/>
      <c r="H43810" s="2"/>
    </row>
    <row r="43811" spans="2:8">
      <c r="B43811" s="2" t="s">
        <v>44259</v>
      </c>
      <c r="C43811" s="2">
        <v>15</v>
      </c>
      <c r="D43811" s="2" t="s">
        <v>482</v>
      </c>
      <c r="E43811" s="2"/>
      <c r="F43811" s="2"/>
      <c r="G43811" s="2"/>
      <c r="H43811" s="2"/>
    </row>
    <row r="43812" spans="2:8">
      <c r="B43812" s="2" t="s">
        <v>44260</v>
      </c>
      <c r="C43812" s="2">
        <v>14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20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24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25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26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25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20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20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17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14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13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14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18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21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22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25</v>
      </c>
      <c r="D43827" s="2" t="s">
        <v>482</v>
      </c>
      <c r="E43827" s="2"/>
      <c r="F43827" s="2"/>
      <c r="G43827" s="2"/>
      <c r="H43827" s="2"/>
    </row>
    <row r="43828" spans="2:8">
      <c r="B43828" s="2" t="s">
        <v>44276</v>
      </c>
      <c r="C43828" s="2">
        <v>23</v>
      </c>
      <c r="D43828" s="2" t="s">
        <v>482</v>
      </c>
      <c r="E43828" s="2"/>
      <c r="F43828" s="2"/>
      <c r="G43828" s="2"/>
      <c r="H43828" s="2"/>
    </row>
    <row r="43829" spans="2:8">
      <c r="B43829" s="2" t="s">
        <v>44277</v>
      </c>
      <c r="C43829" s="2">
        <v>20</v>
      </c>
      <c r="D43829" s="2" t="s">
        <v>482</v>
      </c>
      <c r="E43829" s="2"/>
      <c r="F43829" s="2"/>
      <c r="G43829" s="2"/>
      <c r="H43829" s="2"/>
    </row>
    <row r="43830" spans="2:8">
      <c r="B43830" s="2" t="s">
        <v>44278</v>
      </c>
      <c r="C43830" s="2">
        <v>13</v>
      </c>
      <c r="D43830" s="2" t="s">
        <v>482</v>
      </c>
      <c r="E43830" s="2"/>
      <c r="F43830" s="2"/>
      <c r="G43830" s="2"/>
      <c r="H43830" s="2"/>
    </row>
    <row r="43831" spans="2:8">
      <c r="B43831" s="2" t="s">
        <v>44279</v>
      </c>
      <c r="C43831" s="2">
        <v>7</v>
      </c>
      <c r="D43831" s="2" t="s">
        <v>482</v>
      </c>
      <c r="E43831" s="2"/>
      <c r="F43831" s="2"/>
      <c r="G43831" s="2"/>
      <c r="H43831" s="2"/>
    </row>
    <row r="43832" spans="2:8">
      <c r="B43832" s="2" t="s">
        <v>44280</v>
      </c>
      <c r="C43832" s="2">
        <v>9</v>
      </c>
      <c r="D43832" s="2" t="s">
        <v>482</v>
      </c>
      <c r="E43832" s="2"/>
      <c r="F43832" s="2"/>
      <c r="G43832" s="2"/>
      <c r="H43832" s="2"/>
    </row>
    <row r="43833" spans="2:8">
      <c r="B43833" s="2" t="s">
        <v>44281</v>
      </c>
      <c r="C43833" s="2">
        <v>10</v>
      </c>
      <c r="D43833" s="2" t="s">
        <v>482</v>
      </c>
      <c r="E43833" s="2"/>
      <c r="F43833" s="2"/>
      <c r="G43833" s="2"/>
      <c r="H43833" s="2"/>
    </row>
    <row r="43834" spans="2:8">
      <c r="B43834" s="2" t="s">
        <v>44282</v>
      </c>
      <c r="C43834" s="2">
        <v>9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16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22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24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26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26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26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12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32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32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32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30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42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42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41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41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36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37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38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36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34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34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33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32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37</v>
      </c>
      <c r="D43860" s="2" t="s">
        <v>482</v>
      </c>
      <c r="E43860" s="2"/>
      <c r="F43860" s="2"/>
      <c r="G43860" s="2"/>
      <c r="H43860" s="2"/>
    </row>
    <row r="43861" spans="2:8">
      <c r="B43861" s="2" t="s">
        <v>44309</v>
      </c>
      <c r="C43861" s="2">
        <v>40</v>
      </c>
      <c r="D43861" s="2" t="s">
        <v>482</v>
      </c>
      <c r="E43861" s="2"/>
      <c r="F43861" s="2"/>
      <c r="G43861" s="2"/>
      <c r="H43861" s="2"/>
    </row>
    <row r="43862" spans="2:8">
      <c r="B43862" s="2" t="s">
        <v>44310</v>
      </c>
      <c r="C43862" s="2">
        <v>42</v>
      </c>
      <c r="D43862" s="2" t="s">
        <v>482</v>
      </c>
      <c r="E43862" s="2"/>
      <c r="F43862" s="2"/>
      <c r="G43862" s="2"/>
      <c r="H43862" s="2"/>
    </row>
    <row r="43863" spans="2:8">
      <c r="B43863" s="2" t="s">
        <v>44311</v>
      </c>
      <c r="C43863" s="2">
        <v>41</v>
      </c>
      <c r="D43863" s="2" t="s">
        <v>482</v>
      </c>
      <c r="E43863" s="2"/>
      <c r="F43863" s="2"/>
      <c r="G43863" s="2"/>
      <c r="H43863" s="2"/>
    </row>
    <row r="43864" spans="2:8">
      <c r="B43864" s="2" t="s">
        <v>44312</v>
      </c>
      <c r="C43864" s="2">
        <v>42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41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40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38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35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34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35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482</v>
      </c>
      <c r="E43872" s="2"/>
      <c r="F43872" s="2"/>
      <c r="G43872" s="2"/>
      <c r="H43872" s="2"/>
    </row>
    <row r="43873" spans="2:8">
      <c r="B43873" s="2" t="s">
        <v>44321</v>
      </c>
      <c r="C43873" s="2">
        <v>29</v>
      </c>
      <c r="D43873" s="2" t="s">
        <v>482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482</v>
      </c>
      <c r="E43874" s="2"/>
      <c r="F43874" s="2"/>
      <c r="G43874" s="2"/>
      <c r="H43874" s="2"/>
    </row>
    <row r="43875" spans="2:8">
      <c r="B43875" s="2" t="s">
        <v>44323</v>
      </c>
      <c r="C43875" s="2">
        <v>31</v>
      </c>
      <c r="D43875" s="2" t="s">
        <v>482</v>
      </c>
      <c r="E43875" s="2"/>
      <c r="F43875" s="2"/>
      <c r="G43875" s="2"/>
      <c r="H43875" s="2"/>
    </row>
    <row r="43876" spans="2:8">
      <c r="B43876" s="2" t="s">
        <v>44324</v>
      </c>
      <c r="C43876" s="2">
        <v>32</v>
      </c>
      <c r="D43876" s="2" t="s">
        <v>482</v>
      </c>
      <c r="E43876" s="2"/>
      <c r="F43876" s="2"/>
      <c r="G43876" s="2"/>
      <c r="H43876" s="2"/>
    </row>
    <row r="43877" spans="2:8">
      <c r="B43877" s="2" t="s">
        <v>44325</v>
      </c>
      <c r="C43877" s="2">
        <v>31</v>
      </c>
      <c r="D43877" s="2" t="s">
        <v>482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482</v>
      </c>
      <c r="E43878" s="2"/>
      <c r="F43878" s="2"/>
      <c r="G43878" s="2"/>
      <c r="H43878" s="2"/>
    </row>
    <row r="43879" spans="2:8">
      <c r="B43879" s="2" t="s">
        <v>44327</v>
      </c>
      <c r="C43879" s="2">
        <v>30</v>
      </c>
      <c r="D43879" s="2" t="s">
        <v>482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482</v>
      </c>
      <c r="E43880" s="2"/>
      <c r="F43880" s="2"/>
      <c r="G43880" s="2"/>
      <c r="H43880" s="2"/>
    </row>
    <row r="43881" spans="2:8">
      <c r="B43881" s="2" t="s">
        <v>44329</v>
      </c>
      <c r="C43881" s="2">
        <v>22</v>
      </c>
      <c r="D43881" s="2" t="s">
        <v>482</v>
      </c>
      <c r="E43881" s="2"/>
      <c r="F43881" s="2"/>
      <c r="G43881" s="2"/>
      <c r="H43881" s="2"/>
    </row>
    <row r="43882" spans="2:8">
      <c r="B43882" s="2" t="s">
        <v>44330</v>
      </c>
      <c r="C43882" s="2">
        <v>15</v>
      </c>
      <c r="D43882" s="2" t="s">
        <v>482</v>
      </c>
      <c r="E43882" s="2"/>
      <c r="F43882" s="2"/>
      <c r="G43882" s="2"/>
      <c r="H43882" s="2"/>
    </row>
    <row r="43883" spans="2:8">
      <c r="B43883" s="2" t="s">
        <v>44331</v>
      </c>
      <c r="C43883" s="2">
        <v>35</v>
      </c>
      <c r="D43883" s="2" t="s">
        <v>482</v>
      </c>
      <c r="E43883" s="2"/>
      <c r="F43883" s="2"/>
      <c r="G43883" s="2"/>
      <c r="H43883" s="2"/>
    </row>
    <row r="43884" spans="2:8">
      <c r="B43884" s="2" t="s">
        <v>44332</v>
      </c>
      <c r="C43884" s="2">
        <v>36</v>
      </c>
      <c r="D43884" s="2" t="s">
        <v>482</v>
      </c>
      <c r="E43884" s="2"/>
      <c r="F43884" s="2"/>
      <c r="G43884" s="2"/>
      <c r="H43884" s="2"/>
    </row>
    <row r="43885" spans="2:8">
      <c r="B43885" s="2" t="s">
        <v>44333</v>
      </c>
      <c r="C43885" s="2">
        <v>38</v>
      </c>
      <c r="D43885" s="2" t="s">
        <v>482</v>
      </c>
      <c r="E43885" s="2"/>
      <c r="F43885" s="2"/>
      <c r="G43885" s="2"/>
      <c r="H43885" s="2"/>
    </row>
    <row r="43886" spans="2:8">
      <c r="B43886" s="2" t="s">
        <v>44334</v>
      </c>
      <c r="C43886" s="2">
        <v>39</v>
      </c>
      <c r="D43886" s="2" t="s">
        <v>482</v>
      </c>
      <c r="E43886" s="2"/>
      <c r="F43886" s="2"/>
      <c r="G43886" s="2"/>
      <c r="H43886" s="2"/>
    </row>
    <row r="43887" spans="2:8">
      <c r="B43887" s="2" t="s">
        <v>44335</v>
      </c>
      <c r="C43887" s="2">
        <v>36</v>
      </c>
      <c r="D43887" s="2" t="s">
        <v>482</v>
      </c>
      <c r="E43887" s="2"/>
      <c r="F43887" s="2"/>
      <c r="G43887" s="2"/>
      <c r="H43887" s="2"/>
    </row>
    <row r="43888" spans="2:8">
      <c r="B43888" s="2" t="s">
        <v>44336</v>
      </c>
      <c r="C43888" s="2">
        <v>29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30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30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29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30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33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34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33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32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482</v>
      </c>
      <c r="E43898" s="2"/>
      <c r="F43898" s="2"/>
      <c r="G43898" s="2"/>
      <c r="H43898" s="2"/>
    </row>
    <row r="43899" spans="2:8">
      <c r="B43899" s="2" t="s">
        <v>44347</v>
      </c>
      <c r="C43899" s="2">
        <v>32</v>
      </c>
      <c r="D43899" s="2" t="s">
        <v>482</v>
      </c>
      <c r="E43899" s="2"/>
      <c r="F43899" s="2"/>
      <c r="G43899" s="2"/>
      <c r="H43899" s="2"/>
    </row>
    <row r="43900" spans="2:8">
      <c r="B43900" s="2" t="s">
        <v>44348</v>
      </c>
      <c r="C43900" s="2">
        <v>32</v>
      </c>
      <c r="D43900" s="2" t="s">
        <v>482</v>
      </c>
      <c r="E43900" s="2"/>
      <c r="F43900" s="2"/>
      <c r="G43900" s="2"/>
      <c r="H43900" s="2"/>
    </row>
    <row r="43901" spans="2:8">
      <c r="B43901" s="2" t="s">
        <v>44349</v>
      </c>
      <c r="C43901" s="2">
        <v>31</v>
      </c>
      <c r="D43901" s="2" t="s">
        <v>482</v>
      </c>
      <c r="E43901" s="2"/>
      <c r="F43901" s="2"/>
      <c r="G43901" s="2"/>
      <c r="H43901" s="2"/>
    </row>
    <row r="43902" spans="2:8">
      <c r="B43902" s="2" t="s">
        <v>44350</v>
      </c>
      <c r="C43902" s="2">
        <v>31</v>
      </c>
      <c r="D43902" s="2" t="s">
        <v>482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482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482</v>
      </c>
      <c r="E43904" s="2"/>
      <c r="F43904" s="2"/>
      <c r="G43904" s="2"/>
      <c r="H43904" s="2"/>
    </row>
    <row r="43905" spans="2:8">
      <c r="B43905" s="2" t="s">
        <v>44353</v>
      </c>
      <c r="C43905" s="2">
        <v>32</v>
      </c>
      <c r="D43905" s="2" t="s">
        <v>482</v>
      </c>
      <c r="E43905" s="2"/>
      <c r="F43905" s="2"/>
      <c r="G43905" s="2"/>
      <c r="H43905" s="2"/>
    </row>
    <row r="43906" spans="2:8">
      <c r="B43906" s="2" t="s">
        <v>44354</v>
      </c>
      <c r="C43906" s="2">
        <v>33</v>
      </c>
      <c r="D43906" s="2" t="s">
        <v>482</v>
      </c>
      <c r="E43906" s="2"/>
      <c r="F43906" s="2"/>
      <c r="G43906" s="2"/>
      <c r="H43906" s="2"/>
    </row>
    <row r="43907" spans="2:8">
      <c r="B43907" s="2" t="s">
        <v>44355</v>
      </c>
      <c r="C43907" s="2">
        <v>33</v>
      </c>
      <c r="D43907" s="2" t="s">
        <v>482</v>
      </c>
      <c r="E43907" s="2"/>
      <c r="F43907" s="2"/>
      <c r="G43907" s="2"/>
      <c r="H43907" s="2"/>
    </row>
    <row r="43908" spans="2:8">
      <c r="B43908" s="2" t="s">
        <v>44356</v>
      </c>
      <c r="C43908" s="2">
        <v>31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32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21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20</v>
      </c>
      <c r="D43912" s="2" t="s">
        <v>482</v>
      </c>
      <c r="E43912" s="2"/>
      <c r="F43912" s="2"/>
      <c r="G43912" s="2"/>
      <c r="H43912" s="2"/>
    </row>
    <row r="43913" spans="2:8">
      <c r="B43913" s="2" t="s">
        <v>44361</v>
      </c>
      <c r="C43913" s="2">
        <v>22</v>
      </c>
      <c r="D43913" s="2" t="s">
        <v>482</v>
      </c>
      <c r="E43913" s="2"/>
      <c r="F43913" s="2"/>
      <c r="G43913" s="2"/>
      <c r="H43913" s="2"/>
    </row>
    <row r="43914" spans="2:8">
      <c r="B43914" s="2" t="s">
        <v>44362</v>
      </c>
      <c r="C43914" s="2">
        <v>23</v>
      </c>
      <c r="D43914" s="2" t="s">
        <v>482</v>
      </c>
      <c r="E43914" s="2"/>
      <c r="F43914" s="2"/>
      <c r="G43914" s="2"/>
      <c r="H43914" s="2"/>
    </row>
    <row r="43915" spans="2:8">
      <c r="B43915" s="2" t="s">
        <v>44363</v>
      </c>
      <c r="C43915" s="2">
        <v>20</v>
      </c>
      <c r="D43915" s="2" t="s">
        <v>482</v>
      </c>
      <c r="E43915" s="2"/>
      <c r="F43915" s="2"/>
      <c r="G43915" s="2"/>
      <c r="H43915" s="2"/>
    </row>
    <row r="43916" spans="2:8">
      <c r="B43916" s="2" t="s">
        <v>44364</v>
      </c>
      <c r="C43916" s="2">
        <v>13</v>
      </c>
      <c r="D43916" s="2" t="s">
        <v>482</v>
      </c>
      <c r="E43916" s="2"/>
      <c r="F43916" s="2"/>
      <c r="G43916" s="2"/>
      <c r="H43916" s="2"/>
    </row>
    <row r="43917" spans="2:8">
      <c r="B43917" s="2" t="s">
        <v>44365</v>
      </c>
      <c r="C43917" s="2">
        <v>33</v>
      </c>
      <c r="D43917" s="2" t="s">
        <v>482</v>
      </c>
      <c r="E43917" s="2"/>
      <c r="F43917" s="2"/>
      <c r="G43917" s="2"/>
      <c r="H43917" s="2"/>
    </row>
    <row r="43918" spans="2:8">
      <c r="B43918" s="2" t="s">
        <v>44366</v>
      </c>
      <c r="C43918" s="2">
        <v>33</v>
      </c>
      <c r="D43918" s="2" t="s">
        <v>482</v>
      </c>
      <c r="E43918" s="2"/>
      <c r="F43918" s="2"/>
      <c r="G43918" s="2"/>
      <c r="H43918" s="2"/>
    </row>
    <row r="43919" spans="2:8">
      <c r="B43919" s="2" t="s">
        <v>44367</v>
      </c>
      <c r="C43919" s="2">
        <v>33</v>
      </c>
      <c r="D43919" s="2" t="s">
        <v>482</v>
      </c>
      <c r="E43919" s="2"/>
      <c r="F43919" s="2"/>
      <c r="G43919" s="2"/>
      <c r="H43919" s="2"/>
    </row>
    <row r="43920" spans="2:8">
      <c r="B43920" s="2" t="s">
        <v>44368</v>
      </c>
      <c r="C43920" s="2">
        <v>28</v>
      </c>
      <c r="D43920" s="2" t="s">
        <v>482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482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482</v>
      </c>
      <c r="E43922" s="2"/>
      <c r="F43922" s="2"/>
      <c r="G43922" s="2"/>
      <c r="H43922" s="2"/>
    </row>
    <row r="43923" spans="2:8">
      <c r="B43923" s="2" t="s">
        <v>44371</v>
      </c>
      <c r="C43923" s="2">
        <v>27</v>
      </c>
      <c r="D43923" s="2" t="s">
        <v>482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482</v>
      </c>
      <c r="E43924" s="2"/>
      <c r="F43924" s="2"/>
      <c r="G43924" s="2"/>
      <c r="H43924" s="2"/>
    </row>
    <row r="43925" spans="2:8">
      <c r="B43925" s="2" t="s">
        <v>44373</v>
      </c>
      <c r="C43925" s="2">
        <v>35</v>
      </c>
      <c r="D43925" s="2" t="s">
        <v>482</v>
      </c>
      <c r="E43925" s="2"/>
      <c r="F43925" s="2"/>
      <c r="G43925" s="2"/>
      <c r="H43925" s="2"/>
    </row>
    <row r="43926" spans="2:8">
      <c r="B43926" s="2" t="s">
        <v>44374</v>
      </c>
      <c r="C43926" s="2">
        <v>32</v>
      </c>
      <c r="D43926" s="2" t="s">
        <v>482</v>
      </c>
      <c r="E43926" s="2"/>
      <c r="F43926" s="2"/>
      <c r="G43926" s="2"/>
      <c r="H43926" s="2"/>
    </row>
    <row r="43927" spans="2:8">
      <c r="B43927" s="2" t="s">
        <v>44375</v>
      </c>
      <c r="C43927" s="2">
        <v>17</v>
      </c>
      <c r="D43927" s="2" t="s">
        <v>482</v>
      </c>
      <c r="E43927" s="2"/>
      <c r="F43927" s="2"/>
      <c r="G43927" s="2"/>
      <c r="H43927" s="2"/>
    </row>
    <row r="43928" spans="2:8">
      <c r="B43928" s="2" t="s">
        <v>44376</v>
      </c>
      <c r="C43928" s="2">
        <v>11</v>
      </c>
      <c r="D43928" s="2" t="s">
        <v>482</v>
      </c>
      <c r="E43928" s="2"/>
      <c r="F43928" s="2"/>
      <c r="G43928" s="2"/>
      <c r="H43928" s="2"/>
    </row>
    <row r="43929" spans="2:8">
      <c r="B43929" s="2" t="s">
        <v>44377</v>
      </c>
      <c r="C43929" s="2">
        <v>13</v>
      </c>
      <c r="D43929" s="2" t="s">
        <v>482</v>
      </c>
      <c r="E43929" s="2"/>
      <c r="F43929" s="2"/>
      <c r="G43929" s="2"/>
      <c r="H43929" s="2"/>
    </row>
    <row r="43930" spans="2:8">
      <c r="B43930" s="2" t="s">
        <v>44378</v>
      </c>
      <c r="C43930" s="2">
        <v>15</v>
      </c>
      <c r="D43930" s="2" t="s">
        <v>482</v>
      </c>
      <c r="E43930" s="2"/>
      <c r="F43930" s="2"/>
      <c r="G43930" s="2"/>
      <c r="H43930" s="2"/>
    </row>
    <row r="43931" spans="2:8">
      <c r="B43931" s="2" t="s">
        <v>44379</v>
      </c>
      <c r="C43931" s="2">
        <v>19</v>
      </c>
      <c r="D43931" s="2" t="s">
        <v>482</v>
      </c>
      <c r="E43931" s="2"/>
      <c r="F43931" s="2"/>
      <c r="G43931" s="2"/>
      <c r="H43931" s="2"/>
    </row>
    <row r="43932" spans="2:8">
      <c r="B43932" s="2" t="s">
        <v>44380</v>
      </c>
      <c r="C43932" s="2">
        <v>24</v>
      </c>
      <c r="D43932" s="2" t="s">
        <v>482</v>
      </c>
      <c r="E43932" s="2"/>
      <c r="F43932" s="2"/>
      <c r="G43932" s="2"/>
      <c r="H43932" s="2"/>
    </row>
    <row r="43933" spans="2:8">
      <c r="B43933" s="2" t="s">
        <v>44381</v>
      </c>
      <c r="C43933" s="2">
        <v>25</v>
      </c>
      <c r="D43933" s="2" t="s">
        <v>482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482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482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482</v>
      </c>
      <c r="E43936" s="2"/>
      <c r="F43936" s="2"/>
      <c r="G43936" s="2"/>
      <c r="H43936" s="2"/>
    </row>
    <row r="43937" spans="2:8">
      <c r="B43937" s="2" t="s">
        <v>44385</v>
      </c>
      <c r="C43937" s="2">
        <v>24</v>
      </c>
      <c r="D43937" s="2" t="s">
        <v>482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482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482</v>
      </c>
      <c r="E43939" s="2"/>
      <c r="F43939" s="2"/>
      <c r="G43939" s="2"/>
      <c r="H43939" s="2"/>
    </row>
    <row r="43940" spans="2:8">
      <c r="B43940" s="2" t="s">
        <v>44388</v>
      </c>
      <c r="C43940" s="2">
        <v>27</v>
      </c>
      <c r="D43940" s="2" t="s">
        <v>482</v>
      </c>
      <c r="E43940" s="2"/>
      <c r="F43940" s="2"/>
      <c r="G43940" s="2"/>
      <c r="H43940" s="2"/>
    </row>
    <row r="43941" spans="2:8">
      <c r="B43941" s="2" t="s">
        <v>44389</v>
      </c>
      <c r="C43941" s="2">
        <v>27</v>
      </c>
      <c r="D43941" s="2" t="s">
        <v>482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482</v>
      </c>
      <c r="E43942" s="2"/>
      <c r="F43942" s="2"/>
      <c r="G43942" s="2"/>
      <c r="H43942" s="2"/>
    </row>
    <row r="43943" spans="2:8">
      <c r="B43943" s="2" t="s">
        <v>44391</v>
      </c>
      <c r="C43943" s="2">
        <v>28</v>
      </c>
      <c r="D43943" s="2" t="s">
        <v>482</v>
      </c>
      <c r="E43943" s="2"/>
      <c r="F43943" s="2"/>
      <c r="G43943" s="2"/>
      <c r="H43943" s="2"/>
    </row>
    <row r="43944" spans="2:8">
      <c r="B43944" s="2" t="s">
        <v>44392</v>
      </c>
      <c r="C43944" s="2">
        <v>28</v>
      </c>
      <c r="D43944" s="2" t="s">
        <v>482</v>
      </c>
      <c r="E43944" s="2"/>
      <c r="F43944" s="2"/>
      <c r="G43944" s="2"/>
      <c r="H43944" s="2"/>
    </row>
    <row r="43945" spans="2:8">
      <c r="B43945" s="2" t="s">
        <v>44393</v>
      </c>
      <c r="C43945" s="2">
        <v>29</v>
      </c>
      <c r="D43945" s="2" t="s">
        <v>482</v>
      </c>
      <c r="E43945" s="2"/>
      <c r="F43945" s="2"/>
      <c r="G43945" s="2"/>
      <c r="H43945" s="2"/>
    </row>
    <row r="43946" spans="2:8">
      <c r="B43946" s="2" t="s">
        <v>44394</v>
      </c>
      <c r="C43946" s="2">
        <v>31</v>
      </c>
      <c r="D43946" s="2" t="s">
        <v>482</v>
      </c>
      <c r="E43946" s="2"/>
      <c r="F43946" s="2"/>
      <c r="G43946" s="2"/>
      <c r="H43946" s="2"/>
    </row>
    <row r="43947" spans="2:8">
      <c r="B43947" s="2" t="s">
        <v>44395</v>
      </c>
      <c r="C43947" s="2">
        <v>33</v>
      </c>
      <c r="D43947" s="2" t="s">
        <v>482</v>
      </c>
      <c r="E43947" s="2"/>
      <c r="F43947" s="2"/>
      <c r="G43947" s="2"/>
      <c r="H43947" s="2"/>
    </row>
    <row r="43948" spans="2:8">
      <c r="B43948" s="2" t="s">
        <v>44396</v>
      </c>
      <c r="C43948" s="2">
        <v>33</v>
      </c>
      <c r="D43948" s="2" t="s">
        <v>482</v>
      </c>
      <c r="E43948" s="2"/>
      <c r="F43948" s="2"/>
      <c r="G43948" s="2"/>
      <c r="H43948" s="2"/>
    </row>
    <row r="43949" spans="2:8">
      <c r="B43949" s="2" t="s">
        <v>44397</v>
      </c>
      <c r="C43949" s="2">
        <v>31</v>
      </c>
      <c r="D43949" s="2" t="s">
        <v>482</v>
      </c>
      <c r="E43949" s="2"/>
      <c r="F43949" s="2"/>
      <c r="G43949" s="2"/>
      <c r="H43949" s="2"/>
    </row>
    <row r="43950" spans="2:8">
      <c r="B43950" s="2" t="s">
        <v>44398</v>
      </c>
      <c r="C43950" s="2">
        <v>31</v>
      </c>
      <c r="D43950" s="2" t="s">
        <v>482</v>
      </c>
      <c r="E43950" s="2"/>
      <c r="F43950" s="2"/>
      <c r="G43950" s="2"/>
      <c r="H43950" s="2"/>
    </row>
    <row r="43951" spans="2:8">
      <c r="B43951" s="2" t="s">
        <v>44399</v>
      </c>
      <c r="C43951" s="2">
        <v>31</v>
      </c>
      <c r="D43951" s="2" t="s">
        <v>482</v>
      </c>
      <c r="E43951" s="2"/>
      <c r="F43951" s="2"/>
      <c r="G43951" s="2"/>
      <c r="H43951" s="2"/>
    </row>
    <row r="43952" spans="2:8">
      <c r="B43952" s="2" t="s">
        <v>44400</v>
      </c>
      <c r="C43952" s="2">
        <v>21</v>
      </c>
      <c r="D43952" s="2" t="s">
        <v>482</v>
      </c>
      <c r="E43952" s="2"/>
      <c r="F43952" s="2"/>
      <c r="G43952" s="2"/>
      <c r="H43952" s="2"/>
    </row>
    <row r="43953" spans="2:8">
      <c r="B43953" s="2" t="s">
        <v>44401</v>
      </c>
      <c r="C43953" s="2">
        <v>23</v>
      </c>
      <c r="D43953" s="2" t="s">
        <v>482</v>
      </c>
      <c r="E43953" s="2"/>
      <c r="F43953" s="2"/>
      <c r="G43953" s="2"/>
      <c r="H43953" s="2"/>
    </row>
    <row r="43954" spans="2:8">
      <c r="B43954" s="2" t="s">
        <v>44402</v>
      </c>
      <c r="C43954" s="2">
        <v>23</v>
      </c>
      <c r="D43954" s="2" t="s">
        <v>482</v>
      </c>
      <c r="E43954" s="2"/>
      <c r="F43954" s="2"/>
      <c r="G43954" s="2"/>
      <c r="H43954" s="2"/>
    </row>
    <row r="43955" spans="2:8">
      <c r="B43955" s="2" t="s">
        <v>44403</v>
      </c>
      <c r="C43955" s="2">
        <v>23</v>
      </c>
      <c r="D43955" s="2" t="s">
        <v>482</v>
      </c>
      <c r="E43955" s="2"/>
      <c r="F43955" s="2"/>
      <c r="G43955" s="2"/>
      <c r="H43955" s="2"/>
    </row>
    <row r="43956" spans="2:8">
      <c r="B43956" s="2" t="s">
        <v>44404</v>
      </c>
      <c r="C43956" s="2">
        <v>24</v>
      </c>
      <c r="D43956" s="2" t="s">
        <v>482</v>
      </c>
      <c r="E43956" s="2"/>
      <c r="F43956" s="2"/>
      <c r="G43956" s="2"/>
      <c r="H43956" s="2"/>
    </row>
    <row r="43957" spans="2:8">
      <c r="B43957" s="2" t="s">
        <v>44405</v>
      </c>
      <c r="C43957" s="2">
        <v>24</v>
      </c>
      <c r="D43957" s="2" t="s">
        <v>482</v>
      </c>
      <c r="E43957" s="2"/>
      <c r="F43957" s="2"/>
      <c r="G43957" s="2"/>
      <c r="H43957" s="2"/>
    </row>
    <row r="43958" spans="2:8">
      <c r="B43958" s="2" t="s">
        <v>44406</v>
      </c>
      <c r="C43958" s="2">
        <v>23</v>
      </c>
      <c r="D43958" s="2" t="s">
        <v>482</v>
      </c>
      <c r="E43958" s="2"/>
      <c r="F43958" s="2"/>
      <c r="G43958" s="2"/>
      <c r="H43958" s="2"/>
    </row>
    <row r="43959" spans="2:8">
      <c r="B43959" s="2" t="s">
        <v>44407</v>
      </c>
      <c r="C43959" s="2">
        <v>22</v>
      </c>
      <c r="D43959" s="2" t="s">
        <v>482</v>
      </c>
      <c r="E43959" s="2"/>
      <c r="F43959" s="2"/>
      <c r="G43959" s="2"/>
      <c r="H43959" s="2"/>
    </row>
    <row r="43960" spans="2:8">
      <c r="B43960" s="2" t="s">
        <v>44408</v>
      </c>
      <c r="C43960" s="2">
        <v>28</v>
      </c>
      <c r="D43960" s="2" t="s">
        <v>482</v>
      </c>
      <c r="E43960" s="2"/>
      <c r="F43960" s="2"/>
      <c r="G43960" s="2"/>
      <c r="H43960" s="2"/>
    </row>
    <row r="43961" spans="2:8">
      <c r="B43961" s="2" t="s">
        <v>44409</v>
      </c>
      <c r="C43961" s="2">
        <v>28</v>
      </c>
      <c r="D43961" s="2" t="s">
        <v>482</v>
      </c>
      <c r="E43961" s="2"/>
      <c r="F43961" s="2"/>
      <c r="G43961" s="2"/>
      <c r="H43961" s="2"/>
    </row>
    <row r="43962" spans="2:8">
      <c r="B43962" s="2" t="s">
        <v>44410</v>
      </c>
      <c r="C43962" s="2">
        <v>29</v>
      </c>
      <c r="D43962" s="2" t="s">
        <v>482</v>
      </c>
      <c r="E43962" s="2"/>
      <c r="F43962" s="2"/>
      <c r="G43962" s="2"/>
      <c r="H43962" s="2"/>
    </row>
    <row r="43963" spans="2:8">
      <c r="B43963" s="2" t="s">
        <v>44411</v>
      </c>
      <c r="C43963" s="2">
        <v>30</v>
      </c>
      <c r="D43963" s="2" t="s">
        <v>482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482</v>
      </c>
      <c r="E43964" s="2"/>
      <c r="F43964" s="2"/>
      <c r="G43964" s="2"/>
      <c r="H43964" s="2"/>
    </row>
    <row r="43965" spans="2:8">
      <c r="B43965" s="2" t="s">
        <v>44413</v>
      </c>
      <c r="C43965" s="2">
        <v>28</v>
      </c>
      <c r="D43965" s="2" t="s">
        <v>482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482</v>
      </c>
      <c r="E43966" s="2"/>
      <c r="F43966" s="2"/>
      <c r="G43966" s="2"/>
      <c r="H43966" s="2"/>
    </row>
    <row r="43967" spans="2:8">
      <c r="B43967" s="2" t="s">
        <v>44415</v>
      </c>
      <c r="C43967" s="2">
        <v>28</v>
      </c>
      <c r="D43967" s="2" t="s">
        <v>482</v>
      </c>
      <c r="E43967" s="2"/>
      <c r="F43967" s="2"/>
      <c r="G43967" s="2"/>
      <c r="H43967" s="2"/>
    </row>
    <row r="43968" spans="2:8">
      <c r="B43968" s="2" t="s">
        <v>44416</v>
      </c>
      <c r="C43968" s="2">
        <v>28</v>
      </c>
      <c r="D43968" s="2" t="s">
        <v>482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482</v>
      </c>
      <c r="E43969" s="2"/>
      <c r="F43969" s="2"/>
      <c r="G43969" s="2"/>
      <c r="H43969" s="2"/>
    </row>
    <row r="43970" spans="2:8">
      <c r="B43970" s="2" t="s">
        <v>44418</v>
      </c>
      <c r="C43970" s="2">
        <v>28</v>
      </c>
      <c r="D43970" s="2" t="s">
        <v>482</v>
      </c>
      <c r="E43970" s="2"/>
      <c r="F43970" s="2"/>
      <c r="G43970" s="2"/>
      <c r="H43970" s="2"/>
    </row>
    <row r="43971" spans="2:8">
      <c r="B43971" s="2" t="s">
        <v>44419</v>
      </c>
      <c r="C43971" s="2">
        <v>27</v>
      </c>
      <c r="D43971" s="2" t="s">
        <v>482</v>
      </c>
      <c r="E43971" s="2"/>
      <c r="F43971" s="2"/>
      <c r="G43971" s="2"/>
      <c r="H43971" s="2"/>
    </row>
    <row r="43972" spans="2:8">
      <c r="B43972" s="2" t="s">
        <v>44420</v>
      </c>
      <c r="C43972" s="2">
        <v>35</v>
      </c>
      <c r="D43972" s="2" t="s">
        <v>482</v>
      </c>
      <c r="E43972" s="2"/>
      <c r="F43972" s="2"/>
      <c r="G43972" s="2"/>
      <c r="H43972" s="2"/>
    </row>
    <row r="43973" spans="2:8">
      <c r="B43973" s="2" t="s">
        <v>44421</v>
      </c>
      <c r="C43973" s="2">
        <v>37</v>
      </c>
      <c r="D43973" s="2" t="s">
        <v>482</v>
      </c>
      <c r="E43973" s="2"/>
      <c r="F43973" s="2"/>
      <c r="G43973" s="2"/>
      <c r="H43973" s="2"/>
    </row>
    <row r="43974" spans="2:8">
      <c r="B43974" s="2" t="s">
        <v>44422</v>
      </c>
      <c r="C43974" s="2">
        <v>38</v>
      </c>
      <c r="D43974" s="2" t="s">
        <v>482</v>
      </c>
      <c r="E43974" s="2"/>
      <c r="F43974" s="2"/>
      <c r="G43974" s="2"/>
      <c r="H43974" s="2"/>
    </row>
    <row r="43975" spans="2:8">
      <c r="B43975" s="2" t="s">
        <v>44423</v>
      </c>
      <c r="C43975" s="2">
        <v>37</v>
      </c>
      <c r="D43975" s="2" t="s">
        <v>482</v>
      </c>
      <c r="E43975" s="2"/>
      <c r="F43975" s="2"/>
      <c r="G43975" s="2"/>
      <c r="H43975" s="2"/>
    </row>
    <row r="43976" spans="2:8">
      <c r="B43976" s="2" t="s">
        <v>44424</v>
      </c>
      <c r="C43976" s="2">
        <v>32</v>
      </c>
      <c r="D43976" s="2" t="s">
        <v>482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482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482</v>
      </c>
      <c r="E43978" s="2"/>
      <c r="F43978" s="2"/>
      <c r="G43978" s="2"/>
      <c r="H43978" s="2"/>
    </row>
    <row r="43979" spans="2:8">
      <c r="B43979" s="2" t="s">
        <v>44427</v>
      </c>
      <c r="C43979" s="2">
        <v>32</v>
      </c>
      <c r="D43979" s="2" t="s">
        <v>482</v>
      </c>
      <c r="E43979" s="2"/>
      <c r="F43979" s="2"/>
      <c r="G43979" s="2"/>
      <c r="H43979" s="2"/>
    </row>
    <row r="43980" spans="2:8">
      <c r="B43980" s="2" t="s">
        <v>44428</v>
      </c>
      <c r="C43980" s="2">
        <v>30</v>
      </c>
      <c r="D43980" s="2" t="s">
        <v>482</v>
      </c>
      <c r="E43980" s="2"/>
      <c r="F43980" s="2"/>
      <c r="G43980" s="2"/>
      <c r="H43980" s="2"/>
    </row>
    <row r="43981" spans="2:8">
      <c r="B43981" s="2" t="s">
        <v>44429</v>
      </c>
      <c r="C43981" s="2">
        <v>36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35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32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32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31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36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35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33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31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35</v>
      </c>
      <c r="D43990" s="2" t="s">
        <v>482</v>
      </c>
      <c r="E43990" s="2"/>
      <c r="F43990" s="2"/>
      <c r="G43990" s="2"/>
      <c r="H43990" s="2"/>
    </row>
    <row r="43991" spans="2:8">
      <c r="B43991" s="2" t="s">
        <v>44439</v>
      </c>
      <c r="C43991" s="2">
        <v>37</v>
      </c>
      <c r="D43991" s="2" t="s">
        <v>482</v>
      </c>
      <c r="E43991" s="2"/>
      <c r="F43991" s="2"/>
      <c r="G43991" s="2"/>
      <c r="H43991" s="2"/>
    </row>
    <row r="43992" spans="2:8">
      <c r="B43992" s="2" t="s">
        <v>44440</v>
      </c>
      <c r="C43992" s="2">
        <v>39</v>
      </c>
      <c r="D43992" s="2" t="s">
        <v>482</v>
      </c>
      <c r="E43992" s="2"/>
      <c r="F43992" s="2"/>
      <c r="G43992" s="2"/>
      <c r="H43992" s="2"/>
    </row>
    <row r="43993" spans="2:8">
      <c r="B43993" s="2" t="s">
        <v>44441</v>
      </c>
      <c r="C43993" s="2">
        <v>37</v>
      </c>
      <c r="D43993" s="2" t="s">
        <v>482</v>
      </c>
      <c r="E43993" s="2"/>
      <c r="F43993" s="2"/>
      <c r="G43993" s="2"/>
      <c r="H43993" s="2"/>
    </row>
    <row r="43994" spans="2:8">
      <c r="B43994" s="2" t="s">
        <v>44442</v>
      </c>
      <c r="C43994" s="2">
        <v>22</v>
      </c>
      <c r="D43994" s="2" t="s">
        <v>482</v>
      </c>
      <c r="E43994" s="2"/>
      <c r="F43994" s="2"/>
      <c r="G43994" s="2"/>
      <c r="H43994" s="2"/>
    </row>
    <row r="43995" spans="2:8">
      <c r="B43995" s="2" t="s">
        <v>44443</v>
      </c>
      <c r="C43995" s="2">
        <v>21</v>
      </c>
      <c r="D43995" s="2" t="s">
        <v>482</v>
      </c>
      <c r="E43995" s="2"/>
      <c r="F43995" s="2"/>
      <c r="G43995" s="2"/>
      <c r="H43995" s="2"/>
    </row>
    <row r="43996" spans="2:8">
      <c r="B43996" s="2" t="s">
        <v>44444</v>
      </c>
      <c r="C43996" s="2">
        <v>20</v>
      </c>
      <c r="D43996" s="2" t="s">
        <v>482</v>
      </c>
      <c r="E43996" s="2"/>
      <c r="F43996" s="2"/>
      <c r="G43996" s="2"/>
      <c r="H43996" s="2"/>
    </row>
    <row r="43997" spans="2:8">
      <c r="B43997" s="2" t="s">
        <v>44445</v>
      </c>
      <c r="C43997" s="2">
        <v>20</v>
      </c>
      <c r="D43997" s="2" t="s">
        <v>482</v>
      </c>
      <c r="E43997" s="2"/>
      <c r="F43997" s="2"/>
      <c r="G43997" s="2"/>
      <c r="H43997" s="2"/>
    </row>
    <row r="43998" spans="2:8">
      <c r="B43998" s="2" t="s">
        <v>44446</v>
      </c>
      <c r="C43998" s="2">
        <v>21</v>
      </c>
      <c r="D43998" s="2" t="s">
        <v>482</v>
      </c>
      <c r="E43998" s="2"/>
      <c r="F43998" s="2"/>
      <c r="G43998" s="2"/>
      <c r="H43998" s="2"/>
    </row>
    <row r="43999" spans="2:8">
      <c r="B43999" s="2" t="s">
        <v>44447</v>
      </c>
      <c r="C43999" s="2">
        <v>16</v>
      </c>
      <c r="D43999" s="2" t="s">
        <v>482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26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27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26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25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27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29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29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21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26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26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29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31</v>
      </c>
      <c r="D44015" s="2" t="s">
        <v>482</v>
      </c>
      <c r="E44015" s="2"/>
      <c r="F44015" s="2"/>
      <c r="G44015" s="2"/>
      <c r="H44015" s="2"/>
    </row>
    <row r="44016" spans="2:8">
      <c r="B44016" s="2" t="s">
        <v>44464</v>
      </c>
      <c r="C44016" s="2">
        <v>30</v>
      </c>
      <c r="D44016" s="2" t="s">
        <v>482</v>
      </c>
      <c r="E44016" s="2"/>
      <c r="F44016" s="2"/>
      <c r="G44016" s="2"/>
      <c r="H44016" s="2"/>
    </row>
    <row r="44017" spans="2:8">
      <c r="B44017" s="2" t="s">
        <v>44465</v>
      </c>
      <c r="C44017" s="2">
        <v>29</v>
      </c>
      <c r="D44017" s="2" t="s">
        <v>482</v>
      </c>
      <c r="E44017" s="2"/>
      <c r="F44017" s="2"/>
      <c r="G44017" s="2"/>
      <c r="H44017" s="2"/>
    </row>
    <row r="44018" spans="2:8">
      <c r="B44018" s="2" t="s">
        <v>44466</v>
      </c>
      <c r="C44018" s="2">
        <v>24</v>
      </c>
      <c r="D44018" s="2" t="s">
        <v>482</v>
      </c>
      <c r="E44018" s="2"/>
      <c r="F44018" s="2"/>
      <c r="G44018" s="2"/>
      <c r="H44018" s="2"/>
    </row>
    <row r="44019" spans="2:8">
      <c r="B44019" s="2" t="s">
        <v>44467</v>
      </c>
      <c r="C44019" s="2">
        <v>26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26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25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25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25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25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28</v>
      </c>
      <c r="D44025" s="2" t="s">
        <v>482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482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482</v>
      </c>
      <c r="E44027" s="2"/>
      <c r="F44027" s="2"/>
      <c r="G44027" s="2"/>
      <c r="H44027" s="2"/>
    </row>
    <row r="44028" spans="2:8">
      <c r="B44028" s="2" t="s">
        <v>44476</v>
      </c>
      <c r="C44028" s="2">
        <v>32</v>
      </c>
      <c r="D44028" s="2" t="s">
        <v>482</v>
      </c>
      <c r="E44028" s="2"/>
      <c r="F44028" s="2"/>
      <c r="G44028" s="2"/>
      <c r="H44028" s="2"/>
    </row>
    <row r="44029" spans="2:8">
      <c r="B44029" s="2" t="s">
        <v>44477</v>
      </c>
      <c r="C44029" s="2">
        <v>31</v>
      </c>
      <c r="D44029" s="2" t="s">
        <v>482</v>
      </c>
      <c r="E44029" s="2"/>
      <c r="F44029" s="2"/>
      <c r="G44029" s="2"/>
      <c r="H44029" s="2"/>
    </row>
    <row r="44030" spans="2:8">
      <c r="B44030" s="2" t="s">
        <v>44478</v>
      </c>
      <c r="C44030" s="2">
        <v>27</v>
      </c>
      <c r="D44030" s="2" t="s">
        <v>482</v>
      </c>
      <c r="E44030" s="2"/>
      <c r="F44030" s="2"/>
      <c r="G44030" s="2"/>
      <c r="H44030" s="2"/>
    </row>
    <row r="44031" spans="2:8">
      <c r="B44031" s="2" t="s">
        <v>44479</v>
      </c>
      <c r="C44031" s="2">
        <v>29</v>
      </c>
      <c r="D44031" s="2" t="s">
        <v>482</v>
      </c>
      <c r="E44031" s="2"/>
      <c r="F44031" s="2"/>
      <c r="G44031" s="2"/>
      <c r="H44031" s="2"/>
    </row>
    <row r="44032" spans="2:8">
      <c r="B44032" s="2" t="s">
        <v>44480</v>
      </c>
      <c r="C44032" s="2">
        <v>30</v>
      </c>
      <c r="D44032" s="2" t="s">
        <v>482</v>
      </c>
      <c r="E44032" s="2"/>
      <c r="F44032" s="2"/>
      <c r="G44032" s="2"/>
      <c r="H44032" s="2"/>
    </row>
    <row r="44033" spans="2:8">
      <c r="B44033" s="2" t="s">
        <v>44481</v>
      </c>
      <c r="C44033" s="2">
        <v>28</v>
      </c>
      <c r="D44033" s="2" t="s">
        <v>482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482</v>
      </c>
      <c r="E44034" s="2"/>
      <c r="F44034" s="2"/>
      <c r="G44034" s="2"/>
      <c r="H44034" s="2"/>
    </row>
    <row r="44035" spans="2:8">
      <c r="B44035" s="2" t="s">
        <v>44483</v>
      </c>
      <c r="C44035" s="2">
        <v>39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38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36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35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24</v>
      </c>
      <c r="D44039" s="2" t="s">
        <v>482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482</v>
      </c>
      <c r="E44040" s="2"/>
      <c r="F44040" s="2"/>
      <c r="G44040" s="2"/>
      <c r="H44040" s="2"/>
    </row>
    <row r="44041" spans="2:8">
      <c r="B44041" s="2" t="s">
        <v>44489</v>
      </c>
      <c r="C44041" s="2">
        <v>26</v>
      </c>
      <c r="D44041" s="2" t="s">
        <v>482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482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482</v>
      </c>
      <c r="E44043" s="2"/>
      <c r="F44043" s="2"/>
      <c r="G44043" s="2"/>
      <c r="H44043" s="2"/>
    </row>
    <row r="44044" spans="2:8">
      <c r="B44044" s="2" t="s">
        <v>44492</v>
      </c>
      <c r="C44044" s="2">
        <v>28</v>
      </c>
      <c r="D44044" s="2" t="s">
        <v>482</v>
      </c>
      <c r="E44044" s="2"/>
      <c r="F44044" s="2"/>
      <c r="G44044" s="2"/>
      <c r="H44044" s="2"/>
    </row>
    <row r="44045" spans="2:8">
      <c r="B44045" s="2" t="s">
        <v>44493</v>
      </c>
      <c r="C44045" s="2">
        <v>19</v>
      </c>
      <c r="D44045" s="2" t="s">
        <v>482</v>
      </c>
      <c r="E44045" s="2"/>
      <c r="F44045" s="2"/>
      <c r="G44045" s="2"/>
      <c r="H44045" s="2"/>
    </row>
    <row r="44046" spans="2:8">
      <c r="B44046" s="2" t="s">
        <v>44494</v>
      </c>
      <c r="C44046" s="2">
        <v>18</v>
      </c>
      <c r="D44046" s="2" t="s">
        <v>482</v>
      </c>
      <c r="E44046" s="2"/>
      <c r="F44046" s="2"/>
      <c r="G44046" s="2"/>
      <c r="H44046" s="2"/>
    </row>
    <row r="44047" spans="2:8">
      <c r="B44047" s="2" t="s">
        <v>44495</v>
      </c>
      <c r="C44047" s="2">
        <v>18</v>
      </c>
      <c r="D44047" s="2" t="s">
        <v>482</v>
      </c>
      <c r="E44047" s="2"/>
      <c r="F44047" s="2"/>
      <c r="G44047" s="2"/>
      <c r="H44047" s="2"/>
    </row>
    <row r="44048" spans="2:8">
      <c r="B44048" s="2" t="s">
        <v>44496</v>
      </c>
      <c r="C44048" s="2">
        <v>12</v>
      </c>
      <c r="D44048" s="2" t="s">
        <v>482</v>
      </c>
      <c r="E44048" s="2"/>
      <c r="F44048" s="2"/>
      <c r="G44048" s="2"/>
      <c r="H44048" s="2"/>
    </row>
    <row r="44049" spans="2:8">
      <c r="B44049" s="2" t="s">
        <v>44497</v>
      </c>
      <c r="C44049" s="2">
        <v>8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21</v>
      </c>
      <c r="D44050" s="2" t="s">
        <v>482</v>
      </c>
      <c r="E44050" s="2"/>
      <c r="F44050" s="2"/>
      <c r="G44050" s="2"/>
      <c r="H44050" s="2"/>
    </row>
    <row r="44051" spans="2:8">
      <c r="B44051" s="2" t="s">
        <v>44499</v>
      </c>
      <c r="C44051" s="2">
        <v>22</v>
      </c>
      <c r="D44051" s="2" t="s">
        <v>482</v>
      </c>
      <c r="E44051" s="2"/>
      <c r="F44051" s="2"/>
      <c r="G44051" s="2"/>
      <c r="H44051" s="2"/>
    </row>
    <row r="44052" spans="2:8">
      <c r="B44052" s="2" t="s">
        <v>44500</v>
      </c>
      <c r="C44052" s="2">
        <v>22</v>
      </c>
      <c r="D44052" s="2" t="s">
        <v>482</v>
      </c>
      <c r="E44052" s="2"/>
      <c r="F44052" s="2"/>
      <c r="G44052" s="2"/>
      <c r="H44052" s="2"/>
    </row>
    <row r="44053" spans="2:8">
      <c r="B44053" s="2" t="s">
        <v>44501</v>
      </c>
      <c r="C44053" s="2">
        <v>22</v>
      </c>
      <c r="D44053" s="2" t="s">
        <v>482</v>
      </c>
      <c r="E44053" s="2"/>
      <c r="F44053" s="2"/>
      <c r="G44053" s="2"/>
      <c r="H44053" s="2"/>
    </row>
    <row r="44054" spans="2:8">
      <c r="B44054" s="2" t="s">
        <v>44502</v>
      </c>
      <c r="C44054" s="2">
        <v>23</v>
      </c>
      <c r="D44054" s="2" t="s">
        <v>482</v>
      </c>
      <c r="E44054" s="2"/>
      <c r="F44054" s="2"/>
      <c r="G44054" s="2"/>
      <c r="H44054" s="2"/>
    </row>
    <row r="44055" spans="2:8">
      <c r="B44055" s="2" t="s">
        <v>44503</v>
      </c>
      <c r="C44055" s="2">
        <v>23</v>
      </c>
      <c r="D44055" s="2" t="s">
        <v>482</v>
      </c>
      <c r="E44055" s="2"/>
      <c r="F44055" s="2"/>
      <c r="G44055" s="2"/>
      <c r="H44055" s="2"/>
    </row>
    <row r="44056" spans="2:8">
      <c r="B44056" s="2" t="s">
        <v>44504</v>
      </c>
      <c r="C44056" s="2">
        <v>23</v>
      </c>
      <c r="D44056" s="2" t="s">
        <v>482</v>
      </c>
      <c r="E44056" s="2"/>
      <c r="F44056" s="2"/>
      <c r="G44056" s="2"/>
      <c r="H44056" s="2"/>
    </row>
    <row r="44057" spans="2:8">
      <c r="B44057" s="2" t="s">
        <v>44505</v>
      </c>
      <c r="C44057" s="2">
        <v>22</v>
      </c>
      <c r="D44057" s="2" t="s">
        <v>482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31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30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32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32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28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29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28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27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8</v>
      </c>
      <c r="D44068" s="2" t="s">
        <v>482</v>
      </c>
      <c r="E44068" s="2"/>
      <c r="F44068" s="2"/>
      <c r="G44068" s="2"/>
      <c r="H44068" s="2"/>
    </row>
    <row r="44069" spans="2:8">
      <c r="B44069" s="2" t="s">
        <v>44517</v>
      </c>
      <c r="C44069" s="2">
        <v>7</v>
      </c>
      <c r="D44069" s="2" t="s">
        <v>482</v>
      </c>
      <c r="E44069" s="2"/>
      <c r="F44069" s="2"/>
      <c r="G44069" s="2"/>
      <c r="H44069" s="2"/>
    </row>
    <row r="44070" spans="2:8">
      <c r="B44070" s="2" t="s">
        <v>44518</v>
      </c>
      <c r="C44070" s="2">
        <v>10</v>
      </c>
      <c r="D44070" s="2" t="s">
        <v>482</v>
      </c>
      <c r="E44070" s="2"/>
      <c r="F44070" s="2"/>
      <c r="G44070" s="2"/>
      <c r="H44070" s="2"/>
    </row>
    <row r="44071" spans="2:8">
      <c r="B44071" s="2" t="s">
        <v>44519</v>
      </c>
      <c r="C44071" s="2">
        <v>11</v>
      </c>
      <c r="D44071" s="2" t="s">
        <v>482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482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482</v>
      </c>
      <c r="E44073" s="2"/>
      <c r="F44073" s="2"/>
      <c r="G44073" s="2"/>
      <c r="H44073" s="2"/>
    </row>
    <row r="44074" spans="2:8">
      <c r="B44074" s="2" t="s">
        <v>44522</v>
      </c>
      <c r="C44074" s="2">
        <v>32</v>
      </c>
      <c r="D44074" s="2" t="s">
        <v>482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482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482</v>
      </c>
      <c r="E44076" s="2"/>
      <c r="F44076" s="2"/>
      <c r="G44076" s="2"/>
      <c r="H44076" s="2"/>
    </row>
    <row r="44077" spans="2:8">
      <c r="B44077" s="2" t="s">
        <v>44525</v>
      </c>
      <c r="C44077" s="2">
        <v>29</v>
      </c>
      <c r="D44077" s="2" t="s">
        <v>482</v>
      </c>
      <c r="E44077" s="2"/>
      <c r="F44077" s="2"/>
      <c r="G44077" s="2"/>
      <c r="H44077" s="2"/>
    </row>
    <row r="44078" spans="2:8">
      <c r="B44078" s="2" t="s">
        <v>44526</v>
      </c>
      <c r="C44078" s="2">
        <v>25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33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34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34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33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32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26</v>
      </c>
      <c r="D44084" s="2" t="s">
        <v>482</v>
      </c>
      <c r="E44084" s="2"/>
      <c r="F44084" s="2"/>
      <c r="G44084" s="2"/>
      <c r="H44084" s="2"/>
    </row>
    <row r="44085" spans="2:8">
      <c r="B44085" s="2" t="s">
        <v>44533</v>
      </c>
      <c r="C44085" s="2">
        <v>26</v>
      </c>
      <c r="D44085" s="2" t="s">
        <v>482</v>
      </c>
      <c r="E44085" s="2"/>
      <c r="F44085" s="2"/>
      <c r="G44085" s="2"/>
      <c r="H44085" s="2"/>
    </row>
    <row r="44086" spans="2:8">
      <c r="B44086" s="2" t="s">
        <v>44534</v>
      </c>
      <c r="C44086" s="2">
        <v>25</v>
      </c>
      <c r="D44086" s="2" t="s">
        <v>482</v>
      </c>
      <c r="E44086" s="2"/>
      <c r="F44086" s="2"/>
      <c r="G44086" s="2"/>
      <c r="H44086" s="2"/>
    </row>
    <row r="44087" spans="2:8">
      <c r="B44087" s="2" t="s">
        <v>44535</v>
      </c>
      <c r="C44087" s="2">
        <v>21</v>
      </c>
      <c r="D44087" s="2" t="s">
        <v>482</v>
      </c>
      <c r="E44087" s="2"/>
      <c r="F44087" s="2"/>
      <c r="G44087" s="2"/>
      <c r="H44087" s="2"/>
    </row>
    <row r="44088" spans="2:8">
      <c r="B44088" s="2" t="s">
        <v>44536</v>
      </c>
      <c r="C44088" s="2">
        <v>21</v>
      </c>
      <c r="D44088" s="2" t="s">
        <v>482</v>
      </c>
      <c r="E44088" s="2"/>
      <c r="F44088" s="2"/>
      <c r="G44088" s="2"/>
      <c r="H44088" s="2"/>
    </row>
    <row r="44089" spans="2:8">
      <c r="B44089" s="2" t="s">
        <v>44537</v>
      </c>
      <c r="C44089" s="2">
        <v>23</v>
      </c>
      <c r="D44089" s="2" t="s">
        <v>482</v>
      </c>
      <c r="E44089" s="2"/>
      <c r="F44089" s="2"/>
      <c r="G44089" s="2"/>
      <c r="H44089" s="2"/>
    </row>
    <row r="44090" spans="2:8">
      <c r="B44090" s="2" t="s">
        <v>44538</v>
      </c>
      <c r="C44090" s="2">
        <v>24</v>
      </c>
      <c r="D44090" s="2" t="s">
        <v>482</v>
      </c>
      <c r="E44090" s="2"/>
      <c r="F44090" s="2"/>
      <c r="G44090" s="2"/>
      <c r="H44090" s="2"/>
    </row>
    <row r="44091" spans="2:8">
      <c r="B44091" s="2" t="s">
        <v>44539</v>
      </c>
      <c r="C44091" s="2">
        <v>24</v>
      </c>
      <c r="D44091" s="2" t="s">
        <v>482</v>
      </c>
      <c r="E44091" s="2"/>
      <c r="F44091" s="2"/>
      <c r="G44091" s="2"/>
      <c r="H44091" s="2"/>
    </row>
    <row r="44092" spans="2:8">
      <c r="B44092" s="2" t="s">
        <v>44540</v>
      </c>
      <c r="C44092" s="2">
        <v>22</v>
      </c>
      <c r="D44092" s="2" t="s">
        <v>482</v>
      </c>
      <c r="E44092" s="2"/>
      <c r="F44092" s="2"/>
      <c r="G44092" s="2"/>
      <c r="H44092" s="2"/>
    </row>
    <row r="44093" spans="2:8">
      <c r="B44093" s="2" t="s">
        <v>44541</v>
      </c>
      <c r="C44093" s="2">
        <v>22</v>
      </c>
      <c r="D44093" s="2" t="s">
        <v>482</v>
      </c>
      <c r="E44093" s="2"/>
      <c r="F44093" s="2"/>
      <c r="G44093" s="2"/>
      <c r="H44093" s="2"/>
    </row>
    <row r="44094" spans="2:8">
      <c r="B44094" s="2" t="s">
        <v>44542</v>
      </c>
      <c r="C44094" s="2">
        <v>20</v>
      </c>
      <c r="D44094" s="2" t="s">
        <v>482</v>
      </c>
      <c r="E44094" s="2"/>
      <c r="F44094" s="2"/>
      <c r="G44094" s="2"/>
      <c r="H44094" s="2"/>
    </row>
    <row r="44095" spans="2:8">
      <c r="B44095" s="2" t="s">
        <v>44543</v>
      </c>
      <c r="C44095" s="2">
        <v>19</v>
      </c>
      <c r="D44095" s="2" t="s">
        <v>482</v>
      </c>
      <c r="E44095" s="2"/>
      <c r="F44095" s="2"/>
      <c r="G44095" s="2"/>
      <c r="H44095" s="2"/>
    </row>
    <row r="44096" spans="2:8">
      <c r="B44096" s="2" t="s">
        <v>44544</v>
      </c>
      <c r="C44096" s="2">
        <v>31</v>
      </c>
      <c r="D44096" s="2" t="s">
        <v>482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482</v>
      </c>
      <c r="E44097" s="2"/>
      <c r="F44097" s="2"/>
      <c r="G44097" s="2"/>
      <c r="H44097" s="2"/>
    </row>
    <row r="44098" spans="2:8">
      <c r="B44098" s="2" t="s">
        <v>44546</v>
      </c>
      <c r="C44098" s="2">
        <v>24</v>
      </c>
      <c r="D44098" s="2" t="s">
        <v>482</v>
      </c>
      <c r="E44098" s="2"/>
      <c r="F44098" s="2"/>
      <c r="G44098" s="2"/>
      <c r="H44098" s="2"/>
    </row>
    <row r="44099" spans="2:8">
      <c r="B44099" s="2" t="s">
        <v>44547</v>
      </c>
      <c r="C44099" s="2">
        <v>16</v>
      </c>
      <c r="D44099" s="2" t="s">
        <v>482</v>
      </c>
      <c r="E44099" s="2"/>
      <c r="F44099" s="2"/>
      <c r="G44099" s="2"/>
      <c r="H44099" s="2"/>
    </row>
    <row r="44100" spans="2:8">
      <c r="B44100" s="2" t="s">
        <v>44548</v>
      </c>
      <c r="C44100" s="2">
        <v>10</v>
      </c>
      <c r="D44100" s="2" t="s">
        <v>482</v>
      </c>
      <c r="E44100" s="2"/>
      <c r="F44100" s="2"/>
      <c r="G44100" s="2"/>
      <c r="H44100" s="2"/>
    </row>
    <row r="44101" spans="2:8">
      <c r="B44101" s="2" t="s">
        <v>44549</v>
      </c>
      <c r="C44101" s="2">
        <v>32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34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33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34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33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30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30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24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14</v>
      </c>
      <c r="D44113" s="2" t="s">
        <v>482</v>
      </c>
      <c r="E44113" s="2"/>
      <c r="F44113" s="2"/>
      <c r="G44113" s="2"/>
      <c r="H44113" s="2"/>
    </row>
    <row r="44114" spans="2:8">
      <c r="B44114" s="2" t="s">
        <v>44562</v>
      </c>
      <c r="C44114" s="2">
        <v>17</v>
      </c>
      <c r="D44114" s="2" t="s">
        <v>482</v>
      </c>
      <c r="E44114" s="2"/>
      <c r="F44114" s="2"/>
      <c r="G44114" s="2"/>
      <c r="H44114" s="2"/>
    </row>
    <row r="44115" spans="2:8">
      <c r="B44115" s="2" t="s">
        <v>44563</v>
      </c>
      <c r="C44115" s="2">
        <v>5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9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13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16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18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21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24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21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18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13</v>
      </c>
      <c r="D44124" s="2" t="s">
        <v>482</v>
      </c>
      <c r="E44124" s="2"/>
      <c r="F44124" s="2"/>
      <c r="G44124" s="2"/>
      <c r="H44124" s="2"/>
    </row>
    <row r="44125" spans="2:8">
      <c r="B44125" s="2" t="s">
        <v>44573</v>
      </c>
      <c r="C44125" s="2">
        <v>16</v>
      </c>
      <c r="D44125" s="2" t="s">
        <v>482</v>
      </c>
      <c r="E44125" s="2"/>
      <c r="F44125" s="2"/>
      <c r="G44125" s="2"/>
      <c r="H44125" s="2"/>
    </row>
    <row r="44126" spans="2:8">
      <c r="B44126" s="2" t="s">
        <v>44574</v>
      </c>
      <c r="C44126" s="2">
        <v>18</v>
      </c>
      <c r="D44126" s="2" t="s">
        <v>482</v>
      </c>
      <c r="E44126" s="2"/>
      <c r="F44126" s="2"/>
      <c r="G44126" s="2"/>
      <c r="H44126" s="2"/>
    </row>
    <row r="44127" spans="2:8">
      <c r="B44127" s="2" t="s">
        <v>44575</v>
      </c>
      <c r="C44127" s="2">
        <v>33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33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32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30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30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32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31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31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31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31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25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27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28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27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26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24</v>
      </c>
      <c r="D44144" s="2" t="s">
        <v>482</v>
      </c>
      <c r="E44144" s="2"/>
      <c r="F44144" s="2"/>
      <c r="G44144" s="2"/>
      <c r="H44144" s="2"/>
    </row>
    <row r="44145" spans="2:8">
      <c r="B44145" s="2" t="s">
        <v>44593</v>
      </c>
      <c r="C44145" s="2">
        <v>24</v>
      </c>
      <c r="D44145" s="2" t="s">
        <v>482</v>
      </c>
      <c r="E44145" s="2"/>
      <c r="F44145" s="2"/>
      <c r="G44145" s="2"/>
      <c r="H44145" s="2"/>
    </row>
    <row r="44146" spans="2:8">
      <c r="B44146" s="2" t="s">
        <v>44594</v>
      </c>
      <c r="C44146" s="2">
        <v>22</v>
      </c>
      <c r="D44146" s="2" t="s">
        <v>482</v>
      </c>
      <c r="E44146" s="2"/>
      <c r="F44146" s="2"/>
      <c r="G44146" s="2"/>
      <c r="H44146" s="2"/>
    </row>
    <row r="44147" spans="2:8">
      <c r="B44147" s="2" t="s">
        <v>44595</v>
      </c>
      <c r="C44147" s="2">
        <v>19</v>
      </c>
      <c r="D44147" s="2" t="s">
        <v>482</v>
      </c>
      <c r="E44147" s="2"/>
      <c r="F44147" s="2"/>
      <c r="G44147" s="2"/>
      <c r="H44147" s="2"/>
    </row>
    <row r="44148" spans="2:8">
      <c r="B44148" s="2" t="s">
        <v>44596</v>
      </c>
      <c r="C44148" s="2">
        <v>14</v>
      </c>
      <c r="D44148" s="2" t="s">
        <v>482</v>
      </c>
      <c r="E44148" s="2"/>
      <c r="F44148" s="2"/>
      <c r="G44148" s="2"/>
      <c r="H44148" s="2"/>
    </row>
    <row r="44149" spans="2:8">
      <c r="B44149" s="2" t="s">
        <v>44597</v>
      </c>
      <c r="C44149" s="2">
        <v>15</v>
      </c>
      <c r="D44149" s="2" t="s">
        <v>482</v>
      </c>
      <c r="E44149" s="2"/>
      <c r="F44149" s="2"/>
      <c r="G44149" s="2"/>
      <c r="H44149" s="2"/>
    </row>
    <row r="44150" spans="2:8">
      <c r="B44150" s="2" t="s">
        <v>44598</v>
      </c>
      <c r="C44150" s="2">
        <v>20</v>
      </c>
      <c r="D44150" s="2" t="s">
        <v>482</v>
      </c>
      <c r="E44150" s="2"/>
      <c r="F44150" s="2"/>
      <c r="G44150" s="2"/>
      <c r="H44150" s="2"/>
    </row>
    <row r="44151" spans="2:8">
      <c r="B44151" s="2" t="s">
        <v>44599</v>
      </c>
      <c r="C44151" s="2">
        <v>25</v>
      </c>
      <c r="D44151" s="2" t="s">
        <v>482</v>
      </c>
      <c r="E44151" s="2"/>
      <c r="F44151" s="2"/>
      <c r="G44151" s="2"/>
      <c r="H44151" s="2"/>
    </row>
    <row r="44152" spans="2:8">
      <c r="B44152" s="2" t="s">
        <v>44600</v>
      </c>
      <c r="C44152" s="2">
        <v>19</v>
      </c>
      <c r="D44152" s="2" t="s">
        <v>482</v>
      </c>
      <c r="E44152" s="2"/>
      <c r="F44152" s="2"/>
      <c r="G44152" s="2"/>
      <c r="H44152" s="2"/>
    </row>
    <row r="44153" spans="2:8">
      <c r="B44153" s="2" t="s">
        <v>44601</v>
      </c>
      <c r="C44153" s="2">
        <v>20</v>
      </c>
      <c r="D44153" s="2" t="s">
        <v>482</v>
      </c>
      <c r="E44153" s="2"/>
      <c r="F44153" s="2"/>
      <c r="G44153" s="2"/>
      <c r="H44153" s="2"/>
    </row>
    <row r="44154" spans="2:8">
      <c r="B44154" s="2" t="s">
        <v>44602</v>
      </c>
      <c r="C44154" s="2">
        <v>19</v>
      </c>
      <c r="D44154" s="2" t="s">
        <v>482</v>
      </c>
      <c r="E44154" s="2"/>
      <c r="F44154" s="2"/>
      <c r="G44154" s="2"/>
      <c r="H44154" s="2"/>
    </row>
    <row r="44155" spans="2:8">
      <c r="B44155" s="2" t="s">
        <v>44603</v>
      </c>
      <c r="C44155" s="2">
        <v>19</v>
      </c>
      <c r="D44155" s="2" t="s">
        <v>482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482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482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482</v>
      </c>
      <c r="E44158" s="2"/>
      <c r="F44158" s="2"/>
      <c r="G44158" s="2"/>
      <c r="H44158" s="2"/>
    </row>
    <row r="44159" spans="2:8">
      <c r="B44159" s="2" t="s">
        <v>44607</v>
      </c>
      <c r="C44159" s="2">
        <v>31</v>
      </c>
      <c r="D44159" s="2" t="s">
        <v>482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482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25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26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26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25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26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27</v>
      </c>
      <c r="D44168" s="2" t="s">
        <v>482</v>
      </c>
      <c r="E44168" s="2"/>
      <c r="F44168" s="2"/>
      <c r="G44168" s="2"/>
      <c r="H44168" s="2"/>
    </row>
    <row r="44169" spans="2:8">
      <c r="B44169" s="2" t="s">
        <v>44617</v>
      </c>
      <c r="C44169" s="2">
        <v>28</v>
      </c>
      <c r="D44169" s="2" t="s">
        <v>482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482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482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482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482</v>
      </c>
      <c r="E44173" s="2"/>
      <c r="F44173" s="2"/>
      <c r="G44173" s="2"/>
      <c r="H44173" s="2"/>
    </row>
    <row r="44174" spans="2:8">
      <c r="B44174" s="2" t="s">
        <v>44622</v>
      </c>
      <c r="C44174" s="2">
        <v>37</v>
      </c>
      <c r="D44174" s="2" t="s">
        <v>482</v>
      </c>
      <c r="E44174" s="2"/>
      <c r="F44174" s="2"/>
      <c r="G44174" s="2"/>
      <c r="H44174" s="2"/>
    </row>
    <row r="44175" spans="2:8">
      <c r="B44175" s="2" t="s">
        <v>44623</v>
      </c>
      <c r="C44175" s="2">
        <v>33</v>
      </c>
      <c r="D44175" s="2" t="s">
        <v>482</v>
      </c>
      <c r="E44175" s="2"/>
      <c r="F44175" s="2"/>
      <c r="G44175" s="2"/>
      <c r="H44175" s="2"/>
    </row>
    <row r="44176" spans="2:8">
      <c r="B44176" s="2" t="s">
        <v>44624</v>
      </c>
      <c r="C44176" s="2">
        <v>31</v>
      </c>
      <c r="D44176" s="2" t="s">
        <v>482</v>
      </c>
      <c r="E44176" s="2"/>
      <c r="F44176" s="2"/>
      <c r="G44176" s="2"/>
      <c r="H44176" s="2"/>
    </row>
    <row r="44177" spans="2:8">
      <c r="B44177" s="2" t="s">
        <v>44625</v>
      </c>
      <c r="C44177" s="2">
        <v>25</v>
      </c>
      <c r="D44177" s="2" t="s">
        <v>482</v>
      </c>
      <c r="E44177" s="2"/>
      <c r="F44177" s="2"/>
      <c r="G44177" s="2"/>
      <c r="H44177" s="2"/>
    </row>
    <row r="44178" spans="2:8">
      <c r="B44178" s="2" t="s">
        <v>44626</v>
      </c>
      <c r="C44178" s="2">
        <v>15</v>
      </c>
      <c r="D44178" s="2" t="s">
        <v>482</v>
      </c>
      <c r="E44178" s="2"/>
      <c r="F44178" s="2"/>
      <c r="G44178" s="2"/>
      <c r="H44178" s="2"/>
    </row>
    <row r="44179" spans="2:8">
      <c r="B44179" s="2" t="s">
        <v>44627</v>
      </c>
      <c r="C44179" s="2">
        <v>22</v>
      </c>
      <c r="D44179" s="2" t="s">
        <v>482</v>
      </c>
      <c r="E44179" s="2"/>
      <c r="F44179" s="2"/>
      <c r="G44179" s="2"/>
      <c r="H44179" s="2"/>
    </row>
    <row r="44180" spans="2:8">
      <c r="B44180" s="2" t="s">
        <v>44628</v>
      </c>
      <c r="C44180" s="2">
        <v>21</v>
      </c>
      <c r="D44180" s="2" t="s">
        <v>482</v>
      </c>
      <c r="E44180" s="2"/>
      <c r="F44180" s="2"/>
      <c r="G44180" s="2"/>
      <c r="H44180" s="2"/>
    </row>
    <row r="44181" spans="2:8">
      <c r="B44181" s="2" t="s">
        <v>44629</v>
      </c>
      <c r="C44181" s="2">
        <v>21</v>
      </c>
      <c r="D44181" s="2" t="s">
        <v>482</v>
      </c>
      <c r="E44181" s="2"/>
      <c r="F44181" s="2"/>
      <c r="G44181" s="2"/>
      <c r="H44181" s="2"/>
    </row>
    <row r="44182" spans="2:8">
      <c r="B44182" s="2" t="s">
        <v>44630</v>
      </c>
      <c r="C44182" s="2">
        <v>21</v>
      </c>
      <c r="D44182" s="2" t="s">
        <v>482</v>
      </c>
      <c r="E44182" s="2"/>
      <c r="F44182" s="2"/>
      <c r="G44182" s="2"/>
      <c r="H44182" s="2"/>
    </row>
    <row r="44183" spans="2:8">
      <c r="B44183" s="2" t="s">
        <v>44631</v>
      </c>
      <c r="C44183" s="2">
        <v>21</v>
      </c>
      <c r="D44183" s="2" t="s">
        <v>482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482</v>
      </c>
      <c r="E44184" s="2"/>
      <c r="F44184" s="2"/>
      <c r="G44184" s="2"/>
      <c r="H44184" s="2"/>
    </row>
    <row r="44185" spans="2:8">
      <c r="B44185" s="2" t="s">
        <v>44633</v>
      </c>
      <c r="C44185" s="2">
        <v>14</v>
      </c>
      <c r="D44185" s="2" t="s">
        <v>482</v>
      </c>
      <c r="E44185" s="2"/>
      <c r="F44185" s="2"/>
      <c r="G44185" s="2"/>
      <c r="H44185" s="2"/>
    </row>
    <row r="44186" spans="2:8">
      <c r="B44186" s="2" t="s">
        <v>44634</v>
      </c>
      <c r="C44186" s="2">
        <v>40</v>
      </c>
      <c r="D44186" s="2" t="s">
        <v>482</v>
      </c>
      <c r="E44186" s="2"/>
      <c r="F44186" s="2"/>
      <c r="G44186" s="2"/>
      <c r="H44186" s="2"/>
    </row>
    <row r="44187" spans="2:8">
      <c r="B44187" s="2" t="s">
        <v>44635</v>
      </c>
      <c r="C44187" s="2">
        <v>42</v>
      </c>
      <c r="D44187" s="2" t="s">
        <v>482</v>
      </c>
      <c r="E44187" s="2"/>
      <c r="F44187" s="2"/>
      <c r="G44187" s="2"/>
      <c r="H44187" s="2"/>
    </row>
    <row r="44188" spans="2:8">
      <c r="B44188" s="2" t="s">
        <v>44636</v>
      </c>
      <c r="C44188" s="2">
        <v>43</v>
      </c>
      <c r="D44188" s="2" t="s">
        <v>482</v>
      </c>
      <c r="E44188" s="2"/>
      <c r="F44188" s="2"/>
      <c r="G44188" s="2"/>
      <c r="H44188" s="2"/>
    </row>
    <row r="44189" spans="2:8">
      <c r="B44189" s="2" t="s">
        <v>44637</v>
      </c>
      <c r="C44189" s="2">
        <v>42</v>
      </c>
      <c r="D44189" s="2" t="s">
        <v>482</v>
      </c>
      <c r="E44189" s="2"/>
      <c r="F44189" s="2"/>
      <c r="G44189" s="2"/>
      <c r="H44189" s="2"/>
    </row>
    <row r="44190" spans="2:8">
      <c r="B44190" s="2" t="s">
        <v>44638</v>
      </c>
      <c r="C44190" s="2">
        <v>18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26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25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482</v>
      </c>
      <c r="E44194" s="2"/>
      <c r="F44194" s="2"/>
      <c r="G44194" s="2"/>
      <c r="H44194" s="2"/>
    </row>
    <row r="44195" spans="2:8">
      <c r="B44195" s="2" t="s">
        <v>44643</v>
      </c>
      <c r="C44195" s="2">
        <v>32</v>
      </c>
      <c r="D44195" s="2" t="s">
        <v>482</v>
      </c>
      <c r="E44195" s="2"/>
      <c r="F44195" s="2"/>
      <c r="G44195" s="2"/>
      <c r="H44195" s="2"/>
    </row>
    <row r="44196" spans="2:8">
      <c r="B44196" s="2" t="s">
        <v>44644</v>
      </c>
      <c r="C44196" s="2">
        <v>33</v>
      </c>
      <c r="D44196" s="2" t="s">
        <v>482</v>
      </c>
      <c r="E44196" s="2"/>
      <c r="F44196" s="2"/>
      <c r="G44196" s="2"/>
      <c r="H44196" s="2"/>
    </row>
    <row r="44197" spans="2:8">
      <c r="B44197" s="2" t="s">
        <v>44645</v>
      </c>
      <c r="C44197" s="2">
        <v>33</v>
      </c>
      <c r="D44197" s="2" t="s">
        <v>482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482</v>
      </c>
      <c r="E44198" s="2"/>
      <c r="F44198" s="2"/>
      <c r="G44198" s="2"/>
      <c r="H44198" s="2"/>
    </row>
    <row r="44199" spans="2:8">
      <c r="B44199" s="2" t="s">
        <v>44647</v>
      </c>
      <c r="C44199" s="2">
        <v>24</v>
      </c>
      <c r="D44199" s="2" t="s">
        <v>482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482</v>
      </c>
      <c r="E44200" s="2"/>
      <c r="F44200" s="2"/>
      <c r="G44200" s="2"/>
      <c r="H44200" s="2"/>
    </row>
    <row r="44201" spans="2:8">
      <c r="B44201" s="2" t="s">
        <v>44649</v>
      </c>
      <c r="C44201" s="2">
        <v>28</v>
      </c>
      <c r="D44201" s="2" t="s">
        <v>482</v>
      </c>
      <c r="E44201" s="2"/>
      <c r="F44201" s="2"/>
      <c r="G44201" s="2"/>
      <c r="H44201" s="2"/>
    </row>
    <row r="44202" spans="2:8">
      <c r="B44202" s="2" t="s">
        <v>44650</v>
      </c>
      <c r="C44202" s="2">
        <v>27</v>
      </c>
      <c r="D44202" s="2" t="s">
        <v>482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482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482</v>
      </c>
      <c r="E44204" s="2"/>
      <c r="F44204" s="2"/>
      <c r="G44204" s="2"/>
      <c r="H44204" s="2"/>
    </row>
    <row r="44205" spans="2:8">
      <c r="B44205" s="2" t="s">
        <v>44653</v>
      </c>
      <c r="C44205" s="2">
        <v>22</v>
      </c>
      <c r="D44205" s="2" t="s">
        <v>482</v>
      </c>
      <c r="E44205" s="2"/>
      <c r="F44205" s="2"/>
      <c r="G44205" s="2"/>
      <c r="H44205" s="2"/>
    </row>
    <row r="44206" spans="2:8">
      <c r="B44206" s="2" t="s">
        <v>44654</v>
      </c>
      <c r="C44206" s="2">
        <v>33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33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32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29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27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22</v>
      </c>
      <c r="D44211" s="2" t="s">
        <v>482</v>
      </c>
      <c r="E44211" s="2"/>
      <c r="F44211" s="2"/>
      <c r="G44211" s="2"/>
      <c r="H44211" s="2"/>
    </row>
    <row r="44212" spans="2:8">
      <c r="B44212" s="2" t="s">
        <v>44660</v>
      </c>
      <c r="C44212" s="2">
        <v>24</v>
      </c>
      <c r="D44212" s="2" t="s">
        <v>482</v>
      </c>
      <c r="E44212" s="2"/>
      <c r="F44212" s="2"/>
      <c r="G44212" s="2"/>
      <c r="H44212" s="2"/>
    </row>
    <row r="44213" spans="2:8">
      <c r="B44213" s="2" t="s">
        <v>44661</v>
      </c>
      <c r="C44213" s="2">
        <v>26</v>
      </c>
      <c r="D44213" s="2" t="s">
        <v>482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482</v>
      </c>
      <c r="E44214" s="2"/>
      <c r="F44214" s="2"/>
      <c r="G44214" s="2"/>
      <c r="H44214" s="2"/>
    </row>
    <row r="44215" spans="2:8">
      <c r="B44215" s="2" t="s">
        <v>44663</v>
      </c>
      <c r="C44215" s="2">
        <v>26</v>
      </c>
      <c r="D44215" s="2" t="s">
        <v>482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482</v>
      </c>
      <c r="E44216" s="2"/>
      <c r="F44216" s="2"/>
      <c r="G44216" s="2"/>
      <c r="H44216" s="2"/>
    </row>
    <row r="44217" spans="2:8">
      <c r="B44217" s="2" t="s">
        <v>44665</v>
      </c>
      <c r="C44217" s="2">
        <v>25</v>
      </c>
      <c r="D44217" s="2" t="s">
        <v>482</v>
      </c>
      <c r="E44217" s="2"/>
      <c r="F44217" s="2"/>
      <c r="G44217" s="2"/>
      <c r="H44217" s="2"/>
    </row>
    <row r="44218" spans="2:8">
      <c r="B44218" s="2" t="s">
        <v>44666</v>
      </c>
      <c r="C44218" s="2">
        <v>24</v>
      </c>
      <c r="D44218" s="2" t="s">
        <v>482</v>
      </c>
      <c r="E44218" s="2"/>
      <c r="F44218" s="2"/>
      <c r="G44218" s="2"/>
      <c r="H44218" s="2"/>
    </row>
    <row r="44219" spans="2:8">
      <c r="B44219" s="2" t="s">
        <v>44667</v>
      </c>
      <c r="C44219" s="2">
        <v>21</v>
      </c>
      <c r="D44219" s="2" t="s">
        <v>482</v>
      </c>
      <c r="E44219" s="2"/>
      <c r="F44219" s="2"/>
      <c r="G44219" s="2"/>
      <c r="H44219" s="2"/>
    </row>
    <row r="44220" spans="2:8">
      <c r="B44220" s="2" t="s">
        <v>44668</v>
      </c>
      <c r="C44220" s="2">
        <v>52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52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50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50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29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31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30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30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30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29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27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27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30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30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30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26</v>
      </c>
      <c r="D44237" s="2" t="s">
        <v>482</v>
      </c>
      <c r="E44237" s="2"/>
      <c r="F44237" s="2"/>
      <c r="G44237" s="2"/>
      <c r="H44237" s="2"/>
    </row>
    <row r="44238" spans="2:8">
      <c r="B44238" s="2" t="s">
        <v>44686</v>
      </c>
      <c r="C44238" s="2">
        <v>27</v>
      </c>
      <c r="D44238" s="2" t="s">
        <v>482</v>
      </c>
      <c r="E44238" s="2"/>
      <c r="F44238" s="2"/>
      <c r="G44238" s="2"/>
      <c r="H44238" s="2"/>
    </row>
    <row r="44239" spans="2:8">
      <c r="B44239" s="2" t="s">
        <v>44687</v>
      </c>
      <c r="C44239" s="2">
        <v>26</v>
      </c>
      <c r="D44239" s="2" t="s">
        <v>482</v>
      </c>
      <c r="E44239" s="2"/>
      <c r="F44239" s="2"/>
      <c r="G44239" s="2"/>
      <c r="H44239" s="2"/>
    </row>
    <row r="44240" spans="2:8">
      <c r="B44240" s="2" t="s">
        <v>44688</v>
      </c>
      <c r="C44240" s="2">
        <v>26</v>
      </c>
      <c r="D44240" s="2" t="s">
        <v>482</v>
      </c>
      <c r="E44240" s="2"/>
      <c r="F44240" s="2"/>
      <c r="G44240" s="2"/>
      <c r="H44240" s="2"/>
    </row>
    <row r="44241" spans="2:8">
      <c r="B44241" s="2" t="s">
        <v>44689</v>
      </c>
      <c r="C44241" s="2">
        <v>22</v>
      </c>
      <c r="D44241" s="2" t="s">
        <v>482</v>
      </c>
      <c r="E44241" s="2"/>
      <c r="F44241" s="2"/>
      <c r="G44241" s="2"/>
      <c r="H44241" s="2"/>
    </row>
    <row r="44242" spans="2:8">
      <c r="B44242" s="2" t="s">
        <v>44690</v>
      </c>
      <c r="C44242" s="2">
        <v>11</v>
      </c>
      <c r="D44242" s="2" t="s">
        <v>482</v>
      </c>
      <c r="E44242" s="2"/>
      <c r="F44242" s="2"/>
      <c r="G44242" s="2"/>
      <c r="H44242" s="2"/>
    </row>
    <row r="44243" spans="2:8">
      <c r="B44243" s="2" t="s">
        <v>44691</v>
      </c>
      <c r="C44243" s="2">
        <v>7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482</v>
      </c>
      <c r="E44244" s="2"/>
      <c r="F44244" s="2"/>
      <c r="G44244" s="2"/>
      <c r="H44244" s="2"/>
    </row>
    <row r="44245" spans="2:8">
      <c r="B44245" s="2" t="s">
        <v>44693</v>
      </c>
      <c r="C44245" s="2">
        <v>29</v>
      </c>
      <c r="D44245" s="2" t="s">
        <v>482</v>
      </c>
      <c r="E44245" s="2"/>
      <c r="F44245" s="2"/>
      <c r="G44245" s="2"/>
      <c r="H44245" s="2"/>
    </row>
    <row r="44246" spans="2:8">
      <c r="B44246" s="2" t="s">
        <v>44694</v>
      </c>
      <c r="C44246" s="2">
        <v>31</v>
      </c>
      <c r="D44246" s="2" t="s">
        <v>482</v>
      </c>
      <c r="E44246" s="2"/>
      <c r="F44246" s="2"/>
      <c r="G44246" s="2"/>
      <c r="H44246" s="2"/>
    </row>
    <row r="44247" spans="2:8">
      <c r="B44247" s="2" t="s">
        <v>44695</v>
      </c>
      <c r="C44247" s="2">
        <v>32</v>
      </c>
      <c r="D44247" s="2" t="s">
        <v>482</v>
      </c>
      <c r="E44247" s="2"/>
      <c r="F44247" s="2"/>
      <c r="G44247" s="2"/>
      <c r="H44247" s="2"/>
    </row>
    <row r="44248" spans="2:8">
      <c r="B44248" s="2" t="s">
        <v>44696</v>
      </c>
      <c r="C44248" s="2">
        <v>31</v>
      </c>
      <c r="D44248" s="2" t="s">
        <v>482</v>
      </c>
      <c r="E44248" s="2"/>
      <c r="F44248" s="2"/>
      <c r="G44248" s="2"/>
      <c r="H44248" s="2"/>
    </row>
    <row r="44249" spans="2:8">
      <c r="B44249" s="2" t="s">
        <v>44697</v>
      </c>
      <c r="C44249" s="2">
        <v>31</v>
      </c>
      <c r="D44249" s="2" t="s">
        <v>482</v>
      </c>
      <c r="E44249" s="2"/>
      <c r="F44249" s="2"/>
      <c r="G44249" s="2"/>
      <c r="H44249" s="2"/>
    </row>
    <row r="44250" spans="2:8">
      <c r="B44250" s="2" t="s">
        <v>44698</v>
      </c>
      <c r="C44250" s="2">
        <v>31</v>
      </c>
      <c r="D44250" s="2" t="s">
        <v>482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482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482</v>
      </c>
      <c r="E44252" s="2"/>
      <c r="F44252" s="2"/>
      <c r="G44252" s="2"/>
      <c r="H44252" s="2"/>
    </row>
    <row r="44253" spans="2:8">
      <c r="B44253" s="2" t="s">
        <v>44701</v>
      </c>
      <c r="C44253" s="2">
        <v>31</v>
      </c>
      <c r="D44253" s="2" t="s">
        <v>482</v>
      </c>
      <c r="E44253" s="2"/>
      <c r="F44253" s="2"/>
      <c r="G44253" s="2"/>
      <c r="H44253" s="2"/>
    </row>
    <row r="44254" spans="2:8">
      <c r="B44254" s="2" t="s">
        <v>44702</v>
      </c>
      <c r="C44254" s="2">
        <v>32</v>
      </c>
      <c r="D44254" s="2" t="s">
        <v>482</v>
      </c>
      <c r="E44254" s="2"/>
      <c r="F44254" s="2"/>
      <c r="G44254" s="2"/>
      <c r="H44254" s="2"/>
    </row>
    <row r="44255" spans="2:8">
      <c r="B44255" s="2" t="s">
        <v>44703</v>
      </c>
      <c r="C44255" s="2">
        <v>31</v>
      </c>
      <c r="D44255" s="2" t="s">
        <v>482</v>
      </c>
      <c r="E44255" s="2"/>
      <c r="F44255" s="2"/>
      <c r="G44255" s="2"/>
      <c r="H44255" s="2"/>
    </row>
    <row r="44256" spans="2:8">
      <c r="B44256" s="2" t="s">
        <v>44704</v>
      </c>
      <c r="C44256" s="2">
        <v>34</v>
      </c>
      <c r="D44256" s="2" t="s">
        <v>482</v>
      </c>
      <c r="E44256" s="2"/>
      <c r="F44256" s="2"/>
      <c r="G44256" s="2"/>
      <c r="H44256" s="2"/>
    </row>
    <row r="44257" spans="2:8">
      <c r="B44257" s="2" t="s">
        <v>44705</v>
      </c>
      <c r="C44257" s="2">
        <v>37</v>
      </c>
      <c r="D44257" s="2" t="s">
        <v>482</v>
      </c>
      <c r="E44257" s="2"/>
      <c r="F44257" s="2"/>
      <c r="G44257" s="2"/>
      <c r="H44257" s="2"/>
    </row>
    <row r="44258" spans="2:8">
      <c r="B44258" s="2" t="s">
        <v>44706</v>
      </c>
      <c r="C44258" s="2">
        <v>37</v>
      </c>
      <c r="D44258" s="2" t="s">
        <v>482</v>
      </c>
      <c r="E44258" s="2"/>
      <c r="F44258" s="2"/>
      <c r="G44258" s="2"/>
      <c r="H44258" s="2"/>
    </row>
    <row r="44259" spans="2:8">
      <c r="B44259" s="2" t="s">
        <v>44707</v>
      </c>
      <c r="C44259" s="2">
        <v>36</v>
      </c>
      <c r="D44259" s="2" t="s">
        <v>482</v>
      </c>
      <c r="E44259" s="2"/>
      <c r="F44259" s="2"/>
      <c r="G44259" s="2"/>
      <c r="H44259" s="2"/>
    </row>
    <row r="44260" spans="2:8">
      <c r="B44260" s="2" t="s">
        <v>44708</v>
      </c>
      <c r="C44260" s="2">
        <v>26</v>
      </c>
      <c r="D44260" s="2" t="s">
        <v>482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482</v>
      </c>
      <c r="E44261" s="2"/>
      <c r="F44261" s="2"/>
      <c r="G44261" s="2"/>
      <c r="H44261" s="2"/>
    </row>
    <row r="44262" spans="2:8">
      <c r="B44262" s="2" t="s">
        <v>44710</v>
      </c>
      <c r="C44262" s="2">
        <v>25</v>
      </c>
      <c r="D44262" s="2" t="s">
        <v>482</v>
      </c>
      <c r="E44262" s="2"/>
      <c r="F44262" s="2"/>
      <c r="G44262" s="2"/>
      <c r="H44262" s="2"/>
    </row>
    <row r="44263" spans="2:8">
      <c r="B44263" s="2" t="s">
        <v>44711</v>
      </c>
      <c r="C44263" s="2">
        <v>21</v>
      </c>
      <c r="D44263" s="2" t="s">
        <v>482</v>
      </c>
      <c r="E44263" s="2"/>
      <c r="F44263" s="2"/>
      <c r="G44263" s="2"/>
      <c r="H44263" s="2"/>
    </row>
    <row r="44264" spans="2:8">
      <c r="B44264" s="2" t="s">
        <v>44712</v>
      </c>
      <c r="C44264" s="2">
        <v>22</v>
      </c>
      <c r="D44264" s="2" t="s">
        <v>482</v>
      </c>
      <c r="E44264" s="2"/>
      <c r="F44264" s="2"/>
      <c r="G44264" s="2"/>
      <c r="H44264" s="2"/>
    </row>
    <row r="44265" spans="2:8">
      <c r="B44265" s="2" t="s">
        <v>44713</v>
      </c>
      <c r="C44265" s="2">
        <v>24</v>
      </c>
      <c r="D44265" s="2" t="s">
        <v>482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482</v>
      </c>
      <c r="E44266" s="2"/>
      <c r="F44266" s="2"/>
      <c r="G44266" s="2"/>
      <c r="H44266" s="2"/>
    </row>
    <row r="44267" spans="2:8">
      <c r="B44267" s="2" t="s">
        <v>44715</v>
      </c>
      <c r="C44267" s="2">
        <v>31</v>
      </c>
      <c r="D44267" s="2" t="s">
        <v>482</v>
      </c>
      <c r="E44267" s="2"/>
      <c r="F44267" s="2"/>
      <c r="G44267" s="2"/>
      <c r="H44267" s="2"/>
    </row>
    <row r="44268" spans="2:8">
      <c r="B44268" s="2" t="s">
        <v>44716</v>
      </c>
      <c r="C44268" s="2">
        <v>31</v>
      </c>
      <c r="D44268" s="2" t="s">
        <v>482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482</v>
      </c>
      <c r="E44269" s="2"/>
      <c r="F44269" s="2"/>
      <c r="G44269" s="2"/>
      <c r="H44269" s="2"/>
    </row>
    <row r="44270" spans="2:8">
      <c r="B44270" s="2" t="s">
        <v>44718</v>
      </c>
      <c r="C44270" s="2">
        <v>28</v>
      </c>
      <c r="D44270" s="2" t="s">
        <v>482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482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27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16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15</v>
      </c>
      <c r="D44276" s="2" t="s">
        <v>482</v>
      </c>
      <c r="E44276" s="2"/>
      <c r="F44276" s="2"/>
      <c r="G44276" s="2"/>
      <c r="H44276" s="2"/>
    </row>
    <row r="44277" spans="2:8">
      <c r="B44277" s="2" t="s">
        <v>44725</v>
      </c>
      <c r="C44277" s="2">
        <v>22</v>
      </c>
      <c r="D44277" s="2" t="s">
        <v>482</v>
      </c>
      <c r="E44277" s="2"/>
      <c r="F44277" s="2"/>
      <c r="G44277" s="2"/>
      <c r="H44277" s="2"/>
    </row>
    <row r="44278" spans="2:8">
      <c r="B44278" s="2" t="s">
        <v>44726</v>
      </c>
      <c r="C44278" s="2">
        <v>26</v>
      </c>
      <c r="D44278" s="2" t="s">
        <v>482</v>
      </c>
      <c r="E44278" s="2"/>
      <c r="F44278" s="2"/>
      <c r="G44278" s="2"/>
      <c r="H44278" s="2"/>
    </row>
    <row r="44279" spans="2:8">
      <c r="B44279" s="2" t="s">
        <v>44727</v>
      </c>
      <c r="C44279" s="2">
        <v>24</v>
      </c>
      <c r="D44279" s="2" t="s">
        <v>482</v>
      </c>
      <c r="E44279" s="2"/>
      <c r="F44279" s="2"/>
      <c r="G44279" s="2"/>
      <c r="H44279" s="2"/>
    </row>
    <row r="44280" spans="2:8">
      <c r="B44280" s="2" t="s">
        <v>44728</v>
      </c>
      <c r="C44280" s="2">
        <v>19</v>
      </c>
      <c r="D44280" s="2" t="s">
        <v>482</v>
      </c>
      <c r="E44280" s="2"/>
      <c r="F44280" s="2"/>
      <c r="G44280" s="2"/>
      <c r="H44280" s="2"/>
    </row>
    <row r="44281" spans="2:8">
      <c r="B44281" s="2" t="s">
        <v>44729</v>
      </c>
      <c r="C44281" s="2">
        <v>12</v>
      </c>
      <c r="D44281" s="2" t="s">
        <v>482</v>
      </c>
      <c r="E44281" s="2"/>
      <c r="F44281" s="2"/>
      <c r="G44281" s="2"/>
      <c r="H44281" s="2"/>
    </row>
    <row r="44282" spans="2:8">
      <c r="B44282" s="2" t="s">
        <v>44730</v>
      </c>
      <c r="C44282" s="2">
        <v>10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12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15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20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23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22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11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7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28</v>
      </c>
      <c r="D44290" s="2" t="s">
        <v>482</v>
      </c>
      <c r="E44290" s="2"/>
      <c r="F44290" s="2"/>
      <c r="G44290" s="2"/>
      <c r="H44290" s="2"/>
    </row>
    <row r="44291" spans="2:8">
      <c r="B44291" s="2" t="s">
        <v>44739</v>
      </c>
      <c r="C44291" s="2">
        <v>22</v>
      </c>
      <c r="D44291" s="2" t="s">
        <v>482</v>
      </c>
      <c r="E44291" s="2"/>
      <c r="F44291" s="2"/>
      <c r="G44291" s="2"/>
      <c r="H44291" s="2"/>
    </row>
    <row r="44292" spans="2:8">
      <c r="B44292" s="2" t="s">
        <v>44740</v>
      </c>
      <c r="C44292" s="2">
        <v>14</v>
      </c>
      <c r="D44292" s="2" t="s">
        <v>482</v>
      </c>
      <c r="E44292" s="2"/>
      <c r="F44292" s="2"/>
      <c r="G44292" s="2"/>
      <c r="H44292" s="2"/>
    </row>
    <row r="44293" spans="2:8">
      <c r="B44293" s="2" t="s">
        <v>44741</v>
      </c>
      <c r="C44293" s="2">
        <v>14</v>
      </c>
      <c r="D44293" s="2" t="s">
        <v>482</v>
      </c>
      <c r="E44293" s="2"/>
      <c r="F44293" s="2"/>
      <c r="G44293" s="2"/>
      <c r="H44293" s="2"/>
    </row>
    <row r="44294" spans="2:8">
      <c r="B44294" s="2" t="s">
        <v>44742</v>
      </c>
      <c r="C44294" s="2">
        <v>11</v>
      </c>
      <c r="D44294" s="2" t="s">
        <v>482</v>
      </c>
      <c r="E44294" s="2"/>
      <c r="F44294" s="2"/>
      <c r="G44294" s="2"/>
      <c r="H44294" s="2"/>
    </row>
    <row r="44295" spans="2:8">
      <c r="B44295" s="2" t="s">
        <v>44743</v>
      </c>
      <c r="C44295" s="2">
        <v>25</v>
      </c>
      <c r="D44295" s="2" t="s">
        <v>482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482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482</v>
      </c>
      <c r="E44297" s="2"/>
      <c r="F44297" s="2"/>
      <c r="G44297" s="2"/>
      <c r="H44297" s="2"/>
    </row>
    <row r="44298" spans="2:8">
      <c r="B44298" s="2" t="s">
        <v>44746</v>
      </c>
      <c r="C44298" s="2">
        <v>15</v>
      </c>
      <c r="D44298" s="2" t="s">
        <v>482</v>
      </c>
      <c r="E44298" s="2"/>
      <c r="F44298" s="2"/>
      <c r="G44298" s="2"/>
      <c r="H44298" s="2"/>
    </row>
    <row r="44299" spans="2:8">
      <c r="B44299" s="2" t="s">
        <v>44747</v>
      </c>
      <c r="C44299" s="2">
        <v>21</v>
      </c>
      <c r="D44299" s="2" t="s">
        <v>482</v>
      </c>
      <c r="E44299" s="2"/>
      <c r="F44299" s="2"/>
      <c r="G44299" s="2"/>
      <c r="H44299" s="2"/>
    </row>
    <row r="44300" spans="2:8">
      <c r="B44300" s="2" t="s">
        <v>44748</v>
      </c>
      <c r="C44300" s="2">
        <v>21</v>
      </c>
      <c r="D44300" s="2" t="s">
        <v>482</v>
      </c>
      <c r="E44300" s="2"/>
      <c r="F44300" s="2"/>
      <c r="G44300" s="2"/>
      <c r="H44300" s="2"/>
    </row>
    <row r="44301" spans="2:8">
      <c r="B44301" s="2" t="s">
        <v>44749</v>
      </c>
      <c r="C44301" s="2">
        <v>16</v>
      </c>
      <c r="D44301" s="2" t="s">
        <v>482</v>
      </c>
      <c r="E44301" s="2"/>
      <c r="F44301" s="2"/>
      <c r="G44301" s="2"/>
      <c r="H44301" s="2"/>
    </row>
    <row r="44302" spans="2:8">
      <c r="B44302" s="2" t="s">
        <v>44750</v>
      </c>
      <c r="C44302" s="2">
        <v>10</v>
      </c>
      <c r="D44302" s="2" t="s">
        <v>482</v>
      </c>
      <c r="E44302" s="2"/>
      <c r="F44302" s="2"/>
      <c r="G44302" s="2"/>
      <c r="H44302" s="2"/>
    </row>
    <row r="44303" spans="2:8">
      <c r="B44303" s="2" t="s">
        <v>44751</v>
      </c>
      <c r="C44303" s="2">
        <v>10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8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21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23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25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23</v>
      </c>
      <c r="D44309" s="2" t="s">
        <v>482</v>
      </c>
      <c r="E44309" s="2"/>
      <c r="F44309" s="2"/>
      <c r="G44309" s="2"/>
      <c r="H44309" s="2"/>
    </row>
    <row r="44310" spans="2:8">
      <c r="B44310" s="2" t="s">
        <v>44758</v>
      </c>
      <c r="C44310" s="2">
        <v>22</v>
      </c>
      <c r="D44310" s="2" t="s">
        <v>482</v>
      </c>
      <c r="E44310" s="2"/>
      <c r="F44310" s="2"/>
      <c r="G44310" s="2"/>
      <c r="H44310" s="2"/>
    </row>
    <row r="44311" spans="2:8">
      <c r="B44311" s="2" t="s">
        <v>44759</v>
      </c>
      <c r="C44311" s="2">
        <v>20</v>
      </c>
      <c r="D44311" s="2" t="s">
        <v>482</v>
      </c>
      <c r="E44311" s="2"/>
      <c r="F44311" s="2"/>
      <c r="G44311" s="2"/>
      <c r="H44311" s="2"/>
    </row>
    <row r="44312" spans="2:8">
      <c r="B44312" s="2" t="s">
        <v>44760</v>
      </c>
      <c r="C44312" s="2">
        <v>17</v>
      </c>
      <c r="D44312" s="2" t="s">
        <v>482</v>
      </c>
      <c r="E44312" s="2"/>
      <c r="F44312" s="2"/>
      <c r="G44312" s="2"/>
      <c r="H44312" s="2"/>
    </row>
    <row r="44313" spans="2:8">
      <c r="B44313" s="2" t="s">
        <v>44761</v>
      </c>
      <c r="C44313" s="2">
        <v>15</v>
      </c>
      <c r="D44313" s="2" t="s">
        <v>482</v>
      </c>
      <c r="E44313" s="2"/>
      <c r="F44313" s="2"/>
      <c r="G44313" s="2"/>
      <c r="H44313" s="2"/>
    </row>
    <row r="44314" spans="2:8">
      <c r="B44314" s="2" t="s">
        <v>44762</v>
      </c>
      <c r="C44314" s="2">
        <v>16</v>
      </c>
      <c r="D44314" s="2" t="s">
        <v>482</v>
      </c>
      <c r="E44314" s="2"/>
      <c r="F44314" s="2"/>
      <c r="G44314" s="2"/>
      <c r="H44314" s="2"/>
    </row>
    <row r="44315" spans="2:8">
      <c r="B44315" s="2" t="s">
        <v>44763</v>
      </c>
      <c r="C44315" s="2">
        <v>16</v>
      </c>
      <c r="D44315" s="2" t="s">
        <v>482</v>
      </c>
      <c r="E44315" s="2"/>
      <c r="F44315" s="2"/>
      <c r="G44315" s="2"/>
      <c r="H44315" s="2"/>
    </row>
    <row r="44316" spans="2:8">
      <c r="B44316" s="2" t="s">
        <v>44764</v>
      </c>
      <c r="C44316" s="2">
        <v>16</v>
      </c>
      <c r="D44316" s="2" t="s">
        <v>482</v>
      </c>
      <c r="E44316" s="2"/>
      <c r="F44316" s="2"/>
      <c r="G44316" s="2"/>
      <c r="H44316" s="2"/>
    </row>
    <row r="44317" spans="2:8">
      <c r="B44317" s="2" t="s">
        <v>44765</v>
      </c>
      <c r="C44317" s="2">
        <v>22</v>
      </c>
      <c r="D44317" s="2" t="s">
        <v>482</v>
      </c>
      <c r="E44317" s="2"/>
      <c r="F44317" s="2"/>
      <c r="G44317" s="2"/>
      <c r="H44317" s="2"/>
    </row>
    <row r="44318" spans="2:8">
      <c r="B44318" s="2" t="s">
        <v>44766</v>
      </c>
      <c r="C44318" s="2">
        <v>16</v>
      </c>
      <c r="D44318" s="2" t="s">
        <v>482</v>
      </c>
      <c r="E44318" s="2"/>
      <c r="F44318" s="2"/>
      <c r="G44318" s="2"/>
      <c r="H44318" s="2"/>
    </row>
    <row r="44319" spans="2:8">
      <c r="B44319" s="2" t="s">
        <v>44767</v>
      </c>
      <c r="C44319" s="2">
        <v>9</v>
      </c>
      <c r="D44319" s="2" t="s">
        <v>482</v>
      </c>
      <c r="E44319" s="2"/>
      <c r="F44319" s="2"/>
      <c r="G44319" s="2"/>
      <c r="H44319" s="2"/>
    </row>
    <row r="44320" spans="2:8">
      <c r="B44320" s="2" t="s">
        <v>44768</v>
      </c>
      <c r="C44320" s="2">
        <v>13</v>
      </c>
      <c r="D44320" s="2" t="s">
        <v>482</v>
      </c>
      <c r="E44320" s="2"/>
      <c r="F44320" s="2"/>
      <c r="G44320" s="2"/>
      <c r="H44320" s="2"/>
    </row>
    <row r="44321" spans="2:8">
      <c r="B44321" s="2" t="s">
        <v>44769</v>
      </c>
      <c r="C44321" s="2">
        <v>15</v>
      </c>
      <c r="D44321" s="2" t="s">
        <v>482</v>
      </c>
      <c r="E44321" s="2"/>
      <c r="F44321" s="2"/>
      <c r="G44321" s="2"/>
      <c r="H44321" s="2"/>
    </row>
    <row r="44322" spans="2:8">
      <c r="B44322" s="2" t="s">
        <v>44770</v>
      </c>
      <c r="C44322" s="2">
        <v>12</v>
      </c>
      <c r="D44322" s="2" t="s">
        <v>482</v>
      </c>
      <c r="E44322" s="2"/>
      <c r="F44322" s="2"/>
      <c r="G44322" s="2"/>
      <c r="H44322" s="2"/>
    </row>
    <row r="44323" spans="2:8">
      <c r="B44323" s="2" t="s">
        <v>44771</v>
      </c>
      <c r="C44323" s="2">
        <v>11</v>
      </c>
      <c r="D44323" s="2" t="s">
        <v>482</v>
      </c>
      <c r="E44323" s="2"/>
      <c r="F44323" s="2"/>
      <c r="G44323" s="2"/>
      <c r="H44323" s="2"/>
    </row>
    <row r="44324" spans="2:8">
      <c r="B44324" s="2" t="s">
        <v>44772</v>
      </c>
      <c r="C44324" s="2">
        <v>22</v>
      </c>
      <c r="D44324" s="2" t="s">
        <v>482</v>
      </c>
      <c r="E44324" s="2"/>
      <c r="F44324" s="2"/>
      <c r="G44324" s="2"/>
      <c r="H44324" s="2"/>
    </row>
    <row r="44325" spans="2:8">
      <c r="B44325" s="2" t="s">
        <v>44773</v>
      </c>
      <c r="C44325" s="2">
        <v>24</v>
      </c>
      <c r="D44325" s="2" t="s">
        <v>482</v>
      </c>
      <c r="E44325" s="2"/>
      <c r="F44325" s="2"/>
      <c r="G44325" s="2"/>
      <c r="H44325" s="2"/>
    </row>
    <row r="44326" spans="2:8">
      <c r="B44326" s="2" t="s">
        <v>44774</v>
      </c>
      <c r="C44326" s="2">
        <v>25</v>
      </c>
      <c r="D44326" s="2" t="s">
        <v>482</v>
      </c>
      <c r="E44326" s="2"/>
      <c r="F44326" s="2"/>
      <c r="G44326" s="2"/>
      <c r="H44326" s="2"/>
    </row>
    <row r="44327" spans="2:8">
      <c r="B44327" s="2" t="s">
        <v>44775</v>
      </c>
      <c r="C44327" s="2">
        <v>19</v>
      </c>
      <c r="D44327" s="2" t="s">
        <v>482</v>
      </c>
      <c r="E44327" s="2"/>
      <c r="F44327" s="2"/>
      <c r="G44327" s="2"/>
      <c r="H44327" s="2"/>
    </row>
    <row r="44328" spans="2:8">
      <c r="B44328" s="2" t="s">
        <v>44776</v>
      </c>
      <c r="C44328" s="2">
        <v>8</v>
      </c>
      <c r="D44328" s="2" t="s">
        <v>482</v>
      </c>
      <c r="E44328" s="2"/>
      <c r="F44328" s="2"/>
      <c r="G44328" s="2"/>
      <c r="H44328" s="2"/>
    </row>
    <row r="44329" spans="2:8">
      <c r="B44329" s="2" t="s">
        <v>44777</v>
      </c>
      <c r="C44329" s="2">
        <v>9</v>
      </c>
      <c r="D44329" s="2" t="s">
        <v>482</v>
      </c>
      <c r="E44329" s="2"/>
      <c r="F44329" s="2"/>
      <c r="G44329" s="2"/>
      <c r="H44329" s="2"/>
    </row>
    <row r="44330" spans="2:8">
      <c r="B44330" s="2" t="s">
        <v>44778</v>
      </c>
      <c r="C44330" s="2">
        <v>20</v>
      </c>
      <c r="D44330" s="2" t="s">
        <v>482</v>
      </c>
      <c r="E44330" s="2"/>
      <c r="F44330" s="2"/>
      <c r="G44330" s="2"/>
      <c r="H44330" s="2"/>
    </row>
    <row r="44331" spans="2:8">
      <c r="B44331" s="2" t="s">
        <v>44779</v>
      </c>
      <c r="C44331" s="2">
        <v>16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19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21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20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20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23</v>
      </c>
      <c r="D44337" s="2" t="s">
        <v>482</v>
      </c>
      <c r="E44337" s="2"/>
      <c r="F44337" s="2"/>
      <c r="G44337" s="2"/>
      <c r="H44337" s="2"/>
    </row>
    <row r="44338" spans="2:8">
      <c r="B44338" s="2" t="s">
        <v>44786</v>
      </c>
      <c r="C44338" s="2">
        <v>21</v>
      </c>
      <c r="D44338" s="2" t="s">
        <v>482</v>
      </c>
      <c r="E44338" s="2"/>
      <c r="F44338" s="2"/>
      <c r="G44338" s="2"/>
      <c r="H44338" s="2"/>
    </row>
    <row r="44339" spans="2:8">
      <c r="B44339" s="2" t="s">
        <v>44787</v>
      </c>
      <c r="C44339" s="2">
        <v>24</v>
      </c>
      <c r="D44339" s="2" t="s">
        <v>482</v>
      </c>
      <c r="E44339" s="2"/>
      <c r="F44339" s="2"/>
      <c r="G44339" s="2"/>
      <c r="H44339" s="2"/>
    </row>
    <row r="44340" spans="2:8">
      <c r="B44340" s="2" t="s">
        <v>44788</v>
      </c>
      <c r="C44340" s="2">
        <v>23</v>
      </c>
      <c r="D44340" s="2" t="s">
        <v>482</v>
      </c>
      <c r="E44340" s="2"/>
      <c r="F44340" s="2"/>
      <c r="G44340" s="2"/>
      <c r="H44340" s="2"/>
    </row>
    <row r="44341" spans="2:8">
      <c r="B44341" s="2" t="s">
        <v>44789</v>
      </c>
      <c r="C44341" s="2">
        <v>21</v>
      </c>
      <c r="D44341" s="2" t="s">
        <v>482</v>
      </c>
      <c r="E44341" s="2"/>
      <c r="F44341" s="2"/>
      <c r="G44341" s="2"/>
      <c r="H44341" s="2"/>
    </row>
    <row r="44342" spans="2:8">
      <c r="B44342" s="2" t="s">
        <v>44790</v>
      </c>
      <c r="C44342" s="2">
        <v>13</v>
      </c>
      <c r="D44342" s="2" t="s">
        <v>482</v>
      </c>
      <c r="E44342" s="2"/>
      <c r="F44342" s="2"/>
      <c r="G44342" s="2"/>
      <c r="H44342" s="2"/>
    </row>
    <row r="44343" spans="2:8">
      <c r="B44343" s="2" t="s">
        <v>44791</v>
      </c>
      <c r="C44343" s="2">
        <v>20</v>
      </c>
      <c r="D44343" s="2" t="s">
        <v>482</v>
      </c>
      <c r="E44343" s="2"/>
      <c r="F44343" s="2"/>
      <c r="G44343" s="2"/>
      <c r="H44343" s="2"/>
    </row>
    <row r="44344" spans="2:8">
      <c r="B44344" s="2" t="s">
        <v>44792</v>
      </c>
      <c r="C44344" s="2">
        <v>20</v>
      </c>
      <c r="D44344" s="2" t="s">
        <v>482</v>
      </c>
      <c r="E44344" s="2"/>
      <c r="F44344" s="2"/>
      <c r="G44344" s="2"/>
      <c r="H44344" s="2"/>
    </row>
    <row r="44345" spans="2:8">
      <c r="B44345" s="2" t="s">
        <v>44793</v>
      </c>
      <c r="C44345" s="2">
        <v>20</v>
      </c>
      <c r="D44345" s="2" t="s">
        <v>482</v>
      </c>
      <c r="E44345" s="2"/>
      <c r="F44345" s="2"/>
      <c r="G44345" s="2"/>
      <c r="H44345" s="2"/>
    </row>
    <row r="44346" spans="2:8">
      <c r="B44346" s="2" t="s">
        <v>44794</v>
      </c>
      <c r="C44346" s="2">
        <v>20</v>
      </c>
      <c r="D44346" s="2" t="s">
        <v>482</v>
      </c>
      <c r="E44346" s="2"/>
      <c r="F44346" s="2"/>
      <c r="G44346" s="2"/>
      <c r="H44346" s="2"/>
    </row>
    <row r="44347" spans="2:8">
      <c r="B44347" s="2" t="s">
        <v>44795</v>
      </c>
      <c r="C44347" s="2">
        <v>20</v>
      </c>
      <c r="D44347" s="2" t="s">
        <v>482</v>
      </c>
      <c r="E44347" s="2"/>
      <c r="F44347" s="2"/>
      <c r="G44347" s="2"/>
      <c r="H44347" s="2"/>
    </row>
    <row r="44348" spans="2:8">
      <c r="B44348" s="2" t="s">
        <v>44796</v>
      </c>
      <c r="C44348" s="2">
        <v>20</v>
      </c>
      <c r="D44348" s="2" t="s">
        <v>482</v>
      </c>
      <c r="E44348" s="2"/>
      <c r="F44348" s="2"/>
      <c r="G44348" s="2"/>
      <c r="H44348" s="2"/>
    </row>
    <row r="44349" spans="2:8">
      <c r="B44349" s="2" t="s">
        <v>44797</v>
      </c>
      <c r="C44349" s="2">
        <v>16</v>
      </c>
      <c r="D44349" s="2" t="s">
        <v>482</v>
      </c>
      <c r="E44349" s="2"/>
      <c r="F44349" s="2"/>
      <c r="G44349" s="2"/>
      <c r="H44349" s="2"/>
    </row>
    <row r="44350" spans="2:8">
      <c r="B44350" s="2" t="s">
        <v>44798</v>
      </c>
      <c r="C44350" s="2">
        <v>6</v>
      </c>
      <c r="D44350" s="2" t="s">
        <v>482</v>
      </c>
      <c r="E44350" s="2"/>
      <c r="F44350" s="2"/>
      <c r="G44350" s="2"/>
      <c r="H44350" s="2"/>
    </row>
    <row r="44351" spans="2:8">
      <c r="B44351" s="2" t="s">
        <v>44799</v>
      </c>
      <c r="C44351" s="2">
        <v>17</v>
      </c>
      <c r="D44351" s="2" t="s">
        <v>482</v>
      </c>
      <c r="E44351" s="2"/>
      <c r="F44351" s="2"/>
      <c r="G44351" s="2"/>
      <c r="H44351" s="2"/>
    </row>
    <row r="44352" spans="2:8">
      <c r="B44352" s="2" t="s">
        <v>44800</v>
      </c>
      <c r="C44352" s="2">
        <v>13</v>
      </c>
      <c r="D44352" s="2" t="s">
        <v>482</v>
      </c>
      <c r="E44352" s="2"/>
      <c r="F44352" s="2"/>
      <c r="G44352" s="2"/>
      <c r="H44352" s="2"/>
    </row>
    <row r="44353" spans="2:8">
      <c r="B44353" s="2" t="s">
        <v>44801</v>
      </c>
      <c r="C44353" s="2">
        <v>14</v>
      </c>
      <c r="D44353" s="2" t="s">
        <v>482</v>
      </c>
      <c r="E44353" s="2"/>
      <c r="F44353" s="2"/>
      <c r="G44353" s="2"/>
      <c r="H44353" s="2"/>
    </row>
    <row r="44354" spans="2:8">
      <c r="B44354" s="2" t="s">
        <v>44802</v>
      </c>
      <c r="C44354" s="2">
        <v>14</v>
      </c>
      <c r="D44354" s="2" t="s">
        <v>482</v>
      </c>
      <c r="E44354" s="2"/>
      <c r="F44354" s="2"/>
      <c r="G44354" s="2"/>
      <c r="H44354" s="2"/>
    </row>
    <row r="44355" spans="2:8">
      <c r="B44355" s="2" t="s">
        <v>44803</v>
      </c>
      <c r="C44355" s="2">
        <v>13</v>
      </c>
      <c r="D44355" s="2" t="s">
        <v>482</v>
      </c>
      <c r="E44355" s="2"/>
      <c r="F44355" s="2"/>
      <c r="G44355" s="2"/>
      <c r="H44355" s="2"/>
    </row>
    <row r="44356" spans="2:8">
      <c r="B44356" s="2" t="s">
        <v>44804</v>
      </c>
      <c r="C44356" s="2">
        <v>14</v>
      </c>
      <c r="D44356" s="2" t="s">
        <v>482</v>
      </c>
      <c r="E44356" s="2"/>
      <c r="F44356" s="2"/>
      <c r="G44356" s="2"/>
      <c r="H44356" s="2"/>
    </row>
    <row r="44357" spans="2:8">
      <c r="B44357" s="2" t="s">
        <v>44805</v>
      </c>
      <c r="C44357" s="2">
        <v>13</v>
      </c>
      <c r="D44357" s="2" t="s">
        <v>482</v>
      </c>
      <c r="E44357" s="2"/>
      <c r="F44357" s="2"/>
      <c r="G44357" s="2"/>
      <c r="H44357" s="2"/>
    </row>
    <row r="44358" spans="2:8">
      <c r="B44358" s="2" t="s">
        <v>44806</v>
      </c>
      <c r="C44358" s="2">
        <v>12</v>
      </c>
      <c r="D44358" s="2" t="s">
        <v>482</v>
      </c>
      <c r="E44358" s="2"/>
      <c r="F44358" s="2"/>
      <c r="G44358" s="2"/>
      <c r="H44358" s="2"/>
    </row>
    <row r="44359" spans="2:8">
      <c r="B44359" s="2" t="s">
        <v>44807</v>
      </c>
      <c r="C44359" s="2">
        <v>12</v>
      </c>
      <c r="D44359" s="2" t="s">
        <v>482</v>
      </c>
      <c r="E44359" s="2"/>
      <c r="F44359" s="2"/>
      <c r="G44359" s="2"/>
      <c r="H44359" s="2"/>
    </row>
    <row r="44360" spans="2:8">
      <c r="B44360" s="2" t="s">
        <v>44808</v>
      </c>
      <c r="C44360" s="2">
        <v>11</v>
      </c>
      <c r="D44360" s="2" t="s">
        <v>482</v>
      </c>
      <c r="E44360" s="2"/>
      <c r="F44360" s="2"/>
      <c r="G44360" s="2"/>
      <c r="H44360" s="2"/>
    </row>
    <row r="44361" spans="2:8">
      <c r="B44361" s="2" t="s">
        <v>44809</v>
      </c>
      <c r="C44361" s="2">
        <v>11</v>
      </c>
      <c r="D44361" s="2" t="s">
        <v>482</v>
      </c>
      <c r="E44361" s="2"/>
      <c r="F44361" s="2"/>
      <c r="G44361" s="2"/>
      <c r="H44361" s="2"/>
    </row>
    <row r="44362" spans="2:8">
      <c r="B44362" s="2" t="s">
        <v>44810</v>
      </c>
      <c r="C44362" s="2">
        <v>11</v>
      </c>
      <c r="D44362" s="2" t="s">
        <v>482</v>
      </c>
      <c r="E44362" s="2"/>
      <c r="F44362" s="2"/>
      <c r="G44362" s="2"/>
      <c r="H44362" s="2"/>
    </row>
    <row r="44363" spans="2:8">
      <c r="B44363" s="2" t="s">
        <v>44811</v>
      </c>
      <c r="C44363" s="2">
        <v>32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33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35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35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32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16</v>
      </c>
      <c r="D44368" s="2" t="s">
        <v>482</v>
      </c>
      <c r="E44368" s="2"/>
      <c r="F44368" s="2"/>
      <c r="G44368" s="2"/>
      <c r="H44368" s="2"/>
    </row>
    <row r="44369" spans="2:8">
      <c r="B44369" s="2" t="s">
        <v>44817</v>
      </c>
      <c r="C44369" s="2">
        <v>17</v>
      </c>
      <c r="D44369" s="2" t="s">
        <v>482</v>
      </c>
      <c r="E44369" s="2"/>
      <c r="F44369" s="2"/>
      <c r="G44369" s="2"/>
      <c r="H44369" s="2"/>
    </row>
    <row r="44370" spans="2:8">
      <c r="B44370" s="2" t="s">
        <v>44818</v>
      </c>
      <c r="C44370" s="2">
        <v>17</v>
      </c>
      <c r="D44370" s="2" t="s">
        <v>482</v>
      </c>
      <c r="E44370" s="2"/>
      <c r="F44370" s="2"/>
      <c r="G44370" s="2"/>
      <c r="H44370" s="2"/>
    </row>
    <row r="44371" spans="2:8">
      <c r="B44371" s="2" t="s">
        <v>44819</v>
      </c>
      <c r="C44371" s="2">
        <v>19</v>
      </c>
      <c r="D44371" s="2" t="s">
        <v>482</v>
      </c>
      <c r="E44371" s="2"/>
      <c r="F44371" s="2"/>
      <c r="G44371" s="2"/>
      <c r="H44371" s="2"/>
    </row>
    <row r="44372" spans="2:8">
      <c r="B44372" s="2" t="s">
        <v>44820</v>
      </c>
      <c r="C44372" s="2">
        <v>19</v>
      </c>
      <c r="D44372" s="2" t="s">
        <v>482</v>
      </c>
      <c r="E44372" s="2"/>
      <c r="F44372" s="2"/>
      <c r="G44372" s="2"/>
      <c r="H44372" s="2"/>
    </row>
    <row r="44373" spans="2:8">
      <c r="B44373" s="2" t="s">
        <v>44821</v>
      </c>
      <c r="C44373" s="2">
        <v>18</v>
      </c>
      <c r="D44373" s="2" t="s">
        <v>482</v>
      </c>
      <c r="E44373" s="2"/>
      <c r="F44373" s="2"/>
      <c r="G44373" s="2"/>
      <c r="H44373" s="2"/>
    </row>
    <row r="44374" spans="2:8">
      <c r="B44374" s="2" t="s">
        <v>44822</v>
      </c>
      <c r="C44374" s="2">
        <v>13</v>
      </c>
      <c r="D44374" s="2" t="s">
        <v>482</v>
      </c>
      <c r="E44374" s="2"/>
      <c r="F44374" s="2"/>
      <c r="G44374" s="2"/>
      <c r="H44374" s="2"/>
    </row>
    <row r="44375" spans="2:8">
      <c r="B44375" s="2" t="s">
        <v>44823</v>
      </c>
      <c r="C44375" s="2">
        <v>25</v>
      </c>
      <c r="D44375" s="2" t="s">
        <v>482</v>
      </c>
      <c r="E44375" s="2"/>
      <c r="F44375" s="2"/>
      <c r="G44375" s="2"/>
      <c r="H44375" s="2"/>
    </row>
    <row r="44376" spans="2:8">
      <c r="B44376" s="2" t="s">
        <v>44824</v>
      </c>
      <c r="C44376" s="2">
        <v>23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26</v>
      </c>
      <c r="D44378" s="2" t="s">
        <v>482</v>
      </c>
      <c r="E44378" s="2"/>
      <c r="F44378" s="2"/>
      <c r="G44378" s="2"/>
      <c r="H44378" s="2"/>
    </row>
    <row r="44379" spans="2:8">
      <c r="B44379" s="2" t="s">
        <v>44827</v>
      </c>
      <c r="C44379" s="2">
        <v>23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23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22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22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20</v>
      </c>
      <c r="D44386" s="2" t="s">
        <v>482</v>
      </c>
      <c r="E44386" s="2"/>
      <c r="F44386" s="2"/>
      <c r="G44386" s="2"/>
      <c r="H44386" s="2"/>
    </row>
    <row r="44387" spans="2:8">
      <c r="B44387" s="2" t="s">
        <v>44835</v>
      </c>
      <c r="C44387" s="2">
        <v>21</v>
      </c>
      <c r="D44387" s="2" t="s">
        <v>482</v>
      </c>
      <c r="E44387" s="2"/>
      <c r="F44387" s="2"/>
      <c r="G44387" s="2"/>
      <c r="H44387" s="2"/>
    </row>
    <row r="44388" spans="2:8">
      <c r="B44388" s="2" t="s">
        <v>44836</v>
      </c>
      <c r="C44388" s="2">
        <v>22</v>
      </c>
      <c r="D44388" s="2" t="s">
        <v>482</v>
      </c>
      <c r="E44388" s="2"/>
      <c r="F44388" s="2"/>
      <c r="G44388" s="2"/>
      <c r="H44388" s="2"/>
    </row>
    <row r="44389" spans="2:8">
      <c r="B44389" s="2" t="s">
        <v>44837</v>
      </c>
      <c r="C44389" s="2">
        <v>21</v>
      </c>
      <c r="D44389" s="2" t="s">
        <v>482</v>
      </c>
      <c r="E44389" s="2"/>
      <c r="F44389" s="2"/>
      <c r="G44389" s="2"/>
      <c r="H44389" s="2"/>
    </row>
    <row r="44390" spans="2:8">
      <c r="B44390" s="2" t="s">
        <v>44838</v>
      </c>
      <c r="C44390" s="2">
        <v>22</v>
      </c>
      <c r="D44390" s="2" t="s">
        <v>482</v>
      </c>
      <c r="E44390" s="2"/>
      <c r="F44390" s="2"/>
      <c r="G44390" s="2"/>
      <c r="H44390" s="2"/>
    </row>
    <row r="44391" spans="2:8">
      <c r="B44391" s="2" t="s">
        <v>44839</v>
      </c>
      <c r="C44391" s="2">
        <v>22</v>
      </c>
      <c r="D44391" s="2" t="s">
        <v>482</v>
      </c>
      <c r="E44391" s="2"/>
      <c r="F44391" s="2"/>
      <c r="G44391" s="2"/>
      <c r="H44391" s="2"/>
    </row>
    <row r="44392" spans="2:8">
      <c r="B44392" s="2" t="s">
        <v>44840</v>
      </c>
      <c r="C44392" s="2">
        <v>21</v>
      </c>
      <c r="D44392" s="2" t="s">
        <v>482</v>
      </c>
      <c r="E44392" s="2"/>
      <c r="F44392" s="2"/>
      <c r="G44392" s="2"/>
      <c r="H44392" s="2"/>
    </row>
    <row r="44393" spans="2:8">
      <c r="B44393" s="2" t="s">
        <v>44841</v>
      </c>
      <c r="C44393" s="2">
        <v>21</v>
      </c>
      <c r="D44393" s="2" t="s">
        <v>482</v>
      </c>
      <c r="E44393" s="2"/>
      <c r="F44393" s="2"/>
      <c r="G44393" s="2"/>
      <c r="H44393" s="2"/>
    </row>
    <row r="44394" spans="2:8">
      <c r="B44394" s="2" t="s">
        <v>44842</v>
      </c>
      <c r="C44394" s="2">
        <v>29</v>
      </c>
      <c r="D44394" s="2" t="s">
        <v>482</v>
      </c>
      <c r="E44394" s="2"/>
      <c r="F44394" s="2"/>
      <c r="G44394" s="2"/>
      <c r="H44394" s="2"/>
    </row>
    <row r="44395" spans="2:8">
      <c r="B44395" s="2" t="s">
        <v>44843</v>
      </c>
      <c r="C44395" s="2">
        <v>30</v>
      </c>
      <c r="D44395" s="2" t="s">
        <v>482</v>
      </c>
      <c r="E44395" s="2"/>
      <c r="F44395" s="2"/>
      <c r="G44395" s="2"/>
      <c r="H44395" s="2"/>
    </row>
    <row r="44396" spans="2:8">
      <c r="B44396" s="2" t="s">
        <v>44844</v>
      </c>
      <c r="C44396" s="2">
        <v>29</v>
      </c>
      <c r="D44396" s="2" t="s">
        <v>482</v>
      </c>
      <c r="E44396" s="2"/>
      <c r="F44396" s="2"/>
      <c r="G44396" s="2"/>
      <c r="H44396" s="2"/>
    </row>
    <row r="44397" spans="2:8">
      <c r="B44397" s="2" t="s">
        <v>44845</v>
      </c>
      <c r="C44397" s="2">
        <v>28</v>
      </c>
      <c r="D44397" s="2" t="s">
        <v>482</v>
      </c>
      <c r="E44397" s="2"/>
      <c r="F44397" s="2"/>
      <c r="G44397" s="2"/>
      <c r="H44397" s="2"/>
    </row>
    <row r="44398" spans="2:8">
      <c r="B44398" s="2" t="s">
        <v>44846</v>
      </c>
      <c r="C44398" s="2">
        <v>28</v>
      </c>
      <c r="D44398" s="2" t="s">
        <v>482</v>
      </c>
      <c r="E44398" s="2"/>
      <c r="F44398" s="2"/>
      <c r="G44398" s="2"/>
      <c r="H44398" s="2"/>
    </row>
    <row r="44399" spans="2:8">
      <c r="B44399" s="2" t="s">
        <v>44847</v>
      </c>
      <c r="C44399" s="2">
        <v>24</v>
      </c>
      <c r="D44399" s="2" t="s">
        <v>482</v>
      </c>
      <c r="E44399" s="2"/>
      <c r="F44399" s="2"/>
      <c r="G44399" s="2"/>
      <c r="H44399" s="2"/>
    </row>
    <row r="44400" spans="2:8">
      <c r="B44400" s="2" t="s">
        <v>44848</v>
      </c>
      <c r="C44400" s="2">
        <v>25</v>
      </c>
      <c r="D44400" s="2" t="s">
        <v>482</v>
      </c>
      <c r="E44400" s="2"/>
      <c r="F44400" s="2"/>
      <c r="G44400" s="2"/>
      <c r="H44400" s="2"/>
    </row>
    <row r="44401" spans="2:8">
      <c r="B44401" s="2" t="s">
        <v>44849</v>
      </c>
      <c r="C44401" s="2">
        <v>29</v>
      </c>
      <c r="D44401" s="2" t="s">
        <v>482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482</v>
      </c>
      <c r="E44402" s="2"/>
      <c r="F44402" s="2"/>
      <c r="G44402" s="2"/>
      <c r="H44402" s="2"/>
    </row>
    <row r="44403" spans="2:8">
      <c r="B44403" s="2" t="s">
        <v>44851</v>
      </c>
      <c r="C44403" s="2">
        <v>29</v>
      </c>
      <c r="D44403" s="2" t="s">
        <v>482</v>
      </c>
      <c r="E44403" s="2"/>
      <c r="F44403" s="2"/>
      <c r="G44403" s="2"/>
      <c r="H44403" s="2"/>
    </row>
    <row r="44404" spans="2:8">
      <c r="B44404" s="2" t="s">
        <v>44852</v>
      </c>
      <c r="C44404" s="2">
        <v>27</v>
      </c>
      <c r="D44404" s="2" t="s">
        <v>482</v>
      </c>
      <c r="E44404" s="2"/>
      <c r="F44404" s="2"/>
      <c r="G44404" s="2"/>
      <c r="H44404" s="2"/>
    </row>
    <row r="44405" spans="2:8">
      <c r="B44405" s="2" t="s">
        <v>44853</v>
      </c>
      <c r="C44405" s="2">
        <v>39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37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23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15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20</v>
      </c>
      <c r="D44409" s="2" t="s">
        <v>482</v>
      </c>
      <c r="E44409" s="2"/>
      <c r="F44409" s="2"/>
      <c r="G44409" s="2"/>
      <c r="H44409" s="2"/>
    </row>
    <row r="44410" spans="2:8">
      <c r="B44410" s="2" t="s">
        <v>44858</v>
      </c>
      <c r="C44410" s="2">
        <v>25</v>
      </c>
      <c r="D44410" s="2" t="s">
        <v>482</v>
      </c>
      <c r="E44410" s="2"/>
      <c r="F44410" s="2"/>
      <c r="G44410" s="2"/>
      <c r="H44410" s="2"/>
    </row>
    <row r="44411" spans="2:8">
      <c r="B44411" s="2" t="s">
        <v>44859</v>
      </c>
      <c r="C44411" s="2">
        <v>27</v>
      </c>
      <c r="D44411" s="2" t="s">
        <v>482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482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482</v>
      </c>
      <c r="E44413" s="2"/>
      <c r="F44413" s="2"/>
      <c r="G44413" s="2"/>
      <c r="H44413" s="2"/>
    </row>
    <row r="44414" spans="2:8">
      <c r="B44414" s="2" t="s">
        <v>44862</v>
      </c>
      <c r="C44414" s="2">
        <v>25</v>
      </c>
      <c r="D44414" s="2" t="s">
        <v>482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24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25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24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24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23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21</v>
      </c>
      <c r="D44422" s="2" t="s">
        <v>482</v>
      </c>
      <c r="E44422" s="2"/>
      <c r="F44422" s="2"/>
      <c r="G44422" s="2"/>
      <c r="H44422" s="2"/>
    </row>
    <row r="44423" spans="2:8">
      <c r="B44423" s="2" t="s">
        <v>44871</v>
      </c>
      <c r="C44423" s="2">
        <v>23</v>
      </c>
      <c r="D44423" s="2" t="s">
        <v>482</v>
      </c>
      <c r="E44423" s="2"/>
      <c r="F44423" s="2"/>
      <c r="G44423" s="2"/>
      <c r="H44423" s="2"/>
    </row>
    <row r="44424" spans="2:8">
      <c r="B44424" s="2" t="s">
        <v>44872</v>
      </c>
      <c r="C44424" s="2">
        <v>23</v>
      </c>
      <c r="D44424" s="2" t="s">
        <v>482</v>
      </c>
      <c r="E44424" s="2"/>
      <c r="F44424" s="2"/>
      <c r="G44424" s="2"/>
      <c r="H44424" s="2"/>
    </row>
    <row r="44425" spans="2:8">
      <c r="B44425" s="2" t="s">
        <v>44873</v>
      </c>
      <c r="C44425" s="2">
        <v>22</v>
      </c>
      <c r="D44425" s="2" t="s">
        <v>482</v>
      </c>
      <c r="E44425" s="2"/>
      <c r="F44425" s="2"/>
      <c r="G44425" s="2"/>
      <c r="H44425" s="2"/>
    </row>
    <row r="44426" spans="2:8">
      <c r="B44426" s="2" t="s">
        <v>44874</v>
      </c>
      <c r="C44426" s="2">
        <v>35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36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35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35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44878</v>
      </c>
      <c r="C44430" s="2">
        <v>36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21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20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21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22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29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26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25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27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27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25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22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25</v>
      </c>
      <c r="D44443" s="2" t="s">
        <v>482</v>
      </c>
      <c r="E44443" s="2"/>
      <c r="F44443" s="2"/>
      <c r="G44443" s="2"/>
      <c r="H44443" s="2"/>
    </row>
    <row r="44444" spans="2:8">
      <c r="B44444" s="2" t="s">
        <v>44892</v>
      </c>
      <c r="C44444" s="2">
        <v>26</v>
      </c>
      <c r="D44444" s="2" t="s">
        <v>482</v>
      </c>
      <c r="E44444" s="2"/>
      <c r="F44444" s="2"/>
      <c r="G44444" s="2"/>
      <c r="H44444" s="2"/>
    </row>
    <row r="44445" spans="2:8">
      <c r="B44445" s="2" t="s">
        <v>44893</v>
      </c>
      <c r="C44445" s="2">
        <v>25</v>
      </c>
      <c r="D44445" s="2" t="s">
        <v>482</v>
      </c>
      <c r="E44445" s="2"/>
      <c r="F44445" s="2"/>
      <c r="G44445" s="2"/>
      <c r="H44445" s="2"/>
    </row>
    <row r="44446" spans="2:8">
      <c r="B44446" s="2" t="s">
        <v>44894</v>
      </c>
      <c r="C44446" s="2">
        <v>24</v>
      </c>
      <c r="D44446" s="2" t="s">
        <v>482</v>
      </c>
      <c r="E44446" s="2"/>
      <c r="F44446" s="2"/>
      <c r="G44446" s="2"/>
      <c r="H44446" s="2"/>
    </row>
    <row r="44447" spans="2:8">
      <c r="B44447" s="2" t="s">
        <v>44895</v>
      </c>
      <c r="C44447" s="2">
        <v>24</v>
      </c>
      <c r="D44447" s="2" t="s">
        <v>482</v>
      </c>
      <c r="E44447" s="2"/>
      <c r="F44447" s="2"/>
      <c r="G44447" s="2"/>
      <c r="H44447" s="2"/>
    </row>
    <row r="44448" spans="2:8">
      <c r="B44448" s="2" t="s">
        <v>44896</v>
      </c>
      <c r="C44448" s="2">
        <v>25</v>
      </c>
      <c r="D44448" s="2" t="s">
        <v>482</v>
      </c>
      <c r="E44448" s="2"/>
      <c r="F44448" s="2"/>
      <c r="G44448" s="2"/>
      <c r="H44448" s="2"/>
    </row>
    <row r="44449" spans="2:8">
      <c r="B44449" s="2" t="s">
        <v>44897</v>
      </c>
      <c r="C44449" s="2">
        <v>25</v>
      </c>
      <c r="D44449" s="2" t="s">
        <v>482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482</v>
      </c>
      <c r="E44450" s="2"/>
      <c r="F44450" s="2"/>
      <c r="G44450" s="2"/>
      <c r="H44450" s="2"/>
    </row>
    <row r="44451" spans="2:8">
      <c r="B44451" s="2" t="s">
        <v>44899</v>
      </c>
      <c r="C44451" s="2">
        <v>26</v>
      </c>
      <c r="D44451" s="2" t="s">
        <v>482</v>
      </c>
      <c r="E44451" s="2"/>
      <c r="F44451" s="2"/>
      <c r="G44451" s="2"/>
      <c r="H44451" s="2"/>
    </row>
    <row r="44452" spans="2:8">
      <c r="B44452" s="2" t="s">
        <v>44900</v>
      </c>
      <c r="C44452" s="2">
        <v>27</v>
      </c>
      <c r="D44452" s="2" t="s">
        <v>482</v>
      </c>
      <c r="E44452" s="2"/>
      <c r="F44452" s="2"/>
      <c r="G44452" s="2"/>
      <c r="H44452" s="2"/>
    </row>
    <row r="44453" spans="2:8">
      <c r="B44453" s="2" t="s">
        <v>44901</v>
      </c>
      <c r="C44453" s="2">
        <v>28</v>
      </c>
      <c r="D44453" s="2" t="s">
        <v>482</v>
      </c>
      <c r="E44453" s="2"/>
      <c r="F44453" s="2"/>
      <c r="G44453" s="2"/>
      <c r="H44453" s="2"/>
    </row>
    <row r="44454" spans="2:8">
      <c r="B44454" s="2" t="s">
        <v>44902</v>
      </c>
      <c r="C44454" s="2">
        <v>23</v>
      </c>
      <c r="D44454" s="2" t="s">
        <v>482</v>
      </c>
      <c r="E44454" s="2"/>
      <c r="F44454" s="2"/>
      <c r="G44454" s="2"/>
      <c r="H44454" s="2"/>
    </row>
    <row r="44455" spans="2:8">
      <c r="B44455" s="2" t="s">
        <v>44903</v>
      </c>
      <c r="C44455" s="2">
        <v>29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31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30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29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28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25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25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24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25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13</v>
      </c>
      <c r="D44466" s="2" t="s">
        <v>482</v>
      </c>
      <c r="E44466" s="2"/>
      <c r="F44466" s="2"/>
      <c r="G44466" s="2"/>
      <c r="H44466" s="2"/>
    </row>
    <row r="44467" spans="2:8">
      <c r="B44467" s="2" t="s">
        <v>44915</v>
      </c>
      <c r="C44467" s="2">
        <v>14</v>
      </c>
      <c r="D44467" s="2" t="s">
        <v>482</v>
      </c>
      <c r="E44467" s="2"/>
      <c r="F44467" s="2"/>
      <c r="G44467" s="2"/>
      <c r="H44467" s="2"/>
    </row>
    <row r="44468" spans="2:8">
      <c r="B44468" s="2" t="s">
        <v>44916</v>
      </c>
      <c r="C44468" s="2">
        <v>13</v>
      </c>
      <c r="D44468" s="2" t="s">
        <v>482</v>
      </c>
      <c r="E44468" s="2"/>
      <c r="F44468" s="2"/>
      <c r="G44468" s="2"/>
      <c r="H44468" s="2"/>
    </row>
    <row r="44469" spans="2:8">
      <c r="B44469" s="2" t="s">
        <v>44917</v>
      </c>
      <c r="C44469" s="2">
        <v>14</v>
      </c>
      <c r="D44469" s="2" t="s">
        <v>482</v>
      </c>
      <c r="E44469" s="2"/>
      <c r="F44469" s="2"/>
      <c r="G44469" s="2"/>
      <c r="H44469" s="2"/>
    </row>
    <row r="44470" spans="2:8">
      <c r="B44470" s="2" t="s">
        <v>44918</v>
      </c>
      <c r="C44470" s="2">
        <v>13</v>
      </c>
      <c r="D44470" s="2" t="s">
        <v>482</v>
      </c>
      <c r="E44470" s="2"/>
      <c r="F44470" s="2"/>
      <c r="G44470" s="2"/>
      <c r="H44470" s="2"/>
    </row>
    <row r="44471" spans="2:8">
      <c r="B44471" s="2" t="s">
        <v>44919</v>
      </c>
      <c r="C44471" s="2">
        <v>12</v>
      </c>
      <c r="D44471" s="2" t="s">
        <v>482</v>
      </c>
      <c r="E44471" s="2"/>
      <c r="F44471" s="2"/>
      <c r="G44471" s="2"/>
      <c r="H44471" s="2"/>
    </row>
    <row r="44472" spans="2:8">
      <c r="B44472" s="2" t="s">
        <v>44920</v>
      </c>
      <c r="C44472" s="2">
        <v>30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32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31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30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33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32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21</v>
      </c>
      <c r="D44480" s="2" t="s">
        <v>482</v>
      </c>
      <c r="E44480" s="2"/>
      <c r="F44480" s="2"/>
      <c r="G44480" s="2"/>
      <c r="H44480" s="2"/>
    </row>
    <row r="44481" spans="2:8">
      <c r="B44481" s="2" t="s">
        <v>44929</v>
      </c>
      <c r="C44481" s="2">
        <v>22</v>
      </c>
      <c r="D44481" s="2" t="s">
        <v>482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482</v>
      </c>
      <c r="E44482" s="2"/>
      <c r="F44482" s="2"/>
      <c r="G44482" s="2"/>
      <c r="H44482" s="2"/>
    </row>
    <row r="44483" spans="2:8">
      <c r="B44483" s="2" t="s">
        <v>44931</v>
      </c>
      <c r="C44483" s="2">
        <v>32</v>
      </c>
      <c r="D44483" s="2" t="s">
        <v>482</v>
      </c>
      <c r="E44483" s="2"/>
      <c r="F44483" s="2"/>
      <c r="G44483" s="2"/>
      <c r="H44483" s="2"/>
    </row>
    <row r="44484" spans="2:8">
      <c r="B44484" s="2" t="s">
        <v>44932</v>
      </c>
      <c r="C44484" s="2">
        <v>23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32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35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35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34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33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27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28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23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19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17</v>
      </c>
      <c r="D44498" s="2" t="s">
        <v>482</v>
      </c>
      <c r="E44498" s="2"/>
      <c r="F44498" s="2"/>
      <c r="G44498" s="2"/>
      <c r="H44498" s="2"/>
    </row>
    <row r="44499" spans="2:8">
      <c r="B44499" s="2" t="s">
        <v>44947</v>
      </c>
      <c r="C44499" s="2">
        <v>20</v>
      </c>
      <c r="D44499" s="2" t="s">
        <v>482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482</v>
      </c>
      <c r="E44500" s="2"/>
      <c r="F44500" s="2"/>
      <c r="G44500" s="2"/>
      <c r="H44500" s="2"/>
    </row>
    <row r="44501" spans="2:8">
      <c r="B44501" s="2" t="s">
        <v>44949</v>
      </c>
      <c r="C44501" s="2">
        <v>35</v>
      </c>
      <c r="D44501" s="2" t="s">
        <v>482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482</v>
      </c>
      <c r="E44502" s="2"/>
      <c r="F44502" s="2"/>
      <c r="G44502" s="2"/>
      <c r="H44502" s="2"/>
    </row>
    <row r="44503" spans="2:8">
      <c r="B44503" s="2" t="s">
        <v>44951</v>
      </c>
      <c r="C44503" s="2">
        <v>12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18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20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24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27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29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32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31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25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17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14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19</v>
      </c>
      <c r="D44514" s="2" t="s">
        <v>482</v>
      </c>
      <c r="E44514" s="2"/>
      <c r="F44514" s="2"/>
      <c r="G44514" s="2"/>
      <c r="H44514" s="2"/>
    </row>
    <row r="44515" spans="2:8">
      <c r="B44515" s="2" t="s">
        <v>44963</v>
      </c>
      <c r="C44515" s="2">
        <v>22</v>
      </c>
      <c r="D44515" s="2" t="s">
        <v>482</v>
      </c>
      <c r="E44515" s="2"/>
      <c r="F44515" s="2"/>
      <c r="G44515" s="2"/>
      <c r="H44515" s="2"/>
    </row>
    <row r="44516" spans="2:8">
      <c r="B44516" s="2" t="s">
        <v>44964</v>
      </c>
      <c r="C44516" s="2">
        <v>26</v>
      </c>
      <c r="D44516" s="2" t="s">
        <v>482</v>
      </c>
      <c r="E44516" s="2"/>
      <c r="F44516" s="2"/>
      <c r="G44516" s="2"/>
      <c r="H44516" s="2"/>
    </row>
    <row r="44517" spans="2:8">
      <c r="B44517" s="2" t="s">
        <v>44965</v>
      </c>
      <c r="C44517" s="2">
        <v>28</v>
      </c>
      <c r="D44517" s="2" t="s">
        <v>482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482</v>
      </c>
      <c r="E44518" s="2"/>
      <c r="F44518" s="2"/>
      <c r="G44518" s="2"/>
      <c r="H44518" s="2"/>
    </row>
    <row r="44519" spans="2:8">
      <c r="B44519" s="2" t="s">
        <v>44967</v>
      </c>
      <c r="C44519" s="2">
        <v>27</v>
      </c>
      <c r="D44519" s="2" t="s">
        <v>482</v>
      </c>
      <c r="E44519" s="2"/>
      <c r="F44519" s="2"/>
      <c r="G44519" s="2"/>
      <c r="H44519" s="2"/>
    </row>
    <row r="44520" spans="2:8">
      <c r="B44520" s="2" t="s">
        <v>44968</v>
      </c>
      <c r="C44520" s="2">
        <v>24</v>
      </c>
      <c r="D44520" s="2" t="s">
        <v>482</v>
      </c>
      <c r="E44520" s="2"/>
      <c r="F44520" s="2"/>
      <c r="G44520" s="2"/>
      <c r="H44520" s="2"/>
    </row>
    <row r="44521" spans="2:8">
      <c r="B44521" s="2" t="s">
        <v>44969</v>
      </c>
      <c r="C44521" s="2">
        <v>32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32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32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23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11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10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12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18</v>
      </c>
      <c r="D44529" s="2" t="s">
        <v>482</v>
      </c>
      <c r="E44529" s="2"/>
      <c r="F44529" s="2"/>
      <c r="G44529" s="2"/>
      <c r="H44529" s="2"/>
    </row>
    <row r="44530" spans="2:8">
      <c r="B44530" s="2" t="s">
        <v>44978</v>
      </c>
      <c r="C44530" s="2">
        <v>24</v>
      </c>
      <c r="D44530" s="2" t="s">
        <v>482</v>
      </c>
      <c r="E44530" s="2"/>
      <c r="F44530" s="2"/>
      <c r="G44530" s="2"/>
      <c r="H44530" s="2"/>
    </row>
    <row r="44531" spans="2:8">
      <c r="B44531" s="2" t="s">
        <v>44979</v>
      </c>
      <c r="C44531" s="2">
        <v>24</v>
      </c>
      <c r="D44531" s="2" t="s">
        <v>482</v>
      </c>
      <c r="E44531" s="2"/>
      <c r="F44531" s="2"/>
      <c r="G44531" s="2"/>
      <c r="H44531" s="2"/>
    </row>
    <row r="44532" spans="2:8">
      <c r="B44532" s="2" t="s">
        <v>44980</v>
      </c>
      <c r="C44532" s="2">
        <v>25</v>
      </c>
      <c r="D44532" s="2" t="s">
        <v>482</v>
      </c>
      <c r="E44532" s="2"/>
      <c r="F44532" s="2"/>
      <c r="G44532" s="2"/>
      <c r="H44532" s="2"/>
    </row>
    <row r="44533" spans="2:8">
      <c r="B44533" s="2" t="s">
        <v>44981</v>
      </c>
      <c r="C44533" s="2">
        <v>27</v>
      </c>
      <c r="D44533" s="2" t="s">
        <v>482</v>
      </c>
      <c r="E44533" s="2"/>
      <c r="F44533" s="2"/>
      <c r="G44533" s="2"/>
      <c r="H44533" s="2"/>
    </row>
    <row r="44534" spans="2:8">
      <c r="B44534" s="2" t="s">
        <v>44982</v>
      </c>
      <c r="C44534" s="2">
        <v>28</v>
      </c>
      <c r="D44534" s="2" t="s">
        <v>482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482</v>
      </c>
      <c r="E44535" s="2"/>
      <c r="F44535" s="2"/>
      <c r="G44535" s="2"/>
      <c r="H44535" s="2"/>
    </row>
    <row r="44536" spans="2:8">
      <c r="B44536" s="2" t="s">
        <v>44984</v>
      </c>
      <c r="C44536" s="2">
        <v>31</v>
      </c>
      <c r="D44536" s="2" t="s">
        <v>482</v>
      </c>
      <c r="E44536" s="2"/>
      <c r="F44536" s="2"/>
      <c r="G44536" s="2"/>
      <c r="H44536" s="2"/>
    </row>
    <row r="44537" spans="2:8">
      <c r="B44537" s="2" t="s">
        <v>44985</v>
      </c>
      <c r="C44537" s="2">
        <v>30</v>
      </c>
      <c r="D44537" s="2" t="s">
        <v>482</v>
      </c>
      <c r="E44537" s="2"/>
      <c r="F44537" s="2"/>
      <c r="G44537" s="2"/>
      <c r="H44537" s="2"/>
    </row>
    <row r="44538" spans="2:8">
      <c r="B44538" s="2" t="s">
        <v>44986</v>
      </c>
      <c r="C44538" s="2">
        <v>30</v>
      </c>
      <c r="D44538" s="2" t="s">
        <v>482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482</v>
      </c>
      <c r="E44539" s="2"/>
      <c r="F44539" s="2"/>
      <c r="G44539" s="2"/>
      <c r="H44539" s="2"/>
    </row>
    <row r="44540" spans="2:8">
      <c r="B44540" s="2" t="s">
        <v>44988</v>
      </c>
      <c r="C44540" s="2">
        <v>27</v>
      </c>
      <c r="D44540" s="2" t="s">
        <v>482</v>
      </c>
      <c r="E44540" s="2"/>
      <c r="F44540" s="2"/>
      <c r="G44540" s="2"/>
      <c r="H44540" s="2"/>
    </row>
    <row r="44541" spans="2:8">
      <c r="B44541" s="2" t="s">
        <v>44989</v>
      </c>
      <c r="C44541" s="2">
        <v>28</v>
      </c>
      <c r="D44541" s="2" t="s">
        <v>482</v>
      </c>
      <c r="E44541" s="2"/>
      <c r="F44541" s="2"/>
      <c r="G44541" s="2"/>
      <c r="H44541" s="2"/>
    </row>
    <row r="44542" spans="2:8">
      <c r="B44542" s="2" t="s">
        <v>44990</v>
      </c>
      <c r="C44542" s="2">
        <v>36</v>
      </c>
      <c r="D44542" s="2" t="s">
        <v>482</v>
      </c>
      <c r="E44542" s="2"/>
      <c r="F44542" s="2"/>
      <c r="G44542" s="2"/>
      <c r="H44542" s="2"/>
    </row>
    <row r="44543" spans="2:8">
      <c r="B44543" s="2" t="s">
        <v>44991</v>
      </c>
      <c r="C44543" s="2">
        <v>37</v>
      </c>
      <c r="D44543" s="2" t="s">
        <v>482</v>
      </c>
      <c r="E44543" s="2"/>
      <c r="F44543" s="2"/>
      <c r="G44543" s="2"/>
      <c r="H44543" s="2"/>
    </row>
    <row r="44544" spans="2:8">
      <c r="B44544" s="2" t="s">
        <v>44992</v>
      </c>
      <c r="C44544" s="2">
        <v>37</v>
      </c>
      <c r="D44544" s="2" t="s">
        <v>482</v>
      </c>
      <c r="E44544" s="2"/>
      <c r="F44544" s="2"/>
      <c r="G44544" s="2"/>
      <c r="H44544" s="2"/>
    </row>
    <row r="44545" spans="2:8">
      <c r="B44545" s="2" t="s">
        <v>44993</v>
      </c>
      <c r="C44545" s="2">
        <v>24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19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20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23</v>
      </c>
      <c r="D44548" s="2" t="s">
        <v>482</v>
      </c>
      <c r="E44548" s="2"/>
      <c r="F44548" s="2"/>
      <c r="G44548" s="2"/>
      <c r="H44548" s="2"/>
    </row>
    <row r="44549" spans="2:8">
      <c r="B44549" s="2" t="s">
        <v>44997</v>
      </c>
      <c r="C44549" s="2">
        <v>25</v>
      </c>
      <c r="D44549" s="2" t="s">
        <v>482</v>
      </c>
      <c r="E44549" s="2"/>
      <c r="F44549" s="2"/>
      <c r="G44549" s="2"/>
      <c r="H44549" s="2"/>
    </row>
    <row r="44550" spans="2:8">
      <c r="B44550" s="2" t="s">
        <v>44998</v>
      </c>
      <c r="C44550" s="2">
        <v>26</v>
      </c>
      <c r="D44550" s="2" t="s">
        <v>482</v>
      </c>
      <c r="E44550" s="2"/>
      <c r="F44550" s="2"/>
      <c r="G44550" s="2"/>
      <c r="H44550" s="2"/>
    </row>
    <row r="44551" spans="2:8">
      <c r="B44551" s="2" t="s">
        <v>44999</v>
      </c>
      <c r="C44551" s="2">
        <v>26</v>
      </c>
      <c r="D44551" s="2" t="s">
        <v>482</v>
      </c>
      <c r="E44551" s="2"/>
      <c r="F44551" s="2"/>
      <c r="G44551" s="2"/>
      <c r="H44551" s="2"/>
    </row>
    <row r="44552" spans="2:8">
      <c r="B44552" s="2" t="s">
        <v>45000</v>
      </c>
      <c r="C44552" s="2">
        <v>26</v>
      </c>
      <c r="D44552" s="2" t="s">
        <v>482</v>
      </c>
      <c r="E44552" s="2"/>
      <c r="F44552" s="2"/>
      <c r="G44552" s="2"/>
      <c r="H44552" s="2"/>
    </row>
    <row r="44553" spans="2:8">
      <c r="B44553" s="2" t="s">
        <v>45001</v>
      </c>
      <c r="C44553" s="2">
        <v>27</v>
      </c>
      <c r="D44553" s="2" t="s">
        <v>482</v>
      </c>
      <c r="E44553" s="2"/>
      <c r="F44553" s="2"/>
      <c r="G44553" s="2"/>
      <c r="H44553" s="2"/>
    </row>
    <row r="44554" spans="2:8">
      <c r="B44554" s="2" t="s">
        <v>45002</v>
      </c>
      <c r="C44554" s="2">
        <v>28</v>
      </c>
      <c r="D44554" s="2" t="s">
        <v>482</v>
      </c>
      <c r="E44554" s="2"/>
      <c r="F44554" s="2"/>
      <c r="G44554" s="2"/>
      <c r="H44554" s="2"/>
    </row>
    <row r="44555" spans="2:8">
      <c r="B44555" s="2" t="s">
        <v>45003</v>
      </c>
      <c r="C44555" s="2">
        <v>28</v>
      </c>
      <c r="D44555" s="2" t="s">
        <v>482</v>
      </c>
      <c r="E44555" s="2"/>
      <c r="F44555" s="2"/>
      <c r="G44555" s="2"/>
      <c r="H44555" s="2"/>
    </row>
    <row r="44556" spans="2:8">
      <c r="B44556" s="2" t="s">
        <v>45004</v>
      </c>
      <c r="C44556" s="2">
        <v>26</v>
      </c>
      <c r="D44556" s="2" t="s">
        <v>482</v>
      </c>
      <c r="E44556" s="2"/>
      <c r="F44556" s="2"/>
      <c r="G44556" s="2"/>
      <c r="H44556" s="2"/>
    </row>
    <row r="44557" spans="2:8">
      <c r="B44557" s="2" t="s">
        <v>45005</v>
      </c>
      <c r="C44557" s="2">
        <v>30</v>
      </c>
      <c r="D44557" s="2" t="s">
        <v>482</v>
      </c>
      <c r="E44557" s="2"/>
      <c r="F44557" s="2"/>
      <c r="G44557" s="2"/>
      <c r="H44557" s="2"/>
    </row>
    <row r="44558" spans="2:8">
      <c r="B44558" s="2" t="s">
        <v>45006</v>
      </c>
      <c r="C44558" s="2">
        <v>30</v>
      </c>
      <c r="D44558" s="2" t="s">
        <v>482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482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482</v>
      </c>
      <c r="E44560" s="2"/>
      <c r="F44560" s="2"/>
      <c r="G44560" s="2"/>
      <c r="H44560" s="2"/>
    </row>
    <row r="44561" spans="2:8">
      <c r="B44561" s="2" t="s">
        <v>45009</v>
      </c>
      <c r="C44561" s="2">
        <v>6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30</v>
      </c>
      <c r="D44562" s="2" t="s">
        <v>482</v>
      </c>
      <c r="E44562" s="2"/>
      <c r="F44562" s="2"/>
      <c r="G44562" s="2"/>
      <c r="H44562" s="2"/>
    </row>
    <row r="44563" spans="2:8">
      <c r="B44563" s="2" t="s">
        <v>45011</v>
      </c>
      <c r="C44563" s="2">
        <v>32</v>
      </c>
      <c r="D44563" s="2" t="s">
        <v>482</v>
      </c>
      <c r="E44563" s="2"/>
      <c r="F44563" s="2"/>
      <c r="G44563" s="2"/>
      <c r="H44563" s="2"/>
    </row>
    <row r="44564" spans="2:8">
      <c r="B44564" s="2" t="s">
        <v>45012</v>
      </c>
      <c r="C44564" s="2">
        <v>32</v>
      </c>
      <c r="D44564" s="2" t="s">
        <v>482</v>
      </c>
      <c r="E44564" s="2"/>
      <c r="F44564" s="2"/>
      <c r="G44564" s="2"/>
      <c r="H44564" s="2"/>
    </row>
    <row r="44565" spans="2:8">
      <c r="B44565" s="2" t="s">
        <v>45013</v>
      </c>
      <c r="C44565" s="2">
        <v>30</v>
      </c>
      <c r="D44565" s="2" t="s">
        <v>482</v>
      </c>
      <c r="E44565" s="2"/>
      <c r="F44565" s="2"/>
      <c r="G44565" s="2"/>
      <c r="H44565" s="2"/>
    </row>
    <row r="44566" spans="2:8">
      <c r="B44566" s="2" t="s">
        <v>45014</v>
      </c>
      <c r="C44566" s="2">
        <v>30</v>
      </c>
      <c r="D44566" s="2" t="s">
        <v>482</v>
      </c>
      <c r="E44566" s="2"/>
      <c r="F44566" s="2"/>
      <c r="G44566" s="2"/>
      <c r="H44566" s="2"/>
    </row>
    <row r="44567" spans="2:8">
      <c r="B44567" s="2" t="s">
        <v>45015</v>
      </c>
      <c r="C44567" s="2">
        <v>29</v>
      </c>
      <c r="D44567" s="2" t="s">
        <v>482</v>
      </c>
      <c r="E44567" s="2"/>
      <c r="F44567" s="2"/>
      <c r="G44567" s="2"/>
      <c r="H44567" s="2"/>
    </row>
    <row r="44568" spans="2:8">
      <c r="B44568" s="2" t="s">
        <v>45016</v>
      </c>
      <c r="C44568" s="2">
        <v>26</v>
      </c>
      <c r="D44568" s="2" t="s">
        <v>482</v>
      </c>
      <c r="E44568" s="2"/>
      <c r="F44568" s="2"/>
      <c r="G44568" s="2"/>
      <c r="H44568" s="2"/>
    </row>
    <row r="44569" spans="2:8">
      <c r="B44569" s="2" t="s">
        <v>45017</v>
      </c>
      <c r="C44569" s="2">
        <v>28</v>
      </c>
      <c r="D44569" s="2" t="s">
        <v>482</v>
      </c>
      <c r="E44569" s="2"/>
      <c r="F44569" s="2"/>
      <c r="G44569" s="2"/>
      <c r="H44569" s="2"/>
    </row>
    <row r="44570" spans="2:8">
      <c r="B44570" s="2" t="s">
        <v>45018</v>
      </c>
      <c r="C44570" s="2">
        <v>27</v>
      </c>
      <c r="D44570" s="2" t="s">
        <v>482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482</v>
      </c>
      <c r="E44571" s="2"/>
      <c r="F44571" s="2"/>
      <c r="G44571" s="2"/>
      <c r="H44571" s="2"/>
    </row>
    <row r="44572" spans="2:8">
      <c r="B44572" s="2" t="s">
        <v>45020</v>
      </c>
      <c r="C44572" s="2">
        <v>23</v>
      </c>
      <c r="D44572" s="2" t="s">
        <v>482</v>
      </c>
      <c r="E44572" s="2"/>
      <c r="F44572" s="2"/>
      <c r="G44572" s="2"/>
      <c r="H44572" s="2"/>
    </row>
    <row r="44573" spans="2:8">
      <c r="B44573" s="2" t="s">
        <v>45021</v>
      </c>
      <c r="C44573" s="2">
        <v>25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22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8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24</v>
      </c>
      <c r="D44576" s="2" t="s">
        <v>482</v>
      </c>
      <c r="E44576" s="2"/>
      <c r="F44576" s="2"/>
      <c r="G44576" s="2"/>
      <c r="H44576" s="2"/>
    </row>
    <row r="44577" spans="2:8">
      <c r="B44577" s="2" t="s">
        <v>45025</v>
      </c>
      <c r="C44577" s="2">
        <v>24</v>
      </c>
      <c r="D44577" s="2" t="s">
        <v>482</v>
      </c>
      <c r="E44577" s="2"/>
      <c r="F44577" s="2"/>
      <c r="G44577" s="2"/>
      <c r="H44577" s="2"/>
    </row>
    <row r="44578" spans="2:8">
      <c r="B44578" s="2" t="s">
        <v>45026</v>
      </c>
      <c r="C44578" s="2">
        <v>25</v>
      </c>
      <c r="D44578" s="2" t="s">
        <v>482</v>
      </c>
      <c r="E44578" s="2"/>
      <c r="F44578" s="2"/>
      <c r="G44578" s="2"/>
      <c r="H44578" s="2"/>
    </row>
    <row r="44579" spans="2:8">
      <c r="B44579" s="2" t="s">
        <v>45027</v>
      </c>
      <c r="C44579" s="2">
        <v>25</v>
      </c>
      <c r="D44579" s="2" t="s">
        <v>482</v>
      </c>
      <c r="E44579" s="2"/>
      <c r="F44579" s="2"/>
      <c r="G44579" s="2"/>
      <c r="H44579" s="2"/>
    </row>
    <row r="44580" spans="2:8">
      <c r="B44580" s="2" t="s">
        <v>45028</v>
      </c>
      <c r="C44580" s="2">
        <v>24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23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24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24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28</v>
      </c>
      <c r="D44586" s="2" t="s">
        <v>482</v>
      </c>
      <c r="E44586" s="2"/>
      <c r="F44586" s="2"/>
      <c r="G44586" s="2"/>
      <c r="H44586" s="2"/>
    </row>
    <row r="44587" spans="2:8">
      <c r="B44587" s="2" t="s">
        <v>45035</v>
      </c>
      <c r="C44587" s="2">
        <v>29</v>
      </c>
      <c r="D44587" s="2" t="s">
        <v>482</v>
      </c>
      <c r="E44587" s="2"/>
      <c r="F44587" s="2"/>
      <c r="G44587" s="2"/>
      <c r="H44587" s="2"/>
    </row>
    <row r="44588" spans="2:8">
      <c r="B44588" s="2" t="s">
        <v>45036</v>
      </c>
      <c r="C44588" s="2">
        <v>28</v>
      </c>
      <c r="D44588" s="2" t="s">
        <v>482</v>
      </c>
      <c r="E44588" s="2"/>
      <c r="F44588" s="2"/>
      <c r="G44588" s="2"/>
      <c r="H44588" s="2"/>
    </row>
    <row r="44589" spans="2:8">
      <c r="B44589" s="2" t="s">
        <v>45037</v>
      </c>
      <c r="C44589" s="2">
        <v>27</v>
      </c>
      <c r="D44589" s="2" t="s">
        <v>482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482</v>
      </c>
      <c r="E44590" s="2"/>
      <c r="F44590" s="2"/>
      <c r="G44590" s="2"/>
      <c r="H44590" s="2"/>
    </row>
    <row r="44591" spans="2:8">
      <c r="B44591" s="2" t="s">
        <v>45039</v>
      </c>
      <c r="C44591" s="2">
        <v>26</v>
      </c>
      <c r="D44591" s="2" t="s">
        <v>482</v>
      </c>
      <c r="E44591" s="2"/>
      <c r="F44591" s="2"/>
      <c r="G44591" s="2"/>
      <c r="H44591" s="2"/>
    </row>
    <row r="44592" spans="2:8">
      <c r="B44592" s="2" t="s">
        <v>45040</v>
      </c>
      <c r="C44592" s="2">
        <v>19</v>
      </c>
      <c r="D44592" s="2" t="s">
        <v>482</v>
      </c>
      <c r="E44592" s="2"/>
      <c r="F44592" s="2"/>
      <c r="G44592" s="2"/>
      <c r="H44592" s="2"/>
    </row>
    <row r="44593" spans="2:8">
      <c r="B44593" s="2" t="s">
        <v>45041</v>
      </c>
      <c r="C44593" s="2">
        <v>19</v>
      </c>
      <c r="D44593" s="2" t="s">
        <v>482</v>
      </c>
      <c r="E44593" s="2"/>
      <c r="F44593" s="2"/>
      <c r="G44593" s="2"/>
      <c r="H44593" s="2"/>
    </row>
    <row r="44594" spans="2:8">
      <c r="B44594" s="2" t="s">
        <v>45042</v>
      </c>
      <c r="C44594" s="2">
        <v>18</v>
      </c>
      <c r="D44594" s="2" t="s">
        <v>482</v>
      </c>
      <c r="E44594" s="2"/>
      <c r="F44594" s="2"/>
      <c r="G44594" s="2"/>
      <c r="H44594" s="2"/>
    </row>
    <row r="44595" spans="2:8">
      <c r="B44595" s="2" t="s">
        <v>45043</v>
      </c>
      <c r="C44595" s="2">
        <v>33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31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28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23</v>
      </c>
      <c r="D44599" s="2" t="s">
        <v>482</v>
      </c>
      <c r="E44599" s="2"/>
      <c r="F44599" s="2"/>
      <c r="G44599" s="2"/>
      <c r="H44599" s="2"/>
    </row>
    <row r="44600" spans="2:8">
      <c r="B44600" s="2" t="s">
        <v>45048</v>
      </c>
      <c r="C44600" s="2">
        <v>28</v>
      </c>
      <c r="D44600" s="2" t="s">
        <v>482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482</v>
      </c>
      <c r="E44601" s="2"/>
      <c r="F44601" s="2"/>
      <c r="G44601" s="2"/>
      <c r="H44601" s="2"/>
    </row>
    <row r="44602" spans="2:8">
      <c r="B44602" s="2" t="s">
        <v>45050</v>
      </c>
      <c r="C44602" s="2">
        <v>31</v>
      </c>
      <c r="D44602" s="2" t="s">
        <v>482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482</v>
      </c>
      <c r="E44603" s="2"/>
      <c r="F44603" s="2"/>
      <c r="G44603" s="2"/>
      <c r="H44603" s="2"/>
    </row>
    <row r="44604" spans="2:8">
      <c r="B44604" s="2" t="s">
        <v>45052</v>
      </c>
      <c r="C44604" s="2">
        <v>31</v>
      </c>
      <c r="D44604" s="2" t="s">
        <v>482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482</v>
      </c>
      <c r="E44605" s="2"/>
      <c r="F44605" s="2"/>
      <c r="G44605" s="2"/>
      <c r="H44605" s="2"/>
    </row>
    <row r="44606" spans="2:8">
      <c r="B44606" s="2" t="s">
        <v>45054</v>
      </c>
      <c r="C44606" s="2">
        <v>35</v>
      </c>
      <c r="D44606" s="2" t="s">
        <v>482</v>
      </c>
      <c r="E44606" s="2"/>
      <c r="F44606" s="2"/>
      <c r="G44606" s="2"/>
      <c r="H44606" s="2"/>
    </row>
    <row r="44607" spans="2:8">
      <c r="B44607" s="2" t="s">
        <v>45055</v>
      </c>
      <c r="C44607" s="2">
        <v>36</v>
      </c>
      <c r="D44607" s="2" t="s">
        <v>482</v>
      </c>
      <c r="E44607" s="2"/>
      <c r="F44607" s="2"/>
      <c r="G44607" s="2"/>
      <c r="H44607" s="2"/>
    </row>
    <row r="44608" spans="2:8">
      <c r="B44608" s="2" t="s">
        <v>45056</v>
      </c>
      <c r="C44608" s="2">
        <v>36</v>
      </c>
      <c r="D44608" s="2" t="s">
        <v>482</v>
      </c>
      <c r="E44608" s="2"/>
      <c r="F44608" s="2"/>
      <c r="G44608" s="2"/>
      <c r="H44608" s="2"/>
    </row>
    <row r="44609" spans="2:8">
      <c r="B44609" s="2" t="s">
        <v>45057</v>
      </c>
      <c r="C44609" s="2">
        <v>23</v>
      </c>
      <c r="D44609" s="2" t="s">
        <v>482</v>
      </c>
      <c r="E44609" s="2"/>
      <c r="F44609" s="2"/>
      <c r="G44609" s="2"/>
      <c r="H44609" s="2"/>
    </row>
    <row r="44610" spans="2:8">
      <c r="B44610" s="2" t="s">
        <v>45058</v>
      </c>
      <c r="C44610" s="2">
        <v>23</v>
      </c>
      <c r="D44610" s="2" t="s">
        <v>482</v>
      </c>
      <c r="E44610" s="2"/>
      <c r="F44610" s="2"/>
      <c r="G44610" s="2"/>
      <c r="H44610" s="2"/>
    </row>
    <row r="44611" spans="2:8">
      <c r="B44611" s="2" t="s">
        <v>45059</v>
      </c>
      <c r="C44611" s="2">
        <v>25</v>
      </c>
      <c r="D44611" s="2" t="s">
        <v>482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482</v>
      </c>
      <c r="E44612" s="2"/>
      <c r="F44612" s="2"/>
      <c r="G44612" s="2"/>
      <c r="H44612" s="2"/>
    </row>
    <row r="44613" spans="2:8">
      <c r="B44613" s="2" t="s">
        <v>45061</v>
      </c>
      <c r="C44613" s="2">
        <v>26</v>
      </c>
      <c r="D44613" s="2" t="s">
        <v>482</v>
      </c>
      <c r="E44613" s="2"/>
      <c r="F44613" s="2"/>
      <c r="G44613" s="2"/>
      <c r="H44613" s="2"/>
    </row>
    <row r="44614" spans="2:8">
      <c r="B44614" s="2" t="s">
        <v>45062</v>
      </c>
      <c r="C44614" s="2">
        <v>23</v>
      </c>
      <c r="D44614" s="2" t="s">
        <v>482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482</v>
      </c>
      <c r="E44615" s="2"/>
      <c r="F44615" s="2"/>
      <c r="G44615" s="2"/>
      <c r="H44615" s="2"/>
    </row>
    <row r="44616" spans="2:8">
      <c r="B44616" s="2" t="s">
        <v>45064</v>
      </c>
      <c r="C44616" s="2">
        <v>25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24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24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23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23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22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33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34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34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34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34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23</v>
      </c>
      <c r="D44627" s="2" t="s">
        <v>482</v>
      </c>
      <c r="E44627" s="2"/>
      <c r="F44627" s="2"/>
      <c r="G44627" s="2"/>
      <c r="H44627" s="2"/>
    </row>
    <row r="44628" spans="2:8">
      <c r="B44628" s="2" t="s">
        <v>45076</v>
      </c>
      <c r="C44628" s="2">
        <v>24</v>
      </c>
      <c r="D44628" s="2" t="s">
        <v>482</v>
      </c>
      <c r="E44628" s="2"/>
      <c r="F44628" s="2"/>
      <c r="G44628" s="2"/>
      <c r="H44628" s="2"/>
    </row>
    <row r="44629" spans="2:8">
      <c r="B44629" s="2" t="s">
        <v>45077</v>
      </c>
      <c r="C44629" s="2">
        <v>24</v>
      </c>
      <c r="D44629" s="2" t="s">
        <v>482</v>
      </c>
      <c r="E44629" s="2"/>
      <c r="F44629" s="2"/>
      <c r="G44629" s="2"/>
      <c r="H44629" s="2"/>
    </row>
    <row r="44630" spans="2:8">
      <c r="B44630" s="2" t="s">
        <v>45078</v>
      </c>
      <c r="C44630" s="2">
        <v>24</v>
      </c>
      <c r="D44630" s="2" t="s">
        <v>482</v>
      </c>
      <c r="E44630" s="2"/>
      <c r="F44630" s="2"/>
      <c r="G44630" s="2"/>
      <c r="H44630" s="2"/>
    </row>
    <row r="44631" spans="2:8">
      <c r="B44631" s="2" t="s">
        <v>45079</v>
      </c>
      <c r="C44631" s="2">
        <v>24</v>
      </c>
      <c r="D44631" s="2" t="s">
        <v>482</v>
      </c>
      <c r="E44631" s="2"/>
      <c r="F44631" s="2"/>
      <c r="G44631" s="2"/>
      <c r="H44631" s="2"/>
    </row>
    <row r="44632" spans="2:8">
      <c r="B44632" s="2" t="s">
        <v>45080</v>
      </c>
      <c r="C44632" s="2">
        <v>23</v>
      </c>
      <c r="D44632" s="2" t="s">
        <v>482</v>
      </c>
      <c r="E44632" s="2"/>
      <c r="F44632" s="2"/>
      <c r="G44632" s="2"/>
      <c r="H44632" s="2"/>
    </row>
    <row r="44633" spans="2:8">
      <c r="B44633" s="2" t="s">
        <v>45081</v>
      </c>
      <c r="C44633" s="2">
        <v>32</v>
      </c>
      <c r="D44633" s="2" t="s">
        <v>482</v>
      </c>
      <c r="E44633" s="2"/>
      <c r="F44633" s="2"/>
      <c r="G44633" s="2"/>
      <c r="H44633" s="2"/>
    </row>
    <row r="44634" spans="2:8">
      <c r="B44634" s="2" t="s">
        <v>45082</v>
      </c>
      <c r="C44634" s="2">
        <v>31</v>
      </c>
      <c r="D44634" s="2" t="s">
        <v>482</v>
      </c>
      <c r="E44634" s="2"/>
      <c r="F44634" s="2"/>
      <c r="G44634" s="2"/>
      <c r="H44634" s="2"/>
    </row>
    <row r="44635" spans="2:8">
      <c r="B44635" s="2" t="s">
        <v>45083</v>
      </c>
      <c r="C44635" s="2">
        <v>29</v>
      </c>
      <c r="D44635" s="2" t="s">
        <v>482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23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22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21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22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19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18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17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36</v>
      </c>
      <c r="D44644" s="2" t="s">
        <v>482</v>
      </c>
      <c r="E44644" s="2"/>
      <c r="F44644" s="2"/>
      <c r="G44644" s="2"/>
      <c r="H44644" s="2"/>
    </row>
    <row r="44645" spans="2:8">
      <c r="B44645" s="2" t="s">
        <v>45093</v>
      </c>
      <c r="C44645" s="2">
        <v>33</v>
      </c>
      <c r="D44645" s="2" t="s">
        <v>482</v>
      </c>
      <c r="E44645" s="2"/>
      <c r="F44645" s="2"/>
      <c r="G44645" s="2"/>
      <c r="H44645" s="2"/>
    </row>
    <row r="44646" spans="2:8">
      <c r="B44646" s="2" t="s">
        <v>45094</v>
      </c>
      <c r="C44646" s="2">
        <v>29</v>
      </c>
      <c r="D44646" s="2" t="s">
        <v>482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482</v>
      </c>
      <c r="E44647" s="2"/>
      <c r="F44647" s="2"/>
      <c r="G44647" s="2"/>
      <c r="H44647" s="2"/>
    </row>
    <row r="44648" spans="2:8">
      <c r="B44648" s="2" t="s">
        <v>45096</v>
      </c>
      <c r="C44648" s="2">
        <v>22</v>
      </c>
      <c r="D44648" s="2" t="s">
        <v>482</v>
      </c>
      <c r="E44648" s="2"/>
      <c r="F44648" s="2"/>
      <c r="G44648" s="2"/>
      <c r="H44648" s="2"/>
    </row>
    <row r="44649" spans="2:8">
      <c r="B44649" s="2" t="s">
        <v>45097</v>
      </c>
      <c r="C44649" s="2">
        <v>23</v>
      </c>
      <c r="D44649" s="2" t="s">
        <v>482</v>
      </c>
      <c r="E44649" s="2"/>
      <c r="F44649" s="2"/>
      <c r="G44649" s="2"/>
      <c r="H44649" s="2"/>
    </row>
    <row r="44650" spans="2:8">
      <c r="B44650" s="2" t="s">
        <v>45098</v>
      </c>
      <c r="C44650" s="2">
        <v>25</v>
      </c>
      <c r="D44650" s="2" t="s">
        <v>482</v>
      </c>
      <c r="E44650" s="2"/>
      <c r="F44650" s="2"/>
      <c r="G44650" s="2"/>
      <c r="H44650" s="2"/>
    </row>
    <row r="44651" spans="2:8">
      <c r="B44651" s="2" t="s">
        <v>45099</v>
      </c>
      <c r="C44651" s="2">
        <v>23</v>
      </c>
      <c r="D44651" s="2" t="s">
        <v>482</v>
      </c>
      <c r="E44651" s="2"/>
      <c r="F44651" s="2"/>
      <c r="G44651" s="2"/>
      <c r="H44651" s="2"/>
    </row>
    <row r="44652" spans="2:8">
      <c r="B44652" s="2" t="s">
        <v>45100</v>
      </c>
      <c r="C44652" s="2">
        <v>22</v>
      </c>
      <c r="D44652" s="2" t="s">
        <v>482</v>
      </c>
      <c r="E44652" s="2"/>
      <c r="F44652" s="2"/>
      <c r="G44652" s="2"/>
      <c r="H44652" s="2"/>
    </row>
    <row r="44653" spans="2:8">
      <c r="B44653" s="2" t="s">
        <v>45101</v>
      </c>
      <c r="C44653" s="2">
        <v>22</v>
      </c>
      <c r="D44653" s="2" t="s">
        <v>482</v>
      </c>
      <c r="E44653" s="2"/>
      <c r="F44653" s="2"/>
      <c r="G44653" s="2"/>
      <c r="H44653" s="2"/>
    </row>
    <row r="44654" spans="2:8">
      <c r="B44654" s="2" t="s">
        <v>45102</v>
      </c>
      <c r="C44654" s="2">
        <v>22</v>
      </c>
      <c r="D44654" s="2" t="s">
        <v>482</v>
      </c>
      <c r="E44654" s="2"/>
      <c r="F44654" s="2"/>
      <c r="G44654" s="2"/>
      <c r="H44654" s="2"/>
    </row>
    <row r="44655" spans="2:8">
      <c r="B44655" s="2" t="s">
        <v>45103</v>
      </c>
      <c r="C44655" s="2">
        <v>21</v>
      </c>
      <c r="D44655" s="2" t="s">
        <v>482</v>
      </c>
      <c r="E44655" s="2"/>
      <c r="F44655" s="2"/>
      <c r="G44655" s="2"/>
      <c r="H44655" s="2"/>
    </row>
    <row r="44656" spans="2:8">
      <c r="B44656" s="2" t="s">
        <v>45104</v>
      </c>
      <c r="C44656" s="2">
        <v>24</v>
      </c>
      <c r="D44656" s="2" t="s">
        <v>482</v>
      </c>
      <c r="E44656" s="2"/>
      <c r="F44656" s="2"/>
      <c r="G44656" s="2"/>
      <c r="H44656" s="2"/>
    </row>
    <row r="44657" spans="2:8">
      <c r="B44657" s="2" t="s">
        <v>45105</v>
      </c>
      <c r="C44657" s="2">
        <v>24</v>
      </c>
      <c r="D44657" s="2" t="s">
        <v>482</v>
      </c>
      <c r="E44657" s="2"/>
      <c r="F44657" s="2"/>
      <c r="G44657" s="2"/>
      <c r="H44657" s="2"/>
    </row>
    <row r="44658" spans="2:8">
      <c r="B44658" s="2" t="s">
        <v>45106</v>
      </c>
      <c r="C44658" s="2">
        <v>26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26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482</v>
      </c>
      <c r="E44660" s="2"/>
      <c r="F44660" s="2"/>
      <c r="G44660" s="2"/>
      <c r="H44660" s="2"/>
    </row>
    <row r="44661" spans="2:8">
      <c r="B44661" s="2" t="s">
        <v>45109</v>
      </c>
      <c r="C44661" s="2">
        <v>23</v>
      </c>
      <c r="D44661" s="2" t="s">
        <v>482</v>
      </c>
      <c r="E44661" s="2"/>
      <c r="F44661" s="2"/>
      <c r="G44661" s="2"/>
      <c r="H44661" s="2"/>
    </row>
    <row r="44662" spans="2:8">
      <c r="B44662" s="2" t="s">
        <v>45110</v>
      </c>
      <c r="C44662" s="2">
        <v>26</v>
      </c>
      <c r="D44662" s="2" t="s">
        <v>482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482</v>
      </c>
      <c r="E44663" s="2"/>
      <c r="F44663" s="2"/>
      <c r="G44663" s="2"/>
      <c r="H44663" s="2"/>
    </row>
    <row r="44664" spans="2:8">
      <c r="B44664" s="2" t="s">
        <v>45112</v>
      </c>
      <c r="C44664" s="2">
        <v>26</v>
      </c>
      <c r="D44664" s="2" t="s">
        <v>482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482</v>
      </c>
      <c r="E44665" s="2"/>
      <c r="F44665" s="2"/>
      <c r="G44665" s="2"/>
      <c r="H44665" s="2"/>
    </row>
    <row r="44666" spans="2:8">
      <c r="B44666" s="2" t="s">
        <v>45114</v>
      </c>
      <c r="C44666" s="2">
        <v>23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30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18</v>
      </c>
      <c r="D44672" s="2" t="s">
        <v>482</v>
      </c>
      <c r="E44672" s="2"/>
      <c r="F44672" s="2"/>
      <c r="G44672" s="2"/>
      <c r="H44672" s="2"/>
    </row>
    <row r="44673" spans="2:8">
      <c r="B44673" s="2" t="s">
        <v>45121</v>
      </c>
      <c r="C44673" s="2">
        <v>21</v>
      </c>
      <c r="D44673" s="2" t="s">
        <v>482</v>
      </c>
      <c r="E44673" s="2"/>
      <c r="F44673" s="2"/>
      <c r="G44673" s="2"/>
      <c r="H44673" s="2"/>
    </row>
    <row r="44674" spans="2:8">
      <c r="B44674" s="2" t="s">
        <v>45122</v>
      </c>
      <c r="C44674" s="2">
        <v>25</v>
      </c>
      <c r="D44674" s="2" t="s">
        <v>482</v>
      </c>
      <c r="E44674" s="2"/>
      <c r="F44674" s="2"/>
      <c r="G44674" s="2"/>
      <c r="H44674" s="2"/>
    </row>
    <row r="44675" spans="2:8">
      <c r="B44675" s="2" t="s">
        <v>45123</v>
      </c>
      <c r="C44675" s="2">
        <v>26</v>
      </c>
      <c r="D44675" s="2" t="s">
        <v>482</v>
      </c>
      <c r="E44675" s="2"/>
      <c r="F44675" s="2"/>
      <c r="G44675" s="2"/>
      <c r="H44675" s="2"/>
    </row>
    <row r="44676" spans="2:8">
      <c r="B44676" s="2" t="s">
        <v>45124</v>
      </c>
      <c r="C44676" s="2">
        <v>23</v>
      </c>
      <c r="D44676" s="2" t="s">
        <v>482</v>
      </c>
      <c r="E44676" s="2"/>
      <c r="F44676" s="2"/>
      <c r="G44676" s="2"/>
      <c r="H44676" s="2"/>
    </row>
    <row r="44677" spans="2:8">
      <c r="B44677" s="2" t="s">
        <v>45125</v>
      </c>
      <c r="C44677" s="2">
        <v>18</v>
      </c>
      <c r="D44677" s="2" t="s">
        <v>482</v>
      </c>
      <c r="E44677" s="2"/>
      <c r="F44677" s="2"/>
      <c r="G44677" s="2"/>
      <c r="H44677" s="2"/>
    </row>
    <row r="44678" spans="2:8">
      <c r="B44678" s="2" t="s">
        <v>45126</v>
      </c>
      <c r="C44678" s="2">
        <v>17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25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31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30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31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33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27</v>
      </c>
      <c r="D44684" s="2" t="s">
        <v>482</v>
      </c>
      <c r="E44684" s="2"/>
      <c r="F44684" s="2"/>
      <c r="G44684" s="2"/>
      <c r="H44684" s="2"/>
    </row>
    <row r="44685" spans="2:8">
      <c r="B44685" s="2" t="s">
        <v>45133</v>
      </c>
      <c r="C44685" s="2">
        <v>30</v>
      </c>
      <c r="D44685" s="2" t="s">
        <v>482</v>
      </c>
      <c r="E44685" s="2"/>
      <c r="F44685" s="2"/>
      <c r="G44685" s="2"/>
      <c r="H44685" s="2"/>
    </row>
    <row r="44686" spans="2:8">
      <c r="B44686" s="2" t="s">
        <v>45134</v>
      </c>
      <c r="C44686" s="2">
        <v>31</v>
      </c>
      <c r="D44686" s="2" t="s">
        <v>482</v>
      </c>
      <c r="E44686" s="2"/>
      <c r="F44686" s="2"/>
      <c r="G44686" s="2"/>
      <c r="H44686" s="2"/>
    </row>
    <row r="44687" spans="2:8">
      <c r="B44687" s="2" t="s">
        <v>45135</v>
      </c>
      <c r="C44687" s="2">
        <v>25</v>
      </c>
      <c r="D44687" s="2" t="s">
        <v>482</v>
      </c>
      <c r="E44687" s="2"/>
      <c r="F44687" s="2"/>
      <c r="G44687" s="2"/>
      <c r="H44687" s="2"/>
    </row>
    <row r="44688" spans="2:8">
      <c r="B44688" s="2" t="s">
        <v>45136</v>
      </c>
      <c r="C44688" s="2">
        <v>18</v>
      </c>
      <c r="D44688" s="2" t="s">
        <v>482</v>
      </c>
      <c r="E44688" s="2"/>
      <c r="F44688" s="2"/>
      <c r="G44688" s="2"/>
      <c r="H44688" s="2"/>
    </row>
    <row r="44689" spans="2:8">
      <c r="B44689" s="2" t="s">
        <v>45137</v>
      </c>
      <c r="C44689" s="2">
        <v>22</v>
      </c>
      <c r="D44689" s="2" t="s">
        <v>482</v>
      </c>
      <c r="E44689" s="2"/>
      <c r="F44689" s="2"/>
      <c r="G44689" s="2"/>
      <c r="H44689" s="2"/>
    </row>
    <row r="44690" spans="2:8">
      <c r="B44690" s="2" t="s">
        <v>45138</v>
      </c>
      <c r="C44690" s="2">
        <v>25</v>
      </c>
      <c r="D44690" s="2" t="s">
        <v>482</v>
      </c>
      <c r="E44690" s="2"/>
      <c r="F44690" s="2"/>
      <c r="G44690" s="2"/>
      <c r="H44690" s="2"/>
    </row>
    <row r="44691" spans="2:8">
      <c r="B44691" s="2" t="s">
        <v>45139</v>
      </c>
      <c r="C44691" s="2">
        <v>23</v>
      </c>
      <c r="D44691" s="2" t="s">
        <v>482</v>
      </c>
      <c r="E44691" s="2"/>
      <c r="F44691" s="2"/>
      <c r="G44691" s="2"/>
      <c r="H44691" s="2"/>
    </row>
    <row r="44692" spans="2:8">
      <c r="B44692" s="2" t="s">
        <v>45140</v>
      </c>
      <c r="C44692" s="2">
        <v>24</v>
      </c>
      <c r="D44692" s="2" t="s">
        <v>482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482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482</v>
      </c>
      <c r="E44694" s="2"/>
      <c r="F44694" s="2"/>
      <c r="G44694" s="2"/>
      <c r="H44694" s="2"/>
    </row>
    <row r="44695" spans="2:8">
      <c r="B44695" s="2" t="s">
        <v>45143</v>
      </c>
      <c r="C44695" s="2">
        <v>18</v>
      </c>
      <c r="D44695" s="2" t="s">
        <v>482</v>
      </c>
      <c r="E44695" s="2"/>
      <c r="F44695" s="2"/>
      <c r="G44695" s="2"/>
      <c r="H44695" s="2"/>
    </row>
    <row r="44696" spans="2:8">
      <c r="B44696" s="2" t="s">
        <v>45144</v>
      </c>
      <c r="C44696" s="2">
        <v>18</v>
      </c>
      <c r="D44696" s="2" t="s">
        <v>482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482</v>
      </c>
      <c r="E44697" s="2"/>
      <c r="F44697" s="2"/>
      <c r="G44697" s="2"/>
      <c r="H44697" s="2"/>
    </row>
    <row r="44698" spans="2:8">
      <c r="B44698" s="2" t="s">
        <v>45146</v>
      </c>
      <c r="C44698" s="2">
        <v>31</v>
      </c>
      <c r="D44698" s="2" t="s">
        <v>482</v>
      </c>
      <c r="E44698" s="2"/>
      <c r="F44698" s="2"/>
      <c r="G44698" s="2"/>
      <c r="H44698" s="2"/>
    </row>
    <row r="44699" spans="2:8">
      <c r="B44699" s="2" t="s">
        <v>45147</v>
      </c>
      <c r="C44699" s="2">
        <v>32</v>
      </c>
      <c r="D44699" s="2" t="s">
        <v>482</v>
      </c>
      <c r="E44699" s="2"/>
      <c r="F44699" s="2"/>
      <c r="G44699" s="2"/>
      <c r="H44699" s="2"/>
    </row>
    <row r="44700" spans="2:8">
      <c r="B44700" s="2" t="s">
        <v>45148</v>
      </c>
      <c r="C44700" s="2">
        <v>33</v>
      </c>
      <c r="D44700" s="2" t="s">
        <v>482</v>
      </c>
      <c r="E44700" s="2"/>
      <c r="F44700" s="2"/>
      <c r="G44700" s="2"/>
      <c r="H44700" s="2"/>
    </row>
    <row r="44701" spans="2:8">
      <c r="B44701" s="2" t="s">
        <v>45149</v>
      </c>
      <c r="C44701" s="2">
        <v>34</v>
      </c>
      <c r="D44701" s="2" t="s">
        <v>482</v>
      </c>
      <c r="E44701" s="2"/>
      <c r="F44701" s="2"/>
      <c r="G44701" s="2"/>
      <c r="H44701" s="2"/>
    </row>
    <row r="44702" spans="2:8">
      <c r="B44702" s="2" t="s">
        <v>45150</v>
      </c>
      <c r="C44702" s="2">
        <v>33</v>
      </c>
      <c r="D44702" s="2" t="s">
        <v>482</v>
      </c>
      <c r="E44702" s="2"/>
      <c r="F44702" s="2"/>
      <c r="G44702" s="2"/>
      <c r="H44702" s="2"/>
    </row>
    <row r="44703" spans="2:8">
      <c r="B44703" s="2" t="s">
        <v>45151</v>
      </c>
      <c r="C44703" s="2">
        <v>25</v>
      </c>
      <c r="D44703" s="2" t="s">
        <v>482</v>
      </c>
      <c r="E44703" s="2"/>
      <c r="F44703" s="2"/>
      <c r="G44703" s="2"/>
      <c r="H44703" s="2"/>
    </row>
    <row r="44704" spans="2:8">
      <c r="B44704" s="2" t="s">
        <v>45152</v>
      </c>
      <c r="C44704" s="2">
        <v>23</v>
      </c>
      <c r="D44704" s="2" t="s">
        <v>482</v>
      </c>
      <c r="E44704" s="2"/>
      <c r="F44704" s="2"/>
      <c r="G44704" s="2"/>
      <c r="H44704" s="2"/>
    </row>
    <row r="44705" spans="2:8">
      <c r="B44705" s="2" t="s">
        <v>45153</v>
      </c>
      <c r="C44705" s="2">
        <v>18</v>
      </c>
      <c r="D44705" s="2" t="s">
        <v>482</v>
      </c>
      <c r="E44705" s="2"/>
      <c r="F44705" s="2"/>
      <c r="G44705" s="2"/>
      <c r="H44705" s="2"/>
    </row>
    <row r="44706" spans="2:8">
      <c r="B44706" s="2" t="s">
        <v>45154</v>
      </c>
      <c r="C44706" s="2">
        <v>16</v>
      </c>
      <c r="D44706" s="2" t="s">
        <v>482</v>
      </c>
      <c r="E44706" s="2"/>
      <c r="F44706" s="2"/>
      <c r="G44706" s="2"/>
      <c r="H44706" s="2"/>
    </row>
    <row r="44707" spans="2:8">
      <c r="B44707" s="2" t="s">
        <v>45155</v>
      </c>
      <c r="C44707" s="2">
        <v>15</v>
      </c>
      <c r="D44707" s="2" t="s">
        <v>482</v>
      </c>
      <c r="E44707" s="2"/>
      <c r="F44707" s="2"/>
      <c r="G44707" s="2"/>
      <c r="H44707" s="2"/>
    </row>
    <row r="44708" spans="2:8">
      <c r="B44708" s="2" t="s">
        <v>45156</v>
      </c>
      <c r="C44708" s="2">
        <v>14</v>
      </c>
      <c r="D44708" s="2" t="s">
        <v>482</v>
      </c>
      <c r="E44708" s="2"/>
      <c r="F44708" s="2"/>
      <c r="G44708" s="2"/>
      <c r="H44708" s="2"/>
    </row>
    <row r="44709" spans="2:8">
      <c r="B44709" s="2" t="s">
        <v>45157</v>
      </c>
      <c r="C44709" s="2">
        <v>12</v>
      </c>
      <c r="D44709" s="2" t="s">
        <v>482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30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25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27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26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23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23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22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30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29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21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20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10</v>
      </c>
      <c r="D44727" s="2" t="s">
        <v>482</v>
      </c>
      <c r="E44727" s="2"/>
      <c r="F44727" s="2"/>
      <c r="G44727" s="2"/>
      <c r="H44727" s="2"/>
    </row>
    <row r="44728" spans="2:8">
      <c r="B44728" s="2" t="s">
        <v>45176</v>
      </c>
      <c r="C44728" s="2">
        <v>12</v>
      </c>
      <c r="D44728" s="2" t="s">
        <v>482</v>
      </c>
      <c r="E44728" s="2"/>
      <c r="F44728" s="2"/>
      <c r="G44728" s="2"/>
      <c r="H44728" s="2"/>
    </row>
    <row r="44729" spans="2:8">
      <c r="B44729" s="2" t="s">
        <v>45177</v>
      </c>
      <c r="C44729" s="2">
        <v>11</v>
      </c>
      <c r="D44729" s="2" t="s">
        <v>482</v>
      </c>
      <c r="E44729" s="2"/>
      <c r="F44729" s="2"/>
      <c r="G44729" s="2"/>
      <c r="H44729" s="2"/>
    </row>
    <row r="44730" spans="2:8">
      <c r="B44730" s="2" t="s">
        <v>45178</v>
      </c>
      <c r="C44730" s="2">
        <v>16</v>
      </c>
      <c r="D44730" s="2" t="s">
        <v>482</v>
      </c>
      <c r="E44730" s="2"/>
      <c r="F44730" s="2"/>
      <c r="G44730" s="2"/>
      <c r="H44730" s="2"/>
    </row>
    <row r="44731" spans="2:8">
      <c r="B44731" s="2" t="s">
        <v>45179</v>
      </c>
      <c r="C44731" s="2">
        <v>17</v>
      </c>
      <c r="D44731" s="2" t="s">
        <v>482</v>
      </c>
      <c r="E44731" s="2"/>
      <c r="F44731" s="2"/>
      <c r="G44731" s="2"/>
      <c r="H44731" s="2"/>
    </row>
    <row r="44732" spans="2:8">
      <c r="B44732" s="2" t="s">
        <v>45180</v>
      </c>
      <c r="C44732" s="2">
        <v>11</v>
      </c>
      <c r="D44732" s="2" t="s">
        <v>482</v>
      </c>
      <c r="E44732" s="2"/>
      <c r="F44732" s="2"/>
      <c r="G44732" s="2"/>
      <c r="H44732" s="2"/>
    </row>
    <row r="44733" spans="2:8">
      <c r="B44733" s="2" t="s">
        <v>45181</v>
      </c>
      <c r="C44733" s="2">
        <v>7</v>
      </c>
      <c r="D44733" s="2" t="s">
        <v>482</v>
      </c>
      <c r="E44733" s="2"/>
      <c r="F44733" s="2"/>
      <c r="G44733" s="2"/>
      <c r="H44733" s="2"/>
    </row>
    <row r="44734" spans="2:8">
      <c r="B44734" s="2" t="s">
        <v>45182</v>
      </c>
      <c r="C44734" s="2">
        <v>10</v>
      </c>
      <c r="D44734" s="2" t="s">
        <v>482</v>
      </c>
      <c r="E44734" s="2"/>
      <c r="F44734" s="2"/>
      <c r="G44734" s="2"/>
      <c r="H44734" s="2"/>
    </row>
    <row r="44735" spans="2:8">
      <c r="B44735" s="2" t="s">
        <v>45183</v>
      </c>
      <c r="C44735" s="2">
        <v>15</v>
      </c>
      <c r="D44735" s="2" t="s">
        <v>482</v>
      </c>
      <c r="E44735" s="2"/>
      <c r="F44735" s="2"/>
      <c r="G44735" s="2"/>
      <c r="H44735" s="2"/>
    </row>
    <row r="44736" spans="2:8">
      <c r="B44736" s="2" t="s">
        <v>45184</v>
      </c>
      <c r="C44736" s="2">
        <v>31</v>
      </c>
      <c r="D44736" s="2" t="s">
        <v>482</v>
      </c>
      <c r="E44736" s="2"/>
      <c r="F44736" s="2"/>
      <c r="G44736" s="2"/>
      <c r="H44736" s="2"/>
    </row>
    <row r="44737" spans="2:8">
      <c r="B44737" s="2" t="s">
        <v>45185</v>
      </c>
      <c r="C44737" s="2">
        <v>31</v>
      </c>
      <c r="D44737" s="2" t="s">
        <v>482</v>
      </c>
      <c r="E44737" s="2"/>
      <c r="F44737" s="2"/>
      <c r="G44737" s="2"/>
      <c r="H44737" s="2"/>
    </row>
    <row r="44738" spans="2:8">
      <c r="B44738" s="2" t="s">
        <v>45186</v>
      </c>
      <c r="C44738" s="2">
        <v>31</v>
      </c>
      <c r="D44738" s="2" t="s">
        <v>482</v>
      </c>
      <c r="E44738" s="2"/>
      <c r="F44738" s="2"/>
      <c r="G44738" s="2"/>
      <c r="H44738" s="2"/>
    </row>
    <row r="44739" spans="2:8">
      <c r="B44739" s="2" t="s">
        <v>45187</v>
      </c>
      <c r="C44739" s="2">
        <v>31</v>
      </c>
      <c r="D44739" s="2" t="s">
        <v>482</v>
      </c>
      <c r="E44739" s="2"/>
      <c r="F44739" s="2"/>
      <c r="G44739" s="2"/>
      <c r="H44739" s="2"/>
    </row>
    <row r="44740" spans="2:8">
      <c r="B44740" s="2" t="s">
        <v>45188</v>
      </c>
      <c r="C44740" s="2">
        <v>30</v>
      </c>
      <c r="D44740" s="2" t="s">
        <v>482</v>
      </c>
      <c r="E44740" s="2"/>
      <c r="F44740" s="2"/>
      <c r="G44740" s="2"/>
      <c r="H44740" s="2"/>
    </row>
    <row r="44741" spans="2:8">
      <c r="B44741" s="2" t="s">
        <v>45189</v>
      </c>
      <c r="C44741" s="2">
        <v>28</v>
      </c>
      <c r="D44741" s="2" t="s">
        <v>482</v>
      </c>
      <c r="E44741" s="2"/>
      <c r="F44741" s="2"/>
      <c r="G44741" s="2"/>
      <c r="H44741" s="2"/>
    </row>
    <row r="44742" spans="2:8">
      <c r="B44742" s="2" t="s">
        <v>45190</v>
      </c>
      <c r="C44742" s="2">
        <v>26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27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27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27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23</v>
      </c>
      <c r="D44748" s="2" t="s">
        <v>482</v>
      </c>
      <c r="E44748" s="2"/>
      <c r="F44748" s="2"/>
      <c r="G44748" s="2"/>
      <c r="H44748" s="2"/>
    </row>
    <row r="44749" spans="2:8">
      <c r="B44749" s="2" t="s">
        <v>45197</v>
      </c>
      <c r="C44749" s="2">
        <v>25</v>
      </c>
      <c r="D44749" s="2" t="s">
        <v>482</v>
      </c>
      <c r="E44749" s="2"/>
      <c r="F44749" s="2"/>
      <c r="G44749" s="2"/>
      <c r="H44749" s="2"/>
    </row>
    <row r="44750" spans="2:8">
      <c r="B44750" s="2" t="s">
        <v>45198</v>
      </c>
      <c r="C44750" s="2">
        <v>24</v>
      </c>
      <c r="D44750" s="2" t="s">
        <v>482</v>
      </c>
      <c r="E44750" s="2"/>
      <c r="F44750" s="2"/>
      <c r="G44750" s="2"/>
      <c r="H44750" s="2"/>
    </row>
    <row r="44751" spans="2:8">
      <c r="B44751" s="2" t="s">
        <v>45199</v>
      </c>
      <c r="C44751" s="2">
        <v>24</v>
      </c>
      <c r="D44751" s="2" t="s">
        <v>482</v>
      </c>
      <c r="E44751" s="2"/>
      <c r="F44751" s="2"/>
      <c r="G44751" s="2"/>
      <c r="H44751" s="2"/>
    </row>
    <row r="44752" spans="2:8">
      <c r="B44752" s="2" t="s">
        <v>45200</v>
      </c>
      <c r="C44752" s="2">
        <v>23</v>
      </c>
      <c r="D44752" s="2" t="s">
        <v>482</v>
      </c>
      <c r="E44752" s="2"/>
      <c r="F44752" s="2"/>
      <c r="G44752" s="2"/>
      <c r="H44752" s="2"/>
    </row>
    <row r="44753" spans="2:8">
      <c r="B44753" s="2" t="s">
        <v>45201</v>
      </c>
      <c r="C44753" s="2">
        <v>26</v>
      </c>
      <c r="D44753" s="2" t="s">
        <v>482</v>
      </c>
      <c r="E44753" s="2"/>
      <c r="F44753" s="2"/>
      <c r="G44753" s="2"/>
      <c r="H44753" s="2"/>
    </row>
    <row r="44754" spans="2:8">
      <c r="B44754" s="2" t="s">
        <v>45202</v>
      </c>
      <c r="C44754" s="2">
        <v>29</v>
      </c>
      <c r="D44754" s="2" t="s">
        <v>482</v>
      </c>
      <c r="E44754" s="2"/>
      <c r="F44754" s="2"/>
      <c r="G44754" s="2"/>
      <c r="H44754" s="2"/>
    </row>
    <row r="44755" spans="2:8">
      <c r="B44755" s="2" t="s">
        <v>45203</v>
      </c>
      <c r="C44755" s="2">
        <v>31</v>
      </c>
      <c r="D44755" s="2" t="s">
        <v>482</v>
      </c>
      <c r="E44755" s="2"/>
      <c r="F44755" s="2"/>
      <c r="G44755" s="2"/>
      <c r="H44755" s="2"/>
    </row>
    <row r="44756" spans="2:8">
      <c r="B44756" s="2" t="s">
        <v>45204</v>
      </c>
      <c r="C44756" s="2">
        <v>31</v>
      </c>
      <c r="D44756" s="2" t="s">
        <v>482</v>
      </c>
      <c r="E44756" s="2"/>
      <c r="F44756" s="2"/>
      <c r="G44756" s="2"/>
      <c r="H44756" s="2"/>
    </row>
    <row r="44757" spans="2:8">
      <c r="B44757" s="2" t="s">
        <v>45205</v>
      </c>
      <c r="C44757" s="2">
        <v>31</v>
      </c>
      <c r="D44757" s="2" t="s">
        <v>482</v>
      </c>
      <c r="E44757" s="2"/>
      <c r="F44757" s="2"/>
      <c r="G44757" s="2"/>
      <c r="H44757" s="2"/>
    </row>
    <row r="44758" spans="2:8">
      <c r="B44758" s="2" t="s">
        <v>45206</v>
      </c>
      <c r="C44758" s="2">
        <v>31</v>
      </c>
      <c r="D44758" s="2" t="s">
        <v>482</v>
      </c>
      <c r="E44758" s="2"/>
      <c r="F44758" s="2"/>
      <c r="G44758" s="2"/>
      <c r="H44758" s="2"/>
    </row>
    <row r="44759" spans="2:8">
      <c r="B44759" s="2" t="s">
        <v>45207</v>
      </c>
      <c r="C44759" s="2">
        <v>30</v>
      </c>
      <c r="D44759" s="2" t="s">
        <v>482</v>
      </c>
      <c r="E44759" s="2"/>
      <c r="F44759" s="2"/>
      <c r="G44759" s="2"/>
      <c r="H44759" s="2"/>
    </row>
    <row r="44760" spans="2:8">
      <c r="B44760" s="2" t="s">
        <v>45208</v>
      </c>
      <c r="C44760" s="2">
        <v>30</v>
      </c>
      <c r="D44760" s="2" t="s">
        <v>482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482</v>
      </c>
      <c r="E44761" s="2"/>
      <c r="F44761" s="2"/>
      <c r="G44761" s="2"/>
      <c r="H44761" s="2"/>
    </row>
    <row r="44762" spans="2:8">
      <c r="B44762" s="2" t="s">
        <v>45210</v>
      </c>
      <c r="C44762" s="2">
        <v>28</v>
      </c>
      <c r="D44762" s="2" t="s">
        <v>482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482</v>
      </c>
      <c r="E44763" s="2"/>
      <c r="F44763" s="2"/>
      <c r="G44763" s="2"/>
      <c r="H44763" s="2"/>
    </row>
    <row r="44764" spans="2:8">
      <c r="B44764" s="2" t="s">
        <v>45212</v>
      </c>
      <c r="C44764" s="2">
        <v>31</v>
      </c>
      <c r="D44764" s="2" t="s">
        <v>482</v>
      </c>
      <c r="E44764" s="2"/>
      <c r="F44764" s="2"/>
      <c r="G44764" s="2"/>
      <c r="H44764" s="2"/>
    </row>
    <row r="44765" spans="2:8">
      <c r="B44765" s="2" t="s">
        <v>45213</v>
      </c>
      <c r="C44765" s="2">
        <v>34</v>
      </c>
      <c r="D44765" s="2" t="s">
        <v>482</v>
      </c>
      <c r="E44765" s="2"/>
      <c r="F44765" s="2"/>
      <c r="G44765" s="2"/>
      <c r="H44765" s="2"/>
    </row>
    <row r="44766" spans="2:8">
      <c r="B44766" s="2" t="s">
        <v>45214</v>
      </c>
      <c r="C44766" s="2">
        <v>35</v>
      </c>
      <c r="D44766" s="2" t="s">
        <v>482</v>
      </c>
      <c r="E44766" s="2"/>
      <c r="F44766" s="2"/>
      <c r="G44766" s="2"/>
      <c r="H44766" s="2"/>
    </row>
    <row r="44767" spans="2:8">
      <c r="B44767" s="2" t="s">
        <v>45215</v>
      </c>
      <c r="C44767" s="2">
        <v>37</v>
      </c>
      <c r="D44767" s="2" t="s">
        <v>482</v>
      </c>
      <c r="E44767" s="2"/>
      <c r="F44767" s="2"/>
      <c r="G44767" s="2"/>
      <c r="H44767" s="2"/>
    </row>
    <row r="44768" spans="2:8">
      <c r="B44768" s="2" t="s">
        <v>45216</v>
      </c>
      <c r="C44768" s="2">
        <v>36</v>
      </c>
      <c r="D44768" s="2" t="s">
        <v>482</v>
      </c>
      <c r="E44768" s="2"/>
      <c r="F44768" s="2"/>
      <c r="G44768" s="2"/>
      <c r="H44768" s="2"/>
    </row>
    <row r="44769" spans="2:8">
      <c r="B44769" s="2" t="s">
        <v>45217</v>
      </c>
      <c r="C44769" s="2">
        <v>31</v>
      </c>
      <c r="D44769" s="2" t="s">
        <v>482</v>
      </c>
      <c r="E44769" s="2"/>
      <c r="F44769" s="2"/>
      <c r="G44769" s="2"/>
      <c r="H44769" s="2"/>
    </row>
    <row r="44770" spans="2:8">
      <c r="B44770" s="2" t="s">
        <v>45218</v>
      </c>
      <c r="C44770" s="2">
        <v>30</v>
      </c>
      <c r="D44770" s="2" t="s">
        <v>482</v>
      </c>
      <c r="E44770" s="2"/>
      <c r="F44770" s="2"/>
      <c r="G44770" s="2"/>
      <c r="H44770" s="2"/>
    </row>
    <row r="44771" spans="2:8">
      <c r="B44771" s="2" t="s">
        <v>45219</v>
      </c>
      <c r="C44771" s="2">
        <v>30</v>
      </c>
      <c r="D44771" s="2" t="s">
        <v>482</v>
      </c>
      <c r="E44771" s="2"/>
      <c r="F44771" s="2"/>
      <c r="G44771" s="2"/>
      <c r="H44771" s="2"/>
    </row>
    <row r="44772" spans="2:8">
      <c r="B44772" s="2" t="s">
        <v>45220</v>
      </c>
      <c r="C44772" s="2">
        <v>31</v>
      </c>
      <c r="D44772" s="2" t="s">
        <v>482</v>
      </c>
      <c r="E44772" s="2"/>
      <c r="F44772" s="2"/>
      <c r="G44772" s="2"/>
      <c r="H44772" s="2"/>
    </row>
    <row r="44773" spans="2:8">
      <c r="B44773" s="2" t="s">
        <v>45221</v>
      </c>
      <c r="C44773" s="2">
        <v>31</v>
      </c>
      <c r="D44773" s="2" t="s">
        <v>482</v>
      </c>
      <c r="E44773" s="2"/>
      <c r="F44773" s="2"/>
      <c r="G44773" s="2"/>
      <c r="H44773" s="2"/>
    </row>
    <row r="44774" spans="2:8">
      <c r="B44774" s="2" t="s">
        <v>45222</v>
      </c>
      <c r="C44774" s="2">
        <v>30</v>
      </c>
      <c r="D44774" s="2" t="s">
        <v>482</v>
      </c>
      <c r="E44774" s="2"/>
      <c r="F44774" s="2"/>
      <c r="G44774" s="2"/>
      <c r="H44774" s="2"/>
    </row>
    <row r="44775" spans="2:8">
      <c r="B44775" s="2" t="s">
        <v>45223</v>
      </c>
      <c r="C44775" s="2">
        <v>33</v>
      </c>
      <c r="D44775" s="2" t="s">
        <v>482</v>
      </c>
      <c r="E44775" s="2"/>
      <c r="F44775" s="2"/>
      <c r="G44775" s="2"/>
      <c r="H44775" s="2"/>
    </row>
    <row r="44776" spans="2:8">
      <c r="B44776" s="2" t="s">
        <v>45224</v>
      </c>
      <c r="C44776" s="2">
        <v>31</v>
      </c>
      <c r="D44776" s="2" t="s">
        <v>482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482</v>
      </c>
      <c r="E44777" s="2"/>
      <c r="F44777" s="2"/>
      <c r="G44777" s="2"/>
      <c r="H44777" s="2"/>
    </row>
    <row r="44778" spans="2:8">
      <c r="B44778" s="2" t="s">
        <v>45226</v>
      </c>
      <c r="C44778" s="2">
        <v>33</v>
      </c>
      <c r="D44778" s="2" t="s">
        <v>482</v>
      </c>
      <c r="E44778" s="2"/>
      <c r="F44778" s="2"/>
      <c r="G44778" s="2"/>
      <c r="H44778" s="2"/>
    </row>
    <row r="44779" spans="2:8">
      <c r="B44779" s="2" t="s">
        <v>45227</v>
      </c>
      <c r="C44779" s="2">
        <v>36</v>
      </c>
      <c r="D44779" s="2" t="s">
        <v>482</v>
      </c>
      <c r="E44779" s="2"/>
      <c r="F44779" s="2"/>
      <c r="G44779" s="2"/>
      <c r="H44779" s="2"/>
    </row>
    <row r="44780" spans="2:8">
      <c r="B44780" s="2" t="s">
        <v>45228</v>
      </c>
      <c r="C44780" s="2">
        <v>37</v>
      </c>
      <c r="D44780" s="2" t="s">
        <v>482</v>
      </c>
      <c r="E44780" s="2"/>
      <c r="F44780" s="2"/>
      <c r="G44780" s="2"/>
      <c r="H44780" s="2"/>
    </row>
    <row r="44781" spans="2:8">
      <c r="B44781" s="2" t="s">
        <v>45229</v>
      </c>
      <c r="C44781" s="2">
        <v>35</v>
      </c>
      <c r="D44781" s="2" t="s">
        <v>482</v>
      </c>
      <c r="E44781" s="2"/>
      <c r="F44781" s="2"/>
      <c r="G44781" s="2"/>
      <c r="H44781" s="2"/>
    </row>
    <row r="44782" spans="2:8">
      <c r="B44782" s="2" t="s">
        <v>45230</v>
      </c>
      <c r="C44782" s="2">
        <v>29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29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19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13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8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10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17</v>
      </c>
      <c r="D44788" s="2" t="s">
        <v>482</v>
      </c>
      <c r="E44788" s="2"/>
      <c r="F44788" s="2"/>
      <c r="G44788" s="2"/>
      <c r="H44788" s="2"/>
    </row>
    <row r="44789" spans="2:8">
      <c r="B44789" s="2" t="s">
        <v>45237</v>
      </c>
      <c r="C44789" s="2">
        <v>21</v>
      </c>
      <c r="D44789" s="2" t="s">
        <v>482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482</v>
      </c>
      <c r="E44790" s="2"/>
      <c r="F44790" s="2"/>
      <c r="G44790" s="2"/>
      <c r="H44790" s="2"/>
    </row>
    <row r="44791" spans="2:8">
      <c r="B44791" s="2" t="s">
        <v>45239</v>
      </c>
      <c r="C44791" s="2">
        <v>23</v>
      </c>
      <c r="D44791" s="2" t="s">
        <v>482</v>
      </c>
      <c r="E44791" s="2"/>
      <c r="F44791" s="2"/>
      <c r="G44791" s="2"/>
      <c r="H44791" s="2"/>
    </row>
    <row r="44792" spans="2:8">
      <c r="B44792" s="2" t="s">
        <v>45240</v>
      </c>
      <c r="C44792" s="2">
        <v>19</v>
      </c>
      <c r="D44792" s="2" t="s">
        <v>482</v>
      </c>
      <c r="E44792" s="2"/>
      <c r="F44792" s="2"/>
      <c r="G44792" s="2"/>
      <c r="H44792" s="2"/>
    </row>
    <row r="44793" spans="2:8">
      <c r="B44793" s="2" t="s">
        <v>45241</v>
      </c>
      <c r="C44793" s="2">
        <v>10</v>
      </c>
      <c r="D44793" s="2" t="s">
        <v>482</v>
      </c>
      <c r="E44793" s="2"/>
      <c r="F44793" s="2"/>
      <c r="G44793" s="2"/>
      <c r="H44793" s="2"/>
    </row>
    <row r="44794" spans="2:8">
      <c r="B44794" s="2" t="s">
        <v>45242</v>
      </c>
      <c r="C44794" s="2">
        <v>13</v>
      </c>
      <c r="D44794" s="2" t="s">
        <v>482</v>
      </c>
      <c r="E44794" s="2"/>
      <c r="F44794" s="2"/>
      <c r="G44794" s="2"/>
      <c r="H44794" s="2"/>
    </row>
    <row r="44795" spans="2:8">
      <c r="B44795" s="2" t="s">
        <v>45243</v>
      </c>
      <c r="C44795" s="2">
        <v>8</v>
      </c>
      <c r="D44795" s="2" t="s">
        <v>482</v>
      </c>
      <c r="E44795" s="2"/>
      <c r="F44795" s="2"/>
      <c r="G44795" s="2"/>
      <c r="H44795" s="2"/>
    </row>
    <row r="44796" spans="2:8">
      <c r="B44796" s="2" t="s">
        <v>45244</v>
      </c>
      <c r="C44796" s="2">
        <v>20</v>
      </c>
      <c r="D44796" s="2" t="s">
        <v>482</v>
      </c>
      <c r="E44796" s="2"/>
      <c r="F44796" s="2"/>
      <c r="G44796" s="2"/>
      <c r="H44796" s="2"/>
    </row>
    <row r="44797" spans="2:8">
      <c r="B44797" s="2" t="s">
        <v>45245</v>
      </c>
      <c r="C44797" s="2">
        <v>22</v>
      </c>
      <c r="D44797" s="2" t="s">
        <v>482</v>
      </c>
      <c r="E44797" s="2"/>
      <c r="F44797" s="2"/>
      <c r="G44797" s="2"/>
      <c r="H44797" s="2"/>
    </row>
    <row r="44798" spans="2:8">
      <c r="B44798" s="2" t="s">
        <v>45246</v>
      </c>
      <c r="C44798" s="2">
        <v>23</v>
      </c>
      <c r="D44798" s="2" t="s">
        <v>482</v>
      </c>
      <c r="E44798" s="2"/>
      <c r="F44798" s="2"/>
      <c r="G44798" s="2"/>
      <c r="H44798" s="2"/>
    </row>
    <row r="44799" spans="2:8">
      <c r="B44799" s="2" t="s">
        <v>45247</v>
      </c>
      <c r="C44799" s="2">
        <v>22</v>
      </c>
      <c r="D44799" s="2" t="s">
        <v>482</v>
      </c>
      <c r="E44799" s="2"/>
      <c r="F44799" s="2"/>
      <c r="G44799" s="2"/>
      <c r="H44799" s="2"/>
    </row>
    <row r="44800" spans="2:8">
      <c r="B44800" s="2" t="s">
        <v>45248</v>
      </c>
      <c r="C44800" s="2">
        <v>21</v>
      </c>
      <c r="D44800" s="2" t="s">
        <v>482</v>
      </c>
      <c r="E44800" s="2"/>
      <c r="F44800" s="2"/>
      <c r="G44800" s="2"/>
      <c r="H44800" s="2"/>
    </row>
    <row r="44801" spans="2:8">
      <c r="B44801" s="2" t="s">
        <v>45249</v>
      </c>
      <c r="C44801" s="2">
        <v>20</v>
      </c>
      <c r="D44801" s="2" t="s">
        <v>482</v>
      </c>
      <c r="E44801" s="2"/>
      <c r="F44801" s="2"/>
      <c r="G44801" s="2"/>
      <c r="H44801" s="2"/>
    </row>
    <row r="44802" spans="2:8">
      <c r="B44802" s="2" t="s">
        <v>45250</v>
      </c>
      <c r="C44802" s="2">
        <v>15</v>
      </c>
      <c r="D44802" s="2" t="s">
        <v>482</v>
      </c>
      <c r="E44802" s="2"/>
      <c r="F44802" s="2"/>
      <c r="G44802" s="2"/>
      <c r="H44802" s="2"/>
    </row>
    <row r="44803" spans="2:8">
      <c r="B44803" s="2" t="s">
        <v>45251</v>
      </c>
      <c r="C44803" s="2">
        <v>12</v>
      </c>
      <c r="D44803" s="2" t="s">
        <v>482</v>
      </c>
      <c r="E44803" s="2"/>
      <c r="F44803" s="2"/>
      <c r="G44803" s="2"/>
      <c r="H44803" s="2"/>
    </row>
    <row r="44804" spans="2:8">
      <c r="B44804" s="2" t="s">
        <v>45252</v>
      </c>
      <c r="C44804" s="2">
        <v>13</v>
      </c>
      <c r="D44804" s="2" t="s">
        <v>482</v>
      </c>
      <c r="E44804" s="2"/>
      <c r="F44804" s="2"/>
      <c r="G44804" s="2"/>
      <c r="H44804" s="2"/>
    </row>
    <row r="44805" spans="2:8">
      <c r="B44805" s="2" t="s">
        <v>45253</v>
      </c>
      <c r="C44805" s="2">
        <v>18</v>
      </c>
      <c r="D44805" s="2" t="s">
        <v>482</v>
      </c>
      <c r="E44805" s="2"/>
      <c r="F44805" s="2"/>
      <c r="G44805" s="2"/>
      <c r="H44805" s="2"/>
    </row>
    <row r="44806" spans="2:8">
      <c r="B44806" s="2" t="s">
        <v>45254</v>
      </c>
      <c r="C44806" s="2">
        <v>22</v>
      </c>
      <c r="D44806" s="2" t="s">
        <v>482</v>
      </c>
      <c r="E44806" s="2"/>
      <c r="F44806" s="2"/>
      <c r="G44806" s="2"/>
      <c r="H44806" s="2"/>
    </row>
    <row r="44807" spans="2:8">
      <c r="B44807" s="2" t="s">
        <v>45255</v>
      </c>
      <c r="C44807" s="2">
        <v>23</v>
      </c>
      <c r="D44807" s="2" t="s">
        <v>482</v>
      </c>
      <c r="E44807" s="2"/>
      <c r="F44807" s="2"/>
      <c r="G44807" s="2"/>
      <c r="H44807" s="2"/>
    </row>
    <row r="44808" spans="2:8">
      <c r="B44808" s="2" t="s">
        <v>45256</v>
      </c>
      <c r="C44808" s="2">
        <v>23</v>
      </c>
      <c r="D44808" s="2" t="s">
        <v>482</v>
      </c>
      <c r="E44808" s="2"/>
      <c r="F44808" s="2"/>
      <c r="G44808" s="2"/>
      <c r="H44808" s="2"/>
    </row>
    <row r="44809" spans="2:8">
      <c r="B44809" s="2" t="s">
        <v>45257</v>
      </c>
      <c r="C44809" s="2">
        <v>23</v>
      </c>
      <c r="D44809" s="2" t="s">
        <v>482</v>
      </c>
      <c r="E44809" s="2"/>
      <c r="F44809" s="2"/>
      <c r="G44809" s="2"/>
      <c r="H44809" s="2"/>
    </row>
    <row r="44810" spans="2:8">
      <c r="B44810" s="2" t="s">
        <v>45258</v>
      </c>
      <c r="C44810" s="2">
        <v>15</v>
      </c>
      <c r="D44810" s="2" t="s">
        <v>482</v>
      </c>
      <c r="E44810" s="2"/>
      <c r="F44810" s="2"/>
      <c r="G44810" s="2"/>
      <c r="H44810" s="2"/>
    </row>
    <row r="44811" spans="2:8">
      <c r="B44811" s="2" t="s">
        <v>45259</v>
      </c>
      <c r="C44811" s="2">
        <v>6</v>
      </c>
      <c r="D44811" s="2" t="s">
        <v>482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482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482</v>
      </c>
      <c r="E44813" s="2"/>
      <c r="F44813" s="2"/>
      <c r="G44813" s="2"/>
      <c r="H44813" s="2"/>
    </row>
    <row r="44814" spans="2:8">
      <c r="B44814" s="2" t="s">
        <v>45262</v>
      </c>
      <c r="C44814" s="2">
        <v>29</v>
      </c>
      <c r="D44814" s="2" t="s">
        <v>482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482</v>
      </c>
      <c r="E44815" s="2"/>
      <c r="F44815" s="2"/>
      <c r="G44815" s="2"/>
      <c r="H44815" s="2"/>
    </row>
    <row r="44816" spans="2:8">
      <c r="B44816" s="2" t="s">
        <v>45264</v>
      </c>
      <c r="C44816" s="2">
        <v>15</v>
      </c>
      <c r="D44816" s="2" t="s">
        <v>482</v>
      </c>
      <c r="E44816" s="2"/>
      <c r="F44816" s="2"/>
      <c r="G44816" s="2"/>
      <c r="H44816" s="2"/>
    </row>
    <row r="44817" spans="2:8">
      <c r="B44817" s="2" t="s">
        <v>45265</v>
      </c>
      <c r="C44817" s="2">
        <v>12</v>
      </c>
      <c r="D44817" s="2" t="s">
        <v>482</v>
      </c>
      <c r="E44817" s="2"/>
      <c r="F44817" s="2"/>
      <c r="G44817" s="2"/>
      <c r="H44817" s="2"/>
    </row>
    <row r="44818" spans="2:8">
      <c r="B44818" s="2" t="s">
        <v>45266</v>
      </c>
      <c r="C44818" s="2">
        <v>20</v>
      </c>
      <c r="D44818" s="2" t="s">
        <v>482</v>
      </c>
      <c r="E44818" s="2"/>
      <c r="F44818" s="2"/>
      <c r="G44818" s="2"/>
      <c r="H44818" s="2"/>
    </row>
    <row r="44819" spans="2:8">
      <c r="B44819" s="2" t="s">
        <v>45267</v>
      </c>
      <c r="C44819" s="2">
        <v>10</v>
      </c>
      <c r="D44819" s="2" t="s">
        <v>482</v>
      </c>
      <c r="E44819" s="2"/>
      <c r="F44819" s="2"/>
      <c r="G44819" s="2"/>
      <c r="H44819" s="2"/>
    </row>
    <row r="44820" spans="2:8">
      <c r="B44820" s="2" t="s">
        <v>45268</v>
      </c>
      <c r="C44820" s="2">
        <v>21</v>
      </c>
      <c r="D44820" s="2" t="s">
        <v>482</v>
      </c>
      <c r="E44820" s="2"/>
      <c r="F44820" s="2"/>
      <c r="G44820" s="2"/>
      <c r="H44820" s="2"/>
    </row>
    <row r="44821" spans="2:8">
      <c r="B44821" s="2" t="s">
        <v>45269</v>
      </c>
      <c r="C44821" s="2">
        <v>22</v>
      </c>
      <c r="D44821" s="2" t="s">
        <v>482</v>
      </c>
      <c r="E44821" s="2"/>
      <c r="F44821" s="2"/>
      <c r="G44821" s="2"/>
      <c r="H44821" s="2"/>
    </row>
    <row r="44822" spans="2:8">
      <c r="B44822" s="2" t="s">
        <v>45270</v>
      </c>
      <c r="C44822" s="2">
        <v>22</v>
      </c>
      <c r="D44822" s="2" t="s">
        <v>482</v>
      </c>
      <c r="E44822" s="2"/>
      <c r="F44822" s="2"/>
      <c r="G44822" s="2"/>
      <c r="H44822" s="2"/>
    </row>
    <row r="44823" spans="2:8">
      <c r="B44823" s="2" t="s">
        <v>45271</v>
      </c>
      <c r="C44823" s="2">
        <v>23</v>
      </c>
      <c r="D44823" s="2" t="s">
        <v>482</v>
      </c>
      <c r="E44823" s="2"/>
      <c r="F44823" s="2"/>
      <c r="G44823" s="2"/>
      <c r="H44823" s="2"/>
    </row>
    <row r="44824" spans="2:8">
      <c r="B44824" s="2" t="s">
        <v>45272</v>
      </c>
      <c r="C44824" s="2">
        <v>23</v>
      </c>
      <c r="D44824" s="2" t="s">
        <v>482</v>
      </c>
      <c r="E44824" s="2"/>
      <c r="F44824" s="2"/>
      <c r="G44824" s="2"/>
      <c r="H44824" s="2"/>
    </row>
    <row r="44825" spans="2:8">
      <c r="B44825" s="2" t="s">
        <v>45273</v>
      </c>
      <c r="C44825" s="2">
        <v>23</v>
      </c>
      <c r="D44825" s="2" t="s">
        <v>482</v>
      </c>
      <c r="E44825" s="2"/>
      <c r="F44825" s="2"/>
      <c r="G44825" s="2"/>
      <c r="H44825" s="2"/>
    </row>
    <row r="44826" spans="2:8">
      <c r="B44826" s="2" t="s">
        <v>45274</v>
      </c>
      <c r="C44826" s="2">
        <v>24</v>
      </c>
      <c r="D44826" s="2" t="s">
        <v>482</v>
      </c>
      <c r="E44826" s="2"/>
      <c r="F44826" s="2"/>
      <c r="G44826" s="2"/>
      <c r="H44826" s="2"/>
    </row>
    <row r="44827" spans="2:8">
      <c r="B44827" s="2" t="s">
        <v>45275</v>
      </c>
      <c r="C44827" s="2">
        <v>25</v>
      </c>
      <c r="D44827" s="2" t="s">
        <v>482</v>
      </c>
      <c r="E44827" s="2"/>
      <c r="F44827" s="2"/>
      <c r="G44827" s="2"/>
      <c r="H44827" s="2"/>
    </row>
    <row r="44828" spans="2:8">
      <c r="B44828" s="2" t="s">
        <v>45276</v>
      </c>
      <c r="C44828" s="2">
        <v>25</v>
      </c>
      <c r="D44828" s="2" t="s">
        <v>482</v>
      </c>
      <c r="E44828" s="2"/>
      <c r="F44828" s="2"/>
      <c r="G44828" s="2"/>
      <c r="H44828" s="2"/>
    </row>
    <row r="44829" spans="2:8">
      <c r="B44829" s="2" t="s">
        <v>45277</v>
      </c>
      <c r="C44829" s="2">
        <v>25</v>
      </c>
      <c r="D44829" s="2" t="s">
        <v>482</v>
      </c>
      <c r="E44829" s="2"/>
      <c r="F44829" s="2"/>
      <c r="G44829" s="2"/>
      <c r="H44829" s="2"/>
    </row>
    <row r="44830" spans="2:8">
      <c r="B44830" s="2" t="s">
        <v>45278</v>
      </c>
      <c r="C44830" s="2">
        <v>24</v>
      </c>
      <c r="D44830" s="2" t="s">
        <v>482</v>
      </c>
      <c r="E44830" s="2"/>
      <c r="F44830" s="2"/>
      <c r="G44830" s="2"/>
      <c r="H44830" s="2"/>
    </row>
    <row r="44831" spans="2:8">
      <c r="B44831" s="2" t="s">
        <v>45279</v>
      </c>
      <c r="C44831" s="2">
        <v>24</v>
      </c>
      <c r="D44831" s="2" t="s">
        <v>482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482</v>
      </c>
      <c r="E44832" s="2"/>
      <c r="F44832" s="2"/>
      <c r="G44832" s="2"/>
      <c r="H44832" s="2"/>
    </row>
    <row r="44833" spans="2:8">
      <c r="B44833" s="2" t="s">
        <v>45281</v>
      </c>
      <c r="C44833" s="2">
        <v>24</v>
      </c>
      <c r="D44833" s="2" t="s">
        <v>482</v>
      </c>
      <c r="E44833" s="2"/>
      <c r="F44833" s="2"/>
      <c r="G44833" s="2"/>
      <c r="H44833" s="2"/>
    </row>
    <row r="44834" spans="2:8">
      <c r="B44834" s="2" t="s">
        <v>45282</v>
      </c>
      <c r="C44834" s="2">
        <v>25</v>
      </c>
      <c r="D44834" s="2" t="s">
        <v>482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28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28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28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28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482</v>
      </c>
      <c r="E44840" s="2"/>
      <c r="F44840" s="2"/>
      <c r="G44840" s="2"/>
      <c r="H44840" s="2"/>
    </row>
    <row r="44841" spans="2:8">
      <c r="B44841" s="2" t="s">
        <v>45289</v>
      </c>
      <c r="C44841" s="2">
        <v>28</v>
      </c>
      <c r="D44841" s="2" t="s">
        <v>482</v>
      </c>
      <c r="E44841" s="2"/>
      <c r="F44841" s="2"/>
      <c r="G44841" s="2"/>
      <c r="H44841" s="2"/>
    </row>
    <row r="44842" spans="2:8">
      <c r="B44842" s="2" t="s">
        <v>45290</v>
      </c>
      <c r="C44842" s="2">
        <v>27</v>
      </c>
      <c r="D44842" s="2" t="s">
        <v>482</v>
      </c>
      <c r="E44842" s="2"/>
      <c r="F44842" s="2"/>
      <c r="G44842" s="2"/>
      <c r="H44842" s="2"/>
    </row>
    <row r="44843" spans="2:8">
      <c r="B44843" s="2" t="s">
        <v>45291</v>
      </c>
      <c r="C44843" s="2">
        <v>27</v>
      </c>
      <c r="D44843" s="2" t="s">
        <v>482</v>
      </c>
      <c r="E44843" s="2"/>
      <c r="F44843" s="2"/>
      <c r="G44843" s="2"/>
      <c r="H44843" s="2"/>
    </row>
    <row r="44844" spans="2:8">
      <c r="B44844" s="2" t="s">
        <v>45292</v>
      </c>
      <c r="C44844" s="2">
        <v>28</v>
      </c>
      <c r="D44844" s="2" t="s">
        <v>482</v>
      </c>
      <c r="E44844" s="2"/>
      <c r="F44844" s="2"/>
      <c r="G44844" s="2"/>
      <c r="H44844" s="2"/>
    </row>
    <row r="44845" spans="2:8">
      <c r="B44845" s="2" t="s">
        <v>45293</v>
      </c>
      <c r="C44845" s="2">
        <v>27</v>
      </c>
      <c r="D44845" s="2" t="s">
        <v>482</v>
      </c>
      <c r="E44845" s="2"/>
      <c r="F44845" s="2"/>
      <c r="G44845" s="2"/>
      <c r="H44845" s="2"/>
    </row>
    <row r="44846" spans="2:8">
      <c r="B44846" s="2" t="s">
        <v>45294</v>
      </c>
      <c r="C44846" s="2">
        <v>31</v>
      </c>
      <c r="D44846" s="2" t="s">
        <v>482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482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482</v>
      </c>
      <c r="E44848" s="2"/>
      <c r="F44848" s="2"/>
      <c r="G44848" s="2"/>
      <c r="H44848" s="2"/>
    </row>
    <row r="44849" spans="2:8">
      <c r="B44849" s="2" t="s">
        <v>45297</v>
      </c>
      <c r="C44849" s="2">
        <v>31</v>
      </c>
      <c r="D44849" s="2" t="s">
        <v>482</v>
      </c>
      <c r="E44849" s="2"/>
      <c r="F44849" s="2"/>
      <c r="G44849" s="2"/>
      <c r="H44849" s="2"/>
    </row>
    <row r="44850" spans="2:8">
      <c r="B44850" s="2" t="s">
        <v>45298</v>
      </c>
      <c r="C44850" s="2">
        <v>31</v>
      </c>
      <c r="D44850" s="2" t="s">
        <v>482</v>
      </c>
      <c r="E44850" s="2"/>
      <c r="F44850" s="2"/>
      <c r="G44850" s="2"/>
      <c r="H44850" s="2"/>
    </row>
    <row r="44851" spans="2:8">
      <c r="B44851" s="2" t="s">
        <v>45299</v>
      </c>
      <c r="C44851" s="2">
        <v>27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27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26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31</v>
      </c>
      <c r="D44855" s="2" t="s">
        <v>482</v>
      </c>
      <c r="E44855" s="2"/>
      <c r="F44855" s="2"/>
      <c r="G44855" s="2"/>
      <c r="H44855" s="2"/>
    </row>
    <row r="44856" spans="2:8">
      <c r="B44856" s="2" t="s">
        <v>45304</v>
      </c>
      <c r="C44856" s="2">
        <v>31</v>
      </c>
      <c r="D44856" s="2" t="s">
        <v>482</v>
      </c>
      <c r="E44856" s="2"/>
      <c r="F44856" s="2"/>
      <c r="G44856" s="2"/>
      <c r="H44856" s="2"/>
    </row>
    <row r="44857" spans="2:8">
      <c r="B44857" s="2" t="s">
        <v>45305</v>
      </c>
      <c r="C44857" s="2">
        <v>30</v>
      </c>
      <c r="D44857" s="2" t="s">
        <v>482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482</v>
      </c>
      <c r="E44858" s="2"/>
      <c r="F44858" s="2"/>
      <c r="G44858" s="2"/>
      <c r="H44858" s="2"/>
    </row>
    <row r="44859" spans="2:8">
      <c r="B44859" s="2" t="s">
        <v>45307</v>
      </c>
      <c r="C44859" s="2">
        <v>26</v>
      </c>
      <c r="D44859" s="2" t="s">
        <v>482</v>
      </c>
      <c r="E44859" s="2"/>
      <c r="F44859" s="2"/>
      <c r="G44859" s="2"/>
      <c r="H44859" s="2"/>
    </row>
    <row r="44860" spans="2:8">
      <c r="B44860" s="2" t="s">
        <v>45308</v>
      </c>
      <c r="C44860" s="2">
        <v>23</v>
      </c>
      <c r="D44860" s="2" t="s">
        <v>482</v>
      </c>
      <c r="E44860" s="2"/>
      <c r="F44860" s="2"/>
      <c r="G44860" s="2"/>
      <c r="H44860" s="2"/>
    </row>
    <row r="44861" spans="2:8">
      <c r="B44861" s="2" t="s">
        <v>45309</v>
      </c>
      <c r="C44861" s="2">
        <v>24</v>
      </c>
      <c r="D44861" s="2" t="s">
        <v>482</v>
      </c>
      <c r="E44861" s="2"/>
      <c r="F44861" s="2"/>
      <c r="G44861" s="2"/>
      <c r="H44861" s="2"/>
    </row>
    <row r="44862" spans="2:8">
      <c r="B44862" s="2" t="s">
        <v>45310</v>
      </c>
      <c r="C44862" s="2">
        <v>23</v>
      </c>
      <c r="D44862" s="2" t="s">
        <v>482</v>
      </c>
      <c r="E44862" s="2"/>
      <c r="F44862" s="2"/>
      <c r="G44862" s="2"/>
      <c r="H44862" s="2"/>
    </row>
    <row r="44863" spans="2:8">
      <c r="B44863" s="2" t="s">
        <v>45311</v>
      </c>
      <c r="C44863" s="2">
        <v>23</v>
      </c>
      <c r="D44863" s="2" t="s">
        <v>482</v>
      </c>
      <c r="E44863" s="2"/>
      <c r="F44863" s="2"/>
      <c r="G44863" s="2"/>
      <c r="H44863" s="2"/>
    </row>
    <row r="44864" spans="2:8">
      <c r="B44864" s="2" t="s">
        <v>45312</v>
      </c>
      <c r="C44864" s="2">
        <v>18</v>
      </c>
      <c r="D44864" s="2" t="s">
        <v>482</v>
      </c>
      <c r="E44864" s="2"/>
      <c r="F44864" s="2"/>
      <c r="G44864" s="2"/>
      <c r="H44864" s="2"/>
    </row>
    <row r="44865" spans="2:8">
      <c r="B44865" s="2" t="s">
        <v>45313</v>
      </c>
      <c r="C44865" s="2">
        <v>17</v>
      </c>
      <c r="D44865" s="2" t="s">
        <v>482</v>
      </c>
      <c r="E44865" s="2"/>
      <c r="F44865" s="2"/>
      <c r="G44865" s="2"/>
      <c r="H44865" s="2"/>
    </row>
    <row r="44866" spans="2:8">
      <c r="B44866" s="2" t="s">
        <v>45314</v>
      </c>
      <c r="C44866" s="2">
        <v>14</v>
      </c>
      <c r="D44866" s="2" t="s">
        <v>482</v>
      </c>
      <c r="E44866" s="2"/>
      <c r="F44866" s="2"/>
      <c r="G44866" s="2"/>
      <c r="H44866" s="2"/>
    </row>
    <row r="44867" spans="2:8">
      <c r="B44867" s="2" t="s">
        <v>45315</v>
      </c>
      <c r="C44867" s="2">
        <v>14</v>
      </c>
      <c r="D44867" s="2" t="s">
        <v>482</v>
      </c>
      <c r="E44867" s="2"/>
      <c r="F44867" s="2"/>
      <c r="G44867" s="2"/>
      <c r="H44867" s="2"/>
    </row>
    <row r="44868" spans="2:8">
      <c r="B44868" s="2" t="s">
        <v>45316</v>
      </c>
      <c r="C44868" s="2">
        <v>23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25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25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25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25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482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482</v>
      </c>
      <c r="E44876" s="2"/>
      <c r="F44876" s="2"/>
      <c r="G44876" s="2"/>
      <c r="H44876" s="2"/>
    </row>
    <row r="44877" spans="2:8">
      <c r="B44877" s="2" t="s">
        <v>45325</v>
      </c>
      <c r="C44877" s="2">
        <v>25</v>
      </c>
      <c r="D44877" s="2" t="s">
        <v>482</v>
      </c>
      <c r="E44877" s="2"/>
      <c r="F44877" s="2"/>
      <c r="G44877" s="2"/>
      <c r="H44877" s="2"/>
    </row>
    <row r="44878" spans="2:8">
      <c r="B44878" s="2" t="s">
        <v>45326</v>
      </c>
      <c r="C44878" s="2">
        <v>21</v>
      </c>
      <c r="D44878" s="2" t="s">
        <v>482</v>
      </c>
      <c r="E44878" s="2"/>
      <c r="F44878" s="2"/>
      <c r="G44878" s="2"/>
      <c r="H44878" s="2"/>
    </row>
    <row r="44879" spans="2:8">
      <c r="B44879" s="2" t="s">
        <v>45327</v>
      </c>
      <c r="C44879" s="2">
        <v>13</v>
      </c>
      <c r="D44879" s="2" t="s">
        <v>482</v>
      </c>
      <c r="E44879" s="2"/>
      <c r="F44879" s="2"/>
      <c r="G44879" s="2"/>
      <c r="H44879" s="2"/>
    </row>
    <row r="44880" spans="2:8">
      <c r="B44880" s="2" t="s">
        <v>45328</v>
      </c>
      <c r="C44880" s="2">
        <v>9</v>
      </c>
      <c r="D44880" s="2" t="s">
        <v>482</v>
      </c>
      <c r="E44880" s="2"/>
      <c r="F44880" s="2"/>
      <c r="G44880" s="2"/>
      <c r="H44880" s="2"/>
    </row>
    <row r="44881" spans="2:8">
      <c r="B44881" s="2" t="s">
        <v>45329</v>
      </c>
      <c r="C44881" s="2">
        <v>12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17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23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23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22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22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22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22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482</v>
      </c>
      <c r="E44889" s="2"/>
      <c r="F44889" s="2"/>
      <c r="G44889" s="2"/>
      <c r="H44889" s="2"/>
    </row>
    <row r="44890" spans="2:8">
      <c r="B44890" s="2" t="s">
        <v>45338</v>
      </c>
      <c r="C44890" s="2">
        <v>6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8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21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23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24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25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24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23</v>
      </c>
      <c r="D44899" s="2" t="s">
        <v>482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482</v>
      </c>
      <c r="E44900" s="2"/>
      <c r="F44900" s="2"/>
      <c r="G44900" s="2"/>
      <c r="H44900" s="2"/>
    </row>
    <row r="44901" spans="2:8">
      <c r="B44901" s="2" t="s">
        <v>45349</v>
      </c>
      <c r="C44901" s="2">
        <v>23</v>
      </c>
      <c r="D44901" s="2" t="s">
        <v>482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482</v>
      </c>
      <c r="E44902" s="2"/>
      <c r="F44902" s="2"/>
      <c r="G44902" s="2"/>
      <c r="H44902" s="2"/>
    </row>
    <row r="44903" spans="2:8">
      <c r="B44903" s="2" t="s">
        <v>45351</v>
      </c>
      <c r="C44903" s="2">
        <v>20</v>
      </c>
      <c r="D44903" s="2" t="s">
        <v>482</v>
      </c>
      <c r="E44903" s="2"/>
      <c r="F44903" s="2"/>
      <c r="G44903" s="2"/>
      <c r="H44903" s="2"/>
    </row>
    <row r="44904" spans="2:8">
      <c r="B44904" s="2" t="s">
        <v>45352</v>
      </c>
      <c r="C44904" s="2">
        <v>19</v>
      </c>
      <c r="D44904" s="2" t="s">
        <v>482</v>
      </c>
      <c r="E44904" s="2"/>
      <c r="F44904" s="2"/>
      <c r="G44904" s="2"/>
      <c r="H44904" s="2"/>
    </row>
    <row r="44905" spans="2:8">
      <c r="B44905" s="2" t="s">
        <v>45353</v>
      </c>
      <c r="C44905" s="2">
        <v>19</v>
      </c>
      <c r="D44905" s="2" t="s">
        <v>482</v>
      </c>
      <c r="E44905" s="2"/>
      <c r="F44905" s="2"/>
      <c r="G44905" s="2"/>
      <c r="H44905" s="2"/>
    </row>
    <row r="44906" spans="2:8">
      <c r="B44906" s="2" t="s">
        <v>45354</v>
      </c>
      <c r="C44906" s="2">
        <v>31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32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31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31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31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7</v>
      </c>
      <c r="D44911" s="2" t="s">
        <v>482</v>
      </c>
      <c r="E44911" s="2"/>
      <c r="F44911" s="2"/>
      <c r="G44911" s="2"/>
      <c r="H44911" s="2"/>
    </row>
    <row r="44912" spans="2:8">
      <c r="B44912" s="2" t="s">
        <v>45360</v>
      </c>
      <c r="C44912" s="2">
        <v>10</v>
      </c>
      <c r="D44912" s="2" t="s">
        <v>482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29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29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10</v>
      </c>
      <c r="D44918" s="2" t="s">
        <v>482</v>
      </c>
      <c r="E44918" s="2"/>
      <c r="F44918" s="2"/>
      <c r="G44918" s="2"/>
      <c r="H44918" s="2"/>
    </row>
    <row r="44919" spans="2:8">
      <c r="B44919" s="2" t="s">
        <v>45367</v>
      </c>
      <c r="C44919" s="2">
        <v>14</v>
      </c>
      <c r="D44919" s="2" t="s">
        <v>482</v>
      </c>
      <c r="E44919" s="2"/>
      <c r="F44919" s="2"/>
      <c r="G44919" s="2"/>
      <c r="H44919" s="2"/>
    </row>
    <row r="44920" spans="2:8">
      <c r="B44920" s="2" t="s">
        <v>45368</v>
      </c>
      <c r="C44920" s="2">
        <v>13</v>
      </c>
      <c r="D44920" s="2" t="s">
        <v>482</v>
      </c>
      <c r="E44920" s="2"/>
      <c r="F44920" s="2"/>
      <c r="G44920" s="2"/>
      <c r="H44920" s="2"/>
    </row>
    <row r="44921" spans="2:8">
      <c r="B44921" s="2" t="s">
        <v>45369</v>
      </c>
      <c r="C44921" s="2">
        <v>32</v>
      </c>
      <c r="D44921" s="2" t="s">
        <v>482</v>
      </c>
      <c r="E44921" s="2"/>
      <c r="F44921" s="2"/>
      <c r="G44921" s="2"/>
      <c r="H44921" s="2"/>
    </row>
    <row r="44922" spans="2:8">
      <c r="B44922" s="2" t="s">
        <v>45370</v>
      </c>
      <c r="C44922" s="2">
        <v>36</v>
      </c>
      <c r="D44922" s="2" t="s">
        <v>482</v>
      </c>
      <c r="E44922" s="2"/>
      <c r="F44922" s="2"/>
      <c r="G44922" s="2"/>
      <c r="H44922" s="2"/>
    </row>
    <row r="44923" spans="2:8">
      <c r="B44923" s="2" t="s">
        <v>45371</v>
      </c>
      <c r="C44923" s="2">
        <v>38</v>
      </c>
      <c r="D44923" s="2" t="s">
        <v>482</v>
      </c>
      <c r="E44923" s="2"/>
      <c r="F44923" s="2"/>
      <c r="G44923" s="2"/>
      <c r="H44923" s="2"/>
    </row>
    <row r="44924" spans="2:8">
      <c r="B44924" s="2" t="s">
        <v>45372</v>
      </c>
      <c r="C44924" s="2">
        <v>36</v>
      </c>
      <c r="D44924" s="2" t="s">
        <v>482</v>
      </c>
      <c r="E44924" s="2"/>
      <c r="F44924" s="2"/>
      <c r="G44924" s="2"/>
      <c r="H44924" s="2"/>
    </row>
    <row r="44925" spans="2:8">
      <c r="B44925" s="2" t="s">
        <v>45373</v>
      </c>
      <c r="C44925" s="2">
        <v>32</v>
      </c>
      <c r="D44925" s="2" t="s">
        <v>482</v>
      </c>
      <c r="E44925" s="2"/>
      <c r="F44925" s="2"/>
      <c r="G44925" s="2"/>
      <c r="H44925" s="2"/>
    </row>
    <row r="44926" spans="2:8">
      <c r="B44926" s="2" t="s">
        <v>45374</v>
      </c>
      <c r="C44926" s="2">
        <v>31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32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32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30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29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29</v>
      </c>
      <c r="D44932" s="2" t="s">
        <v>482</v>
      </c>
      <c r="E44932" s="2"/>
      <c r="F44932" s="2"/>
      <c r="G44932" s="2"/>
      <c r="H44932" s="2"/>
    </row>
    <row r="44933" spans="2:8">
      <c r="B44933" s="2" t="s">
        <v>45381</v>
      </c>
      <c r="C44933" s="2">
        <v>29</v>
      </c>
      <c r="D44933" s="2" t="s">
        <v>482</v>
      </c>
      <c r="E44933" s="2"/>
      <c r="F44933" s="2"/>
      <c r="G44933" s="2"/>
      <c r="H44933" s="2"/>
    </row>
    <row r="44934" spans="2:8">
      <c r="B44934" s="2" t="s">
        <v>45382</v>
      </c>
      <c r="C44934" s="2">
        <v>28</v>
      </c>
      <c r="D44934" s="2" t="s">
        <v>482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482</v>
      </c>
      <c r="E44935" s="2"/>
      <c r="F44935" s="2"/>
      <c r="G44935" s="2"/>
      <c r="H44935" s="2"/>
    </row>
    <row r="44936" spans="2:8">
      <c r="B44936" s="2" t="s">
        <v>45384</v>
      </c>
      <c r="C44936" s="2">
        <v>29</v>
      </c>
      <c r="D44936" s="2" t="s">
        <v>482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482</v>
      </c>
      <c r="E44937" s="2"/>
      <c r="F44937" s="2"/>
      <c r="G44937" s="2"/>
      <c r="H44937" s="2"/>
    </row>
    <row r="44938" spans="2:8">
      <c r="B44938" s="2" t="s">
        <v>45386</v>
      </c>
      <c r="C44938" s="2">
        <v>24</v>
      </c>
      <c r="D44938" s="2" t="s">
        <v>482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482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482</v>
      </c>
      <c r="E44940" s="2"/>
      <c r="F44940" s="2"/>
      <c r="G44940" s="2"/>
      <c r="H44940" s="2"/>
    </row>
    <row r="44941" spans="2:8">
      <c r="B44941" s="2" t="s">
        <v>45389</v>
      </c>
      <c r="C44941" s="2">
        <v>26</v>
      </c>
      <c r="D44941" s="2" t="s">
        <v>482</v>
      </c>
      <c r="E44941" s="2"/>
      <c r="F44941" s="2"/>
      <c r="G44941" s="2"/>
      <c r="H44941" s="2"/>
    </row>
    <row r="44942" spans="2:8">
      <c r="B44942" s="2" t="s">
        <v>45390</v>
      </c>
      <c r="C44942" s="2">
        <v>23</v>
      </c>
      <c r="D44942" s="2" t="s">
        <v>482</v>
      </c>
      <c r="E44942" s="2"/>
      <c r="F44942" s="2"/>
      <c r="G44942" s="2"/>
      <c r="H44942" s="2"/>
    </row>
    <row r="44943" spans="2:8">
      <c r="B44943" s="2" t="s">
        <v>45391</v>
      </c>
      <c r="C44943" s="2">
        <v>20</v>
      </c>
      <c r="D44943" s="2" t="s">
        <v>482</v>
      </c>
      <c r="E44943" s="2"/>
      <c r="F44943" s="2"/>
      <c r="G44943" s="2"/>
      <c r="H44943" s="2"/>
    </row>
    <row r="44944" spans="2:8">
      <c r="B44944" s="2" t="s">
        <v>45392</v>
      </c>
      <c r="C44944" s="2">
        <v>24</v>
      </c>
      <c r="D44944" s="2" t="s">
        <v>482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482</v>
      </c>
      <c r="E44945" s="2"/>
      <c r="F44945" s="2"/>
      <c r="G44945" s="2"/>
      <c r="H44945" s="2"/>
    </row>
    <row r="44946" spans="2:8">
      <c r="B44946" s="2" t="s">
        <v>45394</v>
      </c>
      <c r="C44946" s="2">
        <v>23</v>
      </c>
      <c r="D44946" s="2" t="s">
        <v>482</v>
      </c>
      <c r="E44946" s="2"/>
      <c r="F44946" s="2"/>
      <c r="G44946" s="2"/>
      <c r="H44946" s="2"/>
    </row>
    <row r="44947" spans="2:8">
      <c r="B44947" s="2" t="s">
        <v>45395</v>
      </c>
      <c r="C44947" s="2">
        <v>21</v>
      </c>
      <c r="D44947" s="2" t="s">
        <v>482</v>
      </c>
      <c r="E44947" s="2"/>
      <c r="F44947" s="2"/>
      <c r="G44947" s="2"/>
      <c r="H44947" s="2"/>
    </row>
    <row r="44948" spans="2:8">
      <c r="B44948" s="2" t="s">
        <v>45396</v>
      </c>
      <c r="C44948" s="2">
        <v>21</v>
      </c>
      <c r="D44948" s="2" t="s">
        <v>482</v>
      </c>
      <c r="E44948" s="2"/>
      <c r="F44948" s="2"/>
      <c r="G44948" s="2"/>
      <c r="H44948" s="2"/>
    </row>
    <row r="44949" spans="2:8">
      <c r="B44949" s="2" t="s">
        <v>45397</v>
      </c>
      <c r="C44949" s="2">
        <v>20</v>
      </c>
      <c r="D44949" s="2" t="s">
        <v>482</v>
      </c>
      <c r="E44949" s="2"/>
      <c r="F44949" s="2"/>
      <c r="G44949" s="2"/>
      <c r="H44949" s="2"/>
    </row>
    <row r="44950" spans="2:8">
      <c r="B44950" s="2" t="s">
        <v>45398</v>
      </c>
      <c r="C44950" s="2">
        <v>20</v>
      </c>
      <c r="D44950" s="2" t="s">
        <v>482</v>
      </c>
      <c r="E44950" s="2"/>
      <c r="F44950" s="2"/>
      <c r="G44950" s="2"/>
      <c r="H44950" s="2"/>
    </row>
    <row r="44951" spans="2:8">
      <c r="B44951" s="2" t="s">
        <v>45399</v>
      </c>
      <c r="C44951" s="2">
        <v>21</v>
      </c>
      <c r="D44951" s="2" t="s">
        <v>482</v>
      </c>
      <c r="E44951" s="2"/>
      <c r="F44951" s="2"/>
      <c r="G44951" s="2"/>
      <c r="H44951" s="2"/>
    </row>
    <row r="44952" spans="2:8">
      <c r="B44952" s="2" t="s">
        <v>45400</v>
      </c>
      <c r="C44952" s="2">
        <v>30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30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27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35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33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30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17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11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8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12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18</v>
      </c>
      <c r="D44962" s="2" t="s">
        <v>482</v>
      </c>
      <c r="E44962" s="2"/>
      <c r="F44962" s="2"/>
      <c r="G44962" s="2"/>
      <c r="H44962" s="2"/>
    </row>
    <row r="44963" spans="2:8">
      <c r="B44963" s="2" t="s">
        <v>45411</v>
      </c>
      <c r="C44963" s="2">
        <v>23</v>
      </c>
      <c r="D44963" s="2" t="s">
        <v>482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482</v>
      </c>
      <c r="E44964" s="2"/>
      <c r="F44964" s="2"/>
      <c r="G44964" s="2"/>
      <c r="H44964" s="2"/>
    </row>
    <row r="44965" spans="2:8">
      <c r="B44965" s="2" t="s">
        <v>45413</v>
      </c>
      <c r="C44965" s="2">
        <v>27</v>
      </c>
      <c r="D44965" s="2" t="s">
        <v>482</v>
      </c>
      <c r="E44965" s="2"/>
      <c r="F44965" s="2"/>
      <c r="G44965" s="2"/>
      <c r="H44965" s="2"/>
    </row>
    <row r="44966" spans="2:8">
      <c r="B44966" s="2" t="s">
        <v>45414</v>
      </c>
      <c r="C44966" s="2">
        <v>21</v>
      </c>
      <c r="D44966" s="2" t="s">
        <v>482</v>
      </c>
      <c r="E44966" s="2"/>
      <c r="F44966" s="2"/>
      <c r="G44966" s="2"/>
      <c r="H44966" s="2"/>
    </row>
    <row r="44967" spans="2:8">
      <c r="B44967" s="2" t="s">
        <v>45415</v>
      </c>
      <c r="C44967" s="2">
        <v>14</v>
      </c>
      <c r="D44967" s="2" t="s">
        <v>482</v>
      </c>
      <c r="E44967" s="2"/>
      <c r="F44967" s="2"/>
      <c r="G44967" s="2"/>
      <c r="H44967" s="2"/>
    </row>
    <row r="44968" spans="2:8">
      <c r="B44968" s="2" t="s">
        <v>45416</v>
      </c>
      <c r="C44968" s="2">
        <v>17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17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16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16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7</v>
      </c>
      <c r="D44972" s="2" t="s">
        <v>482</v>
      </c>
      <c r="E44972" s="2"/>
      <c r="F44972" s="2"/>
      <c r="G44972" s="2"/>
      <c r="H44972" s="2"/>
    </row>
    <row r="44973" spans="2:8">
      <c r="B44973" s="2" t="s">
        <v>45421</v>
      </c>
      <c r="C44973" s="2">
        <v>10</v>
      </c>
      <c r="D44973" s="2" t="s">
        <v>482</v>
      </c>
      <c r="E44973" s="2"/>
      <c r="F44973" s="2"/>
      <c r="G44973" s="2"/>
      <c r="H44973" s="2"/>
    </row>
    <row r="44974" spans="2:8">
      <c r="B44974" s="2" t="s">
        <v>45422</v>
      </c>
      <c r="C44974" s="2">
        <v>21</v>
      </c>
      <c r="D44974" s="2" t="s">
        <v>482</v>
      </c>
      <c r="E44974" s="2"/>
      <c r="F44974" s="2"/>
      <c r="G44974" s="2"/>
      <c r="H44974" s="2"/>
    </row>
    <row r="44975" spans="2:8">
      <c r="B44975" s="2" t="s">
        <v>45423</v>
      </c>
      <c r="C44975" s="2">
        <v>14</v>
      </c>
      <c r="D44975" s="2" t="s">
        <v>482</v>
      </c>
      <c r="E44975" s="2"/>
      <c r="F44975" s="2"/>
      <c r="G44975" s="2"/>
      <c r="H44975" s="2"/>
    </row>
    <row r="44976" spans="2:8">
      <c r="B44976" s="2" t="s">
        <v>45424</v>
      </c>
      <c r="C44976" s="2">
        <v>9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14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17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20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23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23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23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22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482</v>
      </c>
      <c r="E44984" s="2"/>
      <c r="F44984" s="2"/>
      <c r="G44984" s="2"/>
      <c r="H44984" s="2"/>
    </row>
    <row r="44985" spans="2:8">
      <c r="B44985" s="2" t="s">
        <v>45433</v>
      </c>
      <c r="C44985" s="2">
        <v>24</v>
      </c>
      <c r="D44985" s="2" t="s">
        <v>482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482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482</v>
      </c>
      <c r="E44987" s="2"/>
      <c r="F44987" s="2"/>
      <c r="G44987" s="2"/>
      <c r="H44987" s="2"/>
    </row>
    <row r="44988" spans="2:8">
      <c r="B44988" s="2" t="s">
        <v>45436</v>
      </c>
      <c r="C44988" s="2">
        <v>27</v>
      </c>
      <c r="D44988" s="2" t="s">
        <v>482</v>
      </c>
      <c r="E44988" s="2"/>
      <c r="F44988" s="2"/>
      <c r="G44988" s="2"/>
      <c r="H44988" s="2"/>
    </row>
    <row r="44989" spans="2:8">
      <c r="B44989" s="2" t="s">
        <v>45437</v>
      </c>
      <c r="C44989" s="2">
        <v>19</v>
      </c>
      <c r="D44989" s="2" t="s">
        <v>482</v>
      </c>
      <c r="E44989" s="2"/>
      <c r="F44989" s="2"/>
      <c r="G44989" s="2"/>
      <c r="H44989" s="2"/>
    </row>
    <row r="44990" spans="2:8">
      <c r="B44990" s="2" t="s">
        <v>45438</v>
      </c>
      <c r="C44990" s="2">
        <v>18</v>
      </c>
      <c r="D44990" s="2" t="s">
        <v>482</v>
      </c>
      <c r="E44990" s="2"/>
      <c r="F44990" s="2"/>
      <c r="G44990" s="2"/>
      <c r="H44990" s="2"/>
    </row>
    <row r="44991" spans="2:8">
      <c r="B44991" s="2" t="s">
        <v>45439</v>
      </c>
      <c r="C44991" s="2">
        <v>18</v>
      </c>
      <c r="D44991" s="2" t="s">
        <v>482</v>
      </c>
      <c r="E44991" s="2"/>
      <c r="F44991" s="2"/>
      <c r="G44991" s="2"/>
      <c r="H44991" s="2"/>
    </row>
    <row r="44992" spans="2:8">
      <c r="B44992" s="2" t="s">
        <v>45440</v>
      </c>
      <c r="C44992" s="2">
        <v>6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16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21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10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18</v>
      </c>
      <c r="D44997" s="2" t="s">
        <v>482</v>
      </c>
      <c r="E44997" s="2"/>
      <c r="F44997" s="2"/>
      <c r="G44997" s="2"/>
      <c r="H44997" s="2"/>
    </row>
    <row r="44998" spans="2:8">
      <c r="B44998" s="2" t="s">
        <v>45446</v>
      </c>
      <c r="C44998" s="2">
        <v>16</v>
      </c>
      <c r="D44998" s="2" t="s">
        <v>482</v>
      </c>
      <c r="E44998" s="2"/>
      <c r="F44998" s="2"/>
      <c r="G44998" s="2"/>
      <c r="H44998" s="2"/>
    </row>
    <row r="44999" spans="2:8">
      <c r="B44999" s="2" t="s">
        <v>45447</v>
      </c>
      <c r="C44999" s="2">
        <v>19</v>
      </c>
      <c r="D44999" s="2" t="s">
        <v>482</v>
      </c>
      <c r="E44999" s="2"/>
      <c r="F44999" s="2"/>
      <c r="G44999" s="2"/>
      <c r="H44999" s="2"/>
    </row>
    <row r="45000" spans="2:8">
      <c r="B45000" s="2" t="s">
        <v>45448</v>
      </c>
      <c r="C45000" s="2">
        <v>24</v>
      </c>
      <c r="D45000" s="2" t="s">
        <v>482</v>
      </c>
      <c r="E45000" s="2"/>
      <c r="F45000" s="2"/>
      <c r="G45000" s="2"/>
      <c r="H45000" s="2"/>
    </row>
    <row r="45001" spans="2:8">
      <c r="B45001" s="2" t="s">
        <v>45449</v>
      </c>
      <c r="C45001" s="2">
        <v>24</v>
      </c>
      <c r="D45001" s="2" t="s">
        <v>482</v>
      </c>
      <c r="E45001" s="2"/>
      <c r="F45001" s="2"/>
      <c r="G45001" s="2"/>
      <c r="H45001" s="2"/>
    </row>
    <row r="45002" spans="2:8">
      <c r="B45002" s="2" t="s">
        <v>45450</v>
      </c>
      <c r="C45002" s="2">
        <v>25</v>
      </c>
      <c r="D45002" s="2" t="s">
        <v>482</v>
      </c>
      <c r="E45002" s="2"/>
      <c r="F45002" s="2"/>
      <c r="G45002" s="2"/>
      <c r="H45002" s="2"/>
    </row>
    <row r="45003" spans="2:8">
      <c r="B45003" s="2" t="s">
        <v>45451</v>
      </c>
      <c r="C45003" s="2">
        <v>25</v>
      </c>
      <c r="D45003" s="2" t="s">
        <v>482</v>
      </c>
      <c r="E45003" s="2"/>
      <c r="F45003" s="2"/>
      <c r="G45003" s="2"/>
      <c r="H45003" s="2"/>
    </row>
    <row r="45004" spans="2:8">
      <c r="B45004" s="2" t="s">
        <v>45452</v>
      </c>
      <c r="C45004" s="2">
        <v>25</v>
      </c>
      <c r="D45004" s="2" t="s">
        <v>482</v>
      </c>
      <c r="E45004" s="2"/>
      <c r="F45004" s="2"/>
      <c r="G45004" s="2"/>
      <c r="H45004" s="2"/>
    </row>
    <row r="45005" spans="2:8">
      <c r="B45005" s="2" t="s">
        <v>45453</v>
      </c>
      <c r="C45005" s="2">
        <v>26</v>
      </c>
      <c r="D45005" s="2" t="s">
        <v>482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482</v>
      </c>
      <c r="E45006" s="2"/>
      <c r="F45006" s="2"/>
      <c r="G45006" s="2"/>
      <c r="H45006" s="2"/>
    </row>
    <row r="45007" spans="2:8">
      <c r="B45007" s="2" t="s">
        <v>45455</v>
      </c>
      <c r="C45007" s="2">
        <v>26</v>
      </c>
      <c r="D45007" s="2" t="s">
        <v>482</v>
      </c>
      <c r="E45007" s="2"/>
      <c r="F45007" s="2"/>
      <c r="G45007" s="2"/>
      <c r="H45007" s="2"/>
    </row>
    <row r="45008" spans="2:8">
      <c r="B45008" s="2" t="s">
        <v>45456</v>
      </c>
      <c r="C45008" s="2">
        <v>26</v>
      </c>
      <c r="D45008" s="2" t="s">
        <v>482</v>
      </c>
      <c r="E45008" s="2"/>
      <c r="F45008" s="2"/>
      <c r="G45008" s="2"/>
      <c r="H45008" s="2"/>
    </row>
    <row r="45009" spans="2:8">
      <c r="B45009" s="2" t="s">
        <v>45457</v>
      </c>
      <c r="C45009" s="2">
        <v>25</v>
      </c>
      <c r="D45009" s="2" t="s">
        <v>482</v>
      </c>
      <c r="E45009" s="2"/>
      <c r="F45009" s="2"/>
      <c r="G45009" s="2"/>
      <c r="H45009" s="2"/>
    </row>
    <row r="45010" spans="2:8">
      <c r="B45010" s="2" t="s">
        <v>45458</v>
      </c>
      <c r="C45010" s="2">
        <v>26</v>
      </c>
      <c r="D45010" s="2" t="s">
        <v>482</v>
      </c>
      <c r="E45010" s="2"/>
      <c r="F45010" s="2"/>
      <c r="G45010" s="2"/>
      <c r="H45010" s="2"/>
    </row>
    <row r="45011" spans="2:8">
      <c r="B45011" s="2" t="s">
        <v>45459</v>
      </c>
      <c r="C45011" s="2">
        <v>20</v>
      </c>
      <c r="D45011" s="2" t="s">
        <v>482</v>
      </c>
      <c r="E45011" s="2"/>
      <c r="F45011" s="2"/>
      <c r="G45011" s="2"/>
      <c r="H45011" s="2"/>
    </row>
    <row r="45012" spans="2:8">
      <c r="B45012" s="2" t="s">
        <v>45460</v>
      </c>
      <c r="C45012" s="2">
        <v>21</v>
      </c>
      <c r="D45012" s="2" t="s">
        <v>482</v>
      </c>
      <c r="E45012" s="2"/>
      <c r="F45012" s="2"/>
      <c r="G45012" s="2"/>
      <c r="H45012" s="2"/>
    </row>
    <row r="45013" spans="2:8">
      <c r="B45013" s="2" t="s">
        <v>45461</v>
      </c>
      <c r="C45013" s="2">
        <v>24</v>
      </c>
      <c r="D45013" s="2" t="s">
        <v>482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482</v>
      </c>
      <c r="E45014" s="2"/>
      <c r="F45014" s="2"/>
      <c r="G45014" s="2"/>
      <c r="H45014" s="2"/>
    </row>
    <row r="45015" spans="2:8">
      <c r="B45015" s="2" t="s">
        <v>45463</v>
      </c>
      <c r="C45015" s="2">
        <v>28</v>
      </c>
      <c r="D45015" s="2" t="s">
        <v>482</v>
      </c>
      <c r="E45015" s="2"/>
      <c r="F45015" s="2"/>
      <c r="G45015" s="2"/>
      <c r="H45015" s="2"/>
    </row>
    <row r="45016" spans="2:8">
      <c r="B45016" s="2" t="s">
        <v>45464</v>
      </c>
      <c r="C45016" s="2">
        <v>28</v>
      </c>
      <c r="D45016" s="2" t="s">
        <v>482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482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482</v>
      </c>
      <c r="E45018" s="2"/>
      <c r="F45018" s="2"/>
      <c r="G45018" s="2"/>
      <c r="H45018" s="2"/>
    </row>
    <row r="45019" spans="2:8">
      <c r="B45019" s="2" t="s">
        <v>45467</v>
      </c>
      <c r="C45019" s="2">
        <v>27</v>
      </c>
      <c r="D45019" s="2" t="s">
        <v>482</v>
      </c>
      <c r="E45019" s="2"/>
      <c r="F45019" s="2"/>
      <c r="G45019" s="2"/>
      <c r="H45019" s="2"/>
    </row>
    <row r="45020" spans="2:8">
      <c r="B45020" s="2" t="s">
        <v>45468</v>
      </c>
      <c r="C45020" s="2">
        <v>15</v>
      </c>
      <c r="D45020" s="2" t="s">
        <v>482</v>
      </c>
      <c r="E45020" s="2"/>
      <c r="F45020" s="2"/>
      <c r="G45020" s="2"/>
      <c r="H45020" s="2"/>
    </row>
    <row r="45021" spans="2:8">
      <c r="B45021" s="2" t="s">
        <v>45469</v>
      </c>
      <c r="C45021" s="2">
        <v>16</v>
      </c>
      <c r="D45021" s="2" t="s">
        <v>482</v>
      </c>
      <c r="E45021" s="2"/>
      <c r="F45021" s="2"/>
      <c r="G45021" s="2"/>
      <c r="H45021" s="2"/>
    </row>
    <row r="45022" spans="2:8">
      <c r="B45022" s="2" t="s">
        <v>45470</v>
      </c>
      <c r="C45022" s="2">
        <v>15</v>
      </c>
      <c r="D45022" s="2" t="s">
        <v>482</v>
      </c>
      <c r="E45022" s="2"/>
      <c r="F45022" s="2"/>
      <c r="G45022" s="2"/>
      <c r="H45022" s="2"/>
    </row>
    <row r="45023" spans="2:8">
      <c r="B45023" s="2" t="s">
        <v>45471</v>
      </c>
      <c r="C45023" s="2">
        <v>16</v>
      </c>
      <c r="D45023" s="2" t="s">
        <v>482</v>
      </c>
      <c r="E45023" s="2"/>
      <c r="F45023" s="2"/>
      <c r="G45023" s="2"/>
      <c r="H45023" s="2"/>
    </row>
    <row r="45024" spans="2:8">
      <c r="B45024" s="2" t="s">
        <v>45472</v>
      </c>
      <c r="C45024" s="2">
        <v>13</v>
      </c>
      <c r="D45024" s="2" t="s">
        <v>482</v>
      </c>
      <c r="E45024" s="2"/>
      <c r="F45024" s="2"/>
      <c r="G45024" s="2"/>
      <c r="H45024" s="2"/>
    </row>
    <row r="45025" spans="2:8">
      <c r="B45025" s="2" t="s">
        <v>45473</v>
      </c>
      <c r="C45025" s="2">
        <v>12</v>
      </c>
      <c r="D45025" s="2" t="s">
        <v>482</v>
      </c>
      <c r="E45025" s="2"/>
      <c r="F45025" s="2"/>
      <c r="G45025" s="2"/>
      <c r="H45025" s="2"/>
    </row>
    <row r="45026" spans="2:8">
      <c r="B45026" s="2" t="s">
        <v>45474</v>
      </c>
      <c r="C45026" s="2">
        <v>12</v>
      </c>
      <c r="D45026" s="2" t="s">
        <v>482</v>
      </c>
      <c r="E45026" s="2"/>
      <c r="F45026" s="2"/>
      <c r="G45026" s="2"/>
      <c r="H45026" s="2"/>
    </row>
    <row r="45027" spans="2:8">
      <c r="B45027" s="2" t="s">
        <v>45475</v>
      </c>
      <c r="C45027" s="2">
        <v>11</v>
      </c>
      <c r="D45027" s="2" t="s">
        <v>482</v>
      </c>
      <c r="E45027" s="2"/>
      <c r="F45027" s="2"/>
      <c r="G45027" s="2"/>
      <c r="H45027" s="2"/>
    </row>
    <row r="45028" spans="2:8">
      <c r="B45028" s="2" t="s">
        <v>45476</v>
      </c>
      <c r="C45028" s="2">
        <v>19</v>
      </c>
      <c r="D45028" s="2" t="s">
        <v>482</v>
      </c>
      <c r="E45028" s="2"/>
      <c r="F45028" s="2"/>
      <c r="G45028" s="2"/>
      <c r="H45028" s="2"/>
    </row>
    <row r="45029" spans="2:8">
      <c r="B45029" s="2" t="s">
        <v>45477</v>
      </c>
      <c r="C45029" s="2">
        <v>21</v>
      </c>
      <c r="D45029" s="2" t="s">
        <v>482</v>
      </c>
      <c r="E45029" s="2"/>
      <c r="F45029" s="2"/>
      <c r="G45029" s="2"/>
      <c r="H45029" s="2"/>
    </row>
    <row r="45030" spans="2:8">
      <c r="B45030" s="2" t="s">
        <v>45478</v>
      </c>
      <c r="C45030" s="2">
        <v>23</v>
      </c>
      <c r="D45030" s="2" t="s">
        <v>482</v>
      </c>
      <c r="E45030" s="2"/>
      <c r="F45030" s="2"/>
      <c r="G45030" s="2"/>
      <c r="H45030" s="2"/>
    </row>
    <row r="45031" spans="2:8">
      <c r="B45031" s="2" t="s">
        <v>45479</v>
      </c>
      <c r="C45031" s="2">
        <v>22</v>
      </c>
      <c r="D45031" s="2" t="s">
        <v>482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482</v>
      </c>
      <c r="E45032" s="2"/>
      <c r="F45032" s="2"/>
      <c r="G45032" s="2"/>
      <c r="H45032" s="2"/>
    </row>
    <row r="45033" spans="2:8">
      <c r="B45033" s="2" t="s">
        <v>45481</v>
      </c>
      <c r="C45033" s="2">
        <v>22</v>
      </c>
      <c r="D45033" s="2" t="s">
        <v>482</v>
      </c>
      <c r="E45033" s="2"/>
      <c r="F45033" s="2"/>
      <c r="G45033" s="2"/>
      <c r="H45033" s="2"/>
    </row>
    <row r="45034" spans="2:8">
      <c r="B45034" s="2" t="s">
        <v>45482</v>
      </c>
      <c r="C45034" s="2">
        <v>5</v>
      </c>
      <c r="D45034" s="2" t="s">
        <v>482</v>
      </c>
      <c r="E45034" s="2"/>
      <c r="F45034" s="2"/>
      <c r="G45034" s="2"/>
      <c r="H45034" s="2"/>
    </row>
    <row r="45035" spans="2:8">
      <c r="B45035" s="2" t="s">
        <v>45483</v>
      </c>
      <c r="C45035" s="2">
        <v>7</v>
      </c>
      <c r="D45035" s="2" t="s">
        <v>482</v>
      </c>
      <c r="E45035" s="2"/>
      <c r="F45035" s="2"/>
      <c r="G45035" s="2"/>
      <c r="H45035" s="2"/>
    </row>
    <row r="45036" spans="2:8">
      <c r="B45036" s="2" t="s">
        <v>45484</v>
      </c>
      <c r="C45036" s="2">
        <v>10</v>
      </c>
      <c r="D45036" s="2" t="s">
        <v>482</v>
      </c>
      <c r="E45036" s="2"/>
      <c r="F45036" s="2"/>
      <c r="G45036" s="2"/>
      <c r="H45036" s="2"/>
    </row>
    <row r="45037" spans="2:8">
      <c r="B45037" s="2" t="s">
        <v>45485</v>
      </c>
      <c r="C45037" s="2">
        <v>13</v>
      </c>
      <c r="D45037" s="2" t="s">
        <v>482</v>
      </c>
      <c r="E45037" s="2"/>
      <c r="F45037" s="2"/>
      <c r="G45037" s="2"/>
      <c r="H45037" s="2"/>
    </row>
    <row r="45038" spans="2:8">
      <c r="B45038" s="2" t="s">
        <v>45486</v>
      </c>
      <c r="C45038" s="2">
        <v>31</v>
      </c>
      <c r="D45038" s="2" t="s">
        <v>482</v>
      </c>
      <c r="E45038" s="2"/>
      <c r="F45038" s="2"/>
      <c r="G45038" s="2"/>
      <c r="H45038" s="2"/>
    </row>
    <row r="45039" spans="2:8">
      <c r="B45039" s="2" t="s">
        <v>45487</v>
      </c>
      <c r="C45039" s="2">
        <v>34</v>
      </c>
      <c r="D45039" s="2" t="s">
        <v>482</v>
      </c>
      <c r="E45039" s="2"/>
      <c r="F45039" s="2"/>
      <c r="G45039" s="2"/>
      <c r="H45039" s="2"/>
    </row>
    <row r="45040" spans="2:8">
      <c r="B45040" s="2" t="s">
        <v>45488</v>
      </c>
      <c r="C45040" s="2">
        <v>35</v>
      </c>
      <c r="D45040" s="2" t="s">
        <v>482</v>
      </c>
      <c r="E45040" s="2"/>
      <c r="F45040" s="2"/>
      <c r="G45040" s="2"/>
      <c r="H45040" s="2"/>
    </row>
    <row r="45041" spans="2:8">
      <c r="B45041" s="2" t="s">
        <v>45489</v>
      </c>
      <c r="C45041" s="2">
        <v>33</v>
      </c>
      <c r="D45041" s="2" t="s">
        <v>482</v>
      </c>
      <c r="E45041" s="2"/>
      <c r="F45041" s="2"/>
      <c r="G45041" s="2"/>
      <c r="H45041" s="2"/>
    </row>
    <row r="45042" spans="2:8">
      <c r="B45042" s="2" t="s">
        <v>45490</v>
      </c>
      <c r="C45042" s="2">
        <v>31</v>
      </c>
      <c r="D45042" s="2" t="s">
        <v>482</v>
      </c>
      <c r="E45042" s="2"/>
      <c r="F45042" s="2"/>
      <c r="G45042" s="2"/>
      <c r="H45042" s="2"/>
    </row>
    <row r="45043" spans="2:8">
      <c r="B45043" s="2" t="s">
        <v>45491</v>
      </c>
      <c r="C45043" s="2">
        <v>19</v>
      </c>
      <c r="D45043" s="2" t="s">
        <v>482</v>
      </c>
      <c r="E45043" s="2"/>
      <c r="F45043" s="2"/>
      <c r="G45043" s="2"/>
      <c r="H45043" s="2"/>
    </row>
    <row r="45044" spans="2:8">
      <c r="B45044" s="2" t="s">
        <v>45492</v>
      </c>
      <c r="C45044" s="2">
        <v>20</v>
      </c>
      <c r="D45044" s="2" t="s">
        <v>482</v>
      </c>
      <c r="E45044" s="2"/>
      <c r="F45044" s="2"/>
      <c r="G45044" s="2"/>
      <c r="H45044" s="2"/>
    </row>
    <row r="45045" spans="2:8">
      <c r="B45045" s="2" t="s">
        <v>45493</v>
      </c>
      <c r="C45045" s="2">
        <v>19</v>
      </c>
      <c r="D45045" s="2" t="s">
        <v>482</v>
      </c>
      <c r="E45045" s="2"/>
      <c r="F45045" s="2"/>
      <c r="G45045" s="2"/>
      <c r="H45045" s="2"/>
    </row>
    <row r="45046" spans="2:8">
      <c r="B45046" s="2" t="s">
        <v>45494</v>
      </c>
      <c r="C45046" s="2">
        <v>21</v>
      </c>
      <c r="D45046" s="2" t="s">
        <v>482</v>
      </c>
      <c r="E45046" s="2"/>
      <c r="F45046" s="2"/>
      <c r="G45046" s="2"/>
      <c r="H45046" s="2"/>
    </row>
    <row r="45047" spans="2:8">
      <c r="B45047" s="2" t="s">
        <v>45495</v>
      </c>
      <c r="C45047" s="2">
        <v>19</v>
      </c>
      <c r="D45047" s="2" t="s">
        <v>482</v>
      </c>
      <c r="E45047" s="2"/>
      <c r="F45047" s="2"/>
      <c r="G45047" s="2"/>
      <c r="H45047" s="2"/>
    </row>
    <row r="45048" spans="2:8">
      <c r="B45048" s="2" t="s">
        <v>45496</v>
      </c>
      <c r="C45048" s="2">
        <v>19</v>
      </c>
      <c r="D45048" s="2" t="s">
        <v>482</v>
      </c>
      <c r="E45048" s="2"/>
      <c r="F45048" s="2"/>
      <c r="G45048" s="2"/>
      <c r="H45048" s="2"/>
    </row>
    <row r="45049" spans="2:8">
      <c r="B45049" s="2" t="s">
        <v>45497</v>
      </c>
      <c r="C45049" s="2">
        <v>17</v>
      </c>
      <c r="D45049" s="2" t="s">
        <v>482</v>
      </c>
      <c r="E45049" s="2"/>
      <c r="F45049" s="2"/>
      <c r="G45049" s="2"/>
      <c r="H45049" s="2"/>
    </row>
    <row r="45050" spans="2:8">
      <c r="B45050" s="2" t="s">
        <v>45498</v>
      </c>
      <c r="C45050" s="2">
        <v>17</v>
      </c>
      <c r="D45050" s="2" t="s">
        <v>482</v>
      </c>
      <c r="E45050" s="2"/>
      <c r="F45050" s="2"/>
      <c r="G45050" s="2"/>
      <c r="H45050" s="2"/>
    </row>
    <row r="45051" spans="2:8">
      <c r="B45051" s="2" t="s">
        <v>45499</v>
      </c>
      <c r="C45051" s="2">
        <v>21</v>
      </c>
      <c r="D45051" s="2" t="s">
        <v>482</v>
      </c>
      <c r="E45051" s="2"/>
      <c r="F45051" s="2"/>
      <c r="G45051" s="2"/>
      <c r="H45051" s="2"/>
    </row>
    <row r="45052" spans="2:8">
      <c r="B45052" s="2" t="s">
        <v>45500</v>
      </c>
      <c r="C45052" s="2">
        <v>21</v>
      </c>
      <c r="D45052" s="2" t="s">
        <v>482</v>
      </c>
      <c r="E45052" s="2"/>
      <c r="F45052" s="2"/>
      <c r="G45052" s="2"/>
      <c r="H45052" s="2"/>
    </row>
    <row r="45053" spans="2:8">
      <c r="B45053" s="2" t="s">
        <v>45501</v>
      </c>
      <c r="C45053" s="2">
        <v>25</v>
      </c>
      <c r="D45053" s="2" t="s">
        <v>482</v>
      </c>
      <c r="E45053" s="2"/>
      <c r="F45053" s="2"/>
      <c r="G45053" s="2"/>
      <c r="H45053" s="2"/>
    </row>
    <row r="45054" spans="2:8">
      <c r="B45054" s="2" t="s">
        <v>45502</v>
      </c>
      <c r="C45054" s="2">
        <v>21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23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22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23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35</v>
      </c>
      <c r="D45059" s="2" t="s">
        <v>482</v>
      </c>
      <c r="E45059" s="2"/>
      <c r="F45059" s="2"/>
      <c r="G45059" s="2"/>
      <c r="H45059" s="2"/>
    </row>
    <row r="45060" spans="2:8">
      <c r="B45060" s="2" t="s">
        <v>45508</v>
      </c>
      <c r="C45060" s="2">
        <v>38</v>
      </c>
      <c r="D45060" s="2" t="s">
        <v>482</v>
      </c>
      <c r="E45060" s="2"/>
      <c r="F45060" s="2"/>
      <c r="G45060" s="2"/>
      <c r="H45060" s="2"/>
    </row>
    <row r="45061" spans="2:8">
      <c r="B45061" s="2" t="s">
        <v>45509</v>
      </c>
      <c r="C45061" s="2">
        <v>38</v>
      </c>
      <c r="D45061" s="2" t="s">
        <v>482</v>
      </c>
      <c r="E45061" s="2"/>
      <c r="F45061" s="2"/>
      <c r="G45061" s="2"/>
      <c r="H45061" s="2"/>
    </row>
    <row r="45062" spans="2:8">
      <c r="B45062" s="2" t="s">
        <v>45510</v>
      </c>
      <c r="C45062" s="2">
        <v>36</v>
      </c>
      <c r="D45062" s="2" t="s">
        <v>482</v>
      </c>
      <c r="E45062" s="2"/>
      <c r="F45062" s="2"/>
      <c r="G45062" s="2"/>
      <c r="H45062" s="2"/>
    </row>
    <row r="45063" spans="2:8">
      <c r="B45063" s="2" t="s">
        <v>45511</v>
      </c>
      <c r="C45063" s="2">
        <v>30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31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31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32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30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29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28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26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24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23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17</v>
      </c>
      <c r="D45075" s="2" t="s">
        <v>482</v>
      </c>
      <c r="E45075" s="2"/>
      <c r="F45075" s="2"/>
      <c r="G45075" s="2"/>
      <c r="H45075" s="2"/>
    </row>
    <row r="45076" spans="2:8">
      <c r="B45076" s="2" t="s">
        <v>45524</v>
      </c>
      <c r="C45076" s="2">
        <v>16</v>
      </c>
      <c r="D45076" s="2" t="s">
        <v>482</v>
      </c>
      <c r="E45076" s="2"/>
      <c r="F45076" s="2"/>
      <c r="G45076" s="2"/>
      <c r="H45076" s="2"/>
    </row>
    <row r="45077" spans="2:8">
      <c r="B45077" s="2" t="s">
        <v>45525</v>
      </c>
      <c r="C45077" s="2">
        <v>17</v>
      </c>
      <c r="D45077" s="2" t="s">
        <v>482</v>
      </c>
      <c r="E45077" s="2"/>
      <c r="F45077" s="2"/>
      <c r="G45077" s="2"/>
      <c r="H45077" s="2"/>
    </row>
    <row r="45078" spans="2:8">
      <c r="B45078" s="2" t="s">
        <v>45526</v>
      </c>
      <c r="C45078" s="2">
        <v>17</v>
      </c>
      <c r="D45078" s="2" t="s">
        <v>482</v>
      </c>
      <c r="E45078" s="2"/>
      <c r="F45078" s="2"/>
      <c r="G45078" s="2"/>
      <c r="H45078" s="2"/>
    </row>
    <row r="45079" spans="2:8">
      <c r="B45079" s="2" t="s">
        <v>45527</v>
      </c>
      <c r="C45079" s="2">
        <v>17</v>
      </c>
      <c r="D45079" s="2" t="s">
        <v>482</v>
      </c>
      <c r="E45079" s="2"/>
      <c r="F45079" s="2"/>
      <c r="G45079" s="2"/>
      <c r="H45079" s="2"/>
    </row>
    <row r="45080" spans="2:8">
      <c r="B45080" s="2" t="s">
        <v>45528</v>
      </c>
      <c r="C45080" s="2">
        <v>16</v>
      </c>
      <c r="D45080" s="2" t="s">
        <v>482</v>
      </c>
      <c r="E45080" s="2"/>
      <c r="F45080" s="2"/>
      <c r="G45080" s="2"/>
      <c r="H45080" s="2"/>
    </row>
    <row r="45081" spans="2:8">
      <c r="B45081" s="2" t="s">
        <v>45529</v>
      </c>
      <c r="C45081" s="2">
        <v>30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31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30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29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5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32</v>
      </c>
      <c r="D45088" s="2" t="s">
        <v>482</v>
      </c>
      <c r="E45088" s="2"/>
      <c r="F45088" s="2"/>
      <c r="G45088" s="2"/>
      <c r="H45088" s="2"/>
    </row>
    <row r="45089" spans="2:8">
      <c r="B45089" s="2" t="s">
        <v>45537</v>
      </c>
      <c r="C45089" s="2">
        <v>29</v>
      </c>
      <c r="D45089" s="2" t="s">
        <v>482</v>
      </c>
      <c r="E45089" s="2"/>
      <c r="F45089" s="2"/>
      <c r="G45089" s="2"/>
      <c r="H45089" s="2"/>
    </row>
    <row r="45090" spans="2:8">
      <c r="B45090" s="2" t="s">
        <v>45538</v>
      </c>
      <c r="C45090" s="2">
        <v>26</v>
      </c>
      <c r="D45090" s="2" t="s">
        <v>482</v>
      </c>
      <c r="E45090" s="2"/>
      <c r="F45090" s="2"/>
      <c r="G45090" s="2"/>
      <c r="H45090" s="2"/>
    </row>
    <row r="45091" spans="2:8">
      <c r="B45091" s="2" t="s">
        <v>45539</v>
      </c>
      <c r="C45091" s="2">
        <v>17</v>
      </c>
      <c r="D45091" s="2" t="s">
        <v>482</v>
      </c>
      <c r="E45091" s="2"/>
      <c r="F45091" s="2"/>
      <c r="G45091" s="2"/>
      <c r="H45091" s="2"/>
    </row>
    <row r="45092" spans="2:8">
      <c r="B45092" s="2" t="s">
        <v>45540</v>
      </c>
      <c r="C45092" s="2">
        <v>11</v>
      </c>
      <c r="D45092" s="2" t="s">
        <v>482</v>
      </c>
      <c r="E45092" s="2"/>
      <c r="F45092" s="2"/>
      <c r="G45092" s="2"/>
      <c r="H45092" s="2"/>
    </row>
    <row r="45093" spans="2:8">
      <c r="B45093" s="2" t="s">
        <v>45541</v>
      </c>
      <c r="C45093" s="2">
        <v>7</v>
      </c>
      <c r="D45093" s="2" t="s">
        <v>482</v>
      </c>
      <c r="E45093" s="2"/>
      <c r="F45093" s="2"/>
      <c r="G45093" s="2"/>
      <c r="H45093" s="2"/>
    </row>
    <row r="45094" spans="2:8">
      <c r="B45094" s="2" t="s">
        <v>45542</v>
      </c>
      <c r="C45094" s="2">
        <v>36</v>
      </c>
      <c r="D45094" s="2" t="s">
        <v>482</v>
      </c>
      <c r="E45094" s="2"/>
      <c r="F45094" s="2"/>
      <c r="G45094" s="2"/>
      <c r="H45094" s="2"/>
    </row>
    <row r="45095" spans="2:8">
      <c r="B45095" s="2" t="s">
        <v>45543</v>
      </c>
      <c r="C45095" s="2">
        <v>7</v>
      </c>
      <c r="D45095" s="2" t="s">
        <v>482</v>
      </c>
      <c r="E45095" s="2"/>
      <c r="F45095" s="2"/>
      <c r="G45095" s="2"/>
      <c r="H45095" s="2"/>
    </row>
    <row r="45096" spans="2:8">
      <c r="B45096" s="2" t="s">
        <v>45544</v>
      </c>
      <c r="C45096" s="2">
        <v>8</v>
      </c>
      <c r="D45096" s="2" t="s">
        <v>482</v>
      </c>
      <c r="E45096" s="2"/>
      <c r="F45096" s="2"/>
      <c r="G45096" s="2"/>
      <c r="H45096" s="2"/>
    </row>
    <row r="45097" spans="2:8">
      <c r="B45097" s="2" t="s">
        <v>45545</v>
      </c>
      <c r="C45097" s="2">
        <v>12</v>
      </c>
      <c r="D45097" s="2" t="s">
        <v>482</v>
      </c>
      <c r="E45097" s="2"/>
      <c r="F45097" s="2"/>
      <c r="G45097" s="2"/>
      <c r="H45097" s="2"/>
    </row>
    <row r="45098" spans="2:8">
      <c r="B45098" s="2" t="s">
        <v>45546</v>
      </c>
      <c r="C45098" s="2">
        <v>19</v>
      </c>
      <c r="D45098" s="2" t="s">
        <v>482</v>
      </c>
      <c r="E45098" s="2"/>
      <c r="F45098" s="2"/>
      <c r="G45098" s="2"/>
      <c r="H45098" s="2"/>
    </row>
    <row r="45099" spans="2:8">
      <c r="B45099" s="2" t="s">
        <v>45547</v>
      </c>
      <c r="C45099" s="2">
        <v>18</v>
      </c>
      <c r="D45099" s="2" t="s">
        <v>482</v>
      </c>
      <c r="E45099" s="2"/>
      <c r="F45099" s="2"/>
      <c r="G45099" s="2"/>
      <c r="H45099" s="2"/>
    </row>
    <row r="45100" spans="2:8">
      <c r="B45100" s="2" t="s">
        <v>45548</v>
      </c>
      <c r="C45100" s="2">
        <v>20</v>
      </c>
      <c r="D45100" s="2" t="s">
        <v>482</v>
      </c>
      <c r="E45100" s="2"/>
      <c r="F45100" s="2"/>
      <c r="G45100" s="2"/>
      <c r="H45100" s="2"/>
    </row>
    <row r="45101" spans="2:8">
      <c r="B45101" s="2" t="s">
        <v>45549</v>
      </c>
      <c r="C45101" s="2">
        <v>22</v>
      </c>
      <c r="D45101" s="2" t="s">
        <v>482</v>
      </c>
      <c r="E45101" s="2"/>
      <c r="F45101" s="2"/>
      <c r="G45101" s="2"/>
      <c r="H45101" s="2"/>
    </row>
    <row r="45102" spans="2:8">
      <c r="B45102" s="2" t="s">
        <v>45550</v>
      </c>
      <c r="C45102" s="2">
        <v>24</v>
      </c>
      <c r="D45102" s="2" t="s">
        <v>482</v>
      </c>
      <c r="E45102" s="2"/>
      <c r="F45102" s="2"/>
      <c r="G45102" s="2"/>
      <c r="H45102" s="2"/>
    </row>
    <row r="45103" spans="2:8">
      <c r="B45103" s="2" t="s">
        <v>45551</v>
      </c>
      <c r="C45103" s="2">
        <v>23</v>
      </c>
      <c r="D45103" s="2" t="s">
        <v>482</v>
      </c>
      <c r="E45103" s="2"/>
      <c r="F45103" s="2"/>
      <c r="G45103" s="2"/>
      <c r="H45103" s="2"/>
    </row>
    <row r="45104" spans="2:8">
      <c r="B45104" s="2" t="s">
        <v>45552</v>
      </c>
      <c r="C45104" s="2">
        <v>21</v>
      </c>
      <c r="D45104" s="2" t="s">
        <v>482</v>
      </c>
      <c r="E45104" s="2"/>
      <c r="F45104" s="2"/>
      <c r="G45104" s="2"/>
      <c r="H45104" s="2"/>
    </row>
    <row r="45105" spans="2:8">
      <c r="B45105" s="2" t="s">
        <v>45553</v>
      </c>
      <c r="C45105" s="2">
        <v>21</v>
      </c>
      <c r="D45105" s="2" t="s">
        <v>482</v>
      </c>
      <c r="E45105" s="2"/>
      <c r="F45105" s="2"/>
      <c r="G45105" s="2"/>
      <c r="H45105" s="2"/>
    </row>
    <row r="45106" spans="2:8">
      <c r="B45106" s="2" t="s">
        <v>45554</v>
      </c>
      <c r="C45106" s="2">
        <v>21</v>
      </c>
      <c r="D45106" s="2" t="s">
        <v>482</v>
      </c>
      <c r="E45106" s="2"/>
      <c r="F45106" s="2"/>
      <c r="G45106" s="2"/>
      <c r="H45106" s="2"/>
    </row>
    <row r="45107" spans="2:8">
      <c r="B45107" s="2" t="s">
        <v>45555</v>
      </c>
      <c r="C45107" s="2">
        <v>27</v>
      </c>
      <c r="D45107" s="2" t="s">
        <v>482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482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482</v>
      </c>
      <c r="E45109" s="2"/>
      <c r="F45109" s="2"/>
      <c r="G45109" s="2"/>
      <c r="H45109" s="2"/>
    </row>
    <row r="45110" spans="2:8">
      <c r="B45110" s="2" t="s">
        <v>45558</v>
      </c>
      <c r="C45110" s="2">
        <v>30</v>
      </c>
      <c r="D45110" s="2" t="s">
        <v>482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482</v>
      </c>
      <c r="E45111" s="2"/>
      <c r="F45111" s="2"/>
      <c r="G45111" s="2"/>
      <c r="H45111" s="2"/>
    </row>
    <row r="45112" spans="2:8">
      <c r="B45112" s="2" t="s">
        <v>45560</v>
      </c>
      <c r="C45112" s="2">
        <v>21</v>
      </c>
      <c r="D45112" s="2" t="s">
        <v>482</v>
      </c>
      <c r="E45112" s="2"/>
      <c r="F45112" s="2"/>
      <c r="G45112" s="2"/>
      <c r="H45112" s="2"/>
    </row>
    <row r="45113" spans="2:8">
      <c r="B45113" s="2" t="s">
        <v>45561</v>
      </c>
      <c r="C45113" s="2">
        <v>12</v>
      </c>
      <c r="D45113" s="2" t="s">
        <v>482</v>
      </c>
      <c r="E45113" s="2"/>
      <c r="F45113" s="2"/>
      <c r="G45113" s="2"/>
      <c r="H45113" s="2"/>
    </row>
    <row r="45114" spans="2:8">
      <c r="B45114" s="2" t="s">
        <v>45562</v>
      </c>
      <c r="C45114" s="2">
        <v>7</v>
      </c>
      <c r="D45114" s="2" t="s">
        <v>482</v>
      </c>
      <c r="E45114" s="2"/>
      <c r="F45114" s="2"/>
      <c r="G45114" s="2"/>
      <c r="H45114" s="2"/>
    </row>
    <row r="45115" spans="2:8">
      <c r="B45115" s="2" t="s">
        <v>45563</v>
      </c>
      <c r="C45115" s="2">
        <v>23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25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22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21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21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20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19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18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19</v>
      </c>
      <c r="D45123" s="2" t="s">
        <v>482</v>
      </c>
      <c r="E45123" s="2"/>
      <c r="F45123" s="2"/>
      <c r="G45123" s="2"/>
      <c r="H45123" s="2"/>
    </row>
    <row r="45124" spans="2:8">
      <c r="B45124" s="2" t="s">
        <v>45572</v>
      </c>
      <c r="C45124" s="2">
        <v>19</v>
      </c>
      <c r="D45124" s="2" t="s">
        <v>482</v>
      </c>
      <c r="E45124" s="2"/>
      <c r="F45124" s="2"/>
      <c r="G45124" s="2"/>
      <c r="H45124" s="2"/>
    </row>
    <row r="45125" spans="2:8">
      <c r="B45125" s="2" t="s">
        <v>45573</v>
      </c>
      <c r="C45125" s="2">
        <v>20</v>
      </c>
      <c r="D45125" s="2" t="s">
        <v>482</v>
      </c>
      <c r="E45125" s="2"/>
      <c r="F45125" s="2"/>
      <c r="G45125" s="2"/>
      <c r="H45125" s="2"/>
    </row>
    <row r="45126" spans="2:8">
      <c r="B45126" s="2" t="s">
        <v>45574</v>
      </c>
      <c r="C45126" s="2">
        <v>24</v>
      </c>
      <c r="D45126" s="2" t="s">
        <v>482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482</v>
      </c>
      <c r="E45127" s="2"/>
      <c r="F45127" s="2"/>
      <c r="G45127" s="2"/>
      <c r="H45127" s="2"/>
    </row>
    <row r="45128" spans="2:8">
      <c r="B45128" s="2" t="s">
        <v>45576</v>
      </c>
      <c r="C45128" s="2">
        <v>22</v>
      </c>
      <c r="D45128" s="2" t="s">
        <v>482</v>
      </c>
      <c r="E45128" s="2"/>
      <c r="F45128" s="2"/>
      <c r="G45128" s="2"/>
      <c r="H45128" s="2"/>
    </row>
    <row r="45129" spans="2:8">
      <c r="B45129" s="2" t="s">
        <v>45577</v>
      </c>
      <c r="C45129" s="2">
        <v>22</v>
      </c>
      <c r="D45129" s="2" t="s">
        <v>482</v>
      </c>
      <c r="E45129" s="2"/>
      <c r="F45129" s="2"/>
      <c r="G45129" s="2"/>
      <c r="H45129" s="2"/>
    </row>
    <row r="45130" spans="2:8">
      <c r="B45130" s="2" t="s">
        <v>45578</v>
      </c>
      <c r="C45130" s="2">
        <v>23</v>
      </c>
      <c r="D45130" s="2" t="s">
        <v>482</v>
      </c>
      <c r="E45130" s="2"/>
      <c r="F45130" s="2"/>
      <c r="G45130" s="2"/>
      <c r="H45130" s="2"/>
    </row>
    <row r="45131" spans="2:8">
      <c r="B45131" s="2" t="s">
        <v>45579</v>
      </c>
      <c r="C45131" s="2">
        <v>22</v>
      </c>
      <c r="D45131" s="2" t="s">
        <v>482</v>
      </c>
      <c r="E45131" s="2"/>
      <c r="F45131" s="2"/>
      <c r="G45131" s="2"/>
      <c r="H45131" s="2"/>
    </row>
    <row r="45132" spans="2:8">
      <c r="B45132" s="2" t="s">
        <v>45580</v>
      </c>
      <c r="C45132" s="2">
        <v>15</v>
      </c>
      <c r="D45132" s="2" t="s">
        <v>482</v>
      </c>
      <c r="E45132" s="2"/>
      <c r="F45132" s="2"/>
      <c r="G45132" s="2"/>
      <c r="H45132" s="2"/>
    </row>
    <row r="45133" spans="2:8">
      <c r="B45133" s="2" t="s">
        <v>45581</v>
      </c>
      <c r="C45133" s="2">
        <v>30</v>
      </c>
      <c r="D45133" s="2" t="s">
        <v>482</v>
      </c>
      <c r="E45133" s="2"/>
      <c r="F45133" s="2"/>
      <c r="G45133" s="2"/>
      <c r="H45133" s="2"/>
    </row>
    <row r="45134" spans="2:8">
      <c r="B45134" s="2" t="s">
        <v>45582</v>
      </c>
      <c r="C45134" s="2">
        <v>31</v>
      </c>
      <c r="D45134" s="2" t="s">
        <v>482</v>
      </c>
      <c r="E45134" s="2"/>
      <c r="F45134" s="2"/>
      <c r="G45134" s="2"/>
      <c r="H45134" s="2"/>
    </row>
    <row r="45135" spans="2:8">
      <c r="B45135" s="2" t="s">
        <v>45583</v>
      </c>
      <c r="C45135" s="2">
        <v>36</v>
      </c>
      <c r="D45135" s="2" t="s">
        <v>482</v>
      </c>
      <c r="E45135" s="2"/>
      <c r="F45135" s="2"/>
      <c r="G45135" s="2"/>
      <c r="H45135" s="2"/>
    </row>
    <row r="45136" spans="2:8">
      <c r="B45136" s="2" t="s">
        <v>45584</v>
      </c>
      <c r="C45136" s="2">
        <v>36</v>
      </c>
      <c r="D45136" s="2" t="s">
        <v>482</v>
      </c>
      <c r="E45136" s="2"/>
      <c r="F45136" s="2"/>
      <c r="G45136" s="2"/>
      <c r="H45136" s="2"/>
    </row>
    <row r="45137" spans="2:8">
      <c r="B45137" s="2" t="s">
        <v>45585</v>
      </c>
      <c r="C45137" s="2">
        <v>35</v>
      </c>
      <c r="D45137" s="2" t="s">
        <v>482</v>
      </c>
      <c r="E45137" s="2"/>
      <c r="F45137" s="2"/>
      <c r="G45137" s="2"/>
      <c r="H45137" s="2"/>
    </row>
    <row r="45138" spans="2:8">
      <c r="B45138" s="2" t="s">
        <v>45586</v>
      </c>
      <c r="C45138" s="2">
        <v>33</v>
      </c>
      <c r="D45138" s="2" t="s">
        <v>482</v>
      </c>
      <c r="E45138" s="2"/>
      <c r="F45138" s="2"/>
      <c r="G45138" s="2"/>
      <c r="H45138" s="2"/>
    </row>
    <row r="45139" spans="2:8">
      <c r="B45139" s="2" t="s">
        <v>45587</v>
      </c>
      <c r="C45139" s="2">
        <v>33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32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32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31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31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30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19</v>
      </c>
      <c r="D45145" s="2" t="s">
        <v>482</v>
      </c>
      <c r="E45145" s="2"/>
      <c r="F45145" s="2"/>
      <c r="G45145" s="2"/>
      <c r="H45145" s="2"/>
    </row>
    <row r="45146" spans="2:8">
      <c r="B45146" s="2" t="s">
        <v>45594</v>
      </c>
      <c r="C45146" s="2">
        <v>18</v>
      </c>
      <c r="D45146" s="2" t="s">
        <v>482</v>
      </c>
      <c r="E45146" s="2"/>
      <c r="F45146" s="2"/>
      <c r="G45146" s="2"/>
      <c r="H45146" s="2"/>
    </row>
    <row r="45147" spans="2:8">
      <c r="B45147" s="2" t="s">
        <v>45595</v>
      </c>
      <c r="C45147" s="2">
        <v>17</v>
      </c>
      <c r="D45147" s="2" t="s">
        <v>482</v>
      </c>
      <c r="E45147" s="2"/>
      <c r="F45147" s="2"/>
      <c r="G45147" s="2"/>
      <c r="H45147" s="2"/>
    </row>
    <row r="45148" spans="2:8">
      <c r="B45148" s="2" t="s">
        <v>45596</v>
      </c>
      <c r="C45148" s="2">
        <v>16</v>
      </c>
      <c r="D45148" s="2" t="s">
        <v>482</v>
      </c>
      <c r="E45148" s="2"/>
      <c r="F45148" s="2"/>
      <c r="G45148" s="2"/>
      <c r="H45148" s="2"/>
    </row>
    <row r="45149" spans="2:8">
      <c r="B45149" s="2" t="s">
        <v>45597</v>
      </c>
      <c r="C45149" s="2">
        <v>12</v>
      </c>
      <c r="D45149" s="2" t="s">
        <v>482</v>
      </c>
      <c r="E45149" s="2"/>
      <c r="F45149" s="2"/>
      <c r="G45149" s="2"/>
      <c r="H45149" s="2"/>
    </row>
    <row r="45150" spans="2:8">
      <c r="B45150" s="2" t="s">
        <v>45598</v>
      </c>
      <c r="C45150" s="2">
        <v>18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27</v>
      </c>
      <c r="D45151" s="2" t="s">
        <v>482</v>
      </c>
      <c r="E45151" s="2"/>
      <c r="F45151" s="2"/>
      <c r="G45151" s="2"/>
      <c r="H45151" s="2"/>
    </row>
    <row r="45152" spans="2:8">
      <c r="B45152" s="2" t="s">
        <v>45600</v>
      </c>
      <c r="C45152" s="2">
        <v>27</v>
      </c>
      <c r="D45152" s="2" t="s">
        <v>482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482</v>
      </c>
      <c r="E45153" s="2"/>
      <c r="F45153" s="2"/>
      <c r="G45153" s="2"/>
      <c r="H45153" s="2"/>
    </row>
    <row r="45154" spans="2:8">
      <c r="B45154" s="2" t="s">
        <v>45602</v>
      </c>
      <c r="C45154" s="2">
        <v>26</v>
      </c>
      <c r="D45154" s="2" t="s">
        <v>482</v>
      </c>
      <c r="E45154" s="2"/>
      <c r="F45154" s="2"/>
      <c r="G45154" s="2"/>
      <c r="H45154" s="2"/>
    </row>
    <row r="45155" spans="2:8">
      <c r="B45155" s="2" t="s">
        <v>45603</v>
      </c>
      <c r="C45155" s="2">
        <v>20</v>
      </c>
      <c r="D45155" s="2" t="s">
        <v>482</v>
      </c>
      <c r="E45155" s="2"/>
      <c r="F45155" s="2"/>
      <c r="G45155" s="2"/>
      <c r="H45155" s="2"/>
    </row>
    <row r="45156" spans="2:8">
      <c r="B45156" s="2" t="s">
        <v>45604</v>
      </c>
      <c r="C45156" s="2">
        <v>13</v>
      </c>
      <c r="D45156" s="2" t="s">
        <v>482</v>
      </c>
      <c r="E45156" s="2"/>
      <c r="F45156" s="2"/>
      <c r="G45156" s="2"/>
      <c r="H45156" s="2"/>
    </row>
    <row r="45157" spans="2:8">
      <c r="B45157" s="2" t="s">
        <v>45605</v>
      </c>
      <c r="C45157" s="2">
        <v>22</v>
      </c>
      <c r="D45157" s="2" t="s">
        <v>482</v>
      </c>
      <c r="E45157" s="2"/>
      <c r="F45157" s="2"/>
      <c r="G45157" s="2"/>
      <c r="H45157" s="2"/>
    </row>
    <row r="45158" spans="2:8">
      <c r="B45158" s="2" t="s">
        <v>45606</v>
      </c>
      <c r="C45158" s="2">
        <v>24</v>
      </c>
      <c r="D45158" s="2" t="s">
        <v>482</v>
      </c>
      <c r="E45158" s="2"/>
      <c r="F45158" s="2"/>
      <c r="G45158" s="2"/>
      <c r="H45158" s="2"/>
    </row>
    <row r="45159" spans="2:8">
      <c r="B45159" s="2" t="s">
        <v>45607</v>
      </c>
      <c r="C45159" s="2">
        <v>26</v>
      </c>
      <c r="D45159" s="2" t="s">
        <v>482</v>
      </c>
      <c r="E45159" s="2"/>
      <c r="F45159" s="2"/>
      <c r="G45159" s="2"/>
      <c r="H45159" s="2"/>
    </row>
    <row r="45160" spans="2:8">
      <c r="B45160" s="2" t="s">
        <v>45608</v>
      </c>
      <c r="C45160" s="2">
        <v>25</v>
      </c>
      <c r="D45160" s="2" t="s">
        <v>482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482</v>
      </c>
      <c r="E45161" s="2"/>
      <c r="F45161" s="2"/>
      <c r="G45161" s="2"/>
      <c r="H45161" s="2"/>
    </row>
    <row r="45162" spans="2:8">
      <c r="B45162" s="2" t="s">
        <v>45610</v>
      </c>
      <c r="C45162" s="2">
        <v>26</v>
      </c>
      <c r="D45162" s="2" t="s">
        <v>482</v>
      </c>
      <c r="E45162" s="2"/>
      <c r="F45162" s="2"/>
      <c r="G45162" s="2"/>
      <c r="H45162" s="2"/>
    </row>
    <row r="45163" spans="2:8">
      <c r="B45163" s="2" t="s">
        <v>45611</v>
      </c>
      <c r="C45163" s="2">
        <v>22</v>
      </c>
      <c r="D45163" s="2" t="s">
        <v>482</v>
      </c>
      <c r="E45163" s="2"/>
      <c r="F45163" s="2"/>
      <c r="G45163" s="2"/>
      <c r="H45163" s="2"/>
    </row>
    <row r="45164" spans="2:8">
      <c r="B45164" s="2" t="s">
        <v>45612</v>
      </c>
      <c r="C45164" s="2">
        <v>24</v>
      </c>
      <c r="D45164" s="2" t="s">
        <v>482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482</v>
      </c>
      <c r="E45165" s="2"/>
      <c r="F45165" s="2"/>
      <c r="G45165" s="2"/>
      <c r="H45165" s="2"/>
    </row>
    <row r="45166" spans="2:8">
      <c r="B45166" s="2" t="s">
        <v>45614</v>
      </c>
      <c r="C45166" s="2">
        <v>25</v>
      </c>
      <c r="D45166" s="2" t="s">
        <v>482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482</v>
      </c>
      <c r="E45167" s="2"/>
      <c r="F45167" s="2"/>
      <c r="G45167" s="2"/>
      <c r="H45167" s="2"/>
    </row>
    <row r="45168" spans="2:8">
      <c r="B45168" s="2" t="s">
        <v>45616</v>
      </c>
      <c r="C45168" s="2">
        <v>24</v>
      </c>
      <c r="D45168" s="2" t="s">
        <v>482</v>
      </c>
      <c r="E45168" s="2"/>
      <c r="F45168" s="2"/>
      <c r="G45168" s="2"/>
      <c r="H45168" s="2"/>
    </row>
    <row r="45169" spans="2:8">
      <c r="B45169" s="2" t="s">
        <v>45617</v>
      </c>
      <c r="C45169" s="2">
        <v>23</v>
      </c>
      <c r="D45169" s="2" t="s">
        <v>482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482</v>
      </c>
      <c r="E45170" s="2"/>
      <c r="F45170" s="2"/>
      <c r="G45170" s="2"/>
      <c r="H45170" s="2"/>
    </row>
    <row r="45171" spans="2:8">
      <c r="B45171" s="2" t="s">
        <v>45619</v>
      </c>
      <c r="C45171" s="2">
        <v>6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13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15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16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14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13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7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14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15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18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17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10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27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17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15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14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15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25</v>
      </c>
      <c r="D45191" s="2" t="s">
        <v>482</v>
      </c>
      <c r="E45191" s="2"/>
      <c r="F45191" s="2"/>
      <c r="G45191" s="2"/>
      <c r="H45191" s="2"/>
    </row>
    <row r="45192" spans="2:8">
      <c r="B45192" s="2" t="s">
        <v>45640</v>
      </c>
      <c r="C45192" s="2">
        <v>32</v>
      </c>
      <c r="D45192" s="2" t="s">
        <v>482</v>
      </c>
      <c r="E45192" s="2"/>
      <c r="F45192" s="2"/>
      <c r="G45192" s="2"/>
      <c r="H45192" s="2"/>
    </row>
    <row r="45193" spans="2:8">
      <c r="B45193" s="2" t="s">
        <v>45641</v>
      </c>
      <c r="C45193" s="2">
        <v>36</v>
      </c>
      <c r="D45193" s="2" t="s">
        <v>482</v>
      </c>
      <c r="E45193" s="2"/>
      <c r="F45193" s="2"/>
      <c r="G45193" s="2"/>
      <c r="H45193" s="2"/>
    </row>
    <row r="45194" spans="2:8">
      <c r="B45194" s="2" t="s">
        <v>45642</v>
      </c>
      <c r="C45194" s="2">
        <v>36</v>
      </c>
      <c r="D45194" s="2" t="s">
        <v>482</v>
      </c>
      <c r="E45194" s="2"/>
      <c r="F45194" s="2"/>
      <c r="G45194" s="2"/>
      <c r="H45194" s="2"/>
    </row>
    <row r="45195" spans="2:8">
      <c r="B45195" s="2" t="s">
        <v>45643</v>
      </c>
      <c r="C45195" s="2">
        <v>33</v>
      </c>
      <c r="D45195" s="2" t="s">
        <v>482</v>
      </c>
      <c r="E45195" s="2"/>
      <c r="F45195" s="2"/>
      <c r="G45195" s="2"/>
      <c r="H45195" s="2"/>
    </row>
    <row r="45196" spans="2:8">
      <c r="B45196" s="2" t="s">
        <v>45644</v>
      </c>
      <c r="C45196" s="2">
        <v>14</v>
      </c>
      <c r="D45196" s="2" t="s">
        <v>482</v>
      </c>
      <c r="E45196" s="2"/>
      <c r="F45196" s="2"/>
      <c r="G45196" s="2"/>
      <c r="H45196" s="2"/>
    </row>
    <row r="45197" spans="2:8">
      <c r="B45197" s="2" t="s">
        <v>45645</v>
      </c>
      <c r="C45197" s="2">
        <v>13</v>
      </c>
      <c r="D45197" s="2" t="s">
        <v>482</v>
      </c>
      <c r="E45197" s="2"/>
      <c r="F45197" s="2"/>
      <c r="G45197" s="2"/>
      <c r="H45197" s="2"/>
    </row>
    <row r="45198" spans="2:8">
      <c r="B45198" s="2" t="s">
        <v>45646</v>
      </c>
      <c r="C45198" s="2">
        <v>13</v>
      </c>
      <c r="D45198" s="2" t="s">
        <v>482</v>
      </c>
      <c r="E45198" s="2"/>
      <c r="F45198" s="2"/>
      <c r="G45198" s="2"/>
      <c r="H45198" s="2"/>
    </row>
    <row r="45199" spans="2:8">
      <c r="B45199" s="2" t="s">
        <v>45647</v>
      </c>
      <c r="C45199" s="2">
        <v>13</v>
      </c>
      <c r="D45199" s="2" t="s">
        <v>482</v>
      </c>
      <c r="E45199" s="2"/>
      <c r="F45199" s="2"/>
      <c r="G45199" s="2"/>
      <c r="H45199" s="2"/>
    </row>
    <row r="45200" spans="2:8">
      <c r="B45200" s="2" t="s">
        <v>45648</v>
      </c>
      <c r="C45200" s="2">
        <v>12</v>
      </c>
      <c r="D45200" s="2" t="s">
        <v>482</v>
      </c>
      <c r="E45200" s="2"/>
      <c r="F45200" s="2"/>
      <c r="G45200" s="2"/>
      <c r="H45200" s="2"/>
    </row>
    <row r="45201" spans="2:8">
      <c r="B45201" s="2" t="s">
        <v>45649</v>
      </c>
      <c r="C45201" s="2">
        <v>12</v>
      </c>
      <c r="D45201" s="2" t="s">
        <v>482</v>
      </c>
      <c r="E45201" s="2"/>
      <c r="F45201" s="2"/>
      <c r="G45201" s="2"/>
      <c r="H45201" s="2"/>
    </row>
    <row r="45202" spans="2:8">
      <c r="B45202" s="2" t="s">
        <v>45650</v>
      </c>
      <c r="C45202" s="2">
        <v>12</v>
      </c>
      <c r="D45202" s="2" t="s">
        <v>482</v>
      </c>
      <c r="E45202" s="2"/>
      <c r="F45202" s="2"/>
      <c r="G45202" s="2"/>
      <c r="H45202" s="2"/>
    </row>
    <row r="45203" spans="2:8">
      <c r="B45203" s="2" t="s">
        <v>45651</v>
      </c>
      <c r="C45203" s="2">
        <v>11</v>
      </c>
      <c r="D45203" s="2" t="s">
        <v>482</v>
      </c>
      <c r="E45203" s="2"/>
      <c r="F45203" s="2"/>
      <c r="G45203" s="2"/>
      <c r="H45203" s="2"/>
    </row>
    <row r="45204" spans="2:8">
      <c r="B45204" s="2" t="s">
        <v>45652</v>
      </c>
      <c r="C45204" s="2">
        <v>27</v>
      </c>
      <c r="D45204" s="2" t="s">
        <v>482</v>
      </c>
      <c r="E45204" s="2"/>
      <c r="F45204" s="2"/>
      <c r="G45204" s="2"/>
      <c r="H45204" s="2"/>
    </row>
    <row r="45205" spans="2:8">
      <c r="B45205" s="2" t="s">
        <v>45653</v>
      </c>
      <c r="C45205" s="2">
        <v>28</v>
      </c>
      <c r="D45205" s="2" t="s">
        <v>482</v>
      </c>
      <c r="E45205" s="2"/>
      <c r="F45205" s="2"/>
      <c r="G45205" s="2"/>
      <c r="H45205" s="2"/>
    </row>
    <row r="45206" spans="2:8">
      <c r="B45206" s="2" t="s">
        <v>45654</v>
      </c>
      <c r="C45206" s="2">
        <v>28</v>
      </c>
      <c r="D45206" s="2" t="s">
        <v>482</v>
      </c>
      <c r="E45206" s="2"/>
      <c r="F45206" s="2"/>
      <c r="G45206" s="2"/>
      <c r="H45206" s="2"/>
    </row>
    <row r="45207" spans="2:8">
      <c r="B45207" s="2" t="s">
        <v>45655</v>
      </c>
      <c r="C45207" s="2">
        <v>28</v>
      </c>
      <c r="D45207" s="2" t="s">
        <v>482</v>
      </c>
      <c r="E45207" s="2"/>
      <c r="F45207" s="2"/>
      <c r="G45207" s="2"/>
      <c r="H45207" s="2"/>
    </row>
    <row r="45208" spans="2:8">
      <c r="B45208" s="2" t="s">
        <v>45656</v>
      </c>
      <c r="C45208" s="2">
        <v>25</v>
      </c>
      <c r="D45208" s="2" t="s">
        <v>482</v>
      </c>
      <c r="E45208" s="2"/>
      <c r="F45208" s="2"/>
      <c r="G45208" s="2"/>
      <c r="H45208" s="2"/>
    </row>
    <row r="45209" spans="2:8">
      <c r="B45209" s="2" t="s">
        <v>45657</v>
      </c>
      <c r="C45209" s="2">
        <v>29</v>
      </c>
      <c r="D45209" s="2" t="s">
        <v>482</v>
      </c>
      <c r="E45209" s="2"/>
      <c r="F45209" s="2"/>
      <c r="G45209" s="2"/>
      <c r="H45209" s="2"/>
    </row>
    <row r="45210" spans="2:8">
      <c r="B45210" s="2" t="s">
        <v>45658</v>
      </c>
      <c r="C45210" s="2">
        <v>25</v>
      </c>
      <c r="D45210" s="2" t="s">
        <v>482</v>
      </c>
      <c r="E45210" s="2"/>
      <c r="F45210" s="2"/>
      <c r="G45210" s="2"/>
      <c r="H45210" s="2"/>
    </row>
    <row r="45211" spans="2:8">
      <c r="B45211" s="2" t="s">
        <v>45659</v>
      </c>
      <c r="C45211" s="2">
        <v>24</v>
      </c>
      <c r="D45211" s="2" t="s">
        <v>482</v>
      </c>
      <c r="E45211" s="2"/>
      <c r="F45211" s="2"/>
      <c r="G45211" s="2"/>
      <c r="H45211" s="2"/>
    </row>
    <row r="45212" spans="2:8">
      <c r="B45212" s="2" t="s">
        <v>45660</v>
      </c>
      <c r="C45212" s="2">
        <v>28</v>
      </c>
      <c r="D45212" s="2" t="s">
        <v>482</v>
      </c>
      <c r="E45212" s="2"/>
      <c r="F45212" s="2"/>
      <c r="G45212" s="2"/>
      <c r="H45212" s="2"/>
    </row>
    <row r="45213" spans="2:8">
      <c r="B45213" s="2" t="s">
        <v>45661</v>
      </c>
      <c r="C45213" s="2">
        <v>30</v>
      </c>
      <c r="D45213" s="2" t="s">
        <v>482</v>
      </c>
      <c r="E45213" s="2"/>
      <c r="F45213" s="2"/>
      <c r="G45213" s="2"/>
      <c r="H45213" s="2"/>
    </row>
    <row r="45214" spans="2:8">
      <c r="B45214" s="2" t="s">
        <v>45662</v>
      </c>
      <c r="C45214" s="2">
        <v>32</v>
      </c>
      <c r="D45214" s="2" t="s">
        <v>482</v>
      </c>
      <c r="E45214" s="2"/>
      <c r="F45214" s="2"/>
      <c r="G45214" s="2"/>
      <c r="H45214" s="2"/>
    </row>
    <row r="45215" spans="2:8">
      <c r="B45215" s="2" t="s">
        <v>45663</v>
      </c>
      <c r="C45215" s="2">
        <v>30</v>
      </c>
      <c r="D45215" s="2" t="s">
        <v>482</v>
      </c>
      <c r="E45215" s="2"/>
      <c r="F45215" s="2"/>
      <c r="G45215" s="2"/>
      <c r="H45215" s="2"/>
    </row>
    <row r="45216" spans="2:8">
      <c r="B45216" s="2" t="s">
        <v>45664</v>
      </c>
      <c r="C45216" s="2">
        <v>29</v>
      </c>
      <c r="D45216" s="2" t="s">
        <v>482</v>
      </c>
      <c r="E45216" s="2"/>
      <c r="F45216" s="2"/>
      <c r="G45216" s="2"/>
      <c r="H45216" s="2"/>
    </row>
    <row r="45217" spans="2:8">
      <c r="B45217" s="2" t="s">
        <v>45665</v>
      </c>
      <c r="C45217" s="2">
        <v>8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482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482</v>
      </c>
      <c r="E45219" s="2"/>
      <c r="F45219" s="2"/>
      <c r="G45219" s="2"/>
      <c r="H45219" s="2"/>
    </row>
    <row r="45220" spans="2:8">
      <c r="B45220" s="2" t="s">
        <v>45668</v>
      </c>
      <c r="C45220" s="2">
        <v>32</v>
      </c>
      <c r="D45220" s="2" t="s">
        <v>482</v>
      </c>
      <c r="E45220" s="2"/>
      <c r="F45220" s="2"/>
      <c r="G45220" s="2"/>
      <c r="H45220" s="2"/>
    </row>
    <row r="45221" spans="2:8">
      <c r="B45221" s="2" t="s">
        <v>45669</v>
      </c>
      <c r="C45221" s="2">
        <v>32</v>
      </c>
      <c r="D45221" s="2" t="s">
        <v>482</v>
      </c>
      <c r="E45221" s="2"/>
      <c r="F45221" s="2"/>
      <c r="G45221" s="2"/>
      <c r="H45221" s="2"/>
    </row>
    <row r="45222" spans="2:8">
      <c r="B45222" s="2" t="s">
        <v>45670</v>
      </c>
      <c r="C45222" s="2">
        <v>31</v>
      </c>
      <c r="D45222" s="2" t="s">
        <v>482</v>
      </c>
      <c r="E45222" s="2"/>
      <c r="F45222" s="2"/>
      <c r="G45222" s="2"/>
      <c r="H45222" s="2"/>
    </row>
    <row r="45223" spans="2:8">
      <c r="B45223" s="2" t="s">
        <v>45671</v>
      </c>
      <c r="C45223" s="2">
        <v>28</v>
      </c>
      <c r="D45223" s="2" t="s">
        <v>482</v>
      </c>
      <c r="E45223" s="2"/>
      <c r="F45223" s="2"/>
      <c r="G45223" s="2"/>
      <c r="H45223" s="2"/>
    </row>
    <row r="45224" spans="2:8">
      <c r="B45224" s="2" t="s">
        <v>45672</v>
      </c>
      <c r="C45224" s="2">
        <v>28</v>
      </c>
      <c r="D45224" s="2" t="s">
        <v>482</v>
      </c>
      <c r="E45224" s="2"/>
      <c r="F45224" s="2"/>
      <c r="G45224" s="2"/>
      <c r="H45224" s="2"/>
    </row>
    <row r="45225" spans="2:8">
      <c r="B45225" s="2" t="s">
        <v>45673</v>
      </c>
      <c r="C45225" s="2">
        <v>29</v>
      </c>
      <c r="D45225" s="2" t="s">
        <v>482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482</v>
      </c>
      <c r="E45226" s="2"/>
      <c r="F45226" s="2"/>
      <c r="G45226" s="2"/>
      <c r="H45226" s="2"/>
    </row>
    <row r="45227" spans="2:8">
      <c r="B45227" s="2" t="s">
        <v>45675</v>
      </c>
      <c r="C45227" s="2">
        <v>28</v>
      </c>
      <c r="D45227" s="2" t="s">
        <v>482</v>
      </c>
      <c r="E45227" s="2"/>
      <c r="F45227" s="2"/>
      <c r="G45227" s="2"/>
      <c r="H45227" s="2"/>
    </row>
    <row r="45228" spans="2:8">
      <c r="B45228" s="2" t="s">
        <v>45676</v>
      </c>
      <c r="C45228" s="2">
        <v>28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25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23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34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33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15</v>
      </c>
      <c r="D45238" s="2" t="s">
        <v>482</v>
      </c>
      <c r="E45238" s="2"/>
      <c r="F45238" s="2"/>
      <c r="G45238" s="2"/>
      <c r="H45238" s="2"/>
    </row>
    <row r="45239" spans="2:8">
      <c r="B45239" s="2" t="s">
        <v>45687</v>
      </c>
      <c r="C45239" s="2">
        <v>15</v>
      </c>
      <c r="D45239" s="2" t="s">
        <v>482</v>
      </c>
      <c r="E45239" s="2"/>
      <c r="F45239" s="2"/>
      <c r="G45239" s="2"/>
      <c r="H45239" s="2"/>
    </row>
    <row r="45240" spans="2:8">
      <c r="B45240" s="2" t="s">
        <v>45688</v>
      </c>
      <c r="C45240" s="2">
        <v>14</v>
      </c>
      <c r="D45240" s="2" t="s">
        <v>482</v>
      </c>
      <c r="E45240" s="2"/>
      <c r="F45240" s="2"/>
      <c r="G45240" s="2"/>
      <c r="H45240" s="2"/>
    </row>
    <row r="45241" spans="2:8">
      <c r="B45241" s="2" t="s">
        <v>45689</v>
      </c>
      <c r="C45241" s="2">
        <v>15</v>
      </c>
      <c r="D45241" s="2" t="s">
        <v>482</v>
      </c>
      <c r="E45241" s="2"/>
      <c r="F45241" s="2"/>
      <c r="G45241" s="2"/>
      <c r="H45241" s="2"/>
    </row>
    <row r="45242" spans="2:8">
      <c r="B45242" s="2" t="s">
        <v>45690</v>
      </c>
      <c r="C45242" s="2">
        <v>15</v>
      </c>
      <c r="D45242" s="2" t="s">
        <v>482</v>
      </c>
      <c r="E45242" s="2"/>
      <c r="F45242" s="2"/>
      <c r="G45242" s="2"/>
      <c r="H45242" s="2"/>
    </row>
    <row r="45243" spans="2:8">
      <c r="B45243" s="2" t="s">
        <v>45691</v>
      </c>
      <c r="C45243" s="2">
        <v>13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14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14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14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20</v>
      </c>
      <c r="D45247" s="2" t="s">
        <v>482</v>
      </c>
      <c r="E45247" s="2"/>
      <c r="F45247" s="2"/>
      <c r="G45247" s="2"/>
      <c r="H45247" s="2"/>
    </row>
    <row r="45248" spans="2:8">
      <c r="B45248" s="2" t="s">
        <v>45696</v>
      </c>
      <c r="C45248" s="2">
        <v>21</v>
      </c>
      <c r="D45248" s="2" t="s">
        <v>482</v>
      </c>
      <c r="E45248" s="2"/>
      <c r="F45248" s="2"/>
      <c r="G45248" s="2"/>
      <c r="H45248" s="2"/>
    </row>
    <row r="45249" spans="2:8">
      <c r="B45249" s="2" t="s">
        <v>45697</v>
      </c>
      <c r="C45249" s="2">
        <v>22</v>
      </c>
      <c r="D45249" s="2" t="s">
        <v>482</v>
      </c>
      <c r="E45249" s="2"/>
      <c r="F45249" s="2"/>
      <c r="G45249" s="2"/>
      <c r="H45249" s="2"/>
    </row>
    <row r="45250" spans="2:8">
      <c r="B45250" s="2" t="s">
        <v>45698</v>
      </c>
      <c r="C45250" s="2">
        <v>24</v>
      </c>
      <c r="D45250" s="2" t="s">
        <v>482</v>
      </c>
      <c r="E45250" s="2"/>
      <c r="F45250" s="2"/>
      <c r="G45250" s="2"/>
      <c r="H45250" s="2"/>
    </row>
    <row r="45251" spans="2:8">
      <c r="B45251" s="2" t="s">
        <v>45699</v>
      </c>
      <c r="C45251" s="2">
        <v>22</v>
      </c>
      <c r="D45251" s="2" t="s">
        <v>482</v>
      </c>
      <c r="E45251" s="2"/>
      <c r="F45251" s="2"/>
      <c r="G45251" s="2"/>
      <c r="H45251" s="2"/>
    </row>
    <row r="45252" spans="2:8">
      <c r="B45252" s="2" t="s">
        <v>45700</v>
      </c>
      <c r="C45252" s="2">
        <v>17</v>
      </c>
      <c r="D45252" s="2" t="s">
        <v>482</v>
      </c>
      <c r="E45252" s="2"/>
      <c r="F45252" s="2"/>
      <c r="G45252" s="2"/>
      <c r="H45252" s="2"/>
    </row>
    <row r="45253" spans="2:8">
      <c r="B45253" s="2" t="s">
        <v>45701</v>
      </c>
      <c r="C45253" s="2">
        <v>22</v>
      </c>
      <c r="D45253" s="2" t="s">
        <v>482</v>
      </c>
      <c r="E45253" s="2"/>
      <c r="F45253" s="2"/>
      <c r="G45253" s="2"/>
      <c r="H45253" s="2"/>
    </row>
    <row r="45254" spans="2:8">
      <c r="B45254" s="2" t="s">
        <v>45702</v>
      </c>
      <c r="C45254" s="2">
        <v>22</v>
      </c>
      <c r="D45254" s="2" t="s">
        <v>482</v>
      </c>
      <c r="E45254" s="2"/>
      <c r="F45254" s="2"/>
      <c r="G45254" s="2"/>
      <c r="H45254" s="2"/>
    </row>
    <row r="45255" spans="2:8">
      <c r="B45255" s="2" t="s">
        <v>45703</v>
      </c>
      <c r="C45255" s="2">
        <v>22</v>
      </c>
      <c r="D45255" s="2" t="s">
        <v>482</v>
      </c>
      <c r="E45255" s="2"/>
      <c r="F45255" s="2"/>
      <c r="G45255" s="2"/>
      <c r="H45255" s="2"/>
    </row>
    <row r="45256" spans="2:8">
      <c r="B45256" s="2" t="s">
        <v>45704</v>
      </c>
      <c r="C45256" s="2">
        <v>21</v>
      </c>
      <c r="D45256" s="2" t="s">
        <v>482</v>
      </c>
      <c r="E45256" s="2"/>
      <c r="F45256" s="2"/>
      <c r="G45256" s="2"/>
      <c r="H45256" s="2"/>
    </row>
    <row r="45257" spans="2:8">
      <c r="B45257" s="2" t="s">
        <v>45705</v>
      </c>
      <c r="C45257" s="2">
        <v>18</v>
      </c>
      <c r="D45257" s="2" t="s">
        <v>482</v>
      </c>
      <c r="E45257" s="2"/>
      <c r="F45257" s="2"/>
      <c r="G45257" s="2"/>
      <c r="H45257" s="2"/>
    </row>
    <row r="45258" spans="2:8">
      <c r="B45258" s="2" t="s">
        <v>45706</v>
      </c>
      <c r="C45258" s="2">
        <v>13</v>
      </c>
      <c r="D45258" s="2" t="s">
        <v>482</v>
      </c>
      <c r="E45258" s="2"/>
      <c r="F45258" s="2"/>
      <c r="G45258" s="2"/>
      <c r="H45258" s="2"/>
    </row>
    <row r="45259" spans="2:8">
      <c r="B45259" s="2" t="s">
        <v>45707</v>
      </c>
      <c r="C45259" s="2">
        <v>7</v>
      </c>
      <c r="D45259" s="2" t="s">
        <v>482</v>
      </c>
      <c r="E45259" s="2"/>
      <c r="F45259" s="2"/>
      <c r="G45259" s="2"/>
      <c r="H45259" s="2"/>
    </row>
    <row r="45260" spans="2:8">
      <c r="B45260" s="2" t="s">
        <v>45708</v>
      </c>
      <c r="C45260" s="2">
        <v>29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29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16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19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22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23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22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21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20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19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22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10</v>
      </c>
      <c r="D45273" s="2" t="s">
        <v>482</v>
      </c>
      <c r="E45273" s="2"/>
      <c r="F45273" s="2"/>
      <c r="G45273" s="2"/>
      <c r="H45273" s="2"/>
    </row>
    <row r="45274" spans="2:8">
      <c r="B45274" s="2" t="s">
        <v>45722</v>
      </c>
      <c r="C45274" s="2">
        <v>15</v>
      </c>
      <c r="D45274" s="2" t="s">
        <v>482</v>
      </c>
      <c r="E45274" s="2"/>
      <c r="F45274" s="2"/>
      <c r="G45274" s="2"/>
      <c r="H45274" s="2"/>
    </row>
    <row r="45275" spans="2:8">
      <c r="B45275" s="2" t="s">
        <v>45723</v>
      </c>
      <c r="C45275" s="2">
        <v>20</v>
      </c>
      <c r="D45275" s="2" t="s">
        <v>482</v>
      </c>
      <c r="E45275" s="2"/>
      <c r="F45275" s="2"/>
      <c r="G45275" s="2"/>
      <c r="H45275" s="2"/>
    </row>
    <row r="45276" spans="2:8">
      <c r="B45276" s="2" t="s">
        <v>45724</v>
      </c>
      <c r="C45276" s="2">
        <v>21</v>
      </c>
      <c r="D45276" s="2" t="s">
        <v>482</v>
      </c>
      <c r="E45276" s="2"/>
      <c r="F45276" s="2"/>
      <c r="G45276" s="2"/>
      <c r="H45276" s="2"/>
    </row>
    <row r="45277" spans="2:8">
      <c r="B45277" s="2" t="s">
        <v>45725</v>
      </c>
      <c r="C45277" s="2">
        <v>25</v>
      </c>
      <c r="D45277" s="2" t="s">
        <v>482</v>
      </c>
      <c r="E45277" s="2"/>
      <c r="F45277" s="2"/>
      <c r="G45277" s="2"/>
      <c r="H45277" s="2"/>
    </row>
    <row r="45278" spans="2:8">
      <c r="B45278" s="2" t="s">
        <v>45726</v>
      </c>
      <c r="C45278" s="2">
        <v>27</v>
      </c>
      <c r="D45278" s="2" t="s">
        <v>482</v>
      </c>
      <c r="E45278" s="2"/>
      <c r="F45278" s="2"/>
      <c r="G45278" s="2"/>
      <c r="H45278" s="2"/>
    </row>
    <row r="45279" spans="2:8">
      <c r="B45279" s="2" t="s">
        <v>45727</v>
      </c>
      <c r="C45279" s="2">
        <v>28</v>
      </c>
      <c r="D45279" s="2" t="s">
        <v>482</v>
      </c>
      <c r="E45279" s="2"/>
      <c r="F45279" s="2"/>
      <c r="G45279" s="2"/>
      <c r="H45279" s="2"/>
    </row>
    <row r="45280" spans="2:8">
      <c r="B45280" s="2" t="s">
        <v>45728</v>
      </c>
      <c r="C45280" s="2">
        <v>28</v>
      </c>
      <c r="D45280" s="2" t="s">
        <v>482</v>
      </c>
      <c r="E45280" s="2"/>
      <c r="F45280" s="2"/>
      <c r="G45280" s="2"/>
      <c r="H45280" s="2"/>
    </row>
    <row r="45281" spans="2:8">
      <c r="B45281" s="2" t="s">
        <v>45729</v>
      </c>
      <c r="C45281" s="2">
        <v>26</v>
      </c>
      <c r="D45281" s="2" t="s">
        <v>482</v>
      </c>
      <c r="E45281" s="2"/>
      <c r="F45281" s="2"/>
      <c r="G45281" s="2"/>
      <c r="H45281" s="2"/>
    </row>
    <row r="45282" spans="2:8">
      <c r="B45282" s="2" t="s">
        <v>45730</v>
      </c>
      <c r="C45282" s="2">
        <v>28</v>
      </c>
      <c r="D45282" s="2" t="s">
        <v>482</v>
      </c>
      <c r="E45282" s="2"/>
      <c r="F45282" s="2"/>
      <c r="G45282" s="2"/>
      <c r="H45282" s="2"/>
    </row>
    <row r="45283" spans="2:8">
      <c r="B45283" s="2" t="s">
        <v>45731</v>
      </c>
      <c r="C45283" s="2">
        <v>29</v>
      </c>
      <c r="D45283" s="2" t="s">
        <v>482</v>
      </c>
      <c r="E45283" s="2"/>
      <c r="F45283" s="2"/>
      <c r="G45283" s="2"/>
      <c r="H45283" s="2"/>
    </row>
    <row r="45284" spans="2:8">
      <c r="B45284" s="2" t="s">
        <v>45732</v>
      </c>
      <c r="C45284" s="2">
        <v>31</v>
      </c>
      <c r="D45284" s="2" t="s">
        <v>482</v>
      </c>
      <c r="E45284" s="2"/>
      <c r="F45284" s="2"/>
      <c r="G45284" s="2"/>
      <c r="H45284" s="2"/>
    </row>
    <row r="45285" spans="2:8">
      <c r="B45285" s="2" t="s">
        <v>45733</v>
      </c>
      <c r="C45285" s="2">
        <v>28</v>
      </c>
      <c r="D45285" s="2" t="s">
        <v>482</v>
      </c>
      <c r="E45285" s="2"/>
      <c r="F45285" s="2"/>
      <c r="G45285" s="2"/>
      <c r="H45285" s="2"/>
    </row>
    <row r="45286" spans="2:8">
      <c r="B45286" s="2" t="s">
        <v>45734</v>
      </c>
      <c r="C45286" s="2">
        <v>36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35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31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18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18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22</v>
      </c>
      <c r="D45292" s="2" t="s">
        <v>482</v>
      </c>
      <c r="E45292" s="2"/>
      <c r="F45292" s="2"/>
      <c r="G45292" s="2"/>
      <c r="H45292" s="2"/>
    </row>
    <row r="45293" spans="2:8">
      <c r="B45293" s="2" t="s">
        <v>45741</v>
      </c>
      <c r="C45293" s="2">
        <v>21</v>
      </c>
      <c r="D45293" s="2" t="s">
        <v>482</v>
      </c>
      <c r="E45293" s="2"/>
      <c r="F45293" s="2"/>
      <c r="G45293" s="2"/>
      <c r="H45293" s="2"/>
    </row>
    <row r="45294" spans="2:8">
      <c r="B45294" s="2" t="s">
        <v>45742</v>
      </c>
      <c r="C45294" s="2">
        <v>18</v>
      </c>
      <c r="D45294" s="2" t="s">
        <v>482</v>
      </c>
      <c r="E45294" s="2"/>
      <c r="F45294" s="2"/>
      <c r="G45294" s="2"/>
      <c r="H45294" s="2"/>
    </row>
    <row r="45295" spans="2:8">
      <c r="B45295" s="2" t="s">
        <v>45743</v>
      </c>
      <c r="C45295" s="2">
        <v>13</v>
      </c>
      <c r="D45295" s="2" t="s">
        <v>482</v>
      </c>
      <c r="E45295" s="2"/>
      <c r="F45295" s="2"/>
      <c r="G45295" s="2"/>
      <c r="H45295" s="2"/>
    </row>
    <row r="45296" spans="2:8">
      <c r="B45296" s="2" t="s">
        <v>45744</v>
      </c>
      <c r="C45296" s="2">
        <v>15</v>
      </c>
      <c r="D45296" s="2" t="s">
        <v>482</v>
      </c>
      <c r="E45296" s="2"/>
      <c r="F45296" s="2"/>
      <c r="G45296" s="2"/>
      <c r="H45296" s="2"/>
    </row>
    <row r="45297" spans="2:8">
      <c r="B45297" s="2" t="s">
        <v>45745</v>
      </c>
      <c r="C45297" s="2">
        <v>6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12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12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11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10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10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12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13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12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11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8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29</v>
      </c>
      <c r="D45308" s="2" t="s">
        <v>482</v>
      </c>
      <c r="E45308" s="2"/>
      <c r="F45308" s="2"/>
      <c r="G45308" s="2"/>
      <c r="H45308" s="2"/>
    </row>
    <row r="45309" spans="2:8">
      <c r="B45309" s="2" t="s">
        <v>45757</v>
      </c>
      <c r="C45309" s="2">
        <v>30</v>
      </c>
      <c r="D45309" s="2" t="s">
        <v>482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482</v>
      </c>
      <c r="E45310" s="2"/>
      <c r="F45310" s="2"/>
      <c r="G45310" s="2"/>
      <c r="H45310" s="2"/>
    </row>
    <row r="45311" spans="2:8">
      <c r="B45311" s="2" t="s">
        <v>45759</v>
      </c>
      <c r="C45311" s="2">
        <v>28</v>
      </c>
      <c r="D45311" s="2" t="s">
        <v>482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482</v>
      </c>
      <c r="E45312" s="2"/>
      <c r="F45312" s="2"/>
      <c r="G45312" s="2"/>
      <c r="H45312" s="2"/>
    </row>
    <row r="45313" spans="2:8">
      <c r="B45313" s="2" t="s">
        <v>45761</v>
      </c>
      <c r="C45313" s="2">
        <v>27</v>
      </c>
      <c r="D45313" s="2" t="s">
        <v>482</v>
      </c>
      <c r="E45313" s="2"/>
      <c r="F45313" s="2"/>
      <c r="G45313" s="2"/>
      <c r="H45313" s="2"/>
    </row>
    <row r="45314" spans="2:8">
      <c r="B45314" s="2" t="s">
        <v>45762</v>
      </c>
      <c r="C45314" s="2">
        <v>36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36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35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35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34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23</v>
      </c>
      <c r="D45319" s="2" t="s">
        <v>482</v>
      </c>
      <c r="E45319" s="2"/>
      <c r="F45319" s="2"/>
      <c r="G45319" s="2"/>
      <c r="H45319" s="2"/>
    </row>
    <row r="45320" spans="2:8">
      <c r="B45320" s="2" t="s">
        <v>45768</v>
      </c>
      <c r="C45320" s="2">
        <v>22</v>
      </c>
      <c r="D45320" s="2" t="s">
        <v>482</v>
      </c>
      <c r="E45320" s="2"/>
      <c r="F45320" s="2"/>
      <c r="G45320" s="2"/>
      <c r="H45320" s="2"/>
    </row>
    <row r="45321" spans="2:8">
      <c r="B45321" s="2" t="s">
        <v>45769</v>
      </c>
      <c r="C45321" s="2">
        <v>21</v>
      </c>
      <c r="D45321" s="2" t="s">
        <v>482</v>
      </c>
      <c r="E45321" s="2"/>
      <c r="F45321" s="2"/>
      <c r="G45321" s="2"/>
      <c r="H45321" s="2"/>
    </row>
    <row r="45322" spans="2:8">
      <c r="B45322" s="2" t="s">
        <v>45770</v>
      </c>
      <c r="C45322" s="2">
        <v>19</v>
      </c>
      <c r="D45322" s="2" t="s">
        <v>482</v>
      </c>
      <c r="E45322" s="2"/>
      <c r="F45322" s="2"/>
      <c r="G45322" s="2"/>
      <c r="H45322" s="2"/>
    </row>
    <row r="45323" spans="2:8">
      <c r="B45323" s="2" t="s">
        <v>45771</v>
      </c>
      <c r="C45323" s="2">
        <v>18</v>
      </c>
      <c r="D45323" s="2" t="s">
        <v>482</v>
      </c>
      <c r="E45323" s="2"/>
      <c r="F45323" s="2"/>
      <c r="G45323" s="2"/>
      <c r="H45323" s="2"/>
    </row>
    <row r="45324" spans="2:8">
      <c r="B45324" s="2" t="s">
        <v>45772</v>
      </c>
      <c r="C45324" s="2">
        <v>15</v>
      </c>
      <c r="D45324" s="2" t="s">
        <v>482</v>
      </c>
      <c r="E45324" s="2"/>
      <c r="F45324" s="2"/>
      <c r="G45324" s="2"/>
      <c r="H45324" s="2"/>
    </row>
    <row r="45325" spans="2:8">
      <c r="B45325" s="2" t="s">
        <v>45773</v>
      </c>
      <c r="C45325" s="2">
        <v>13</v>
      </c>
      <c r="D45325" s="2" t="s">
        <v>482</v>
      </c>
      <c r="E45325" s="2"/>
      <c r="F45325" s="2"/>
      <c r="G45325" s="2"/>
      <c r="H45325" s="2"/>
    </row>
    <row r="45326" spans="2:8">
      <c r="B45326" s="2" t="s">
        <v>45774</v>
      </c>
      <c r="C45326" s="2">
        <v>11</v>
      </c>
      <c r="D45326" s="2" t="s">
        <v>482</v>
      </c>
      <c r="E45326" s="2"/>
      <c r="F45326" s="2"/>
      <c r="G45326" s="2"/>
      <c r="H45326" s="2"/>
    </row>
    <row r="45327" spans="2:8">
      <c r="B45327" s="2" t="s">
        <v>45775</v>
      </c>
      <c r="C45327" s="2">
        <v>12</v>
      </c>
      <c r="D45327" s="2" t="s">
        <v>482</v>
      </c>
      <c r="E45327" s="2"/>
      <c r="F45327" s="2"/>
      <c r="G45327" s="2"/>
      <c r="H45327" s="2"/>
    </row>
    <row r="45328" spans="2:8">
      <c r="B45328" s="2" t="s">
        <v>45776</v>
      </c>
      <c r="C45328" s="2">
        <v>11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28</v>
      </c>
      <c r="D45329" s="2" t="s">
        <v>482</v>
      </c>
      <c r="E45329" s="2"/>
      <c r="F45329" s="2"/>
      <c r="G45329" s="2"/>
      <c r="H45329" s="2"/>
    </row>
    <row r="45330" spans="2:8">
      <c r="B45330" s="2" t="s">
        <v>45778</v>
      </c>
      <c r="C45330" s="2">
        <v>30</v>
      </c>
      <c r="D45330" s="2" t="s">
        <v>482</v>
      </c>
      <c r="E45330" s="2"/>
      <c r="F45330" s="2"/>
      <c r="G45330" s="2"/>
      <c r="H45330" s="2"/>
    </row>
    <row r="45331" spans="2:8">
      <c r="B45331" s="2" t="s">
        <v>45779</v>
      </c>
      <c r="C45331" s="2">
        <v>32</v>
      </c>
      <c r="D45331" s="2" t="s">
        <v>482</v>
      </c>
      <c r="E45331" s="2"/>
      <c r="F45331" s="2"/>
      <c r="G45331" s="2"/>
      <c r="H45331" s="2"/>
    </row>
    <row r="45332" spans="2:8">
      <c r="B45332" s="2" t="s">
        <v>45780</v>
      </c>
      <c r="C45332" s="2">
        <v>33</v>
      </c>
      <c r="D45332" s="2" t="s">
        <v>482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482</v>
      </c>
      <c r="E45333" s="2"/>
      <c r="F45333" s="2"/>
      <c r="G45333" s="2"/>
      <c r="H45333" s="2"/>
    </row>
    <row r="45334" spans="2:8">
      <c r="B45334" s="2" t="s">
        <v>45782</v>
      </c>
      <c r="C45334" s="2">
        <v>30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28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25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26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23</v>
      </c>
      <c r="D45338" s="2" t="s">
        <v>482</v>
      </c>
      <c r="E45338" s="2"/>
      <c r="F45338" s="2"/>
      <c r="G45338" s="2"/>
      <c r="H45338" s="2"/>
    </row>
    <row r="45339" spans="2:8">
      <c r="B45339" s="2" t="s">
        <v>45787</v>
      </c>
      <c r="C45339" s="2">
        <v>18</v>
      </c>
      <c r="D45339" s="2" t="s">
        <v>482</v>
      </c>
      <c r="E45339" s="2"/>
      <c r="F45339" s="2"/>
      <c r="G45339" s="2"/>
      <c r="H45339" s="2"/>
    </row>
    <row r="45340" spans="2:8">
      <c r="B45340" s="2" t="s">
        <v>45788</v>
      </c>
      <c r="C45340" s="2">
        <v>17</v>
      </c>
      <c r="D45340" s="2" t="s">
        <v>482</v>
      </c>
      <c r="E45340" s="2"/>
      <c r="F45340" s="2"/>
      <c r="G45340" s="2"/>
      <c r="H45340" s="2"/>
    </row>
    <row r="45341" spans="2:8">
      <c r="B45341" s="2" t="s">
        <v>45789</v>
      </c>
      <c r="C45341" s="2">
        <v>15</v>
      </c>
      <c r="D45341" s="2" t="s">
        <v>482</v>
      </c>
      <c r="E45341" s="2"/>
      <c r="F45341" s="2"/>
      <c r="G45341" s="2"/>
      <c r="H45341" s="2"/>
    </row>
    <row r="45342" spans="2:8">
      <c r="B45342" s="2" t="s">
        <v>45790</v>
      </c>
      <c r="C45342" s="2">
        <v>14</v>
      </c>
      <c r="D45342" s="2" t="s">
        <v>482</v>
      </c>
      <c r="E45342" s="2"/>
      <c r="F45342" s="2"/>
      <c r="G45342" s="2"/>
      <c r="H45342" s="2"/>
    </row>
    <row r="45343" spans="2:8">
      <c r="B45343" s="2" t="s">
        <v>45791</v>
      </c>
      <c r="C45343" s="2">
        <v>14</v>
      </c>
      <c r="D45343" s="2" t="s">
        <v>482</v>
      </c>
      <c r="E45343" s="2"/>
      <c r="F45343" s="2"/>
      <c r="G45343" s="2"/>
      <c r="H45343" s="2"/>
    </row>
    <row r="45344" spans="2:8">
      <c r="B45344" s="2" t="s">
        <v>45792</v>
      </c>
      <c r="C45344" s="2">
        <v>14</v>
      </c>
      <c r="D45344" s="2" t="s">
        <v>482</v>
      </c>
      <c r="E45344" s="2"/>
      <c r="F45344" s="2"/>
      <c r="G45344" s="2"/>
      <c r="H45344" s="2"/>
    </row>
    <row r="45345" spans="2:8">
      <c r="B45345" s="2" t="s">
        <v>45793</v>
      </c>
      <c r="C45345" s="2">
        <v>14</v>
      </c>
      <c r="D45345" s="2" t="s">
        <v>482</v>
      </c>
      <c r="E45345" s="2"/>
      <c r="F45345" s="2"/>
      <c r="G45345" s="2"/>
      <c r="H45345" s="2"/>
    </row>
    <row r="45346" spans="2:8">
      <c r="B45346" s="2" t="s">
        <v>45794</v>
      </c>
      <c r="C45346" s="2">
        <v>9</v>
      </c>
      <c r="D45346" s="2" t="s">
        <v>482</v>
      </c>
      <c r="E45346" s="2"/>
      <c r="F45346" s="2"/>
      <c r="G45346" s="2"/>
      <c r="H45346" s="2"/>
    </row>
    <row r="45347" spans="2:8">
      <c r="B45347" s="2" t="s">
        <v>45795</v>
      </c>
      <c r="C45347" s="2">
        <v>5</v>
      </c>
      <c r="D45347" s="2" t="s">
        <v>482</v>
      </c>
      <c r="E45347" s="2"/>
      <c r="F45347" s="2"/>
      <c r="G45347" s="2"/>
      <c r="H45347" s="2"/>
    </row>
    <row r="45348" spans="2:8">
      <c r="B45348" s="2" t="s">
        <v>45796</v>
      </c>
      <c r="C45348" s="2">
        <v>8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7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6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7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7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8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8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8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8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8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7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7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7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6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7</v>
      </c>
      <c r="D45362" s="2" t="s">
        <v>482</v>
      </c>
      <c r="E45362" s="2"/>
      <c r="F45362" s="2"/>
      <c r="G45362" s="2"/>
      <c r="H45362" s="2"/>
    </row>
    <row r="45363" spans="2:8">
      <c r="B45363" s="2" t="s">
        <v>45811</v>
      </c>
      <c r="C45363" s="2">
        <v>12</v>
      </c>
      <c r="D45363" s="2" t="s">
        <v>482</v>
      </c>
      <c r="E45363" s="2"/>
      <c r="F45363" s="2"/>
      <c r="G45363" s="2"/>
      <c r="H45363" s="2"/>
    </row>
    <row r="45364" spans="2:8">
      <c r="B45364" s="2" t="s">
        <v>45812</v>
      </c>
      <c r="C45364" s="2">
        <v>16</v>
      </c>
      <c r="D45364" s="2" t="s">
        <v>482</v>
      </c>
      <c r="E45364" s="2"/>
      <c r="F45364" s="2"/>
      <c r="G45364" s="2"/>
      <c r="H45364" s="2"/>
    </row>
    <row r="45365" spans="2:8">
      <c r="B45365" s="2" t="s">
        <v>45813</v>
      </c>
      <c r="C45365" s="2">
        <v>23</v>
      </c>
      <c r="D45365" s="2" t="s">
        <v>482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482</v>
      </c>
      <c r="E45366" s="2"/>
      <c r="F45366" s="2"/>
      <c r="G45366" s="2"/>
      <c r="H45366" s="2"/>
    </row>
    <row r="45367" spans="2:8">
      <c r="B45367" s="2" t="s">
        <v>45815</v>
      </c>
      <c r="C45367" s="2">
        <v>27</v>
      </c>
      <c r="D45367" s="2" t="s">
        <v>482</v>
      </c>
      <c r="E45367" s="2"/>
      <c r="F45367" s="2"/>
      <c r="G45367" s="2"/>
      <c r="H45367" s="2"/>
    </row>
    <row r="45368" spans="2:8">
      <c r="B45368" s="2" t="s">
        <v>45816</v>
      </c>
      <c r="C45368" s="2">
        <v>28</v>
      </c>
      <c r="D45368" s="2" t="s">
        <v>482</v>
      </c>
      <c r="E45368" s="2"/>
      <c r="F45368" s="2"/>
      <c r="G45368" s="2"/>
      <c r="H45368" s="2"/>
    </row>
    <row r="45369" spans="2:8">
      <c r="B45369" s="2" t="s">
        <v>45817</v>
      </c>
      <c r="C45369" s="2">
        <v>28</v>
      </c>
      <c r="D45369" s="2" t="s">
        <v>482</v>
      </c>
      <c r="E45369" s="2"/>
      <c r="F45369" s="2"/>
      <c r="G45369" s="2"/>
      <c r="H45369" s="2"/>
    </row>
    <row r="45370" spans="2:8">
      <c r="B45370" s="2" t="s">
        <v>45818</v>
      </c>
      <c r="C45370" s="2">
        <v>27</v>
      </c>
      <c r="D45370" s="2" t="s">
        <v>482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29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28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27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21</v>
      </c>
      <c r="D45377" s="2" t="s">
        <v>482</v>
      </c>
      <c r="E45377" s="2"/>
      <c r="F45377" s="2"/>
      <c r="G45377" s="2"/>
      <c r="H45377" s="2"/>
    </row>
    <row r="45378" spans="2:8">
      <c r="B45378" s="2" t="s">
        <v>45826</v>
      </c>
      <c r="C45378" s="2">
        <v>22</v>
      </c>
      <c r="D45378" s="2" t="s">
        <v>482</v>
      </c>
      <c r="E45378" s="2"/>
      <c r="F45378" s="2"/>
      <c r="G45378" s="2"/>
      <c r="H45378" s="2"/>
    </row>
    <row r="45379" spans="2:8">
      <c r="B45379" s="2" t="s">
        <v>45827</v>
      </c>
      <c r="C45379" s="2">
        <v>23</v>
      </c>
      <c r="D45379" s="2" t="s">
        <v>482</v>
      </c>
      <c r="E45379" s="2"/>
      <c r="F45379" s="2"/>
      <c r="G45379" s="2"/>
      <c r="H45379" s="2"/>
    </row>
    <row r="45380" spans="2:8">
      <c r="B45380" s="2" t="s">
        <v>45828</v>
      </c>
      <c r="C45380" s="2">
        <v>24</v>
      </c>
      <c r="D45380" s="2" t="s">
        <v>482</v>
      </c>
      <c r="E45380" s="2"/>
      <c r="F45380" s="2"/>
      <c r="G45380" s="2"/>
      <c r="H45380" s="2"/>
    </row>
    <row r="45381" spans="2:8">
      <c r="B45381" s="2" t="s">
        <v>45829</v>
      </c>
      <c r="C45381" s="2">
        <v>25</v>
      </c>
      <c r="D45381" s="2" t="s">
        <v>482</v>
      </c>
      <c r="E45381" s="2"/>
      <c r="F45381" s="2"/>
      <c r="G45381" s="2"/>
      <c r="H45381" s="2"/>
    </row>
    <row r="45382" spans="2:8">
      <c r="B45382" s="2" t="s">
        <v>45830</v>
      </c>
      <c r="C45382" s="2">
        <v>25</v>
      </c>
      <c r="D45382" s="2" t="s">
        <v>482</v>
      </c>
      <c r="E45382" s="2"/>
      <c r="F45382" s="2"/>
      <c r="G45382" s="2"/>
      <c r="H45382" s="2"/>
    </row>
    <row r="45383" spans="2:8">
      <c r="B45383" s="2" t="s">
        <v>45831</v>
      </c>
      <c r="C45383" s="2">
        <v>23</v>
      </c>
      <c r="D45383" s="2" t="s">
        <v>482</v>
      </c>
      <c r="E45383" s="2"/>
      <c r="F45383" s="2"/>
      <c r="G45383" s="2"/>
      <c r="H45383" s="2"/>
    </row>
    <row r="45384" spans="2:8">
      <c r="B45384" s="2" t="s">
        <v>45832</v>
      </c>
      <c r="C45384" s="2">
        <v>23</v>
      </c>
      <c r="D45384" s="2" t="s">
        <v>482</v>
      </c>
      <c r="E45384" s="2"/>
      <c r="F45384" s="2"/>
      <c r="G45384" s="2"/>
      <c r="H45384" s="2"/>
    </row>
    <row r="45385" spans="2:8">
      <c r="B45385" s="2" t="s">
        <v>45833</v>
      </c>
      <c r="C45385" s="2">
        <v>17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16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16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16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15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15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16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16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16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15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17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19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19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20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24</v>
      </c>
      <c r="D45399" s="2" t="s">
        <v>482</v>
      </c>
      <c r="E45399" s="2"/>
      <c r="F45399" s="2"/>
      <c r="G45399" s="2"/>
      <c r="H45399" s="2"/>
    </row>
    <row r="45400" spans="2:8">
      <c r="B45400" s="2" t="s">
        <v>45848</v>
      </c>
      <c r="C45400" s="2">
        <v>28</v>
      </c>
      <c r="D45400" s="2" t="s">
        <v>482</v>
      </c>
      <c r="E45400" s="2"/>
      <c r="F45400" s="2"/>
      <c r="G45400" s="2"/>
      <c r="H45400" s="2"/>
    </row>
    <row r="45401" spans="2:8">
      <c r="B45401" s="2" t="s">
        <v>45849</v>
      </c>
      <c r="C45401" s="2">
        <v>29</v>
      </c>
      <c r="D45401" s="2" t="s">
        <v>482</v>
      </c>
      <c r="E45401" s="2"/>
      <c r="F45401" s="2"/>
      <c r="G45401" s="2"/>
      <c r="H45401" s="2"/>
    </row>
    <row r="45402" spans="2:8">
      <c r="B45402" s="2" t="s">
        <v>45850</v>
      </c>
      <c r="C45402" s="2">
        <v>29</v>
      </c>
      <c r="D45402" s="2" t="s">
        <v>482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482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482</v>
      </c>
      <c r="E45404" s="2"/>
      <c r="F45404" s="2"/>
      <c r="G45404" s="2"/>
      <c r="H45404" s="2"/>
    </row>
    <row r="45405" spans="2:8">
      <c r="B45405" s="2" t="s">
        <v>45853</v>
      </c>
      <c r="C45405" s="2">
        <v>21</v>
      </c>
      <c r="D45405" s="2" t="s">
        <v>482</v>
      </c>
      <c r="E45405" s="2"/>
      <c r="F45405" s="2"/>
      <c r="G45405" s="2"/>
      <c r="H45405" s="2"/>
    </row>
    <row r="45406" spans="2:8">
      <c r="B45406" s="2" t="s">
        <v>45854</v>
      </c>
      <c r="C45406" s="2">
        <v>21</v>
      </c>
      <c r="D45406" s="2" t="s">
        <v>482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14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22</v>
      </c>
      <c r="D45409" s="2" t="s">
        <v>482</v>
      </c>
      <c r="E45409" s="2"/>
      <c r="F45409" s="2"/>
      <c r="G45409" s="2"/>
      <c r="H45409" s="2"/>
    </row>
    <row r="45410" spans="2:8">
      <c r="B45410" s="2" t="s">
        <v>45858</v>
      </c>
      <c r="C45410" s="2">
        <v>24</v>
      </c>
      <c r="D45410" s="2" t="s">
        <v>482</v>
      </c>
      <c r="E45410" s="2"/>
      <c r="F45410" s="2"/>
      <c r="G45410" s="2"/>
      <c r="H45410" s="2"/>
    </row>
    <row r="45411" spans="2:8">
      <c r="B45411" s="2" t="s">
        <v>45859</v>
      </c>
      <c r="C45411" s="2">
        <v>21</v>
      </c>
      <c r="D45411" s="2" t="s">
        <v>482</v>
      </c>
      <c r="E45411" s="2"/>
      <c r="F45411" s="2"/>
      <c r="G45411" s="2"/>
      <c r="H45411" s="2"/>
    </row>
    <row r="45412" spans="2:8">
      <c r="B45412" s="2" t="s">
        <v>45860</v>
      </c>
      <c r="C45412" s="2">
        <v>20</v>
      </c>
      <c r="D45412" s="2" t="s">
        <v>482</v>
      </c>
      <c r="E45412" s="2"/>
      <c r="F45412" s="2"/>
      <c r="G45412" s="2"/>
      <c r="H45412" s="2"/>
    </row>
    <row r="45413" spans="2:8">
      <c r="B45413" s="2" t="s">
        <v>45861</v>
      </c>
      <c r="C45413" s="2">
        <v>22</v>
      </c>
      <c r="D45413" s="2" t="s">
        <v>482</v>
      </c>
      <c r="E45413" s="2"/>
      <c r="F45413" s="2"/>
      <c r="G45413" s="2"/>
      <c r="H45413" s="2"/>
    </row>
    <row r="45414" spans="2:8">
      <c r="B45414" s="2" t="s">
        <v>45862</v>
      </c>
      <c r="C45414" s="2">
        <v>27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24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26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26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27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27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10</v>
      </c>
      <c r="D45421" s="2" t="s">
        <v>482</v>
      </c>
      <c r="E45421" s="2"/>
      <c r="F45421" s="2"/>
      <c r="G45421" s="2"/>
      <c r="H45421" s="2"/>
    </row>
    <row r="45422" spans="2:8">
      <c r="B45422" s="2" t="s">
        <v>45870</v>
      </c>
      <c r="C45422" s="2">
        <v>10</v>
      </c>
      <c r="D45422" s="2" t="s">
        <v>482</v>
      </c>
      <c r="E45422" s="2"/>
      <c r="F45422" s="2"/>
      <c r="G45422" s="2"/>
      <c r="H45422" s="2"/>
    </row>
    <row r="45423" spans="2:8">
      <c r="B45423" s="2" t="s">
        <v>45871</v>
      </c>
      <c r="C45423" s="2">
        <v>10</v>
      </c>
      <c r="D45423" s="2" t="s">
        <v>482</v>
      </c>
      <c r="E45423" s="2"/>
      <c r="F45423" s="2"/>
      <c r="G45423" s="2"/>
      <c r="H45423" s="2"/>
    </row>
    <row r="45424" spans="2:8">
      <c r="B45424" s="2" t="s">
        <v>45872</v>
      </c>
      <c r="C45424" s="2">
        <v>11</v>
      </c>
      <c r="D45424" s="2" t="s">
        <v>482</v>
      </c>
      <c r="E45424" s="2"/>
      <c r="F45424" s="2"/>
      <c r="G45424" s="2"/>
      <c r="H45424" s="2"/>
    </row>
    <row r="45425" spans="2:8">
      <c r="B45425" s="2" t="s">
        <v>45873</v>
      </c>
      <c r="C45425" s="2">
        <v>10</v>
      </c>
      <c r="D45425" s="2" t="s">
        <v>482</v>
      </c>
      <c r="E45425" s="2"/>
      <c r="F45425" s="2"/>
      <c r="G45425" s="2"/>
      <c r="H45425" s="2"/>
    </row>
    <row r="45426" spans="2:8">
      <c r="B45426" s="2" t="s">
        <v>45874</v>
      </c>
      <c r="C45426" s="2">
        <v>15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24</v>
      </c>
      <c r="D45427" s="2" t="s">
        <v>482</v>
      </c>
      <c r="E45427" s="2"/>
      <c r="F45427" s="2"/>
      <c r="G45427" s="2"/>
      <c r="H45427" s="2"/>
    </row>
    <row r="45428" spans="2:8">
      <c r="B45428" s="2" t="s">
        <v>45876</v>
      </c>
      <c r="C45428" s="2">
        <v>26</v>
      </c>
      <c r="D45428" s="2" t="s">
        <v>482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482</v>
      </c>
      <c r="E45429" s="2"/>
      <c r="F45429" s="2"/>
      <c r="G45429" s="2"/>
      <c r="H45429" s="2"/>
    </row>
    <row r="45430" spans="2:8">
      <c r="B45430" s="2" t="s">
        <v>45878</v>
      </c>
      <c r="C45430" s="2">
        <v>26</v>
      </c>
      <c r="D45430" s="2" t="s">
        <v>482</v>
      </c>
      <c r="E45430" s="2"/>
      <c r="F45430" s="2"/>
      <c r="G45430" s="2"/>
      <c r="H45430" s="2"/>
    </row>
    <row r="45431" spans="2:8">
      <c r="B45431" s="2" t="s">
        <v>45879</v>
      </c>
      <c r="C45431" s="2">
        <v>25</v>
      </c>
      <c r="D45431" s="2" t="s">
        <v>482</v>
      </c>
      <c r="E45431" s="2"/>
      <c r="F45431" s="2"/>
      <c r="G45431" s="2"/>
      <c r="H45431" s="2"/>
    </row>
    <row r="45432" spans="2:8">
      <c r="B45432" s="2" t="s">
        <v>45880</v>
      </c>
      <c r="C45432" s="2">
        <v>31</v>
      </c>
      <c r="D45432" s="2" t="s">
        <v>482</v>
      </c>
      <c r="E45432" s="2"/>
      <c r="F45432" s="2"/>
      <c r="G45432" s="2"/>
      <c r="H45432" s="2"/>
    </row>
    <row r="45433" spans="2:8">
      <c r="B45433" s="2" t="s">
        <v>45881</v>
      </c>
      <c r="C45433" s="2">
        <v>33</v>
      </c>
      <c r="D45433" s="2" t="s">
        <v>482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482</v>
      </c>
      <c r="E45434" s="2"/>
      <c r="F45434" s="2"/>
      <c r="G45434" s="2"/>
      <c r="H45434" s="2"/>
    </row>
    <row r="45435" spans="2:8">
      <c r="B45435" s="2" t="s">
        <v>45883</v>
      </c>
      <c r="C45435" s="2">
        <v>22</v>
      </c>
      <c r="D45435" s="2" t="s">
        <v>482</v>
      </c>
      <c r="E45435" s="2"/>
      <c r="F45435" s="2"/>
      <c r="G45435" s="2"/>
      <c r="H45435" s="2"/>
    </row>
    <row r="45436" spans="2:8">
      <c r="B45436" s="2" t="s">
        <v>45884</v>
      </c>
      <c r="C45436" s="2">
        <v>12</v>
      </c>
      <c r="D45436" s="2" t="s">
        <v>482</v>
      </c>
      <c r="E45436" s="2"/>
      <c r="F45436" s="2"/>
      <c r="G45436" s="2"/>
      <c r="H45436" s="2"/>
    </row>
    <row r="45437" spans="2:8">
      <c r="B45437" s="2" t="s">
        <v>45885</v>
      </c>
      <c r="C45437" s="2">
        <v>6</v>
      </c>
      <c r="D45437" s="2" t="s">
        <v>482</v>
      </c>
      <c r="E45437" s="2"/>
      <c r="F45437" s="2"/>
      <c r="G45437" s="2"/>
      <c r="H45437" s="2"/>
    </row>
    <row r="45438" spans="2:8">
      <c r="B45438" s="2" t="s">
        <v>45886</v>
      </c>
      <c r="C45438" s="2">
        <v>7</v>
      </c>
      <c r="D45438" s="2" t="s">
        <v>482</v>
      </c>
      <c r="E45438" s="2"/>
      <c r="F45438" s="2"/>
      <c r="G45438" s="2"/>
      <c r="H45438" s="2"/>
    </row>
    <row r="45439" spans="2:8">
      <c r="B45439" s="2" t="s">
        <v>45887</v>
      </c>
      <c r="C45439" s="2">
        <v>20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25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25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27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27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29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26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26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27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28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27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27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6</v>
      </c>
      <c r="D45455" s="2" t="s">
        <v>482</v>
      </c>
      <c r="E45455" s="2"/>
      <c r="F45455" s="2"/>
      <c r="G45455" s="2"/>
      <c r="H45455" s="2"/>
    </row>
    <row r="45456" spans="2:8">
      <c r="B45456" s="2" t="s">
        <v>45904</v>
      </c>
      <c r="C45456" s="2">
        <v>12</v>
      </c>
      <c r="D45456" s="2" t="s">
        <v>482</v>
      </c>
      <c r="E45456" s="2"/>
      <c r="F45456" s="2"/>
      <c r="G45456" s="2"/>
      <c r="H45456" s="2"/>
    </row>
    <row r="45457" spans="2:8">
      <c r="B45457" s="2" t="s">
        <v>45905</v>
      </c>
      <c r="C45457" s="2">
        <v>31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31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29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28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26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24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18</v>
      </c>
      <c r="D45463" s="2" t="s">
        <v>482</v>
      </c>
      <c r="E45463" s="2"/>
      <c r="F45463" s="2"/>
      <c r="G45463" s="2"/>
      <c r="H45463" s="2"/>
    </row>
    <row r="45464" spans="2:8">
      <c r="B45464" s="2" t="s">
        <v>45912</v>
      </c>
      <c r="C45464" s="2">
        <v>19</v>
      </c>
      <c r="D45464" s="2" t="s">
        <v>482</v>
      </c>
      <c r="E45464" s="2"/>
      <c r="F45464" s="2"/>
      <c r="G45464" s="2"/>
      <c r="H45464" s="2"/>
    </row>
    <row r="45465" spans="2:8">
      <c r="B45465" s="2" t="s">
        <v>45913</v>
      </c>
      <c r="C45465" s="2">
        <v>15</v>
      </c>
      <c r="D45465" s="2" t="s">
        <v>482</v>
      </c>
      <c r="E45465" s="2"/>
      <c r="F45465" s="2"/>
      <c r="G45465" s="2"/>
      <c r="H45465" s="2"/>
    </row>
    <row r="45466" spans="2:8">
      <c r="B45466" s="2" t="s">
        <v>45914</v>
      </c>
      <c r="C45466" s="2">
        <v>13</v>
      </c>
      <c r="D45466" s="2" t="s">
        <v>482</v>
      </c>
      <c r="E45466" s="2"/>
      <c r="F45466" s="2"/>
      <c r="G45466" s="2"/>
      <c r="H45466" s="2"/>
    </row>
    <row r="45467" spans="2:8">
      <c r="B45467" s="2" t="s">
        <v>45915</v>
      </c>
      <c r="C45467" s="2">
        <v>9</v>
      </c>
      <c r="D45467" s="2" t="s">
        <v>482</v>
      </c>
      <c r="E45467" s="2"/>
      <c r="F45467" s="2"/>
      <c r="G45467" s="2"/>
      <c r="H45467" s="2"/>
    </row>
    <row r="45468" spans="2:8">
      <c r="B45468" s="2" t="s">
        <v>45916</v>
      </c>
      <c r="C45468" s="2">
        <v>6</v>
      </c>
      <c r="D45468" s="2" t="s">
        <v>482</v>
      </c>
      <c r="E45468" s="2"/>
      <c r="F45468" s="2"/>
      <c r="G45468" s="2"/>
      <c r="H45468" s="2"/>
    </row>
    <row r="45469" spans="2:8">
      <c r="B45469" s="2" t="s">
        <v>45917</v>
      </c>
      <c r="C45469" s="2">
        <v>15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19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18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19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18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10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11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22</v>
      </c>
      <c r="D45476" s="2" t="s">
        <v>482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482</v>
      </c>
      <c r="E45477" s="2"/>
      <c r="F45477" s="2"/>
      <c r="G45477" s="2"/>
      <c r="H45477" s="2"/>
    </row>
    <row r="45478" spans="2:8">
      <c r="B45478" s="2" t="s">
        <v>45926</v>
      </c>
      <c r="C45478" s="2">
        <v>22</v>
      </c>
      <c r="D45478" s="2" t="s">
        <v>482</v>
      </c>
      <c r="E45478" s="2"/>
      <c r="F45478" s="2"/>
      <c r="G45478" s="2"/>
      <c r="H45478" s="2"/>
    </row>
    <row r="45479" spans="2:8">
      <c r="B45479" s="2" t="s">
        <v>45927</v>
      </c>
      <c r="C45479" s="2">
        <v>27</v>
      </c>
      <c r="D45479" s="2" t="s">
        <v>482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482</v>
      </c>
      <c r="E45480" s="2"/>
      <c r="F45480" s="2"/>
      <c r="G45480" s="2"/>
      <c r="H45480" s="2"/>
    </row>
    <row r="45481" spans="2:8">
      <c r="B45481" s="2" t="s">
        <v>45929</v>
      </c>
      <c r="C45481" s="2">
        <v>27</v>
      </c>
      <c r="D45481" s="2" t="s">
        <v>482</v>
      </c>
      <c r="E45481" s="2"/>
      <c r="F45481" s="2"/>
      <c r="G45481" s="2"/>
      <c r="H45481" s="2"/>
    </row>
    <row r="45482" spans="2:8">
      <c r="B45482" s="2" t="s">
        <v>45930</v>
      </c>
      <c r="C45482" s="2">
        <v>23</v>
      </c>
      <c r="D45482" s="2" t="s">
        <v>482</v>
      </c>
      <c r="E45482" s="2"/>
      <c r="F45482" s="2"/>
      <c r="G45482" s="2"/>
      <c r="H45482" s="2"/>
    </row>
    <row r="45483" spans="2:8">
      <c r="B45483" s="2" t="s">
        <v>45931</v>
      </c>
      <c r="C45483" s="2">
        <v>23</v>
      </c>
      <c r="D45483" s="2" t="s">
        <v>482</v>
      </c>
      <c r="E45483" s="2"/>
      <c r="F45483" s="2"/>
      <c r="G45483" s="2"/>
      <c r="H45483" s="2"/>
    </row>
    <row r="45484" spans="2:8">
      <c r="B45484" s="2" t="s">
        <v>45932</v>
      </c>
      <c r="C45484" s="2">
        <v>20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5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24</v>
      </c>
      <c r="D45486" s="2" t="s">
        <v>482</v>
      </c>
      <c r="E45486" s="2"/>
      <c r="F45486" s="2"/>
      <c r="G45486" s="2"/>
      <c r="H45486" s="2"/>
    </row>
    <row r="45487" spans="2:8">
      <c r="B45487" s="2" t="s">
        <v>45935</v>
      </c>
      <c r="C45487" s="2">
        <v>25</v>
      </c>
      <c r="D45487" s="2" t="s">
        <v>482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482</v>
      </c>
      <c r="E45488" s="2"/>
      <c r="F45488" s="2"/>
      <c r="G45488" s="2"/>
      <c r="H45488" s="2"/>
    </row>
    <row r="45489" spans="2:8">
      <c r="B45489" s="2" t="s">
        <v>45937</v>
      </c>
      <c r="C45489" s="2">
        <v>24</v>
      </c>
      <c r="D45489" s="2" t="s">
        <v>482</v>
      </c>
      <c r="E45489" s="2"/>
      <c r="F45489" s="2"/>
      <c r="G45489" s="2"/>
      <c r="H45489" s="2"/>
    </row>
    <row r="45490" spans="2:8">
      <c r="B45490" s="2" t="s">
        <v>45938</v>
      </c>
      <c r="C45490" s="2">
        <v>18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18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482</v>
      </c>
      <c r="E45492" s="2"/>
      <c r="F45492" s="2"/>
      <c r="G45492" s="2"/>
      <c r="H45492" s="2"/>
    </row>
    <row r="45493" spans="2:8">
      <c r="B45493" s="2" t="s">
        <v>45941</v>
      </c>
      <c r="C45493" s="2">
        <v>27</v>
      </c>
      <c r="D45493" s="2" t="s">
        <v>482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482</v>
      </c>
      <c r="E45494" s="2"/>
      <c r="F45494" s="2"/>
      <c r="G45494" s="2"/>
      <c r="H45494" s="2"/>
    </row>
    <row r="45495" spans="2:8">
      <c r="B45495" s="2" t="s">
        <v>45943</v>
      </c>
      <c r="C45495" s="2">
        <v>29</v>
      </c>
      <c r="D45495" s="2" t="s">
        <v>482</v>
      </c>
      <c r="E45495" s="2"/>
      <c r="F45495" s="2"/>
      <c r="G45495" s="2"/>
      <c r="H45495" s="2"/>
    </row>
    <row r="45496" spans="2:8">
      <c r="B45496" s="2" t="s">
        <v>45944</v>
      </c>
      <c r="C45496" s="2">
        <v>29</v>
      </c>
      <c r="D45496" s="2" t="s">
        <v>482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482</v>
      </c>
      <c r="E45497" s="2"/>
      <c r="F45497" s="2"/>
      <c r="G45497" s="2"/>
      <c r="H45497" s="2"/>
    </row>
    <row r="45498" spans="2:8">
      <c r="B45498" s="2" t="s">
        <v>45946</v>
      </c>
      <c r="C45498" s="2">
        <v>28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32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31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29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23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23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23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22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22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20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19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482</v>
      </c>
      <c r="E45512" s="2"/>
      <c r="F45512" s="2"/>
      <c r="G45512" s="2"/>
      <c r="H45512" s="2"/>
    </row>
    <row r="45513" spans="2:8">
      <c r="B45513" s="2" t="s">
        <v>45961</v>
      </c>
      <c r="C45513" s="2">
        <v>23</v>
      </c>
      <c r="D45513" s="2" t="s">
        <v>482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482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482</v>
      </c>
      <c r="E45515" s="2"/>
      <c r="F45515" s="2"/>
      <c r="G45515" s="2"/>
      <c r="H45515" s="2"/>
    </row>
    <row r="45516" spans="2:8">
      <c r="B45516" s="2" t="s">
        <v>45964</v>
      </c>
      <c r="C45516" s="2">
        <v>23</v>
      </c>
      <c r="D45516" s="2" t="s">
        <v>482</v>
      </c>
      <c r="E45516" s="2"/>
      <c r="F45516" s="2"/>
      <c r="G45516" s="2"/>
      <c r="H45516" s="2"/>
    </row>
    <row r="45517" spans="2:8">
      <c r="B45517" s="2" t="s">
        <v>45965</v>
      </c>
      <c r="C45517" s="2">
        <v>19</v>
      </c>
      <c r="D45517" s="2" t="s">
        <v>482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482</v>
      </c>
      <c r="E45518" s="2"/>
      <c r="F45518" s="2"/>
      <c r="G45518" s="2"/>
      <c r="H45518" s="2"/>
    </row>
    <row r="45519" spans="2:8">
      <c r="B45519" s="2" t="s">
        <v>45967</v>
      </c>
      <c r="C45519" s="2">
        <v>21</v>
      </c>
      <c r="D45519" s="2" t="s">
        <v>482</v>
      </c>
      <c r="E45519" s="2"/>
      <c r="F45519" s="2"/>
      <c r="G45519" s="2"/>
      <c r="H45519" s="2"/>
    </row>
    <row r="45520" spans="2:8">
      <c r="B45520" s="2" t="s">
        <v>45968</v>
      </c>
      <c r="C45520" s="2">
        <v>17</v>
      </c>
      <c r="D45520" s="2" t="s">
        <v>482</v>
      </c>
      <c r="E45520" s="2"/>
      <c r="F45520" s="2"/>
      <c r="G45520" s="2"/>
      <c r="H45520" s="2"/>
    </row>
    <row r="45521" spans="2:8">
      <c r="B45521" s="2" t="s">
        <v>45969</v>
      </c>
      <c r="C45521" s="2">
        <v>16</v>
      </c>
      <c r="D45521" s="2" t="s">
        <v>482</v>
      </c>
      <c r="E45521" s="2"/>
      <c r="F45521" s="2"/>
      <c r="G45521" s="2"/>
      <c r="H45521" s="2"/>
    </row>
    <row r="45522" spans="2:8">
      <c r="B45522" s="2" t="s">
        <v>45970</v>
      </c>
      <c r="C45522" s="2">
        <v>27</v>
      </c>
      <c r="D45522" s="2" t="s">
        <v>482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482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482</v>
      </c>
      <c r="E45524" s="2"/>
      <c r="F45524" s="2"/>
      <c r="G45524" s="2"/>
      <c r="H45524" s="2"/>
    </row>
    <row r="45525" spans="2:8">
      <c r="B45525" s="2" t="s">
        <v>45973</v>
      </c>
      <c r="C45525" s="2">
        <v>31</v>
      </c>
      <c r="D45525" s="2" t="s">
        <v>482</v>
      </c>
      <c r="E45525" s="2"/>
      <c r="F45525" s="2"/>
      <c r="G45525" s="2"/>
      <c r="H45525" s="2"/>
    </row>
    <row r="45526" spans="2:8">
      <c r="B45526" s="2" t="s">
        <v>45974</v>
      </c>
      <c r="C45526" s="2">
        <v>31</v>
      </c>
      <c r="D45526" s="2" t="s">
        <v>482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482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24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24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22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21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21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21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21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18</v>
      </c>
      <c r="D45536" s="2" t="s">
        <v>482</v>
      </c>
      <c r="E45536" s="2"/>
      <c r="F45536" s="2"/>
      <c r="G45536" s="2"/>
      <c r="H45536" s="2"/>
    </row>
    <row r="45537" spans="2:8">
      <c r="B45537" s="2" t="s">
        <v>45985</v>
      </c>
      <c r="C45537" s="2">
        <v>18</v>
      </c>
      <c r="D45537" s="2" t="s">
        <v>482</v>
      </c>
      <c r="E45537" s="2"/>
      <c r="F45537" s="2"/>
      <c r="G45537" s="2"/>
      <c r="H45537" s="2"/>
    </row>
    <row r="45538" spans="2:8">
      <c r="B45538" s="2" t="s">
        <v>45986</v>
      </c>
      <c r="C45538" s="2">
        <v>18</v>
      </c>
      <c r="D45538" s="2" t="s">
        <v>482</v>
      </c>
      <c r="E45538" s="2"/>
      <c r="F45538" s="2"/>
      <c r="G45538" s="2"/>
      <c r="H45538" s="2"/>
    </row>
    <row r="45539" spans="2:8">
      <c r="B45539" s="2" t="s">
        <v>45987</v>
      </c>
      <c r="C45539" s="2">
        <v>18</v>
      </c>
      <c r="D45539" s="2" t="s">
        <v>482</v>
      </c>
      <c r="E45539" s="2"/>
      <c r="F45539" s="2"/>
      <c r="G45539" s="2"/>
      <c r="H45539" s="2"/>
    </row>
    <row r="45540" spans="2:8">
      <c r="B45540" s="2" t="s">
        <v>45988</v>
      </c>
      <c r="C45540" s="2">
        <v>17</v>
      </c>
      <c r="D45540" s="2" t="s">
        <v>482</v>
      </c>
      <c r="E45540" s="2"/>
      <c r="F45540" s="2"/>
      <c r="G45540" s="2"/>
      <c r="H45540" s="2"/>
    </row>
    <row r="45541" spans="2:8">
      <c r="B45541" s="2" t="s">
        <v>45989</v>
      </c>
      <c r="C45541" s="2">
        <v>14</v>
      </c>
      <c r="D45541" s="2" t="s">
        <v>482</v>
      </c>
      <c r="E45541" s="2"/>
      <c r="F45541" s="2"/>
      <c r="G45541" s="2"/>
      <c r="H45541" s="2"/>
    </row>
    <row r="45542" spans="2:8">
      <c r="B45542" s="2" t="s">
        <v>45990</v>
      </c>
      <c r="C45542" s="2">
        <v>12</v>
      </c>
      <c r="D45542" s="2" t="s">
        <v>482</v>
      </c>
      <c r="E45542" s="2"/>
      <c r="F45542" s="2"/>
      <c r="G45542" s="2"/>
      <c r="H45542" s="2"/>
    </row>
    <row r="45543" spans="2:8">
      <c r="B45543" s="2" t="s">
        <v>45991</v>
      </c>
      <c r="C45543" s="2">
        <v>11</v>
      </c>
      <c r="D45543" s="2" t="s">
        <v>482</v>
      </c>
      <c r="E45543" s="2"/>
      <c r="F45543" s="2"/>
      <c r="G45543" s="2"/>
      <c r="H45543" s="2"/>
    </row>
    <row r="45544" spans="2:8">
      <c r="B45544" s="2" t="s">
        <v>45992</v>
      </c>
      <c r="C45544" s="2">
        <v>8</v>
      </c>
      <c r="D45544" s="2" t="s">
        <v>482</v>
      </c>
      <c r="E45544" s="2"/>
      <c r="F45544" s="2"/>
      <c r="G45544" s="2"/>
      <c r="H45544" s="2"/>
    </row>
    <row r="45545" spans="2:8">
      <c r="B45545" s="2" t="s">
        <v>45993</v>
      </c>
      <c r="C45545" s="2">
        <v>27</v>
      </c>
      <c r="D45545" s="2" t="s">
        <v>482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482</v>
      </c>
      <c r="E45546" s="2"/>
      <c r="F45546" s="2"/>
      <c r="G45546" s="2"/>
      <c r="H45546" s="2"/>
    </row>
    <row r="45547" spans="2:8">
      <c r="B45547" s="2" t="s">
        <v>45995</v>
      </c>
      <c r="C45547" s="2">
        <v>27</v>
      </c>
      <c r="D45547" s="2" t="s">
        <v>482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482</v>
      </c>
      <c r="E45548" s="2"/>
      <c r="F45548" s="2"/>
      <c r="G45548" s="2"/>
      <c r="H45548" s="2"/>
    </row>
    <row r="45549" spans="2:8">
      <c r="B45549" s="2" t="s">
        <v>45997</v>
      </c>
      <c r="C45549" s="2">
        <v>25</v>
      </c>
      <c r="D45549" s="2" t="s">
        <v>482</v>
      </c>
      <c r="E45549" s="2"/>
      <c r="F45549" s="2"/>
      <c r="G45549" s="2"/>
      <c r="H45549" s="2"/>
    </row>
    <row r="45550" spans="2:8">
      <c r="B45550" s="2" t="s">
        <v>45998</v>
      </c>
      <c r="C45550" s="2">
        <v>23</v>
      </c>
      <c r="D45550" s="2" t="s">
        <v>482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482</v>
      </c>
      <c r="E45551" s="2"/>
      <c r="F45551" s="2"/>
      <c r="G45551" s="2"/>
      <c r="H45551" s="2"/>
    </row>
    <row r="45552" spans="2:8">
      <c r="B45552" s="2" t="s">
        <v>46000</v>
      </c>
      <c r="C45552" s="2">
        <v>26</v>
      </c>
      <c r="D45552" s="2" t="s">
        <v>482</v>
      </c>
      <c r="E45552" s="2"/>
      <c r="F45552" s="2"/>
      <c r="G45552" s="2"/>
      <c r="H45552" s="2"/>
    </row>
    <row r="45553" spans="2:8">
      <c r="B45553" s="2" t="s">
        <v>46001</v>
      </c>
      <c r="C45553" s="2">
        <v>26</v>
      </c>
      <c r="D45553" s="2" t="s">
        <v>482</v>
      </c>
      <c r="E45553" s="2"/>
      <c r="F45553" s="2"/>
      <c r="G45553" s="2"/>
      <c r="H45553" s="2"/>
    </row>
    <row r="45554" spans="2:8">
      <c r="B45554" s="2" t="s">
        <v>46002</v>
      </c>
      <c r="C45554" s="2">
        <v>25</v>
      </c>
      <c r="D45554" s="2" t="s">
        <v>482</v>
      </c>
      <c r="E45554" s="2"/>
      <c r="F45554" s="2"/>
      <c r="G45554" s="2"/>
      <c r="H45554" s="2"/>
    </row>
    <row r="45555" spans="2:8">
      <c r="B45555" s="2" t="s">
        <v>46003</v>
      </c>
      <c r="C45555" s="2">
        <v>23</v>
      </c>
      <c r="D45555" s="2" t="s">
        <v>482</v>
      </c>
      <c r="E45555" s="2"/>
      <c r="F45555" s="2"/>
      <c r="G45555" s="2"/>
      <c r="H45555" s="2"/>
    </row>
    <row r="45556" spans="2:8">
      <c r="B45556" s="2" t="s">
        <v>46004</v>
      </c>
      <c r="C45556" s="2">
        <v>19</v>
      </c>
      <c r="D45556" s="2" t="s">
        <v>482</v>
      </c>
      <c r="E45556" s="2"/>
      <c r="F45556" s="2"/>
      <c r="G45556" s="2"/>
      <c r="H45556" s="2"/>
    </row>
    <row r="45557" spans="2:8">
      <c r="B45557" s="2" t="s">
        <v>46005</v>
      </c>
      <c r="C45557" s="2">
        <v>30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30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30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28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30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29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28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27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25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25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12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21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20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20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23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24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23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22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23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23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23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23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23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22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22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15</v>
      </c>
      <c r="D45588" s="2" t="s">
        <v>482</v>
      </c>
      <c r="E45588" s="2"/>
      <c r="F45588" s="2"/>
      <c r="G45588" s="2"/>
      <c r="H45588" s="2"/>
    </row>
    <row r="45589" spans="2:8">
      <c r="B45589" s="2" t="s">
        <v>46037</v>
      </c>
      <c r="C45589" s="2">
        <v>15</v>
      </c>
      <c r="D45589" s="2" t="s">
        <v>482</v>
      </c>
      <c r="E45589" s="2"/>
      <c r="F45589" s="2"/>
      <c r="G45589" s="2"/>
      <c r="H45589" s="2"/>
    </row>
    <row r="45590" spans="2:8">
      <c r="B45590" s="2" t="s">
        <v>46038</v>
      </c>
      <c r="C45590" s="2">
        <v>15</v>
      </c>
      <c r="D45590" s="2" t="s">
        <v>482</v>
      </c>
      <c r="E45590" s="2"/>
      <c r="F45590" s="2"/>
      <c r="G45590" s="2"/>
      <c r="H45590" s="2"/>
    </row>
    <row r="45591" spans="2:8">
      <c r="B45591" s="2" t="s">
        <v>46039</v>
      </c>
      <c r="C45591" s="2">
        <v>14</v>
      </c>
      <c r="D45591" s="2" t="s">
        <v>482</v>
      </c>
      <c r="E45591" s="2"/>
      <c r="F45591" s="2"/>
      <c r="G45591" s="2"/>
      <c r="H45591" s="2"/>
    </row>
    <row r="45592" spans="2:8">
      <c r="B45592" s="2" t="s">
        <v>46040</v>
      </c>
      <c r="C45592" s="2">
        <v>13</v>
      </c>
      <c r="D45592" s="2" t="s">
        <v>482</v>
      </c>
      <c r="E45592" s="2"/>
      <c r="F45592" s="2"/>
      <c r="G45592" s="2"/>
      <c r="H45592" s="2"/>
    </row>
    <row r="45593" spans="2:8">
      <c r="B45593" s="2" t="s">
        <v>46041</v>
      </c>
      <c r="C45593" s="2">
        <v>14</v>
      </c>
      <c r="D45593" s="2" t="s">
        <v>482</v>
      </c>
      <c r="E45593" s="2"/>
      <c r="F45593" s="2"/>
      <c r="G45593" s="2"/>
      <c r="H45593" s="2"/>
    </row>
    <row r="45594" spans="2:8">
      <c r="B45594" s="2" t="s">
        <v>46042</v>
      </c>
      <c r="C45594" s="2">
        <v>25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24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24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24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24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24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24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34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35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35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34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35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9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13</v>
      </c>
      <c r="D45607" s="2" t="s">
        <v>482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31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30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26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25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24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27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29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29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28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27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26</v>
      </c>
      <c r="D45622" s="2" t="s">
        <v>482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482</v>
      </c>
      <c r="E45623" s="2"/>
      <c r="F45623" s="2"/>
      <c r="G45623" s="2"/>
      <c r="H45623" s="2"/>
    </row>
    <row r="45624" spans="2:8">
      <c r="B45624" s="2" t="s">
        <v>46072</v>
      </c>
      <c r="C45624" s="2">
        <v>26</v>
      </c>
      <c r="D45624" s="2" t="s">
        <v>482</v>
      </c>
      <c r="E45624" s="2"/>
      <c r="F45624" s="2"/>
      <c r="G45624" s="2"/>
      <c r="H45624" s="2"/>
    </row>
    <row r="45625" spans="2:8">
      <c r="B45625" s="2" t="s">
        <v>46073</v>
      </c>
      <c r="C45625" s="2">
        <v>26</v>
      </c>
      <c r="D45625" s="2" t="s">
        <v>482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482</v>
      </c>
      <c r="E45626" s="2"/>
      <c r="F45626" s="2"/>
      <c r="G45626" s="2"/>
      <c r="H45626" s="2"/>
    </row>
    <row r="45627" spans="2:8">
      <c r="B45627" s="2" t="s">
        <v>46075</v>
      </c>
      <c r="C45627" s="2">
        <v>32</v>
      </c>
      <c r="D45627" s="2" t="s">
        <v>482</v>
      </c>
      <c r="E45627" s="2"/>
      <c r="F45627" s="2"/>
      <c r="G45627" s="2"/>
      <c r="H45627" s="2"/>
    </row>
    <row r="45628" spans="2:8">
      <c r="B45628" s="2" t="s">
        <v>46076</v>
      </c>
      <c r="C45628" s="2">
        <v>33</v>
      </c>
      <c r="D45628" s="2" t="s">
        <v>482</v>
      </c>
      <c r="E45628" s="2"/>
      <c r="F45628" s="2"/>
      <c r="G45628" s="2"/>
      <c r="H45628" s="2"/>
    </row>
    <row r="45629" spans="2:8">
      <c r="B45629" s="2" t="s">
        <v>46077</v>
      </c>
      <c r="C45629" s="2">
        <v>31</v>
      </c>
      <c r="D45629" s="2" t="s">
        <v>482</v>
      </c>
      <c r="E45629" s="2"/>
      <c r="F45629" s="2"/>
      <c r="G45629" s="2"/>
      <c r="H45629" s="2"/>
    </row>
    <row r="45630" spans="2:8">
      <c r="B45630" s="2" t="s">
        <v>46078</v>
      </c>
      <c r="C45630" s="2">
        <v>29</v>
      </c>
      <c r="D45630" s="2" t="s">
        <v>482</v>
      </c>
      <c r="E45630" s="2"/>
      <c r="F45630" s="2"/>
      <c r="G45630" s="2"/>
      <c r="H45630" s="2"/>
    </row>
    <row r="45631" spans="2:8">
      <c r="B45631" s="2" t="s">
        <v>46079</v>
      </c>
      <c r="C45631" s="2">
        <v>28</v>
      </c>
      <c r="D45631" s="2" t="s">
        <v>482</v>
      </c>
      <c r="E45631" s="2"/>
      <c r="F45631" s="2"/>
      <c r="G45631" s="2"/>
      <c r="H45631" s="2"/>
    </row>
    <row r="45632" spans="2:8">
      <c r="B45632" s="2" t="s">
        <v>46080</v>
      </c>
      <c r="C45632" s="2">
        <v>17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18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17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33</v>
      </c>
      <c r="D45635" s="2" t="s">
        <v>482</v>
      </c>
      <c r="E45635" s="2"/>
      <c r="F45635" s="2"/>
      <c r="G45635" s="2"/>
      <c r="H45635" s="2"/>
    </row>
    <row r="45636" spans="2:8">
      <c r="B45636" s="2" t="s">
        <v>46084</v>
      </c>
      <c r="C45636" s="2">
        <v>36</v>
      </c>
      <c r="D45636" s="2" t="s">
        <v>482</v>
      </c>
      <c r="E45636" s="2"/>
      <c r="F45636" s="2"/>
      <c r="G45636" s="2"/>
      <c r="H45636" s="2"/>
    </row>
    <row r="45637" spans="2:8">
      <c r="B45637" s="2" t="s">
        <v>46085</v>
      </c>
      <c r="C45637" s="2">
        <v>36</v>
      </c>
      <c r="D45637" s="2" t="s">
        <v>482</v>
      </c>
      <c r="E45637" s="2"/>
      <c r="F45637" s="2"/>
      <c r="G45637" s="2"/>
      <c r="H45637" s="2"/>
    </row>
    <row r="45638" spans="2:8">
      <c r="B45638" s="2" t="s">
        <v>46086</v>
      </c>
      <c r="C45638" s="2">
        <v>35</v>
      </c>
      <c r="D45638" s="2" t="s">
        <v>482</v>
      </c>
      <c r="E45638" s="2"/>
      <c r="F45638" s="2"/>
      <c r="G45638" s="2"/>
      <c r="H45638" s="2"/>
    </row>
    <row r="45639" spans="2:8">
      <c r="B45639" s="2" t="s">
        <v>46087</v>
      </c>
      <c r="C45639" s="2">
        <v>34</v>
      </c>
      <c r="D45639" s="2" t="s">
        <v>482</v>
      </c>
      <c r="E45639" s="2"/>
      <c r="F45639" s="2"/>
      <c r="G45639" s="2"/>
      <c r="H45639" s="2"/>
    </row>
    <row r="45640" spans="2:8">
      <c r="B45640" s="2" t="s">
        <v>46088</v>
      </c>
      <c r="C45640" s="2">
        <v>14</v>
      </c>
      <c r="D45640" s="2" t="s">
        <v>482</v>
      </c>
      <c r="E45640" s="2"/>
      <c r="F45640" s="2"/>
      <c r="G45640" s="2"/>
      <c r="H45640" s="2"/>
    </row>
    <row r="45641" spans="2:8">
      <c r="B45641" s="2" t="s">
        <v>46089</v>
      </c>
      <c r="C45641" s="2">
        <v>15</v>
      </c>
      <c r="D45641" s="2" t="s">
        <v>482</v>
      </c>
      <c r="E45641" s="2"/>
      <c r="F45641" s="2"/>
      <c r="G45641" s="2"/>
      <c r="H45641" s="2"/>
    </row>
    <row r="45642" spans="2:8">
      <c r="B45642" s="2" t="s">
        <v>46090</v>
      </c>
      <c r="C45642" s="2">
        <v>14</v>
      </c>
      <c r="D45642" s="2" t="s">
        <v>482</v>
      </c>
      <c r="E45642" s="2"/>
      <c r="F45642" s="2"/>
      <c r="G45642" s="2"/>
      <c r="H45642" s="2"/>
    </row>
    <row r="45643" spans="2:8">
      <c r="B45643" s="2" t="s">
        <v>46091</v>
      </c>
      <c r="C45643" s="2">
        <v>14</v>
      </c>
      <c r="D45643" s="2" t="s">
        <v>482</v>
      </c>
      <c r="E45643" s="2"/>
      <c r="F45643" s="2"/>
      <c r="G45643" s="2"/>
      <c r="H45643" s="2"/>
    </row>
    <row r="45644" spans="2:8">
      <c r="B45644" s="2" t="s">
        <v>46092</v>
      </c>
      <c r="C45644" s="2">
        <v>14</v>
      </c>
      <c r="D45644" s="2" t="s">
        <v>482</v>
      </c>
      <c r="E45644" s="2"/>
      <c r="F45644" s="2"/>
      <c r="G45644" s="2"/>
      <c r="H45644" s="2"/>
    </row>
    <row r="45645" spans="2:8">
      <c r="B45645" s="2" t="s">
        <v>46093</v>
      </c>
      <c r="C45645" s="2">
        <v>14</v>
      </c>
      <c r="D45645" s="2" t="s">
        <v>482</v>
      </c>
      <c r="E45645" s="2"/>
      <c r="F45645" s="2"/>
      <c r="G45645" s="2"/>
      <c r="H45645" s="2"/>
    </row>
    <row r="45646" spans="2:8">
      <c r="B45646" s="2" t="s">
        <v>46094</v>
      </c>
      <c r="C45646" s="2">
        <v>13</v>
      </c>
      <c r="D45646" s="2" t="s">
        <v>482</v>
      </c>
      <c r="E45646" s="2"/>
      <c r="F45646" s="2"/>
      <c r="G45646" s="2"/>
      <c r="H45646" s="2"/>
    </row>
    <row r="45647" spans="2:8">
      <c r="B45647" s="2" t="s">
        <v>46095</v>
      </c>
      <c r="C45647" s="2">
        <v>26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27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27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28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26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27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24</v>
      </c>
      <c r="D45656" s="2" t="s">
        <v>482</v>
      </c>
      <c r="E45656" s="2"/>
      <c r="F45656" s="2"/>
      <c r="G45656" s="2"/>
      <c r="H45656" s="2"/>
    </row>
    <row r="45657" spans="2:8">
      <c r="B45657" s="2" t="s">
        <v>46105</v>
      </c>
      <c r="C45657" s="2">
        <v>27</v>
      </c>
      <c r="D45657" s="2" t="s">
        <v>482</v>
      </c>
      <c r="E45657" s="2"/>
      <c r="F45657" s="2"/>
      <c r="G45657" s="2"/>
      <c r="H45657" s="2"/>
    </row>
    <row r="45658" spans="2:8">
      <c r="B45658" s="2" t="s">
        <v>46106</v>
      </c>
      <c r="C45658" s="2">
        <v>26</v>
      </c>
      <c r="D45658" s="2" t="s">
        <v>482</v>
      </c>
      <c r="E45658" s="2"/>
      <c r="F45658" s="2"/>
      <c r="G45658" s="2"/>
      <c r="H45658" s="2"/>
    </row>
    <row r="45659" spans="2:8">
      <c r="B45659" s="2" t="s">
        <v>46107</v>
      </c>
      <c r="C45659" s="2">
        <v>27</v>
      </c>
      <c r="D45659" s="2" t="s">
        <v>482</v>
      </c>
      <c r="E45659" s="2"/>
      <c r="F45659" s="2"/>
      <c r="G45659" s="2"/>
      <c r="H45659" s="2"/>
    </row>
    <row r="45660" spans="2:8">
      <c r="B45660" s="2" t="s">
        <v>46108</v>
      </c>
      <c r="C45660" s="2">
        <v>24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26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24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22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19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18</v>
      </c>
      <c r="D45666" s="2" t="s">
        <v>482</v>
      </c>
      <c r="E45666" s="2"/>
      <c r="F45666" s="2"/>
      <c r="G45666" s="2"/>
      <c r="H45666" s="2"/>
    </row>
    <row r="45667" spans="2:8">
      <c r="B45667" s="2" t="s">
        <v>46115</v>
      </c>
      <c r="C45667" s="2">
        <v>20</v>
      </c>
      <c r="D45667" s="2" t="s">
        <v>482</v>
      </c>
      <c r="E45667" s="2"/>
      <c r="F45667" s="2"/>
      <c r="G45667" s="2"/>
      <c r="H45667" s="2"/>
    </row>
    <row r="45668" spans="2:8">
      <c r="B45668" s="2" t="s">
        <v>46116</v>
      </c>
      <c r="C45668" s="2">
        <v>21</v>
      </c>
      <c r="D45668" s="2" t="s">
        <v>482</v>
      </c>
      <c r="E45668" s="2"/>
      <c r="F45668" s="2"/>
      <c r="G45668" s="2"/>
      <c r="H45668" s="2"/>
    </row>
    <row r="45669" spans="2:8">
      <c r="B45669" s="2" t="s">
        <v>46117</v>
      </c>
      <c r="C45669" s="2">
        <v>21</v>
      </c>
      <c r="D45669" s="2" t="s">
        <v>482</v>
      </c>
      <c r="E45669" s="2"/>
      <c r="F45669" s="2"/>
      <c r="G45669" s="2"/>
      <c r="H45669" s="2"/>
    </row>
    <row r="45670" spans="2:8">
      <c r="B45670" s="2" t="s">
        <v>46118</v>
      </c>
      <c r="C45670" s="2">
        <v>19</v>
      </c>
      <c r="D45670" s="2" t="s">
        <v>482</v>
      </c>
      <c r="E45670" s="2"/>
      <c r="F45670" s="2"/>
      <c r="G45670" s="2"/>
      <c r="H45670" s="2"/>
    </row>
    <row r="45671" spans="2:8">
      <c r="B45671" s="2" t="s">
        <v>46119</v>
      </c>
      <c r="C45671" s="2">
        <v>15</v>
      </c>
      <c r="D45671" s="2" t="s">
        <v>482</v>
      </c>
      <c r="E45671" s="2"/>
      <c r="F45671" s="2"/>
      <c r="G45671" s="2"/>
      <c r="H45671" s="2"/>
    </row>
    <row r="45672" spans="2:8">
      <c r="B45672" s="2" t="s">
        <v>46120</v>
      </c>
      <c r="C45672" s="2">
        <v>10</v>
      </c>
      <c r="D45672" s="2" t="s">
        <v>482</v>
      </c>
      <c r="E45672" s="2"/>
      <c r="F45672" s="2"/>
      <c r="G45672" s="2"/>
      <c r="H45672" s="2"/>
    </row>
    <row r="45673" spans="2:8">
      <c r="B45673" s="2" t="s">
        <v>46121</v>
      </c>
      <c r="C45673" s="2">
        <v>8</v>
      </c>
      <c r="D45673" s="2" t="s">
        <v>482</v>
      </c>
      <c r="E45673" s="2"/>
      <c r="F45673" s="2"/>
      <c r="G45673" s="2"/>
      <c r="H45673" s="2"/>
    </row>
    <row r="45674" spans="2:8">
      <c r="B45674" s="2" t="s">
        <v>46122</v>
      </c>
      <c r="C45674" s="2">
        <v>11</v>
      </c>
      <c r="D45674" s="2" t="s">
        <v>482</v>
      </c>
      <c r="E45674" s="2"/>
      <c r="F45674" s="2"/>
      <c r="G45674" s="2"/>
      <c r="H45674" s="2"/>
    </row>
    <row r="45675" spans="2:8">
      <c r="B45675" s="2" t="s">
        <v>46123</v>
      </c>
      <c r="C45675" s="2">
        <v>12</v>
      </c>
      <c r="D45675" s="2" t="s">
        <v>482</v>
      </c>
      <c r="E45675" s="2"/>
      <c r="F45675" s="2"/>
      <c r="G45675" s="2"/>
      <c r="H45675" s="2"/>
    </row>
    <row r="45676" spans="2:8">
      <c r="B45676" s="2" t="s">
        <v>46124</v>
      </c>
      <c r="C45676" s="2">
        <v>28</v>
      </c>
      <c r="D45676" s="2" t="s">
        <v>482</v>
      </c>
      <c r="E45676" s="2"/>
      <c r="F45676" s="2"/>
      <c r="G45676" s="2"/>
      <c r="H45676" s="2"/>
    </row>
    <row r="45677" spans="2:8">
      <c r="B45677" s="2" t="s">
        <v>46125</v>
      </c>
      <c r="C45677" s="2">
        <v>29</v>
      </c>
      <c r="D45677" s="2" t="s">
        <v>482</v>
      </c>
      <c r="E45677" s="2"/>
      <c r="F45677" s="2"/>
      <c r="G45677" s="2"/>
      <c r="H45677" s="2"/>
    </row>
    <row r="45678" spans="2:8">
      <c r="B45678" s="2" t="s">
        <v>46126</v>
      </c>
      <c r="C45678" s="2">
        <v>27</v>
      </c>
      <c r="D45678" s="2" t="s">
        <v>482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482</v>
      </c>
      <c r="E45679" s="2"/>
      <c r="F45679" s="2"/>
      <c r="G45679" s="2"/>
      <c r="H45679" s="2"/>
    </row>
    <row r="45680" spans="2:8">
      <c r="B45680" s="2" t="s">
        <v>46128</v>
      </c>
      <c r="C45680" s="2">
        <v>18</v>
      </c>
      <c r="D45680" s="2" t="s">
        <v>482</v>
      </c>
      <c r="E45680" s="2"/>
      <c r="F45680" s="2"/>
      <c r="G45680" s="2"/>
      <c r="H45680" s="2"/>
    </row>
    <row r="45681" spans="2:8">
      <c r="B45681" s="2" t="s">
        <v>46129</v>
      </c>
      <c r="C45681" s="2">
        <v>22</v>
      </c>
      <c r="D45681" s="2" t="s">
        <v>482</v>
      </c>
      <c r="E45681" s="2"/>
      <c r="F45681" s="2"/>
      <c r="G45681" s="2"/>
      <c r="H45681" s="2"/>
    </row>
    <row r="45682" spans="2:8">
      <c r="B45682" s="2" t="s">
        <v>46130</v>
      </c>
      <c r="C45682" s="2">
        <v>31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31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29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29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36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35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33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482</v>
      </c>
      <c r="E45693" s="2"/>
      <c r="F45693" s="2"/>
      <c r="G45693" s="2"/>
      <c r="H45693" s="2"/>
    </row>
    <row r="45694" spans="2:8">
      <c r="B45694" s="2" t="s">
        <v>46142</v>
      </c>
      <c r="C45694" s="2">
        <v>30</v>
      </c>
      <c r="D45694" s="2" t="s">
        <v>482</v>
      </c>
      <c r="E45694" s="2"/>
      <c r="F45694" s="2"/>
      <c r="G45694" s="2"/>
      <c r="H45694" s="2"/>
    </row>
    <row r="45695" spans="2:8">
      <c r="B45695" s="2" t="s">
        <v>46143</v>
      </c>
      <c r="C45695" s="2">
        <v>30</v>
      </c>
      <c r="D45695" s="2" t="s">
        <v>482</v>
      </c>
      <c r="E45695" s="2"/>
      <c r="F45695" s="2"/>
      <c r="G45695" s="2"/>
      <c r="H45695" s="2"/>
    </row>
    <row r="45696" spans="2:8">
      <c r="B45696" s="2" t="s">
        <v>46144</v>
      </c>
      <c r="C45696" s="2">
        <v>30</v>
      </c>
      <c r="D45696" s="2" t="s">
        <v>482</v>
      </c>
      <c r="E45696" s="2"/>
      <c r="F45696" s="2"/>
      <c r="G45696" s="2"/>
      <c r="H45696" s="2"/>
    </row>
    <row r="45697" spans="2:8">
      <c r="B45697" s="2" t="s">
        <v>46145</v>
      </c>
      <c r="C45697" s="2">
        <v>28</v>
      </c>
      <c r="D45697" s="2" t="s">
        <v>482</v>
      </c>
      <c r="E45697" s="2"/>
      <c r="F45697" s="2"/>
      <c r="G45697" s="2"/>
      <c r="H45697" s="2"/>
    </row>
    <row r="45698" spans="2:8">
      <c r="B45698" s="2" t="s">
        <v>46146</v>
      </c>
      <c r="C45698" s="2">
        <v>33</v>
      </c>
      <c r="D45698" s="2" t="s">
        <v>482</v>
      </c>
      <c r="E45698" s="2"/>
      <c r="F45698" s="2"/>
      <c r="G45698" s="2"/>
      <c r="H45698" s="2"/>
    </row>
    <row r="45699" spans="2:8">
      <c r="B45699" s="2" t="s">
        <v>46147</v>
      </c>
      <c r="C45699" s="2">
        <v>32</v>
      </c>
      <c r="D45699" s="2" t="s">
        <v>482</v>
      </c>
      <c r="E45699" s="2"/>
      <c r="F45699" s="2"/>
      <c r="G45699" s="2"/>
      <c r="H45699" s="2"/>
    </row>
    <row r="45700" spans="2:8">
      <c r="B45700" s="2" t="s">
        <v>46148</v>
      </c>
      <c r="C45700" s="2">
        <v>25</v>
      </c>
      <c r="D45700" s="2" t="s">
        <v>482</v>
      </c>
      <c r="E45700" s="2"/>
      <c r="F45700" s="2"/>
      <c r="G45700" s="2"/>
      <c r="H45700" s="2"/>
    </row>
    <row r="45701" spans="2:8">
      <c r="B45701" s="2" t="s">
        <v>46149</v>
      </c>
      <c r="C45701" s="2">
        <v>23</v>
      </c>
      <c r="D45701" s="2" t="s">
        <v>482</v>
      </c>
      <c r="E45701" s="2"/>
      <c r="F45701" s="2"/>
      <c r="G45701" s="2"/>
      <c r="H45701" s="2"/>
    </row>
    <row r="45702" spans="2:8">
      <c r="B45702" s="2" t="s">
        <v>46150</v>
      </c>
      <c r="C45702" s="2">
        <v>26</v>
      </c>
      <c r="D45702" s="2" t="s">
        <v>482</v>
      </c>
      <c r="E45702" s="2"/>
      <c r="F45702" s="2"/>
      <c r="G45702" s="2"/>
      <c r="H45702" s="2"/>
    </row>
    <row r="45703" spans="2:8">
      <c r="B45703" s="2" t="s">
        <v>46151</v>
      </c>
      <c r="C45703" s="2">
        <v>24</v>
      </c>
      <c r="D45703" s="2" t="s">
        <v>482</v>
      </c>
      <c r="E45703" s="2"/>
      <c r="F45703" s="2"/>
      <c r="G45703" s="2"/>
      <c r="H45703" s="2"/>
    </row>
    <row r="45704" spans="2:8">
      <c r="B45704" s="2" t="s">
        <v>46152</v>
      </c>
      <c r="C45704" s="2">
        <v>25</v>
      </c>
      <c r="D45704" s="2" t="s">
        <v>482</v>
      </c>
      <c r="E45704" s="2"/>
      <c r="F45704" s="2"/>
      <c r="G45704" s="2"/>
      <c r="H45704" s="2"/>
    </row>
    <row r="45705" spans="2:8">
      <c r="B45705" s="2" t="s">
        <v>46153</v>
      </c>
      <c r="C45705" s="2">
        <v>25</v>
      </c>
      <c r="D45705" s="2" t="s">
        <v>482</v>
      </c>
      <c r="E45705" s="2"/>
      <c r="F45705" s="2"/>
      <c r="G45705" s="2"/>
      <c r="H45705" s="2"/>
    </row>
    <row r="45706" spans="2:8">
      <c r="B45706" s="2" t="s">
        <v>46154</v>
      </c>
      <c r="C45706" s="2">
        <v>26</v>
      </c>
      <c r="D45706" s="2" t="s">
        <v>482</v>
      </c>
      <c r="E45706" s="2"/>
      <c r="F45706" s="2"/>
      <c r="G45706" s="2"/>
      <c r="H45706" s="2"/>
    </row>
    <row r="45707" spans="2:8">
      <c r="B45707" s="2" t="s">
        <v>46155</v>
      </c>
      <c r="C45707" s="2">
        <v>25</v>
      </c>
      <c r="D45707" s="2" t="s">
        <v>482</v>
      </c>
      <c r="E45707" s="2"/>
      <c r="F45707" s="2"/>
      <c r="G45707" s="2"/>
      <c r="H45707" s="2"/>
    </row>
    <row r="45708" spans="2:8">
      <c r="B45708" s="2" t="s">
        <v>46156</v>
      </c>
      <c r="C45708" s="2">
        <v>15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15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26</v>
      </c>
      <c r="D45710" s="2" t="s">
        <v>482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482</v>
      </c>
      <c r="E45711" s="2"/>
      <c r="F45711" s="2"/>
      <c r="G45711" s="2"/>
      <c r="H45711" s="2"/>
    </row>
    <row r="45712" spans="2:8">
      <c r="B45712" s="2" t="s">
        <v>46160</v>
      </c>
      <c r="C45712" s="2">
        <v>30</v>
      </c>
      <c r="D45712" s="2" t="s">
        <v>482</v>
      </c>
      <c r="E45712" s="2"/>
      <c r="F45712" s="2"/>
      <c r="G45712" s="2"/>
      <c r="H45712" s="2"/>
    </row>
    <row r="45713" spans="2:8">
      <c r="B45713" s="2" t="s">
        <v>46161</v>
      </c>
      <c r="C45713" s="2">
        <v>31</v>
      </c>
      <c r="D45713" s="2" t="s">
        <v>482</v>
      </c>
      <c r="E45713" s="2"/>
      <c r="F45713" s="2"/>
      <c r="G45713" s="2"/>
      <c r="H45713" s="2"/>
    </row>
    <row r="45714" spans="2:8">
      <c r="B45714" s="2" t="s">
        <v>46162</v>
      </c>
      <c r="C45714" s="2">
        <v>30</v>
      </c>
      <c r="D45714" s="2" t="s">
        <v>482</v>
      </c>
      <c r="E45714" s="2"/>
      <c r="F45714" s="2"/>
      <c r="G45714" s="2"/>
      <c r="H45714" s="2"/>
    </row>
    <row r="45715" spans="2:8">
      <c r="B45715" s="2" t="s">
        <v>46163</v>
      </c>
      <c r="C45715" s="2">
        <v>27</v>
      </c>
      <c r="D45715" s="2" t="s">
        <v>482</v>
      </c>
      <c r="E45715" s="2"/>
      <c r="F45715" s="2"/>
      <c r="G45715" s="2"/>
      <c r="H45715" s="2"/>
    </row>
    <row r="45716" spans="2:8">
      <c r="B45716" s="2" t="s">
        <v>46164</v>
      </c>
      <c r="C45716" s="2">
        <v>24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25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27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26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28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28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28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20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26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27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26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24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18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18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19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19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19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19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18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16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15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15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23</v>
      </c>
      <c r="D45739" s="2" t="s">
        <v>482</v>
      </c>
      <c r="E45739" s="2"/>
      <c r="F45739" s="2"/>
      <c r="G45739" s="2"/>
      <c r="H45739" s="2"/>
    </row>
    <row r="45740" spans="2:8">
      <c r="B45740" s="2" t="s">
        <v>46188</v>
      </c>
      <c r="C45740" s="2">
        <v>25</v>
      </c>
      <c r="D45740" s="2" t="s">
        <v>482</v>
      </c>
      <c r="E45740" s="2"/>
      <c r="F45740" s="2"/>
      <c r="G45740" s="2"/>
      <c r="H45740" s="2"/>
    </row>
    <row r="45741" spans="2:8">
      <c r="B45741" s="2" t="s">
        <v>46189</v>
      </c>
      <c r="C45741" s="2">
        <v>27</v>
      </c>
      <c r="D45741" s="2" t="s">
        <v>482</v>
      </c>
      <c r="E45741" s="2"/>
      <c r="F45741" s="2"/>
      <c r="G45741" s="2"/>
      <c r="H45741" s="2"/>
    </row>
    <row r="45742" spans="2:8">
      <c r="B45742" s="2" t="s">
        <v>46190</v>
      </c>
      <c r="C45742" s="2">
        <v>27</v>
      </c>
      <c r="D45742" s="2" t="s">
        <v>482</v>
      </c>
      <c r="E45742" s="2"/>
      <c r="F45742" s="2"/>
      <c r="G45742" s="2"/>
      <c r="H45742" s="2"/>
    </row>
    <row r="45743" spans="2:8">
      <c r="B45743" s="2" t="s">
        <v>46191</v>
      </c>
      <c r="C45743" s="2">
        <v>26</v>
      </c>
      <c r="D45743" s="2" t="s">
        <v>482</v>
      </c>
      <c r="E45743" s="2"/>
      <c r="F45743" s="2"/>
      <c r="G45743" s="2"/>
      <c r="H45743" s="2"/>
    </row>
    <row r="45744" spans="2:8">
      <c r="B45744" s="2" t="s">
        <v>46192</v>
      </c>
      <c r="C45744" s="2">
        <v>25</v>
      </c>
      <c r="D45744" s="2" t="s">
        <v>482</v>
      </c>
      <c r="E45744" s="2"/>
      <c r="F45744" s="2"/>
      <c r="G45744" s="2"/>
      <c r="H45744" s="2"/>
    </row>
    <row r="45745" spans="2:8">
      <c r="B45745" s="2" t="s">
        <v>46193</v>
      </c>
      <c r="C45745" s="2">
        <v>21</v>
      </c>
      <c r="D45745" s="2" t="s">
        <v>482</v>
      </c>
      <c r="E45745" s="2"/>
      <c r="F45745" s="2"/>
      <c r="G45745" s="2"/>
      <c r="H45745" s="2"/>
    </row>
    <row r="45746" spans="2:8">
      <c r="B45746" s="2" t="s">
        <v>46194</v>
      </c>
      <c r="C45746" s="2">
        <v>21</v>
      </c>
      <c r="D45746" s="2" t="s">
        <v>482</v>
      </c>
      <c r="E45746" s="2"/>
      <c r="F45746" s="2"/>
      <c r="G45746" s="2"/>
      <c r="H45746" s="2"/>
    </row>
    <row r="45747" spans="2:8">
      <c r="B45747" s="2" t="s">
        <v>46195</v>
      </c>
      <c r="C45747" s="2">
        <v>21</v>
      </c>
      <c r="D45747" s="2" t="s">
        <v>482</v>
      </c>
      <c r="E45747" s="2"/>
      <c r="F45747" s="2"/>
      <c r="G45747" s="2"/>
      <c r="H45747" s="2"/>
    </row>
    <row r="45748" spans="2:8">
      <c r="B45748" s="2" t="s">
        <v>46196</v>
      </c>
      <c r="C45748" s="2">
        <v>21</v>
      </c>
      <c r="D45748" s="2" t="s">
        <v>482</v>
      </c>
      <c r="E45748" s="2"/>
      <c r="F45748" s="2"/>
      <c r="G45748" s="2"/>
      <c r="H45748" s="2"/>
    </row>
    <row r="45749" spans="2:8">
      <c r="B45749" s="2" t="s">
        <v>46197</v>
      </c>
      <c r="C45749" s="2">
        <v>20</v>
      </c>
      <c r="D45749" s="2" t="s">
        <v>482</v>
      </c>
      <c r="E45749" s="2"/>
      <c r="F45749" s="2"/>
      <c r="G45749" s="2"/>
      <c r="H45749" s="2"/>
    </row>
    <row r="45750" spans="2:8">
      <c r="B45750" s="2" t="s">
        <v>46198</v>
      </c>
      <c r="C45750" s="2">
        <v>15</v>
      </c>
      <c r="D45750" s="2" t="s">
        <v>482</v>
      </c>
      <c r="E45750" s="2"/>
      <c r="F45750" s="2"/>
      <c r="G45750" s="2"/>
      <c r="H45750" s="2"/>
    </row>
    <row r="45751" spans="2:8">
      <c r="B45751" s="2" t="s">
        <v>46199</v>
      </c>
      <c r="C45751" s="2">
        <v>9</v>
      </c>
      <c r="D45751" s="2" t="s">
        <v>482</v>
      </c>
      <c r="E45751" s="2"/>
      <c r="F45751" s="2"/>
      <c r="G45751" s="2"/>
      <c r="H45751" s="2"/>
    </row>
    <row r="45752" spans="2:8">
      <c r="B45752" s="2" t="s">
        <v>46200</v>
      </c>
      <c r="C45752" s="2">
        <v>20</v>
      </c>
      <c r="D45752" s="2" t="s">
        <v>482</v>
      </c>
      <c r="E45752" s="2"/>
      <c r="F45752" s="2"/>
      <c r="G45752" s="2"/>
      <c r="H45752" s="2"/>
    </row>
    <row r="45753" spans="2:8">
      <c r="B45753" s="2" t="s">
        <v>46201</v>
      </c>
      <c r="C45753" s="2">
        <v>20</v>
      </c>
      <c r="D45753" s="2" t="s">
        <v>482</v>
      </c>
      <c r="E45753" s="2"/>
      <c r="F45753" s="2"/>
      <c r="G45753" s="2"/>
      <c r="H45753" s="2"/>
    </row>
    <row r="45754" spans="2:8">
      <c r="B45754" s="2" t="s">
        <v>46202</v>
      </c>
      <c r="C45754" s="2">
        <v>5</v>
      </c>
      <c r="D45754" s="2" t="s">
        <v>482</v>
      </c>
      <c r="E45754" s="2"/>
      <c r="F45754" s="2"/>
      <c r="G45754" s="2"/>
      <c r="H45754" s="2"/>
    </row>
    <row r="45755" spans="2:8">
      <c r="B45755" s="2" t="s">
        <v>46203</v>
      </c>
      <c r="C45755" s="2">
        <v>10</v>
      </c>
      <c r="D45755" s="2" t="s">
        <v>482</v>
      </c>
      <c r="E45755" s="2"/>
      <c r="F45755" s="2"/>
      <c r="G45755" s="2"/>
      <c r="H45755" s="2"/>
    </row>
    <row r="45756" spans="2:8">
      <c r="B45756" s="2" t="s">
        <v>46204</v>
      </c>
      <c r="C45756" s="2">
        <v>16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29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32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31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30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29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40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42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39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8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10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13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16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19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20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18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18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21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23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28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31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31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29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29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30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27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5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8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22</v>
      </c>
      <c r="D45789" s="2" t="s">
        <v>482</v>
      </c>
      <c r="E45789" s="2"/>
      <c r="F45789" s="2"/>
      <c r="G45789" s="2"/>
      <c r="H45789" s="2"/>
    </row>
    <row r="45790" spans="2:8">
      <c r="B45790" s="2" t="s">
        <v>46238</v>
      </c>
      <c r="C45790" s="2">
        <v>24</v>
      </c>
      <c r="D45790" s="2" t="s">
        <v>482</v>
      </c>
      <c r="E45790" s="2"/>
      <c r="F45790" s="2"/>
      <c r="G45790" s="2"/>
      <c r="H45790" s="2"/>
    </row>
    <row r="45791" spans="2:8">
      <c r="B45791" s="2" t="s">
        <v>46239</v>
      </c>
      <c r="C45791" s="2">
        <v>26</v>
      </c>
      <c r="D45791" s="2" t="s">
        <v>482</v>
      </c>
      <c r="E45791" s="2"/>
      <c r="F45791" s="2"/>
      <c r="G45791" s="2"/>
      <c r="H45791" s="2"/>
    </row>
    <row r="45792" spans="2:8">
      <c r="B45792" s="2" t="s">
        <v>46240</v>
      </c>
      <c r="C45792" s="2">
        <v>25</v>
      </c>
      <c r="D45792" s="2" t="s">
        <v>482</v>
      </c>
      <c r="E45792" s="2"/>
      <c r="F45792" s="2"/>
      <c r="G45792" s="2"/>
      <c r="H45792" s="2"/>
    </row>
    <row r="45793" spans="2:8">
      <c r="B45793" s="2" t="s">
        <v>46241</v>
      </c>
      <c r="C45793" s="2">
        <v>24</v>
      </c>
      <c r="D45793" s="2" t="s">
        <v>482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28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26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27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26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31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30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31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29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27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19</v>
      </c>
      <c r="D45807" s="2" t="s">
        <v>482</v>
      </c>
      <c r="E45807" s="2"/>
      <c r="F45807" s="2"/>
      <c r="G45807" s="2"/>
      <c r="H45807" s="2"/>
    </row>
    <row r="45808" spans="2:8">
      <c r="B45808" s="2" t="s">
        <v>46256</v>
      </c>
      <c r="C45808" s="2">
        <v>25</v>
      </c>
      <c r="D45808" s="2" t="s">
        <v>482</v>
      </c>
      <c r="E45808" s="2"/>
      <c r="F45808" s="2"/>
      <c r="G45808" s="2"/>
      <c r="H45808" s="2"/>
    </row>
    <row r="45809" spans="2:8">
      <c r="B45809" s="2" t="s">
        <v>46257</v>
      </c>
      <c r="C45809" s="2">
        <v>25</v>
      </c>
      <c r="D45809" s="2" t="s">
        <v>482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482</v>
      </c>
      <c r="E45810" s="2"/>
      <c r="F45810" s="2"/>
      <c r="G45810" s="2"/>
      <c r="H45810" s="2"/>
    </row>
    <row r="45811" spans="2:8">
      <c r="B45811" s="2" t="s">
        <v>46259</v>
      </c>
      <c r="C45811" s="2">
        <v>18</v>
      </c>
      <c r="D45811" s="2" t="s">
        <v>482</v>
      </c>
      <c r="E45811" s="2"/>
      <c r="F45811" s="2"/>
      <c r="G45811" s="2"/>
      <c r="H45811" s="2"/>
    </row>
    <row r="45812" spans="2:8">
      <c r="B45812" s="2" t="s">
        <v>46260</v>
      </c>
      <c r="C45812" s="2">
        <v>21</v>
      </c>
      <c r="D45812" s="2" t="s">
        <v>482</v>
      </c>
      <c r="E45812" s="2"/>
      <c r="F45812" s="2"/>
      <c r="G45812" s="2"/>
      <c r="H45812" s="2"/>
    </row>
    <row r="45813" spans="2:8">
      <c r="B45813" s="2" t="s">
        <v>46261</v>
      </c>
      <c r="C45813" s="2">
        <v>30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22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23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21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15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13</v>
      </c>
      <c r="D45819" s="2" t="s">
        <v>482</v>
      </c>
      <c r="E45819" s="2"/>
      <c r="F45819" s="2"/>
      <c r="G45819" s="2"/>
      <c r="H45819" s="2"/>
    </row>
    <row r="45820" spans="2:8">
      <c r="B45820" s="2" t="s">
        <v>46268</v>
      </c>
      <c r="C45820" s="2">
        <v>20</v>
      </c>
      <c r="D45820" s="2" t="s">
        <v>482</v>
      </c>
      <c r="E45820" s="2"/>
      <c r="F45820" s="2"/>
      <c r="G45820" s="2"/>
      <c r="H45820" s="2"/>
    </row>
    <row r="45821" spans="2:8">
      <c r="B45821" s="2" t="s">
        <v>46269</v>
      </c>
      <c r="C45821" s="2">
        <v>19</v>
      </c>
      <c r="D45821" s="2" t="s">
        <v>482</v>
      </c>
      <c r="E45821" s="2"/>
      <c r="F45821" s="2"/>
      <c r="G45821" s="2"/>
      <c r="H45821" s="2"/>
    </row>
    <row r="45822" spans="2:8">
      <c r="B45822" s="2" t="s">
        <v>46270</v>
      </c>
      <c r="C45822" s="2">
        <v>19</v>
      </c>
      <c r="D45822" s="2" t="s">
        <v>482</v>
      </c>
      <c r="E45822" s="2"/>
      <c r="F45822" s="2"/>
      <c r="G45822" s="2"/>
      <c r="H45822" s="2"/>
    </row>
    <row r="45823" spans="2:8">
      <c r="B45823" s="2" t="s">
        <v>46271</v>
      </c>
      <c r="C45823" s="2">
        <v>20</v>
      </c>
      <c r="D45823" s="2" t="s">
        <v>482</v>
      </c>
      <c r="E45823" s="2"/>
      <c r="F45823" s="2"/>
      <c r="G45823" s="2"/>
      <c r="H45823" s="2"/>
    </row>
    <row r="45824" spans="2:8">
      <c r="B45824" s="2" t="s">
        <v>46272</v>
      </c>
      <c r="C45824" s="2">
        <v>21</v>
      </c>
      <c r="D45824" s="2" t="s">
        <v>482</v>
      </c>
      <c r="E45824" s="2"/>
      <c r="F45824" s="2"/>
      <c r="G45824" s="2"/>
      <c r="H45824" s="2"/>
    </row>
    <row r="45825" spans="2:8">
      <c r="B45825" s="2" t="s">
        <v>46273</v>
      </c>
      <c r="C45825" s="2">
        <v>19</v>
      </c>
      <c r="D45825" s="2" t="s">
        <v>482</v>
      </c>
      <c r="E45825" s="2"/>
      <c r="F45825" s="2"/>
      <c r="G45825" s="2"/>
      <c r="H45825" s="2"/>
    </row>
    <row r="45826" spans="2:8">
      <c r="B45826" s="2" t="s">
        <v>46274</v>
      </c>
      <c r="C45826" s="2">
        <v>22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20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19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19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19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19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17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8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8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8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46284</v>
      </c>
      <c r="C45836" s="2">
        <v>8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46285</v>
      </c>
      <c r="C45837" s="2">
        <v>15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17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17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20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22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23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24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12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12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12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12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12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9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23</v>
      </c>
      <c r="D45850" s="2" t="s">
        <v>482</v>
      </c>
      <c r="E45850" s="2"/>
      <c r="F45850" s="2"/>
      <c r="G45850" s="2"/>
      <c r="H45850" s="2"/>
    </row>
    <row r="45851" spans="2:8">
      <c r="B45851" s="2" t="s">
        <v>46299</v>
      </c>
      <c r="C45851" s="2">
        <v>23</v>
      </c>
      <c r="D45851" s="2" t="s">
        <v>482</v>
      </c>
      <c r="E45851" s="2"/>
      <c r="F45851" s="2"/>
      <c r="G45851" s="2"/>
      <c r="H45851" s="2"/>
    </row>
    <row r="45852" spans="2:8">
      <c r="B45852" s="2" t="s">
        <v>46300</v>
      </c>
      <c r="C45852" s="2">
        <v>22</v>
      </c>
      <c r="D45852" s="2" t="s">
        <v>482</v>
      </c>
      <c r="E45852" s="2"/>
      <c r="F45852" s="2"/>
      <c r="G45852" s="2"/>
      <c r="H45852" s="2"/>
    </row>
    <row r="45853" spans="2:8">
      <c r="B45853" s="2" t="s">
        <v>46301</v>
      </c>
      <c r="C45853" s="2">
        <v>21</v>
      </c>
      <c r="D45853" s="2" t="s">
        <v>482</v>
      </c>
      <c r="E45853" s="2"/>
      <c r="F45853" s="2"/>
      <c r="G45853" s="2"/>
      <c r="H45853" s="2"/>
    </row>
    <row r="45854" spans="2:8">
      <c r="B45854" s="2" t="s">
        <v>46302</v>
      </c>
      <c r="C45854" s="2">
        <v>21</v>
      </c>
      <c r="D45854" s="2" t="s">
        <v>482</v>
      </c>
      <c r="E45854" s="2"/>
      <c r="F45854" s="2"/>
      <c r="G45854" s="2"/>
      <c r="H45854" s="2"/>
    </row>
    <row r="45855" spans="2:8">
      <c r="B45855" s="2" t="s">
        <v>46303</v>
      </c>
      <c r="C45855" s="2">
        <v>16</v>
      </c>
      <c r="D45855" s="2" t="s">
        <v>482</v>
      </c>
      <c r="E45855" s="2"/>
      <c r="F45855" s="2"/>
      <c r="G45855" s="2"/>
      <c r="H45855" s="2"/>
    </row>
    <row r="45856" spans="2:8">
      <c r="B45856" s="2" t="s">
        <v>46304</v>
      </c>
      <c r="C45856" s="2">
        <v>10</v>
      </c>
      <c r="D45856" s="2" t="s">
        <v>482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10</v>
      </c>
      <c r="D45858" s="2" t="s">
        <v>482</v>
      </c>
      <c r="E45858" s="2"/>
      <c r="F45858" s="2"/>
      <c r="G45858" s="2"/>
      <c r="H45858" s="2"/>
    </row>
    <row r="45859" spans="2:8">
      <c r="B45859" s="2" t="s">
        <v>46307</v>
      </c>
      <c r="C45859" s="2">
        <v>13</v>
      </c>
      <c r="D45859" s="2" t="s">
        <v>482</v>
      </c>
      <c r="E45859" s="2"/>
      <c r="F45859" s="2"/>
      <c r="G45859" s="2"/>
      <c r="H45859" s="2"/>
    </row>
    <row r="45860" spans="2:8">
      <c r="B45860" s="2" t="s">
        <v>46308</v>
      </c>
      <c r="C45860" s="2">
        <v>25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24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23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24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24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30</v>
      </c>
      <c r="D45867" s="2" t="s">
        <v>482</v>
      </c>
      <c r="E45867" s="2"/>
      <c r="F45867" s="2"/>
      <c r="G45867" s="2"/>
      <c r="H45867" s="2"/>
    </row>
    <row r="45868" spans="2:8">
      <c r="B45868" s="2" t="s">
        <v>46316</v>
      </c>
      <c r="C45868" s="2">
        <v>33</v>
      </c>
      <c r="D45868" s="2" t="s">
        <v>482</v>
      </c>
      <c r="E45868" s="2"/>
      <c r="F45868" s="2"/>
      <c r="G45868" s="2"/>
      <c r="H45868" s="2"/>
    </row>
    <row r="45869" spans="2:8">
      <c r="B45869" s="2" t="s">
        <v>46317</v>
      </c>
      <c r="C45869" s="2">
        <v>33</v>
      </c>
      <c r="D45869" s="2" t="s">
        <v>482</v>
      </c>
      <c r="E45869" s="2"/>
      <c r="F45869" s="2"/>
      <c r="G45869" s="2"/>
      <c r="H45869" s="2"/>
    </row>
    <row r="45870" spans="2:8">
      <c r="B45870" s="2" t="s">
        <v>46318</v>
      </c>
      <c r="C45870" s="2">
        <v>26</v>
      </c>
      <c r="D45870" s="2" t="s">
        <v>482</v>
      </c>
      <c r="E45870" s="2"/>
      <c r="F45870" s="2"/>
      <c r="G45870" s="2"/>
      <c r="H45870" s="2"/>
    </row>
    <row r="45871" spans="2:8">
      <c r="B45871" s="2" t="s">
        <v>46319</v>
      </c>
      <c r="C45871" s="2">
        <v>12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25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23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24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23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23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22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23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24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25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27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27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27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24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23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19</v>
      </c>
      <c r="D45891" s="2" t="s">
        <v>482</v>
      </c>
      <c r="E45891" s="2"/>
      <c r="F45891" s="2"/>
      <c r="G45891" s="2"/>
      <c r="H45891" s="2"/>
    </row>
    <row r="45892" spans="2:8">
      <c r="B45892" s="2" t="s">
        <v>46340</v>
      </c>
      <c r="C45892" s="2">
        <v>22</v>
      </c>
      <c r="D45892" s="2" t="s">
        <v>482</v>
      </c>
      <c r="E45892" s="2"/>
      <c r="F45892" s="2"/>
      <c r="G45892" s="2"/>
      <c r="H45892" s="2"/>
    </row>
    <row r="45893" spans="2:8">
      <c r="B45893" s="2" t="s">
        <v>46341</v>
      </c>
      <c r="C45893" s="2">
        <v>21</v>
      </c>
      <c r="D45893" s="2" t="s">
        <v>482</v>
      </c>
      <c r="E45893" s="2"/>
      <c r="F45893" s="2"/>
      <c r="G45893" s="2"/>
      <c r="H45893" s="2"/>
    </row>
    <row r="45894" spans="2:8">
      <c r="B45894" s="2" t="s">
        <v>46342</v>
      </c>
      <c r="C45894" s="2">
        <v>20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23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25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24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15</v>
      </c>
      <c r="D45898" s="2" t="s">
        <v>482</v>
      </c>
      <c r="E45898" s="2"/>
      <c r="F45898" s="2"/>
      <c r="G45898" s="2"/>
      <c r="H45898" s="2"/>
    </row>
    <row r="45899" spans="2:8">
      <c r="B45899" s="2" t="s">
        <v>46347</v>
      </c>
      <c r="C45899" s="2">
        <v>14</v>
      </c>
      <c r="D45899" s="2" t="s">
        <v>482</v>
      </c>
      <c r="E45899" s="2"/>
      <c r="F45899" s="2"/>
      <c r="G45899" s="2"/>
      <c r="H45899" s="2"/>
    </row>
    <row r="45900" spans="2:8">
      <c r="B45900" s="2" t="s">
        <v>46348</v>
      </c>
      <c r="C45900" s="2">
        <v>13</v>
      </c>
      <c r="D45900" s="2" t="s">
        <v>482</v>
      </c>
      <c r="E45900" s="2"/>
      <c r="F45900" s="2"/>
      <c r="G45900" s="2"/>
      <c r="H45900" s="2"/>
    </row>
    <row r="45901" spans="2:8">
      <c r="B45901" s="2" t="s">
        <v>46349</v>
      </c>
      <c r="C45901" s="2">
        <v>14</v>
      </c>
      <c r="D45901" s="2" t="s">
        <v>482</v>
      </c>
      <c r="E45901" s="2"/>
      <c r="F45901" s="2"/>
      <c r="G45901" s="2"/>
      <c r="H45901" s="2"/>
    </row>
    <row r="45902" spans="2:8">
      <c r="B45902" s="2" t="s">
        <v>46350</v>
      </c>
      <c r="C45902" s="2">
        <v>14</v>
      </c>
      <c r="D45902" s="2" t="s">
        <v>482</v>
      </c>
      <c r="E45902" s="2"/>
      <c r="F45902" s="2"/>
      <c r="G45902" s="2"/>
      <c r="H45902" s="2"/>
    </row>
    <row r="45903" spans="2:8">
      <c r="B45903" s="2" t="s">
        <v>46351</v>
      </c>
      <c r="C45903" s="2">
        <v>26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26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26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26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25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24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23</v>
      </c>
      <c r="D45910" s="2" t="s">
        <v>482</v>
      </c>
      <c r="E45910" s="2"/>
      <c r="F45910" s="2"/>
      <c r="G45910" s="2"/>
      <c r="H45910" s="2"/>
    </row>
    <row r="45911" spans="2:8">
      <c r="B45911" s="2" t="s">
        <v>46359</v>
      </c>
      <c r="C45911" s="2">
        <v>24</v>
      </c>
      <c r="D45911" s="2" t="s">
        <v>482</v>
      </c>
      <c r="E45911" s="2"/>
      <c r="F45911" s="2"/>
      <c r="G45911" s="2"/>
      <c r="H45911" s="2"/>
    </row>
    <row r="45912" spans="2:8">
      <c r="B45912" s="2" t="s">
        <v>46360</v>
      </c>
      <c r="C45912" s="2">
        <v>22</v>
      </c>
      <c r="D45912" s="2" t="s">
        <v>482</v>
      </c>
      <c r="E45912" s="2"/>
      <c r="F45912" s="2"/>
      <c r="G45912" s="2"/>
      <c r="H45912" s="2"/>
    </row>
    <row r="45913" spans="2:8">
      <c r="B45913" s="2" t="s">
        <v>46361</v>
      </c>
      <c r="C45913" s="2">
        <v>20</v>
      </c>
      <c r="D45913" s="2" t="s">
        <v>482</v>
      </c>
      <c r="E45913" s="2"/>
      <c r="F45913" s="2"/>
      <c r="G45913" s="2"/>
      <c r="H45913" s="2"/>
    </row>
    <row r="45914" spans="2:8">
      <c r="B45914" s="2" t="s">
        <v>46362</v>
      </c>
      <c r="C45914" s="2">
        <v>16</v>
      </c>
      <c r="D45914" s="2" t="s">
        <v>482</v>
      </c>
      <c r="E45914" s="2"/>
      <c r="F45914" s="2"/>
      <c r="G45914" s="2"/>
      <c r="H45914" s="2"/>
    </row>
    <row r="45915" spans="2:8">
      <c r="B45915" s="2" t="s">
        <v>46363</v>
      </c>
      <c r="C45915" s="2">
        <v>11</v>
      </c>
      <c r="D45915" s="2" t="s">
        <v>482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23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24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28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30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29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27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25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16</v>
      </c>
      <c r="D45927" s="2" t="s">
        <v>482</v>
      </c>
      <c r="E45927" s="2"/>
      <c r="F45927" s="2"/>
      <c r="G45927" s="2"/>
      <c r="H45927" s="2"/>
    </row>
    <row r="45928" spans="2:8">
      <c r="B45928" s="2" t="s">
        <v>46376</v>
      </c>
      <c r="C45928" s="2">
        <v>17</v>
      </c>
      <c r="D45928" s="2" t="s">
        <v>482</v>
      </c>
      <c r="E45928" s="2"/>
      <c r="F45928" s="2"/>
      <c r="G45928" s="2"/>
      <c r="H45928" s="2"/>
    </row>
    <row r="45929" spans="2:8">
      <c r="B45929" s="2" t="s">
        <v>46377</v>
      </c>
      <c r="C45929" s="2">
        <v>17</v>
      </c>
      <c r="D45929" s="2" t="s">
        <v>482</v>
      </c>
      <c r="E45929" s="2"/>
      <c r="F45929" s="2"/>
      <c r="G45929" s="2"/>
      <c r="H45929" s="2"/>
    </row>
    <row r="45930" spans="2:8">
      <c r="B45930" s="2" t="s">
        <v>46378</v>
      </c>
      <c r="C45930" s="2">
        <v>17</v>
      </c>
      <c r="D45930" s="2" t="s">
        <v>482</v>
      </c>
      <c r="E45930" s="2"/>
      <c r="F45930" s="2"/>
      <c r="G45930" s="2"/>
      <c r="H45930" s="2"/>
    </row>
    <row r="45931" spans="2:8">
      <c r="B45931" s="2" t="s">
        <v>46379</v>
      </c>
      <c r="C45931" s="2">
        <v>17</v>
      </c>
      <c r="D45931" s="2" t="s">
        <v>482</v>
      </c>
      <c r="E45931" s="2"/>
      <c r="F45931" s="2"/>
      <c r="G45931" s="2"/>
      <c r="H45931" s="2"/>
    </row>
    <row r="45932" spans="2:8">
      <c r="B45932" s="2" t="s">
        <v>46380</v>
      </c>
      <c r="C45932" s="2">
        <v>17</v>
      </c>
      <c r="D45932" s="2" t="s">
        <v>482</v>
      </c>
      <c r="E45932" s="2"/>
      <c r="F45932" s="2"/>
      <c r="G45932" s="2"/>
      <c r="H45932" s="2"/>
    </row>
    <row r="45933" spans="2:8">
      <c r="B45933" s="2" t="s">
        <v>46381</v>
      </c>
      <c r="C45933" s="2">
        <v>16</v>
      </c>
      <c r="D45933" s="2" t="s">
        <v>482</v>
      </c>
      <c r="E45933" s="2"/>
      <c r="F45933" s="2"/>
      <c r="G45933" s="2"/>
      <c r="H45933" s="2"/>
    </row>
    <row r="45934" spans="2:8">
      <c r="B45934" s="2" t="s">
        <v>46382</v>
      </c>
      <c r="C45934" s="2">
        <v>17</v>
      </c>
      <c r="D45934" s="2" t="s">
        <v>482</v>
      </c>
      <c r="E45934" s="2"/>
      <c r="F45934" s="2"/>
      <c r="G45934" s="2"/>
      <c r="H45934" s="2"/>
    </row>
    <row r="45935" spans="2:8">
      <c r="B45935" s="2" t="s">
        <v>46383</v>
      </c>
      <c r="C45935" s="2">
        <v>17</v>
      </c>
      <c r="D45935" s="2" t="s">
        <v>482</v>
      </c>
      <c r="E45935" s="2"/>
      <c r="F45935" s="2"/>
      <c r="G45935" s="2"/>
      <c r="H45935" s="2"/>
    </row>
    <row r="45936" spans="2:8">
      <c r="B45936" s="2" t="s">
        <v>46384</v>
      </c>
      <c r="C45936" s="2">
        <v>16</v>
      </c>
      <c r="D45936" s="2" t="s">
        <v>482</v>
      </c>
      <c r="E45936" s="2"/>
      <c r="F45936" s="2"/>
      <c r="G45936" s="2"/>
      <c r="H45936" s="2"/>
    </row>
    <row r="45937" spans="2:8">
      <c r="B45937" s="2" t="s">
        <v>46385</v>
      </c>
      <c r="C45937" s="2">
        <v>25</v>
      </c>
      <c r="D45937" s="2" t="s">
        <v>482</v>
      </c>
      <c r="E45937" s="2"/>
      <c r="F45937" s="2"/>
      <c r="G45937" s="2"/>
      <c r="H45937" s="2"/>
    </row>
    <row r="45938" spans="2:8">
      <c r="B45938" s="2" t="s">
        <v>46386</v>
      </c>
      <c r="C45938" s="2">
        <v>26</v>
      </c>
      <c r="D45938" s="2" t="s">
        <v>482</v>
      </c>
      <c r="E45938" s="2"/>
      <c r="F45938" s="2"/>
      <c r="G45938" s="2"/>
      <c r="H45938" s="2"/>
    </row>
    <row r="45939" spans="2:8">
      <c r="B45939" s="2" t="s">
        <v>46387</v>
      </c>
      <c r="C45939" s="2">
        <v>27</v>
      </c>
      <c r="D45939" s="2" t="s">
        <v>482</v>
      </c>
      <c r="E45939" s="2"/>
      <c r="F45939" s="2"/>
      <c r="G45939" s="2"/>
      <c r="H45939" s="2"/>
    </row>
    <row r="45940" spans="2:8">
      <c r="B45940" s="2" t="s">
        <v>46388</v>
      </c>
      <c r="C45940" s="2">
        <v>29</v>
      </c>
      <c r="D45940" s="2" t="s">
        <v>482</v>
      </c>
      <c r="E45940" s="2"/>
      <c r="F45940" s="2"/>
      <c r="G45940" s="2"/>
      <c r="H45940" s="2"/>
    </row>
    <row r="45941" spans="2:8">
      <c r="B45941" s="2" t="s">
        <v>46389</v>
      </c>
      <c r="C45941" s="2">
        <v>30</v>
      </c>
      <c r="D45941" s="2" t="s">
        <v>482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482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24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19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15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15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23</v>
      </c>
      <c r="D45948" s="2" t="s">
        <v>482</v>
      </c>
      <c r="E45948" s="2"/>
      <c r="F45948" s="2"/>
      <c r="G45948" s="2"/>
      <c r="H45948" s="2"/>
    </row>
    <row r="45949" spans="2:8">
      <c r="B45949" s="2" t="s">
        <v>46397</v>
      </c>
      <c r="C45949" s="2">
        <v>24</v>
      </c>
      <c r="D45949" s="2" t="s">
        <v>482</v>
      </c>
      <c r="E45949" s="2"/>
      <c r="F45949" s="2"/>
      <c r="G45949" s="2"/>
      <c r="H45949" s="2"/>
    </row>
    <row r="45950" spans="2:8">
      <c r="B45950" s="2" t="s">
        <v>46398</v>
      </c>
      <c r="C45950" s="2">
        <v>25</v>
      </c>
      <c r="D45950" s="2" t="s">
        <v>482</v>
      </c>
      <c r="E45950" s="2"/>
      <c r="F45950" s="2"/>
      <c r="G45950" s="2"/>
      <c r="H45950" s="2"/>
    </row>
    <row r="45951" spans="2:8">
      <c r="B45951" s="2" t="s">
        <v>46399</v>
      </c>
      <c r="C45951" s="2">
        <v>24</v>
      </c>
      <c r="D45951" s="2" t="s">
        <v>482</v>
      </c>
      <c r="E45951" s="2"/>
      <c r="F45951" s="2"/>
      <c r="G45951" s="2"/>
      <c r="H45951" s="2"/>
    </row>
    <row r="45952" spans="2:8">
      <c r="B45952" s="2" t="s">
        <v>46400</v>
      </c>
      <c r="C45952" s="2">
        <v>23</v>
      </c>
      <c r="D45952" s="2" t="s">
        <v>482</v>
      </c>
      <c r="E45952" s="2"/>
      <c r="F45952" s="2"/>
      <c r="G45952" s="2"/>
      <c r="H45952" s="2"/>
    </row>
    <row r="45953" spans="2:8">
      <c r="B45953" s="2" t="s">
        <v>46401</v>
      </c>
      <c r="C45953" s="2">
        <v>22</v>
      </c>
      <c r="D45953" s="2" t="s">
        <v>482</v>
      </c>
      <c r="E45953" s="2"/>
      <c r="F45953" s="2"/>
      <c r="G45953" s="2"/>
      <c r="H45953" s="2"/>
    </row>
    <row r="45954" spans="2:8">
      <c r="B45954" s="2" t="s">
        <v>46402</v>
      </c>
      <c r="C45954" s="2">
        <v>22</v>
      </c>
      <c r="D45954" s="2" t="s">
        <v>482</v>
      </c>
      <c r="E45954" s="2"/>
      <c r="F45954" s="2"/>
      <c r="G45954" s="2"/>
      <c r="H45954" s="2"/>
    </row>
    <row r="45955" spans="2:8">
      <c r="B45955" s="2" t="s">
        <v>46403</v>
      </c>
      <c r="C45955" s="2">
        <v>21</v>
      </c>
      <c r="D45955" s="2" t="s">
        <v>482</v>
      </c>
      <c r="E45955" s="2"/>
      <c r="F45955" s="2"/>
      <c r="G45955" s="2"/>
      <c r="H45955" s="2"/>
    </row>
    <row r="45956" spans="2:8">
      <c r="B45956" s="2" t="s">
        <v>46404</v>
      </c>
      <c r="C45956" s="2">
        <v>19</v>
      </c>
      <c r="D45956" s="2" t="s">
        <v>482</v>
      </c>
      <c r="E45956" s="2"/>
      <c r="F45956" s="2"/>
      <c r="G45956" s="2"/>
      <c r="H45956" s="2"/>
    </row>
    <row r="45957" spans="2:8">
      <c r="B45957" s="2" t="s">
        <v>46405</v>
      </c>
      <c r="C45957" s="2">
        <v>24</v>
      </c>
      <c r="D45957" s="2" t="s">
        <v>482</v>
      </c>
      <c r="E45957" s="2"/>
      <c r="F45957" s="2"/>
      <c r="G45957" s="2"/>
      <c r="H45957" s="2"/>
    </row>
    <row r="45958" spans="2:8">
      <c r="B45958" s="2" t="s">
        <v>46406</v>
      </c>
      <c r="C45958" s="2">
        <v>24</v>
      </c>
      <c r="D45958" s="2" t="s">
        <v>482</v>
      </c>
      <c r="E45958" s="2"/>
      <c r="F45958" s="2"/>
      <c r="G45958" s="2"/>
      <c r="H45958" s="2"/>
    </row>
    <row r="45959" spans="2:8">
      <c r="B45959" s="2" t="s">
        <v>46407</v>
      </c>
      <c r="C45959" s="2">
        <v>24</v>
      </c>
      <c r="D45959" s="2" t="s">
        <v>482</v>
      </c>
      <c r="E45959" s="2"/>
      <c r="F45959" s="2"/>
      <c r="G45959" s="2"/>
      <c r="H45959" s="2"/>
    </row>
    <row r="45960" spans="2:8">
      <c r="B45960" s="2" t="s">
        <v>46408</v>
      </c>
      <c r="C45960" s="2">
        <v>24</v>
      </c>
      <c r="D45960" s="2" t="s">
        <v>482</v>
      </c>
      <c r="E45960" s="2"/>
      <c r="F45960" s="2"/>
      <c r="G45960" s="2"/>
      <c r="H45960" s="2"/>
    </row>
    <row r="45961" spans="2:8">
      <c r="B45961" s="2" t="s">
        <v>46409</v>
      </c>
      <c r="C45961" s="2">
        <v>13</v>
      </c>
      <c r="D45961" s="2" t="s">
        <v>482</v>
      </c>
      <c r="E45961" s="2"/>
      <c r="F45961" s="2"/>
      <c r="G45961" s="2"/>
      <c r="H45961" s="2"/>
    </row>
    <row r="45962" spans="2:8">
      <c r="B45962" s="2" t="s">
        <v>46410</v>
      </c>
      <c r="C45962" s="2">
        <v>20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14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19</v>
      </c>
      <c r="D45964" s="2" t="s">
        <v>482</v>
      </c>
      <c r="E45964" s="2"/>
      <c r="F45964" s="2"/>
      <c r="G45964" s="2"/>
      <c r="H45964" s="2"/>
    </row>
    <row r="45965" spans="2:8">
      <c r="B45965" s="2" t="s">
        <v>46413</v>
      </c>
      <c r="C45965" s="2">
        <v>15</v>
      </c>
      <c r="D45965" s="2" t="s">
        <v>482</v>
      </c>
      <c r="E45965" s="2"/>
      <c r="F45965" s="2"/>
      <c r="G45965" s="2"/>
      <c r="H45965" s="2"/>
    </row>
    <row r="45966" spans="2:8">
      <c r="B45966" s="2" t="s">
        <v>46414</v>
      </c>
      <c r="C45966" s="2">
        <v>11</v>
      </c>
      <c r="D45966" s="2" t="s">
        <v>482</v>
      </c>
      <c r="E45966" s="2"/>
      <c r="F45966" s="2"/>
      <c r="G45966" s="2"/>
      <c r="H45966" s="2"/>
    </row>
    <row r="45967" spans="2:8">
      <c r="B45967" s="2" t="s">
        <v>46415</v>
      </c>
      <c r="C45967" s="2">
        <v>9</v>
      </c>
      <c r="D45967" s="2" t="s">
        <v>482</v>
      </c>
      <c r="E45967" s="2"/>
      <c r="F45967" s="2"/>
      <c r="G45967" s="2"/>
      <c r="H45967" s="2"/>
    </row>
    <row r="45968" spans="2:8">
      <c r="B45968" s="2" t="s">
        <v>46416</v>
      </c>
      <c r="C45968" s="2">
        <v>15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18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19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22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24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24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23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13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20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23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23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23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23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21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20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482</v>
      </c>
      <c r="E45983" s="2"/>
      <c r="F45983" s="2"/>
      <c r="G45983" s="2"/>
      <c r="H45983" s="2"/>
    </row>
    <row r="45984" spans="2:8">
      <c r="B45984" s="2" t="s">
        <v>46432</v>
      </c>
      <c r="C45984" s="2">
        <v>24</v>
      </c>
      <c r="D45984" s="2" t="s">
        <v>482</v>
      </c>
      <c r="E45984" s="2"/>
      <c r="F45984" s="2"/>
      <c r="G45984" s="2"/>
      <c r="H45984" s="2"/>
    </row>
    <row r="45985" spans="2:8">
      <c r="B45985" s="2" t="s">
        <v>46433</v>
      </c>
      <c r="C45985" s="2">
        <v>23</v>
      </c>
      <c r="D45985" s="2" t="s">
        <v>482</v>
      </c>
      <c r="E45985" s="2"/>
      <c r="F45985" s="2"/>
      <c r="G45985" s="2"/>
      <c r="H45985" s="2"/>
    </row>
    <row r="45986" spans="2:8">
      <c r="B45986" s="2" t="s">
        <v>46434</v>
      </c>
      <c r="C45986" s="2">
        <v>18</v>
      </c>
      <c r="D45986" s="2" t="s">
        <v>482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482</v>
      </c>
      <c r="E45987" s="2"/>
      <c r="F45987" s="2"/>
      <c r="G45987" s="2"/>
      <c r="H45987" s="2"/>
    </row>
    <row r="45988" spans="2:8">
      <c r="B45988" s="2" t="s">
        <v>46436</v>
      </c>
      <c r="C45988" s="2">
        <v>22</v>
      </c>
      <c r="D45988" s="2" t="s">
        <v>482</v>
      </c>
      <c r="E45988" s="2"/>
      <c r="F45988" s="2"/>
      <c r="G45988" s="2"/>
      <c r="H45988" s="2"/>
    </row>
    <row r="45989" spans="2:8">
      <c r="B45989" s="2" t="s">
        <v>46437</v>
      </c>
      <c r="C45989" s="2">
        <v>29</v>
      </c>
      <c r="D45989" s="2" t="s">
        <v>482</v>
      </c>
      <c r="E45989" s="2"/>
      <c r="F45989" s="2"/>
      <c r="G45989" s="2"/>
      <c r="H45989" s="2"/>
    </row>
    <row r="45990" spans="2:8">
      <c r="B45990" s="2" t="s">
        <v>46438</v>
      </c>
      <c r="C45990" s="2">
        <v>30</v>
      </c>
      <c r="D45990" s="2" t="s">
        <v>482</v>
      </c>
      <c r="E45990" s="2"/>
      <c r="F45990" s="2"/>
      <c r="G45990" s="2"/>
      <c r="H45990" s="2"/>
    </row>
    <row r="45991" spans="2:8">
      <c r="B45991" s="2" t="s">
        <v>46439</v>
      </c>
      <c r="C45991" s="2">
        <v>31</v>
      </c>
      <c r="D45991" s="2" t="s">
        <v>482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482</v>
      </c>
      <c r="E45992" s="2"/>
      <c r="F45992" s="2"/>
      <c r="G45992" s="2"/>
      <c r="H45992" s="2"/>
    </row>
    <row r="45993" spans="2:8">
      <c r="B45993" s="2" t="s">
        <v>46441</v>
      </c>
      <c r="C45993" s="2">
        <v>28</v>
      </c>
      <c r="D45993" s="2" t="s">
        <v>482</v>
      </c>
      <c r="E45993" s="2"/>
      <c r="F45993" s="2"/>
      <c r="G45993" s="2"/>
      <c r="H45993" s="2"/>
    </row>
    <row r="45994" spans="2:8">
      <c r="B45994" s="2" t="s">
        <v>46442</v>
      </c>
      <c r="C45994" s="2">
        <v>9</v>
      </c>
      <c r="D45994" s="2" t="s">
        <v>482</v>
      </c>
      <c r="E45994" s="2"/>
      <c r="F45994" s="2"/>
      <c r="G45994" s="2"/>
      <c r="H45994" s="2"/>
    </row>
    <row r="45995" spans="2:8">
      <c r="B45995" s="2" t="s">
        <v>46443</v>
      </c>
      <c r="C45995" s="2">
        <v>8</v>
      </c>
      <c r="D45995" s="2" t="s">
        <v>482</v>
      </c>
      <c r="E45995" s="2"/>
      <c r="F45995" s="2"/>
      <c r="G45995" s="2"/>
      <c r="H45995" s="2"/>
    </row>
    <row r="45996" spans="2:8">
      <c r="B45996" s="2" t="s">
        <v>46444</v>
      </c>
      <c r="C45996" s="2">
        <v>9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17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29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38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38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34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482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482</v>
      </c>
      <c r="E46003" s="2"/>
      <c r="F46003" s="2"/>
      <c r="G46003" s="2"/>
      <c r="H46003" s="2"/>
    </row>
    <row r="46004" spans="2:8">
      <c r="B46004" s="2" t="s">
        <v>46452</v>
      </c>
      <c r="C46004" s="2">
        <v>25</v>
      </c>
      <c r="D46004" s="2" t="s">
        <v>482</v>
      </c>
      <c r="E46004" s="2"/>
      <c r="F46004" s="2"/>
      <c r="G46004" s="2"/>
      <c r="H46004" s="2"/>
    </row>
    <row r="46005" spans="2:8">
      <c r="B46005" s="2" t="s">
        <v>46453</v>
      </c>
      <c r="C46005" s="2">
        <v>23</v>
      </c>
      <c r="D46005" s="2" t="s">
        <v>482</v>
      </c>
      <c r="E46005" s="2"/>
      <c r="F46005" s="2"/>
      <c r="G46005" s="2"/>
      <c r="H46005" s="2"/>
    </row>
    <row r="46006" spans="2:8">
      <c r="B46006" s="2" t="s">
        <v>46454</v>
      </c>
      <c r="C46006" s="2">
        <v>22</v>
      </c>
      <c r="D46006" s="2" t="s">
        <v>482</v>
      </c>
      <c r="E46006" s="2"/>
      <c r="F46006" s="2"/>
      <c r="G46006" s="2"/>
      <c r="H46006" s="2"/>
    </row>
    <row r="46007" spans="2:8">
      <c r="B46007" s="2" t="s">
        <v>46455</v>
      </c>
      <c r="C46007" s="2">
        <v>21</v>
      </c>
      <c r="D46007" s="2" t="s">
        <v>482</v>
      </c>
      <c r="E46007" s="2"/>
      <c r="F46007" s="2"/>
      <c r="G46007" s="2"/>
      <c r="H46007" s="2"/>
    </row>
    <row r="46008" spans="2:8">
      <c r="B46008" s="2" t="s">
        <v>46456</v>
      </c>
      <c r="C46008" s="2">
        <v>21</v>
      </c>
      <c r="D46008" s="2" t="s">
        <v>482</v>
      </c>
      <c r="E46008" s="2"/>
      <c r="F46008" s="2"/>
      <c r="G46008" s="2"/>
      <c r="H46008" s="2"/>
    </row>
    <row r="46009" spans="2:8">
      <c r="B46009" s="2" t="s">
        <v>46457</v>
      </c>
      <c r="C46009" s="2">
        <v>25</v>
      </c>
      <c r="D46009" s="2" t="s">
        <v>482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29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28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27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10</v>
      </c>
      <c r="D46016" s="2" t="s">
        <v>482</v>
      </c>
      <c r="E46016" s="2"/>
      <c r="F46016" s="2"/>
      <c r="G46016" s="2"/>
      <c r="H46016" s="2"/>
    </row>
    <row r="46017" spans="2:8">
      <c r="B46017" s="2" t="s">
        <v>46465</v>
      </c>
      <c r="C46017" s="2">
        <v>11</v>
      </c>
      <c r="D46017" s="2" t="s">
        <v>482</v>
      </c>
      <c r="E46017" s="2"/>
      <c r="F46017" s="2"/>
      <c r="G46017" s="2"/>
      <c r="H46017" s="2"/>
    </row>
    <row r="46018" spans="2:8">
      <c r="B46018" s="2" t="s">
        <v>46466</v>
      </c>
      <c r="C46018" s="2">
        <v>11</v>
      </c>
      <c r="D46018" s="2" t="s">
        <v>482</v>
      </c>
      <c r="E46018" s="2"/>
      <c r="F46018" s="2"/>
      <c r="G46018" s="2"/>
      <c r="H46018" s="2"/>
    </row>
    <row r="46019" spans="2:8">
      <c r="B46019" s="2" t="s">
        <v>46467</v>
      </c>
      <c r="C46019" s="2">
        <v>13</v>
      </c>
      <c r="D46019" s="2" t="s">
        <v>482</v>
      </c>
      <c r="E46019" s="2"/>
      <c r="F46019" s="2"/>
      <c r="G46019" s="2"/>
      <c r="H46019" s="2"/>
    </row>
    <row r="46020" spans="2:8">
      <c r="B46020" s="2" t="s">
        <v>46468</v>
      </c>
      <c r="C46020" s="2">
        <v>12</v>
      </c>
      <c r="D46020" s="2" t="s">
        <v>482</v>
      </c>
      <c r="E46020" s="2"/>
      <c r="F46020" s="2"/>
      <c r="G46020" s="2"/>
      <c r="H46020" s="2"/>
    </row>
    <row r="46021" spans="2:8">
      <c r="B46021" s="2" t="s">
        <v>46469</v>
      </c>
      <c r="C46021" s="2">
        <v>10</v>
      </c>
      <c r="D46021" s="2" t="s">
        <v>482</v>
      </c>
      <c r="E46021" s="2"/>
      <c r="F46021" s="2"/>
      <c r="G46021" s="2"/>
      <c r="H46021" s="2"/>
    </row>
    <row r="46022" spans="2:8">
      <c r="B46022" s="2" t="s">
        <v>46470</v>
      </c>
      <c r="C46022" s="2">
        <v>10</v>
      </c>
      <c r="D46022" s="2" t="s">
        <v>482</v>
      </c>
      <c r="E46022" s="2"/>
      <c r="F46022" s="2"/>
      <c r="G46022" s="2"/>
      <c r="H46022" s="2"/>
    </row>
    <row r="46023" spans="2:8">
      <c r="B46023" s="2" t="s">
        <v>46471</v>
      </c>
      <c r="C46023" s="2">
        <v>10</v>
      </c>
      <c r="D46023" s="2" t="s">
        <v>482</v>
      </c>
      <c r="E46023" s="2"/>
      <c r="F46023" s="2"/>
      <c r="G46023" s="2"/>
      <c r="H46023" s="2"/>
    </row>
    <row r="46024" spans="2:8">
      <c r="B46024" s="2" t="s">
        <v>46472</v>
      </c>
      <c r="C46024" s="2">
        <v>10</v>
      </c>
      <c r="D46024" s="2" t="s">
        <v>482</v>
      </c>
      <c r="E46024" s="2"/>
      <c r="F46024" s="2"/>
      <c r="G46024" s="2"/>
      <c r="H46024" s="2"/>
    </row>
    <row r="46025" spans="2:8">
      <c r="B46025" s="2" t="s">
        <v>46473</v>
      </c>
      <c r="C46025" s="2">
        <v>9</v>
      </c>
      <c r="D46025" s="2" t="s">
        <v>482</v>
      </c>
      <c r="E46025" s="2"/>
      <c r="F46025" s="2"/>
      <c r="G46025" s="2"/>
      <c r="H46025" s="2"/>
    </row>
    <row r="46026" spans="2:8">
      <c r="B46026" s="2" t="s">
        <v>46474</v>
      </c>
      <c r="C46026" s="2">
        <v>40</v>
      </c>
      <c r="D46026" s="2" t="s">
        <v>482</v>
      </c>
      <c r="E46026" s="2"/>
      <c r="F46026" s="2"/>
      <c r="G46026" s="2"/>
      <c r="H46026" s="2"/>
    </row>
    <row r="46027" spans="2:8">
      <c r="B46027" s="2" t="s">
        <v>46475</v>
      </c>
      <c r="C46027" s="2">
        <v>43</v>
      </c>
      <c r="D46027" s="2" t="s">
        <v>482</v>
      </c>
      <c r="E46027" s="2"/>
      <c r="F46027" s="2"/>
      <c r="G46027" s="2"/>
      <c r="H46027" s="2"/>
    </row>
    <row r="46028" spans="2:8">
      <c r="B46028" s="2" t="s">
        <v>46476</v>
      </c>
      <c r="C46028" s="2">
        <v>42</v>
      </c>
      <c r="D46028" s="2" t="s">
        <v>482</v>
      </c>
      <c r="E46028" s="2"/>
      <c r="F46028" s="2"/>
      <c r="G46028" s="2"/>
      <c r="H46028" s="2"/>
    </row>
    <row r="46029" spans="2:8">
      <c r="B46029" s="2" t="s">
        <v>46477</v>
      </c>
      <c r="C46029" s="2">
        <v>36</v>
      </c>
      <c r="D46029" s="2" t="s">
        <v>482</v>
      </c>
      <c r="E46029" s="2"/>
      <c r="F46029" s="2"/>
      <c r="G46029" s="2"/>
      <c r="H46029" s="2"/>
    </row>
    <row r="46030" spans="2:8">
      <c r="B46030" s="2" t="s">
        <v>46478</v>
      </c>
      <c r="C46030" s="2">
        <v>12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12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13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13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12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12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12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13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13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11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23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25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23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16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16</v>
      </c>
      <c r="D46044" s="2" t="s">
        <v>482</v>
      </c>
      <c r="E46044" s="2"/>
      <c r="F46044" s="2"/>
      <c r="G46044" s="2"/>
      <c r="H46044" s="2"/>
    </row>
    <row r="46045" spans="2:8">
      <c r="B46045" s="2" t="s">
        <v>46493</v>
      </c>
      <c r="C46045" s="2">
        <v>19</v>
      </c>
      <c r="D46045" s="2" t="s">
        <v>482</v>
      </c>
      <c r="E46045" s="2"/>
      <c r="F46045" s="2"/>
      <c r="G46045" s="2"/>
      <c r="H46045" s="2"/>
    </row>
    <row r="46046" spans="2:8">
      <c r="B46046" s="2" t="s">
        <v>46494</v>
      </c>
      <c r="C46046" s="2">
        <v>23</v>
      </c>
      <c r="D46046" s="2" t="s">
        <v>482</v>
      </c>
      <c r="E46046" s="2"/>
      <c r="F46046" s="2"/>
      <c r="G46046" s="2"/>
      <c r="H46046" s="2"/>
    </row>
    <row r="46047" spans="2:8">
      <c r="B46047" s="2" t="s">
        <v>46495</v>
      </c>
      <c r="C46047" s="2">
        <v>25</v>
      </c>
      <c r="D46047" s="2" t="s">
        <v>482</v>
      </c>
      <c r="E46047" s="2"/>
      <c r="F46047" s="2"/>
      <c r="G46047" s="2"/>
      <c r="H46047" s="2"/>
    </row>
    <row r="46048" spans="2:8">
      <c r="B46048" s="2" t="s">
        <v>46496</v>
      </c>
      <c r="C46048" s="2">
        <v>27</v>
      </c>
      <c r="D46048" s="2" t="s">
        <v>482</v>
      </c>
      <c r="E46048" s="2"/>
      <c r="F46048" s="2"/>
      <c r="G46048" s="2"/>
      <c r="H46048" s="2"/>
    </row>
    <row r="46049" spans="2:8">
      <c r="B46049" s="2" t="s">
        <v>46497</v>
      </c>
      <c r="C46049" s="2">
        <v>26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27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27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28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27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19</v>
      </c>
      <c r="D46056" s="2" t="s">
        <v>482</v>
      </c>
      <c r="E46056" s="2"/>
      <c r="F46056" s="2"/>
      <c r="G46056" s="2"/>
      <c r="H46056" s="2"/>
    </row>
    <row r="46057" spans="2:8">
      <c r="B46057" s="2" t="s">
        <v>46505</v>
      </c>
      <c r="C46057" s="2">
        <v>22</v>
      </c>
      <c r="D46057" s="2" t="s">
        <v>482</v>
      </c>
      <c r="E46057" s="2"/>
      <c r="F46057" s="2"/>
      <c r="G46057" s="2"/>
      <c r="H46057" s="2"/>
    </row>
    <row r="46058" spans="2:8">
      <c r="B46058" s="2" t="s">
        <v>46506</v>
      </c>
      <c r="C46058" s="2">
        <v>24</v>
      </c>
      <c r="D46058" s="2" t="s">
        <v>482</v>
      </c>
      <c r="E46058" s="2"/>
      <c r="F46058" s="2"/>
      <c r="G46058" s="2"/>
      <c r="H46058" s="2"/>
    </row>
    <row r="46059" spans="2:8">
      <c r="B46059" s="2" t="s">
        <v>46507</v>
      </c>
      <c r="C46059" s="2">
        <v>23</v>
      </c>
      <c r="D46059" s="2" t="s">
        <v>482</v>
      </c>
      <c r="E46059" s="2"/>
      <c r="F46059" s="2"/>
      <c r="G46059" s="2"/>
      <c r="H46059" s="2"/>
    </row>
    <row r="46060" spans="2:8">
      <c r="B46060" s="2" t="s">
        <v>46508</v>
      </c>
      <c r="C46060" s="2">
        <v>20</v>
      </c>
      <c r="D46060" s="2" t="s">
        <v>482</v>
      </c>
      <c r="E46060" s="2"/>
      <c r="F46060" s="2"/>
      <c r="G46060" s="2"/>
      <c r="H46060" s="2"/>
    </row>
    <row r="46061" spans="2:8">
      <c r="B46061" s="2" t="s">
        <v>46509</v>
      </c>
      <c r="C46061" s="2">
        <v>17</v>
      </c>
      <c r="D46061" s="2" t="s">
        <v>482</v>
      </c>
      <c r="E46061" s="2"/>
      <c r="F46061" s="2"/>
      <c r="G46061" s="2"/>
      <c r="H46061" s="2"/>
    </row>
    <row r="46062" spans="2:8">
      <c r="B46062" s="2" t="s">
        <v>46510</v>
      </c>
      <c r="C46062" s="2">
        <v>7</v>
      </c>
      <c r="D46062" s="2" t="s">
        <v>482</v>
      </c>
      <c r="E46062" s="2"/>
      <c r="F46062" s="2"/>
      <c r="G46062" s="2"/>
      <c r="H46062" s="2"/>
    </row>
    <row r="46063" spans="2:8">
      <c r="B46063" s="2" t="s">
        <v>46511</v>
      </c>
      <c r="C46063" s="2">
        <v>5</v>
      </c>
      <c r="D46063" s="2" t="s">
        <v>482</v>
      </c>
      <c r="E46063" s="2"/>
      <c r="F46063" s="2"/>
      <c r="G46063" s="2"/>
      <c r="H46063" s="2"/>
    </row>
    <row r="46064" spans="2:8">
      <c r="B46064" s="2" t="s">
        <v>46512</v>
      </c>
      <c r="C46064" s="2">
        <v>8</v>
      </c>
      <c r="D46064" s="2" t="s">
        <v>482</v>
      </c>
      <c r="E46064" s="2"/>
      <c r="F46064" s="2"/>
      <c r="G46064" s="2"/>
      <c r="H46064" s="2"/>
    </row>
    <row r="46065" spans="2:8">
      <c r="B46065" s="2" t="s">
        <v>46513</v>
      </c>
      <c r="C46065" s="2">
        <v>11</v>
      </c>
      <c r="D46065" s="2" t="s">
        <v>482</v>
      </c>
      <c r="E46065" s="2"/>
      <c r="F46065" s="2"/>
      <c r="G46065" s="2"/>
      <c r="H46065" s="2"/>
    </row>
    <row r="46066" spans="2:8">
      <c r="B46066" s="2" t="s">
        <v>46514</v>
      </c>
      <c r="C46066" s="2">
        <v>14</v>
      </c>
      <c r="D46066" s="2" t="s">
        <v>482</v>
      </c>
      <c r="E46066" s="2"/>
      <c r="F46066" s="2"/>
      <c r="G46066" s="2"/>
      <c r="H46066" s="2"/>
    </row>
    <row r="46067" spans="2:8">
      <c r="B46067" s="2" t="s">
        <v>46515</v>
      </c>
      <c r="C46067" s="2">
        <v>24</v>
      </c>
      <c r="D46067" s="2" t="s">
        <v>482</v>
      </c>
      <c r="E46067" s="2"/>
      <c r="F46067" s="2"/>
      <c r="G46067" s="2"/>
      <c r="H46067" s="2"/>
    </row>
    <row r="46068" spans="2:8">
      <c r="B46068" s="2" t="s">
        <v>46516</v>
      </c>
      <c r="C46068" s="2">
        <v>25</v>
      </c>
      <c r="D46068" s="2" t="s">
        <v>482</v>
      </c>
      <c r="E46068" s="2"/>
      <c r="F46068" s="2"/>
      <c r="G46068" s="2"/>
      <c r="H46068" s="2"/>
    </row>
    <row r="46069" spans="2:8">
      <c r="B46069" s="2" t="s">
        <v>46517</v>
      </c>
      <c r="C46069" s="2">
        <v>24</v>
      </c>
      <c r="D46069" s="2" t="s">
        <v>482</v>
      </c>
      <c r="E46069" s="2"/>
      <c r="F46069" s="2"/>
      <c r="G46069" s="2"/>
      <c r="H46069" s="2"/>
    </row>
    <row r="46070" spans="2:8">
      <c r="B46070" s="2" t="s">
        <v>46518</v>
      </c>
      <c r="C46070" s="2">
        <v>22</v>
      </c>
      <c r="D46070" s="2" t="s">
        <v>482</v>
      </c>
      <c r="E46070" s="2"/>
      <c r="F46070" s="2"/>
      <c r="G46070" s="2"/>
      <c r="H46070" s="2"/>
    </row>
    <row r="46071" spans="2:8">
      <c r="B46071" s="2" t="s">
        <v>46519</v>
      </c>
      <c r="C46071" s="2">
        <v>19</v>
      </c>
      <c r="D46071" s="2" t="s">
        <v>482</v>
      </c>
      <c r="E46071" s="2"/>
      <c r="F46071" s="2"/>
      <c r="G46071" s="2"/>
      <c r="H46071" s="2"/>
    </row>
    <row r="46072" spans="2:8">
      <c r="B46072" s="2" t="s">
        <v>46520</v>
      </c>
      <c r="C46072" s="2">
        <v>13</v>
      </c>
      <c r="D46072" s="2" t="s">
        <v>482</v>
      </c>
      <c r="E46072" s="2"/>
      <c r="F46072" s="2"/>
      <c r="G46072" s="2"/>
      <c r="H46072" s="2"/>
    </row>
    <row r="46073" spans="2:8">
      <c r="B46073" s="2" t="s">
        <v>46521</v>
      </c>
      <c r="C46073" s="2">
        <v>7</v>
      </c>
      <c r="D46073" s="2" t="s">
        <v>482</v>
      </c>
      <c r="E46073" s="2"/>
      <c r="F46073" s="2"/>
      <c r="G46073" s="2"/>
      <c r="H46073" s="2"/>
    </row>
    <row r="46074" spans="2:8">
      <c r="B46074" s="2" t="s">
        <v>46522</v>
      </c>
      <c r="C46074" s="2">
        <v>32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32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31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31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31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28</v>
      </c>
      <c r="D46079" s="2" t="s">
        <v>482</v>
      </c>
      <c r="E46079" s="2"/>
      <c r="F46079" s="2"/>
      <c r="G46079" s="2"/>
      <c r="H46079" s="2"/>
    </row>
    <row r="46080" spans="2:8">
      <c r="B46080" s="2" t="s">
        <v>46528</v>
      </c>
      <c r="C46080" s="2">
        <v>30</v>
      </c>
      <c r="D46080" s="2" t="s">
        <v>482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482</v>
      </c>
      <c r="E46081" s="2"/>
      <c r="F46081" s="2"/>
      <c r="G46081" s="2"/>
      <c r="H46081" s="2"/>
    </row>
    <row r="46082" spans="2:8">
      <c r="B46082" s="2" t="s">
        <v>46530</v>
      </c>
      <c r="C46082" s="2">
        <v>32</v>
      </c>
      <c r="D46082" s="2" t="s">
        <v>482</v>
      </c>
      <c r="E46082" s="2"/>
      <c r="F46082" s="2"/>
      <c r="G46082" s="2"/>
      <c r="H46082" s="2"/>
    </row>
    <row r="46083" spans="2:8">
      <c r="B46083" s="2" t="s">
        <v>46531</v>
      </c>
      <c r="C46083" s="2">
        <v>33</v>
      </c>
      <c r="D46083" s="2" t="s">
        <v>482</v>
      </c>
      <c r="E46083" s="2"/>
      <c r="F46083" s="2"/>
      <c r="G46083" s="2"/>
      <c r="H46083" s="2"/>
    </row>
    <row r="46084" spans="2:8">
      <c r="B46084" s="2" t="s">
        <v>46532</v>
      </c>
      <c r="C46084" s="2">
        <v>32</v>
      </c>
      <c r="D46084" s="2" t="s">
        <v>482</v>
      </c>
      <c r="E46084" s="2"/>
      <c r="F46084" s="2"/>
      <c r="G46084" s="2"/>
      <c r="H46084" s="2"/>
    </row>
    <row r="46085" spans="2:8">
      <c r="B46085" s="2" t="s">
        <v>46533</v>
      </c>
      <c r="C46085" s="2">
        <v>44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44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41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39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37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26</v>
      </c>
      <c r="D46090" s="2" t="s">
        <v>482</v>
      </c>
      <c r="E46090" s="2"/>
      <c r="F46090" s="2"/>
      <c r="G46090" s="2"/>
      <c r="H46090" s="2"/>
    </row>
    <row r="46091" spans="2:8">
      <c r="B46091" s="2" t="s">
        <v>46539</v>
      </c>
      <c r="C46091" s="2">
        <v>26</v>
      </c>
      <c r="D46091" s="2" t="s">
        <v>482</v>
      </c>
      <c r="E46091" s="2"/>
      <c r="F46091" s="2"/>
      <c r="G46091" s="2"/>
      <c r="H46091" s="2"/>
    </row>
    <row r="46092" spans="2:8">
      <c r="B46092" s="2" t="s">
        <v>46540</v>
      </c>
      <c r="C46092" s="2">
        <v>28</v>
      </c>
      <c r="D46092" s="2" t="s">
        <v>482</v>
      </c>
      <c r="E46092" s="2"/>
      <c r="F46092" s="2"/>
      <c r="G46092" s="2"/>
      <c r="H46092" s="2"/>
    </row>
    <row r="46093" spans="2:8">
      <c r="B46093" s="2" t="s">
        <v>46541</v>
      </c>
      <c r="C46093" s="2">
        <v>29</v>
      </c>
      <c r="D46093" s="2" t="s">
        <v>482</v>
      </c>
      <c r="E46093" s="2"/>
      <c r="F46093" s="2"/>
      <c r="G46093" s="2"/>
      <c r="H46093" s="2"/>
    </row>
    <row r="46094" spans="2:8">
      <c r="B46094" s="2" t="s">
        <v>46542</v>
      </c>
      <c r="C46094" s="2">
        <v>29</v>
      </c>
      <c r="D46094" s="2" t="s">
        <v>482</v>
      </c>
      <c r="E46094" s="2"/>
      <c r="F46094" s="2"/>
      <c r="G46094" s="2"/>
      <c r="H46094" s="2"/>
    </row>
    <row r="46095" spans="2:8">
      <c r="B46095" s="2" t="s">
        <v>46543</v>
      </c>
      <c r="C46095" s="2">
        <v>27</v>
      </c>
      <c r="D46095" s="2" t="s">
        <v>482</v>
      </c>
      <c r="E46095" s="2"/>
      <c r="F46095" s="2"/>
      <c r="G46095" s="2"/>
      <c r="H46095" s="2"/>
    </row>
    <row r="46096" spans="2:8">
      <c r="B46096" s="2" t="s">
        <v>46544</v>
      </c>
      <c r="C46096" s="2">
        <v>27</v>
      </c>
      <c r="D46096" s="2" t="s">
        <v>482</v>
      </c>
      <c r="E46096" s="2"/>
      <c r="F46096" s="2"/>
      <c r="G46096" s="2"/>
      <c r="H46096" s="2"/>
    </row>
    <row r="46097" spans="2:8">
      <c r="B46097" s="2" t="s">
        <v>46545</v>
      </c>
      <c r="C46097" s="2">
        <v>26</v>
      </c>
      <c r="D46097" s="2" t="s">
        <v>482</v>
      </c>
      <c r="E46097" s="2"/>
      <c r="F46097" s="2"/>
      <c r="G46097" s="2"/>
      <c r="H46097" s="2"/>
    </row>
    <row r="46098" spans="2:8">
      <c r="B46098" s="2" t="s">
        <v>46546</v>
      </c>
      <c r="C46098" s="2">
        <v>17</v>
      </c>
      <c r="D46098" s="2" t="s">
        <v>482</v>
      </c>
      <c r="E46098" s="2"/>
      <c r="F46098" s="2"/>
      <c r="G46098" s="2"/>
      <c r="H46098" s="2"/>
    </row>
    <row r="46099" spans="2:8">
      <c r="B46099" s="2" t="s">
        <v>46547</v>
      </c>
      <c r="C46099" s="2">
        <v>23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14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22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24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22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23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22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21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7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10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13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12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11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11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9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8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5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19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22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22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22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21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21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21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19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28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27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27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27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25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23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21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19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18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19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19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26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23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22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20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27</v>
      </c>
      <c r="D46144" s="2" t="s">
        <v>482</v>
      </c>
      <c r="E46144" s="2"/>
      <c r="F46144" s="2"/>
      <c r="G46144" s="2"/>
      <c r="H46144" s="2"/>
    </row>
    <row r="46145" spans="2:8">
      <c r="B46145" s="2" t="s">
        <v>46593</v>
      </c>
      <c r="C46145" s="2">
        <v>28</v>
      </c>
      <c r="D46145" s="2" t="s">
        <v>482</v>
      </c>
      <c r="E46145" s="2"/>
      <c r="F46145" s="2"/>
      <c r="G46145" s="2"/>
      <c r="H46145" s="2"/>
    </row>
    <row r="46146" spans="2:8">
      <c r="B46146" s="2" t="s">
        <v>46594</v>
      </c>
      <c r="C46146" s="2">
        <v>27</v>
      </c>
      <c r="D46146" s="2" t="s">
        <v>482</v>
      </c>
      <c r="E46146" s="2"/>
      <c r="F46146" s="2"/>
      <c r="G46146" s="2"/>
      <c r="H46146" s="2"/>
    </row>
    <row r="46147" spans="2:8">
      <c r="B46147" s="2" t="s">
        <v>46595</v>
      </c>
      <c r="C46147" s="2">
        <v>24</v>
      </c>
      <c r="D46147" s="2" t="s">
        <v>482</v>
      </c>
      <c r="E46147" s="2"/>
      <c r="F46147" s="2"/>
      <c r="G46147" s="2"/>
      <c r="H46147" s="2"/>
    </row>
    <row r="46148" spans="2:8">
      <c r="B46148" s="2" t="s">
        <v>46596</v>
      </c>
      <c r="C46148" s="2">
        <v>23</v>
      </c>
      <c r="D46148" s="2" t="s">
        <v>482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482</v>
      </c>
      <c r="E46149" s="2"/>
      <c r="F46149" s="2"/>
      <c r="G46149" s="2"/>
      <c r="H46149" s="2"/>
    </row>
    <row r="46150" spans="2:8">
      <c r="B46150" s="2" t="s">
        <v>46598</v>
      </c>
      <c r="C46150" s="2">
        <v>25</v>
      </c>
      <c r="D46150" s="2" t="s">
        <v>482</v>
      </c>
      <c r="E46150" s="2"/>
      <c r="F46150" s="2"/>
      <c r="G46150" s="2"/>
      <c r="H46150" s="2"/>
    </row>
    <row r="46151" spans="2:8">
      <c r="B46151" s="2" t="s">
        <v>46599</v>
      </c>
      <c r="C46151" s="2">
        <v>22</v>
      </c>
      <c r="D46151" s="2" t="s">
        <v>482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482</v>
      </c>
      <c r="E46152" s="2"/>
      <c r="F46152" s="2"/>
      <c r="G46152" s="2"/>
      <c r="H46152" s="2"/>
    </row>
    <row r="46153" spans="2:8">
      <c r="B46153" s="2" t="s">
        <v>46601</v>
      </c>
      <c r="C46153" s="2">
        <v>16</v>
      </c>
      <c r="D46153" s="2" t="s">
        <v>482</v>
      </c>
      <c r="E46153" s="2"/>
      <c r="F46153" s="2"/>
      <c r="G46153" s="2"/>
      <c r="H46153" s="2"/>
    </row>
    <row r="46154" spans="2:8">
      <c r="B46154" s="2" t="s">
        <v>46602</v>
      </c>
      <c r="C46154" s="2">
        <v>12</v>
      </c>
      <c r="D46154" s="2" t="s">
        <v>482</v>
      </c>
      <c r="E46154" s="2"/>
      <c r="F46154" s="2"/>
      <c r="G46154" s="2"/>
      <c r="H46154" s="2"/>
    </row>
    <row r="46155" spans="2:8">
      <c r="B46155" s="2" t="s">
        <v>46603</v>
      </c>
      <c r="C46155" s="2">
        <v>16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19</v>
      </c>
      <c r="D46156" s="2" t="s">
        <v>482</v>
      </c>
      <c r="E46156" s="2"/>
      <c r="F46156" s="2"/>
      <c r="G46156" s="2"/>
      <c r="H46156" s="2"/>
    </row>
    <row r="46157" spans="2:8">
      <c r="B46157" s="2" t="s">
        <v>46605</v>
      </c>
      <c r="C46157" s="2">
        <v>19</v>
      </c>
      <c r="D46157" s="2" t="s">
        <v>482</v>
      </c>
      <c r="E46157" s="2"/>
      <c r="F46157" s="2"/>
      <c r="G46157" s="2"/>
      <c r="H46157" s="2"/>
    </row>
    <row r="46158" spans="2:8">
      <c r="B46158" s="2" t="s">
        <v>46606</v>
      </c>
      <c r="C46158" s="2">
        <v>19</v>
      </c>
      <c r="D46158" s="2" t="s">
        <v>482</v>
      </c>
      <c r="E46158" s="2"/>
      <c r="F46158" s="2"/>
      <c r="G46158" s="2"/>
      <c r="H46158" s="2"/>
    </row>
    <row r="46159" spans="2:8">
      <c r="B46159" s="2" t="s">
        <v>46607</v>
      </c>
      <c r="C46159" s="2">
        <v>17</v>
      </c>
      <c r="D46159" s="2" t="s">
        <v>482</v>
      </c>
      <c r="E46159" s="2"/>
      <c r="F46159" s="2"/>
      <c r="G46159" s="2"/>
      <c r="H46159" s="2"/>
    </row>
    <row r="46160" spans="2:8">
      <c r="B46160" s="2" t="s">
        <v>46608</v>
      </c>
      <c r="C46160" s="2">
        <v>18</v>
      </c>
      <c r="D46160" s="2" t="s">
        <v>482</v>
      </c>
      <c r="E46160" s="2"/>
      <c r="F46160" s="2"/>
      <c r="G46160" s="2"/>
      <c r="H46160" s="2"/>
    </row>
    <row r="46161" spans="2:8">
      <c r="B46161" s="2" t="s">
        <v>46609</v>
      </c>
      <c r="C46161" s="2">
        <v>18</v>
      </c>
      <c r="D46161" s="2" t="s">
        <v>482</v>
      </c>
      <c r="E46161" s="2"/>
      <c r="F46161" s="2"/>
      <c r="G46161" s="2"/>
      <c r="H46161" s="2"/>
    </row>
    <row r="46162" spans="2:8">
      <c r="B46162" s="2" t="s">
        <v>46610</v>
      </c>
      <c r="C46162" s="2">
        <v>22</v>
      </c>
      <c r="D46162" s="2" t="s">
        <v>482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482</v>
      </c>
      <c r="E46163" s="2"/>
      <c r="F46163" s="2"/>
      <c r="G46163" s="2"/>
      <c r="H46163" s="2"/>
    </row>
    <row r="46164" spans="2:8">
      <c r="B46164" s="2" t="s">
        <v>46612</v>
      </c>
      <c r="C46164" s="2">
        <v>25</v>
      </c>
      <c r="D46164" s="2" t="s">
        <v>482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482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482</v>
      </c>
      <c r="E46166" s="2"/>
      <c r="F46166" s="2"/>
      <c r="G46166" s="2"/>
      <c r="H46166" s="2"/>
    </row>
    <row r="46167" spans="2:8">
      <c r="B46167" s="2" t="s">
        <v>46615</v>
      </c>
      <c r="C46167" s="2">
        <v>26</v>
      </c>
      <c r="D46167" s="2" t="s">
        <v>482</v>
      </c>
      <c r="E46167" s="2"/>
      <c r="F46167" s="2"/>
      <c r="G46167" s="2"/>
      <c r="H46167" s="2"/>
    </row>
    <row r="46168" spans="2:8">
      <c r="B46168" s="2" t="s">
        <v>46616</v>
      </c>
      <c r="C46168" s="2">
        <v>25</v>
      </c>
      <c r="D46168" s="2" t="s">
        <v>482</v>
      </c>
      <c r="E46168" s="2"/>
      <c r="F46168" s="2"/>
      <c r="G46168" s="2"/>
      <c r="H46168" s="2"/>
    </row>
    <row r="46169" spans="2:8">
      <c r="B46169" s="2" t="s">
        <v>46617</v>
      </c>
      <c r="C46169" s="2">
        <v>21</v>
      </c>
      <c r="D46169" s="2" t="s">
        <v>482</v>
      </c>
      <c r="E46169" s="2"/>
      <c r="F46169" s="2"/>
      <c r="G46169" s="2"/>
      <c r="H46169" s="2"/>
    </row>
    <row r="46170" spans="2:8">
      <c r="B46170" s="2" t="s">
        <v>46618</v>
      </c>
      <c r="C46170" s="2">
        <v>21</v>
      </c>
      <c r="D46170" s="2" t="s">
        <v>482</v>
      </c>
      <c r="E46170" s="2"/>
      <c r="F46170" s="2"/>
      <c r="G46170" s="2"/>
      <c r="H46170" s="2"/>
    </row>
    <row r="46171" spans="2:8">
      <c r="B46171" s="2" t="s">
        <v>46619</v>
      </c>
      <c r="C46171" s="2">
        <v>24</v>
      </c>
      <c r="D46171" s="2" t="s">
        <v>482</v>
      </c>
      <c r="E46171" s="2"/>
      <c r="F46171" s="2"/>
      <c r="G46171" s="2"/>
      <c r="H46171" s="2"/>
    </row>
    <row r="46172" spans="2:8">
      <c r="B46172" s="2" t="s">
        <v>46620</v>
      </c>
      <c r="C46172" s="2">
        <v>24</v>
      </c>
      <c r="D46172" s="2" t="s">
        <v>482</v>
      </c>
      <c r="E46172" s="2"/>
      <c r="F46172" s="2"/>
      <c r="G46172" s="2"/>
      <c r="H46172" s="2"/>
    </row>
    <row r="46173" spans="2:8">
      <c r="B46173" s="2" t="s">
        <v>46621</v>
      </c>
      <c r="C46173" s="2">
        <v>18</v>
      </c>
      <c r="D46173" s="2" t="s">
        <v>482</v>
      </c>
      <c r="E46173" s="2"/>
      <c r="F46173" s="2"/>
      <c r="G46173" s="2"/>
      <c r="H46173" s="2"/>
    </row>
    <row r="46174" spans="2:8">
      <c r="B46174" s="2" t="s">
        <v>46622</v>
      </c>
      <c r="C46174" s="2">
        <v>18</v>
      </c>
      <c r="D46174" s="2" t="s">
        <v>482</v>
      </c>
      <c r="E46174" s="2"/>
      <c r="F46174" s="2"/>
      <c r="G46174" s="2"/>
      <c r="H46174" s="2"/>
    </row>
    <row r="46175" spans="2:8">
      <c r="B46175" s="2" t="s">
        <v>46623</v>
      </c>
      <c r="C46175" s="2">
        <v>20</v>
      </c>
      <c r="D46175" s="2" t="s">
        <v>482</v>
      </c>
      <c r="E46175" s="2"/>
      <c r="F46175" s="2"/>
      <c r="G46175" s="2"/>
      <c r="H46175" s="2"/>
    </row>
    <row r="46176" spans="2:8">
      <c r="B46176" s="2" t="s">
        <v>46624</v>
      </c>
      <c r="C46176" s="2">
        <v>37</v>
      </c>
      <c r="D46176" s="2" t="s">
        <v>482</v>
      </c>
      <c r="E46176" s="2"/>
      <c r="F46176" s="2"/>
      <c r="G46176" s="2"/>
      <c r="H46176" s="2"/>
    </row>
    <row r="46177" spans="2:8">
      <c r="B46177" s="2" t="s">
        <v>46625</v>
      </c>
      <c r="C46177" s="2">
        <v>37</v>
      </c>
      <c r="D46177" s="2" t="s">
        <v>482</v>
      </c>
      <c r="E46177" s="2"/>
      <c r="F46177" s="2"/>
      <c r="G46177" s="2"/>
      <c r="H46177" s="2"/>
    </row>
    <row r="46178" spans="2:8">
      <c r="B46178" s="2" t="s">
        <v>46626</v>
      </c>
      <c r="C46178" s="2">
        <v>37</v>
      </c>
      <c r="D46178" s="2" t="s">
        <v>482</v>
      </c>
      <c r="E46178" s="2"/>
      <c r="F46178" s="2"/>
      <c r="G46178" s="2"/>
      <c r="H46178" s="2"/>
    </row>
    <row r="46179" spans="2:8">
      <c r="B46179" s="2" t="s">
        <v>46627</v>
      </c>
      <c r="C46179" s="2">
        <v>37</v>
      </c>
      <c r="D46179" s="2" t="s">
        <v>482</v>
      </c>
      <c r="E46179" s="2"/>
      <c r="F46179" s="2"/>
      <c r="G46179" s="2"/>
      <c r="H46179" s="2"/>
    </row>
    <row r="46180" spans="2:8">
      <c r="B46180" s="2" t="s">
        <v>46628</v>
      </c>
      <c r="C46180" s="2">
        <v>12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11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13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25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23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21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21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20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18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18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19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17</v>
      </c>
      <c r="D46191" s="2" t="s">
        <v>482</v>
      </c>
      <c r="E46191" s="2"/>
      <c r="F46191" s="2"/>
      <c r="G46191" s="2"/>
      <c r="H46191" s="2"/>
    </row>
    <row r="46192" spans="2:8">
      <c r="B46192" s="2" t="s">
        <v>46640</v>
      </c>
      <c r="C46192" s="2">
        <v>20</v>
      </c>
      <c r="D46192" s="2" t="s">
        <v>482</v>
      </c>
      <c r="E46192" s="2"/>
      <c r="F46192" s="2"/>
      <c r="G46192" s="2"/>
      <c r="H46192" s="2"/>
    </row>
    <row r="46193" spans="2:8">
      <c r="B46193" s="2" t="s">
        <v>46641</v>
      </c>
      <c r="C46193" s="2">
        <v>22</v>
      </c>
      <c r="D46193" s="2" t="s">
        <v>482</v>
      </c>
      <c r="E46193" s="2"/>
      <c r="F46193" s="2"/>
      <c r="G46193" s="2"/>
      <c r="H46193" s="2"/>
    </row>
    <row r="46194" spans="2:8">
      <c r="B46194" s="2" t="s">
        <v>46642</v>
      </c>
      <c r="C46194" s="2">
        <v>23</v>
      </c>
      <c r="D46194" s="2" t="s">
        <v>482</v>
      </c>
      <c r="E46194" s="2"/>
      <c r="F46194" s="2"/>
      <c r="G46194" s="2"/>
      <c r="H46194" s="2"/>
    </row>
    <row r="46195" spans="2:8">
      <c r="B46195" s="2" t="s">
        <v>46643</v>
      </c>
      <c r="C46195" s="2">
        <v>22</v>
      </c>
      <c r="D46195" s="2" t="s">
        <v>482</v>
      </c>
      <c r="E46195" s="2"/>
      <c r="F46195" s="2"/>
      <c r="G46195" s="2"/>
      <c r="H46195" s="2"/>
    </row>
    <row r="46196" spans="2:8">
      <c r="B46196" s="2" t="s">
        <v>46644</v>
      </c>
      <c r="C46196" s="2">
        <v>18</v>
      </c>
      <c r="D46196" s="2" t="s">
        <v>482</v>
      </c>
      <c r="E46196" s="2"/>
      <c r="F46196" s="2"/>
      <c r="G46196" s="2"/>
      <c r="H46196" s="2"/>
    </row>
    <row r="46197" spans="2:8">
      <c r="B46197" s="2" t="s">
        <v>46645</v>
      </c>
      <c r="C46197" s="2">
        <v>13</v>
      </c>
      <c r="D46197" s="2" t="s">
        <v>482</v>
      </c>
      <c r="E46197" s="2"/>
      <c r="F46197" s="2"/>
      <c r="G46197" s="2"/>
      <c r="H46197" s="2"/>
    </row>
    <row r="46198" spans="2:8">
      <c r="B46198" s="2" t="s">
        <v>46646</v>
      </c>
      <c r="C46198" s="2">
        <v>13</v>
      </c>
      <c r="D46198" s="2" t="s">
        <v>482</v>
      </c>
      <c r="E46198" s="2"/>
      <c r="F46198" s="2"/>
      <c r="G46198" s="2"/>
      <c r="H46198" s="2"/>
    </row>
    <row r="46199" spans="2:8">
      <c r="B46199" s="2" t="s">
        <v>46647</v>
      </c>
      <c r="C46199" s="2">
        <v>14</v>
      </c>
      <c r="D46199" s="2" t="s">
        <v>482</v>
      </c>
      <c r="E46199" s="2"/>
      <c r="F46199" s="2"/>
      <c r="G46199" s="2"/>
      <c r="H46199" s="2"/>
    </row>
    <row r="46200" spans="2:8">
      <c r="B46200" s="2" t="s">
        <v>46648</v>
      </c>
      <c r="C46200" s="2">
        <v>11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10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28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28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25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24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23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22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22</v>
      </c>
      <c r="D46209" s="2" t="s">
        <v>482</v>
      </c>
      <c r="E46209" s="2"/>
      <c r="F46209" s="2"/>
      <c r="G46209" s="2"/>
      <c r="H46209" s="2"/>
    </row>
    <row r="46210" spans="2:8">
      <c r="B46210" s="2" t="s">
        <v>46658</v>
      </c>
      <c r="C46210" s="2">
        <v>24</v>
      </c>
      <c r="D46210" s="2" t="s">
        <v>482</v>
      </c>
      <c r="E46210" s="2"/>
      <c r="F46210" s="2"/>
      <c r="G46210" s="2"/>
      <c r="H46210" s="2"/>
    </row>
    <row r="46211" spans="2:8">
      <c r="B46211" s="2" t="s">
        <v>46659</v>
      </c>
      <c r="C46211" s="2">
        <v>25</v>
      </c>
      <c r="D46211" s="2" t="s">
        <v>482</v>
      </c>
      <c r="E46211" s="2"/>
      <c r="F46211" s="2"/>
      <c r="G46211" s="2"/>
      <c r="H46211" s="2"/>
    </row>
    <row r="46212" spans="2:8">
      <c r="B46212" s="2" t="s">
        <v>46660</v>
      </c>
      <c r="C46212" s="2">
        <v>24</v>
      </c>
      <c r="D46212" s="2" t="s">
        <v>482</v>
      </c>
      <c r="E46212" s="2"/>
      <c r="F46212" s="2"/>
      <c r="G46212" s="2"/>
      <c r="H46212" s="2"/>
    </row>
    <row r="46213" spans="2:8">
      <c r="B46213" s="2" t="s">
        <v>46661</v>
      </c>
      <c r="C46213" s="2">
        <v>21</v>
      </c>
      <c r="D46213" s="2" t="s">
        <v>482</v>
      </c>
      <c r="E46213" s="2"/>
      <c r="F46213" s="2"/>
      <c r="G46213" s="2"/>
      <c r="H46213" s="2"/>
    </row>
    <row r="46214" spans="2:8">
      <c r="B46214" s="2" t="s">
        <v>46662</v>
      </c>
      <c r="C46214" s="2">
        <v>16</v>
      </c>
      <c r="D46214" s="2" t="s">
        <v>482</v>
      </c>
      <c r="E46214" s="2"/>
      <c r="F46214" s="2"/>
      <c r="G46214" s="2"/>
      <c r="H46214" s="2"/>
    </row>
    <row r="46215" spans="2:8">
      <c r="B46215" s="2" t="s">
        <v>46663</v>
      </c>
      <c r="C46215" s="2">
        <v>20</v>
      </c>
      <c r="D46215" s="2" t="s">
        <v>482</v>
      </c>
      <c r="E46215" s="2"/>
      <c r="F46215" s="2"/>
      <c r="G46215" s="2"/>
      <c r="H46215" s="2"/>
    </row>
    <row r="46216" spans="2:8">
      <c r="B46216" s="2" t="s">
        <v>46664</v>
      </c>
      <c r="C46216" s="2">
        <v>21</v>
      </c>
      <c r="D46216" s="2" t="s">
        <v>482</v>
      </c>
      <c r="E46216" s="2"/>
      <c r="F46216" s="2"/>
      <c r="G46216" s="2"/>
      <c r="H46216" s="2"/>
    </row>
    <row r="46217" spans="2:8">
      <c r="B46217" s="2" t="s">
        <v>46665</v>
      </c>
      <c r="C46217" s="2">
        <v>25</v>
      </c>
      <c r="D46217" s="2" t="s">
        <v>482</v>
      </c>
      <c r="E46217" s="2"/>
      <c r="F46217" s="2"/>
      <c r="G46217" s="2"/>
      <c r="H46217" s="2"/>
    </row>
    <row r="46218" spans="2:8">
      <c r="B46218" s="2" t="s">
        <v>46666</v>
      </c>
      <c r="C46218" s="2">
        <v>25</v>
      </c>
      <c r="D46218" s="2" t="s">
        <v>482</v>
      </c>
      <c r="E46218" s="2"/>
      <c r="F46218" s="2"/>
      <c r="G46218" s="2"/>
      <c r="H46218" s="2"/>
    </row>
    <row r="46219" spans="2:8">
      <c r="B46219" s="2" t="s">
        <v>46667</v>
      </c>
      <c r="C46219" s="2">
        <v>27</v>
      </c>
      <c r="D46219" s="2" t="s">
        <v>482</v>
      </c>
      <c r="E46219" s="2"/>
      <c r="F46219" s="2"/>
      <c r="G46219" s="2"/>
      <c r="H46219" s="2"/>
    </row>
    <row r="46220" spans="2:8">
      <c r="B46220" s="2" t="s">
        <v>46668</v>
      </c>
      <c r="C46220" s="2">
        <v>27</v>
      </c>
      <c r="D46220" s="2" t="s">
        <v>482</v>
      </c>
      <c r="E46220" s="2"/>
      <c r="F46220" s="2"/>
      <c r="G46220" s="2"/>
      <c r="H46220" s="2"/>
    </row>
    <row r="46221" spans="2:8">
      <c r="B46221" s="2" t="s">
        <v>46669</v>
      </c>
      <c r="C46221" s="2">
        <v>22</v>
      </c>
      <c r="D46221" s="2" t="s">
        <v>482</v>
      </c>
      <c r="E46221" s="2"/>
      <c r="F46221" s="2"/>
      <c r="G46221" s="2"/>
      <c r="H46221" s="2"/>
    </row>
    <row r="46222" spans="2:8">
      <c r="B46222" s="2" t="s">
        <v>46670</v>
      </c>
      <c r="C46222" s="2">
        <v>16</v>
      </c>
      <c r="D46222" s="2" t="s">
        <v>482</v>
      </c>
      <c r="E46222" s="2"/>
      <c r="F46222" s="2"/>
      <c r="G46222" s="2"/>
      <c r="H46222" s="2"/>
    </row>
    <row r="46223" spans="2:8">
      <c r="B46223" s="2" t="s">
        <v>46671</v>
      </c>
      <c r="C46223" s="2">
        <v>17</v>
      </c>
      <c r="D46223" s="2" t="s">
        <v>482</v>
      </c>
      <c r="E46223" s="2"/>
      <c r="F46223" s="2"/>
      <c r="G46223" s="2"/>
      <c r="H46223" s="2"/>
    </row>
    <row r="46224" spans="2:8">
      <c r="B46224" s="2" t="s">
        <v>46672</v>
      </c>
      <c r="C46224" s="2">
        <v>22</v>
      </c>
      <c r="D46224" s="2" t="s">
        <v>482</v>
      </c>
      <c r="E46224" s="2"/>
      <c r="F46224" s="2"/>
      <c r="G46224" s="2"/>
      <c r="H46224" s="2"/>
    </row>
    <row r="46225" spans="2:8">
      <c r="B46225" s="2" t="s">
        <v>46673</v>
      </c>
      <c r="C46225" s="2">
        <v>13</v>
      </c>
      <c r="D46225" s="2" t="s">
        <v>482</v>
      </c>
      <c r="E46225" s="2"/>
      <c r="F46225" s="2"/>
      <c r="G46225" s="2"/>
      <c r="H46225" s="2"/>
    </row>
    <row r="46226" spans="2:8">
      <c r="B46226" s="2" t="s">
        <v>46674</v>
      </c>
      <c r="C46226" s="2">
        <v>23</v>
      </c>
      <c r="D46226" s="2" t="s">
        <v>482</v>
      </c>
      <c r="E46226" s="2"/>
      <c r="F46226" s="2"/>
      <c r="G46226" s="2"/>
      <c r="H46226" s="2"/>
    </row>
    <row r="46227" spans="2:8">
      <c r="B46227" s="2" t="s">
        <v>46675</v>
      </c>
      <c r="C46227" s="2">
        <v>28</v>
      </c>
      <c r="D46227" s="2" t="s">
        <v>482</v>
      </c>
      <c r="E46227" s="2"/>
      <c r="F46227" s="2"/>
      <c r="G46227" s="2"/>
      <c r="H46227" s="2"/>
    </row>
    <row r="46228" spans="2:8">
      <c r="B46228" s="2" t="s">
        <v>46676</v>
      </c>
      <c r="C46228" s="2">
        <v>32</v>
      </c>
      <c r="D46228" s="2" t="s">
        <v>482</v>
      </c>
      <c r="E46228" s="2"/>
      <c r="F46228" s="2"/>
      <c r="G46228" s="2"/>
      <c r="H46228" s="2"/>
    </row>
    <row r="46229" spans="2:8">
      <c r="B46229" s="2" t="s">
        <v>46677</v>
      </c>
      <c r="C46229" s="2">
        <v>27</v>
      </c>
      <c r="D46229" s="2" t="s">
        <v>482</v>
      </c>
      <c r="E46229" s="2"/>
      <c r="F46229" s="2"/>
      <c r="G46229" s="2"/>
      <c r="H46229" s="2"/>
    </row>
    <row r="46230" spans="2:8">
      <c r="B46230" s="2" t="s">
        <v>46678</v>
      </c>
      <c r="C46230" s="2">
        <v>16</v>
      </c>
      <c r="D46230" s="2" t="s">
        <v>482</v>
      </c>
      <c r="E46230" s="2"/>
      <c r="F46230" s="2"/>
      <c r="G46230" s="2"/>
      <c r="H46230" s="2"/>
    </row>
    <row r="46231" spans="2:8">
      <c r="B46231" s="2" t="s">
        <v>46679</v>
      </c>
      <c r="C46231" s="2">
        <v>8</v>
      </c>
      <c r="D46231" s="2" t="s">
        <v>482</v>
      </c>
      <c r="E46231" s="2"/>
      <c r="F46231" s="2"/>
      <c r="G46231" s="2"/>
      <c r="H46231" s="2"/>
    </row>
    <row r="46232" spans="2:8">
      <c r="B46232" s="2" t="s">
        <v>46680</v>
      </c>
      <c r="C46232" s="2">
        <v>16</v>
      </c>
      <c r="D46232" s="2" t="s">
        <v>482</v>
      </c>
      <c r="E46232" s="2"/>
      <c r="F46232" s="2"/>
      <c r="G46232" s="2"/>
      <c r="H46232" s="2"/>
    </row>
    <row r="46233" spans="2:8">
      <c r="B46233" s="2" t="s">
        <v>46681</v>
      </c>
      <c r="C46233" s="2">
        <v>27</v>
      </c>
      <c r="D46233" s="2" t="s">
        <v>482</v>
      </c>
      <c r="E46233" s="2"/>
      <c r="F46233" s="2"/>
      <c r="G46233" s="2"/>
      <c r="H46233" s="2"/>
    </row>
    <row r="46234" spans="2:8">
      <c r="B46234" s="2" t="s">
        <v>46682</v>
      </c>
      <c r="C46234" s="2">
        <v>10</v>
      </c>
      <c r="D46234" s="2" t="s">
        <v>482</v>
      </c>
      <c r="E46234" s="2"/>
      <c r="F46234" s="2"/>
      <c r="G46234" s="2"/>
      <c r="H46234" s="2"/>
    </row>
    <row r="46235" spans="2:8">
      <c r="B46235" s="2" t="s">
        <v>46683</v>
      </c>
      <c r="C46235" s="2">
        <v>20</v>
      </c>
      <c r="D46235" s="2" t="s">
        <v>482</v>
      </c>
      <c r="E46235" s="2"/>
      <c r="F46235" s="2"/>
      <c r="G46235" s="2"/>
      <c r="H46235" s="2"/>
    </row>
    <row r="46236" spans="2:8">
      <c r="B46236" s="2" t="s">
        <v>46684</v>
      </c>
      <c r="C46236" s="2">
        <v>20</v>
      </c>
      <c r="D46236" s="2" t="s">
        <v>482</v>
      </c>
      <c r="E46236" s="2"/>
      <c r="F46236" s="2"/>
      <c r="G46236" s="2"/>
      <c r="H46236" s="2"/>
    </row>
    <row r="46237" spans="2:8">
      <c r="B46237" s="2" t="s">
        <v>46685</v>
      </c>
      <c r="C46237" s="2">
        <v>21</v>
      </c>
      <c r="D46237" s="2" t="s">
        <v>482</v>
      </c>
      <c r="E46237" s="2"/>
      <c r="F46237" s="2"/>
      <c r="G46237" s="2"/>
      <c r="H46237" s="2"/>
    </row>
    <row r="46238" spans="2:8">
      <c r="B46238" s="2" t="s">
        <v>46686</v>
      </c>
      <c r="C46238" s="2">
        <v>20</v>
      </c>
      <c r="D46238" s="2" t="s">
        <v>482</v>
      </c>
      <c r="E46238" s="2"/>
      <c r="F46238" s="2"/>
      <c r="G46238" s="2"/>
      <c r="H46238" s="2"/>
    </row>
    <row r="46239" spans="2:8">
      <c r="B46239" s="2" t="s">
        <v>46687</v>
      </c>
      <c r="C46239" s="2">
        <v>17</v>
      </c>
      <c r="D46239" s="2" t="s">
        <v>482</v>
      </c>
      <c r="E46239" s="2"/>
      <c r="F46239" s="2"/>
      <c r="G46239" s="2"/>
      <c r="H46239" s="2"/>
    </row>
    <row r="46240" spans="2:8">
      <c r="B46240" s="2" t="s">
        <v>46688</v>
      </c>
      <c r="C46240" s="2">
        <v>10</v>
      </c>
      <c r="D46240" s="2" t="s">
        <v>482</v>
      </c>
      <c r="E46240" s="2"/>
      <c r="F46240" s="2"/>
      <c r="G46240" s="2"/>
      <c r="H46240" s="2"/>
    </row>
    <row r="46241" spans="2:8">
      <c r="B46241" s="2" t="s">
        <v>46689</v>
      </c>
      <c r="C46241" s="2">
        <v>16</v>
      </c>
      <c r="D46241" s="2" t="s">
        <v>482</v>
      </c>
      <c r="E46241" s="2"/>
      <c r="F46241" s="2"/>
      <c r="G46241" s="2"/>
      <c r="H46241" s="2"/>
    </row>
    <row r="46242" spans="2:8">
      <c r="B46242" s="2" t="s">
        <v>46690</v>
      </c>
      <c r="C46242" s="2">
        <v>14</v>
      </c>
      <c r="D46242" s="2" t="s">
        <v>482</v>
      </c>
      <c r="E46242" s="2"/>
      <c r="F46242" s="2"/>
      <c r="G46242" s="2"/>
      <c r="H46242" s="2"/>
    </row>
    <row r="46243" spans="2:8">
      <c r="B46243" s="2" t="s">
        <v>46691</v>
      </c>
      <c r="C46243" s="2">
        <v>10</v>
      </c>
      <c r="D46243" s="2" t="s">
        <v>482</v>
      </c>
      <c r="E46243" s="2"/>
      <c r="F46243" s="2"/>
      <c r="G46243" s="2"/>
      <c r="H46243" s="2"/>
    </row>
    <row r="46244" spans="2:8">
      <c r="B46244" s="2" t="s">
        <v>46692</v>
      </c>
      <c r="C46244" s="2">
        <v>5</v>
      </c>
      <c r="D46244" s="2" t="s">
        <v>482</v>
      </c>
      <c r="E46244" s="2"/>
      <c r="F46244" s="2"/>
      <c r="G46244" s="2"/>
      <c r="H46244" s="2"/>
    </row>
    <row r="46245" spans="2:8">
      <c r="B46245" s="2" t="s">
        <v>46693</v>
      </c>
      <c r="C46245" s="2">
        <v>8</v>
      </c>
      <c r="D46245" s="2" t="s">
        <v>482</v>
      </c>
      <c r="E46245" s="2"/>
      <c r="F46245" s="2"/>
      <c r="G46245" s="2"/>
      <c r="H46245" s="2"/>
    </row>
    <row r="46246" spans="2:8">
      <c r="B46246" s="2" t="s">
        <v>46694</v>
      </c>
      <c r="C46246" s="2">
        <v>14</v>
      </c>
      <c r="D46246" s="2" t="s">
        <v>482</v>
      </c>
      <c r="E46246" s="2"/>
      <c r="F46246" s="2"/>
      <c r="G46246" s="2"/>
      <c r="H46246" s="2"/>
    </row>
    <row r="46247" spans="2:8">
      <c r="B46247" s="2" t="s">
        <v>46695</v>
      </c>
      <c r="C46247" s="2">
        <v>16</v>
      </c>
      <c r="D46247" s="2" t="s">
        <v>482</v>
      </c>
      <c r="E46247" s="2"/>
      <c r="F46247" s="2"/>
      <c r="G46247" s="2"/>
      <c r="H46247" s="2"/>
    </row>
    <row r="46248" spans="2:8">
      <c r="B46248" s="2" t="s">
        <v>46696</v>
      </c>
      <c r="C46248" s="2">
        <v>21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21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19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18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26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24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22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21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21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22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23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14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16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14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13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23</v>
      </c>
      <c r="D46264" s="2" t="s">
        <v>482</v>
      </c>
      <c r="E46264" s="2"/>
      <c r="F46264" s="2"/>
      <c r="G46264" s="2"/>
      <c r="H46264" s="2"/>
    </row>
    <row r="46265" spans="2:8">
      <c r="B46265" s="2" t="s">
        <v>46713</v>
      </c>
      <c r="C46265" s="2">
        <v>24</v>
      </c>
      <c r="D46265" s="2" t="s">
        <v>482</v>
      </c>
      <c r="E46265" s="2"/>
      <c r="F46265" s="2"/>
      <c r="G46265" s="2"/>
      <c r="H46265" s="2"/>
    </row>
    <row r="46266" spans="2:8">
      <c r="B46266" s="2" t="s">
        <v>46714</v>
      </c>
      <c r="C46266" s="2">
        <v>24</v>
      </c>
      <c r="D46266" s="2" t="s">
        <v>482</v>
      </c>
      <c r="E46266" s="2"/>
      <c r="F46266" s="2"/>
      <c r="G46266" s="2"/>
      <c r="H46266" s="2"/>
    </row>
    <row r="46267" spans="2:8">
      <c r="B46267" s="2" t="s">
        <v>46715</v>
      </c>
      <c r="C46267" s="2">
        <v>26</v>
      </c>
      <c r="D46267" s="2" t="s">
        <v>482</v>
      </c>
      <c r="E46267" s="2"/>
      <c r="F46267" s="2"/>
      <c r="G46267" s="2"/>
      <c r="H46267" s="2"/>
    </row>
    <row r="46268" spans="2:8">
      <c r="B46268" s="2" t="s">
        <v>46716</v>
      </c>
      <c r="C46268" s="2">
        <v>21</v>
      </c>
      <c r="D46268" s="2" t="s">
        <v>482</v>
      </c>
      <c r="E46268" s="2"/>
      <c r="F46268" s="2"/>
      <c r="G46268" s="2"/>
      <c r="H46268" s="2"/>
    </row>
    <row r="46269" spans="2:8">
      <c r="B46269" s="2" t="s">
        <v>46717</v>
      </c>
      <c r="C46269" s="2">
        <v>20</v>
      </c>
      <c r="D46269" s="2" t="s">
        <v>482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482</v>
      </c>
      <c r="E46270" s="2"/>
      <c r="F46270" s="2"/>
      <c r="G46270" s="2"/>
      <c r="H46270" s="2"/>
    </row>
    <row r="46271" spans="2:8">
      <c r="B46271" s="2" t="s">
        <v>46719</v>
      </c>
      <c r="C46271" s="2">
        <v>15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15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13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14</v>
      </c>
      <c r="D46274" s="2" t="s">
        <v>482</v>
      </c>
      <c r="E46274" s="2"/>
      <c r="F46274" s="2"/>
      <c r="G46274" s="2"/>
      <c r="H46274" s="2"/>
    </row>
    <row r="46275" spans="2:8">
      <c r="B46275" s="2" t="s">
        <v>46723</v>
      </c>
      <c r="C46275" s="2">
        <v>11</v>
      </c>
      <c r="D46275" s="2" t="s">
        <v>482</v>
      </c>
      <c r="E46275" s="2"/>
      <c r="F46275" s="2"/>
      <c r="G46275" s="2"/>
      <c r="H46275" s="2"/>
    </row>
    <row r="46276" spans="2:8">
      <c r="B46276" s="2" t="s">
        <v>46724</v>
      </c>
      <c r="C46276" s="2">
        <v>18</v>
      </c>
      <c r="D46276" s="2" t="s">
        <v>482</v>
      </c>
      <c r="E46276" s="2"/>
      <c r="F46276" s="2"/>
      <c r="G46276" s="2"/>
      <c r="H46276" s="2"/>
    </row>
    <row r="46277" spans="2:8">
      <c r="B46277" s="2" t="s">
        <v>46725</v>
      </c>
      <c r="C46277" s="2">
        <v>21</v>
      </c>
      <c r="D46277" s="2" t="s">
        <v>482</v>
      </c>
      <c r="E46277" s="2"/>
      <c r="F46277" s="2"/>
      <c r="G46277" s="2"/>
      <c r="H46277" s="2"/>
    </row>
    <row r="46278" spans="2:8">
      <c r="B46278" s="2" t="s">
        <v>46726</v>
      </c>
      <c r="C46278" s="2">
        <v>23</v>
      </c>
      <c r="D46278" s="2" t="s">
        <v>482</v>
      </c>
      <c r="E46278" s="2"/>
      <c r="F46278" s="2"/>
      <c r="G46278" s="2"/>
      <c r="H46278" s="2"/>
    </row>
    <row r="46279" spans="2:8">
      <c r="B46279" s="2" t="s">
        <v>46727</v>
      </c>
      <c r="C46279" s="2">
        <v>24</v>
      </c>
      <c r="D46279" s="2" t="s">
        <v>482</v>
      </c>
      <c r="E46279" s="2"/>
      <c r="F46279" s="2"/>
      <c r="G46279" s="2"/>
      <c r="H46279" s="2"/>
    </row>
    <row r="46280" spans="2:8">
      <c r="B46280" s="2" t="s">
        <v>46728</v>
      </c>
      <c r="C46280" s="2">
        <v>23</v>
      </c>
      <c r="D46280" s="2" t="s">
        <v>482</v>
      </c>
      <c r="E46280" s="2"/>
      <c r="F46280" s="2"/>
      <c r="G46280" s="2"/>
      <c r="H46280" s="2"/>
    </row>
    <row r="46281" spans="2:8">
      <c r="B46281" s="2" t="s">
        <v>46729</v>
      </c>
      <c r="C46281" s="2">
        <v>17</v>
      </c>
      <c r="D46281" s="2" t="s">
        <v>482</v>
      </c>
      <c r="E46281" s="2"/>
      <c r="F46281" s="2"/>
      <c r="G46281" s="2"/>
      <c r="H46281" s="2"/>
    </row>
    <row r="46282" spans="2:8">
      <c r="B46282" s="2" t="s">
        <v>46730</v>
      </c>
      <c r="C46282" s="2">
        <v>16</v>
      </c>
      <c r="D46282" s="2" t="s">
        <v>482</v>
      </c>
      <c r="E46282" s="2"/>
      <c r="F46282" s="2"/>
      <c r="G46282" s="2"/>
      <c r="H46282" s="2"/>
    </row>
    <row r="46283" spans="2:8">
      <c r="B46283" s="2" t="s">
        <v>46731</v>
      </c>
      <c r="C46283" s="2">
        <v>15</v>
      </c>
      <c r="D46283" s="2" t="s">
        <v>482</v>
      </c>
      <c r="E46283" s="2"/>
      <c r="F46283" s="2"/>
      <c r="G46283" s="2"/>
      <c r="H46283" s="2"/>
    </row>
    <row r="46284" spans="2:8">
      <c r="B46284" s="2" t="s">
        <v>46732</v>
      </c>
      <c r="C46284" s="2">
        <v>10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10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10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32</v>
      </c>
      <c r="D46287" s="2" t="s">
        <v>482</v>
      </c>
      <c r="E46287" s="2"/>
      <c r="F46287" s="2"/>
      <c r="G46287" s="2"/>
      <c r="H46287" s="2"/>
    </row>
    <row r="46288" spans="2:8">
      <c r="B46288" s="2" t="s">
        <v>46736</v>
      </c>
      <c r="C46288" s="2">
        <v>32</v>
      </c>
      <c r="D46288" s="2" t="s">
        <v>482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482</v>
      </c>
      <c r="E46289" s="2"/>
      <c r="F46289" s="2"/>
      <c r="G46289" s="2"/>
      <c r="H46289" s="2"/>
    </row>
    <row r="46290" spans="2:8">
      <c r="B46290" s="2" t="s">
        <v>46738</v>
      </c>
      <c r="C46290" s="2">
        <v>17</v>
      </c>
      <c r="D46290" s="2" t="s">
        <v>482</v>
      </c>
      <c r="E46290" s="2"/>
      <c r="F46290" s="2"/>
      <c r="G46290" s="2"/>
      <c r="H46290" s="2"/>
    </row>
    <row r="46291" spans="2:8">
      <c r="B46291" s="2" t="s">
        <v>46739</v>
      </c>
      <c r="C46291" s="2">
        <v>6</v>
      </c>
      <c r="D46291" s="2" t="s">
        <v>482</v>
      </c>
      <c r="E46291" s="2"/>
      <c r="F46291" s="2"/>
      <c r="G46291" s="2"/>
      <c r="H46291" s="2"/>
    </row>
    <row r="46292" spans="2:8">
      <c r="B46292" s="2" t="s">
        <v>46740</v>
      </c>
      <c r="C46292" s="2">
        <v>5</v>
      </c>
      <c r="D46292" s="2" t="s">
        <v>482</v>
      </c>
      <c r="E46292" s="2"/>
      <c r="F46292" s="2"/>
      <c r="G46292" s="2"/>
      <c r="H46292" s="2"/>
    </row>
    <row r="46293" spans="2:8">
      <c r="B46293" s="2" t="s">
        <v>46741</v>
      </c>
      <c r="C46293" s="2">
        <v>9</v>
      </c>
      <c r="D46293" s="2" t="s">
        <v>482</v>
      </c>
      <c r="E46293" s="2"/>
      <c r="F46293" s="2"/>
      <c r="G46293" s="2"/>
      <c r="H46293" s="2"/>
    </row>
    <row r="46294" spans="2:8">
      <c r="B46294" s="2" t="s">
        <v>46742</v>
      </c>
      <c r="C46294" s="2">
        <v>9</v>
      </c>
      <c r="D46294" s="2" t="s">
        <v>482</v>
      </c>
      <c r="E46294" s="2"/>
      <c r="F46294" s="2"/>
      <c r="G46294" s="2"/>
      <c r="H46294" s="2"/>
    </row>
    <row r="46295" spans="2:8">
      <c r="B46295" s="2" t="s">
        <v>46743</v>
      </c>
      <c r="C46295" s="2">
        <v>9</v>
      </c>
      <c r="D46295" s="2" t="s">
        <v>482</v>
      </c>
      <c r="E46295" s="2"/>
      <c r="F46295" s="2"/>
      <c r="G46295" s="2"/>
      <c r="H46295" s="2"/>
    </row>
    <row r="46296" spans="2:8">
      <c r="B46296" s="2" t="s">
        <v>46744</v>
      </c>
      <c r="C46296" s="2">
        <v>9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14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17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20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22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21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32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31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30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12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15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17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20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23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24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25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31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33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34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33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32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32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6</v>
      </c>
      <c r="D46325" s="2" t="s">
        <v>482</v>
      </c>
      <c r="E46325" s="2"/>
      <c r="F46325" s="2"/>
      <c r="G46325" s="2"/>
      <c r="H46325" s="2"/>
    </row>
    <row r="46326" spans="2:8">
      <c r="B46326" s="2" t="s">
        <v>46774</v>
      </c>
      <c r="C46326" s="2">
        <v>8</v>
      </c>
      <c r="D46326" s="2" t="s">
        <v>482</v>
      </c>
      <c r="E46326" s="2"/>
      <c r="F46326" s="2"/>
      <c r="G46326" s="2"/>
      <c r="H46326" s="2"/>
    </row>
    <row r="46327" spans="2:8">
      <c r="B46327" s="2" t="s">
        <v>46775</v>
      </c>
      <c r="C46327" s="2">
        <v>10</v>
      </c>
      <c r="D46327" s="2" t="s">
        <v>482</v>
      </c>
      <c r="E46327" s="2"/>
      <c r="F46327" s="2"/>
      <c r="G46327" s="2"/>
      <c r="H46327" s="2"/>
    </row>
    <row r="46328" spans="2:8">
      <c r="B46328" s="2" t="s">
        <v>46776</v>
      </c>
      <c r="C46328" s="2">
        <v>6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9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9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8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7</v>
      </c>
      <c r="D46332" s="2" t="s">
        <v>482</v>
      </c>
      <c r="E46332" s="2"/>
      <c r="F46332" s="2"/>
      <c r="G46332" s="2"/>
      <c r="H46332" s="2"/>
    </row>
    <row r="46333" spans="2:8">
      <c r="B46333" s="2" t="s">
        <v>46781</v>
      </c>
      <c r="C46333" s="2">
        <v>26</v>
      </c>
      <c r="D46333" s="2" t="s">
        <v>482</v>
      </c>
      <c r="E46333" s="2"/>
      <c r="F46333" s="2"/>
      <c r="G46333" s="2"/>
      <c r="H46333" s="2"/>
    </row>
    <row r="46334" spans="2:8">
      <c r="B46334" s="2" t="s">
        <v>46782</v>
      </c>
      <c r="C46334" s="2">
        <v>25</v>
      </c>
      <c r="D46334" s="2" t="s">
        <v>482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482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32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30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26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23</v>
      </c>
      <c r="D46342" s="2" t="s">
        <v>482</v>
      </c>
      <c r="E46342" s="2"/>
      <c r="F46342" s="2"/>
      <c r="G46342" s="2"/>
      <c r="H46342" s="2"/>
    </row>
    <row r="46343" spans="2:8">
      <c r="B46343" s="2" t="s">
        <v>46791</v>
      </c>
      <c r="C46343" s="2">
        <v>26</v>
      </c>
      <c r="D46343" s="2" t="s">
        <v>482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482</v>
      </c>
      <c r="E46344" s="2"/>
      <c r="F46344" s="2"/>
      <c r="G46344" s="2"/>
      <c r="H46344" s="2"/>
    </row>
    <row r="46345" spans="2:8">
      <c r="B46345" s="2" t="s">
        <v>46793</v>
      </c>
      <c r="C46345" s="2">
        <v>25</v>
      </c>
      <c r="D46345" s="2" t="s">
        <v>482</v>
      </c>
      <c r="E46345" s="2"/>
      <c r="F46345" s="2"/>
      <c r="G46345" s="2"/>
      <c r="H46345" s="2"/>
    </row>
    <row r="46346" spans="2:8">
      <c r="B46346" s="2" t="s">
        <v>46794</v>
      </c>
      <c r="C46346" s="2">
        <v>18</v>
      </c>
      <c r="D46346" s="2" t="s">
        <v>482</v>
      </c>
      <c r="E46346" s="2"/>
      <c r="F46346" s="2"/>
      <c r="G46346" s="2"/>
      <c r="H46346" s="2"/>
    </row>
    <row r="46347" spans="2:8">
      <c r="B46347" s="2" t="s">
        <v>46795</v>
      </c>
      <c r="C46347" s="2">
        <v>14</v>
      </c>
      <c r="D46347" s="2" t="s">
        <v>482</v>
      </c>
      <c r="E46347" s="2"/>
      <c r="F46347" s="2"/>
      <c r="G46347" s="2"/>
      <c r="H46347" s="2"/>
    </row>
    <row r="46348" spans="2:8">
      <c r="B46348" s="2" t="s">
        <v>46796</v>
      </c>
      <c r="C46348" s="2">
        <v>17</v>
      </c>
      <c r="D46348" s="2" t="s">
        <v>482</v>
      </c>
      <c r="E46348" s="2"/>
      <c r="F46348" s="2"/>
      <c r="G46348" s="2"/>
      <c r="H46348" s="2"/>
    </row>
    <row r="46349" spans="2:8">
      <c r="B46349" s="2" t="s">
        <v>46797</v>
      </c>
      <c r="C46349" s="2">
        <v>21</v>
      </c>
      <c r="D46349" s="2" t="s">
        <v>482</v>
      </c>
      <c r="E46349" s="2"/>
      <c r="F46349" s="2"/>
      <c r="G46349" s="2"/>
      <c r="H46349" s="2"/>
    </row>
    <row r="46350" spans="2:8">
      <c r="B46350" s="2" t="s">
        <v>46798</v>
      </c>
      <c r="C46350" s="2">
        <v>21</v>
      </c>
      <c r="D46350" s="2" t="s">
        <v>482</v>
      </c>
      <c r="E46350" s="2"/>
      <c r="F46350" s="2"/>
      <c r="G46350" s="2"/>
      <c r="H46350" s="2"/>
    </row>
    <row r="46351" spans="2:8">
      <c r="B46351" s="2" t="s">
        <v>46799</v>
      </c>
      <c r="C46351" s="2">
        <v>20</v>
      </c>
      <c r="D46351" s="2" t="s">
        <v>482</v>
      </c>
      <c r="E46351" s="2"/>
      <c r="F46351" s="2"/>
      <c r="G46351" s="2"/>
      <c r="H46351" s="2"/>
    </row>
    <row r="46352" spans="2:8">
      <c r="B46352" s="2" t="s">
        <v>46800</v>
      </c>
      <c r="C46352" s="2">
        <v>20</v>
      </c>
      <c r="D46352" s="2" t="s">
        <v>482</v>
      </c>
      <c r="E46352" s="2"/>
      <c r="F46352" s="2"/>
      <c r="G46352" s="2"/>
      <c r="H46352" s="2"/>
    </row>
    <row r="46353" spans="2:8">
      <c r="B46353" s="2" t="s">
        <v>46801</v>
      </c>
      <c r="C46353" s="2">
        <v>20</v>
      </c>
      <c r="D46353" s="2" t="s">
        <v>482</v>
      </c>
      <c r="E46353" s="2"/>
      <c r="F46353" s="2"/>
      <c r="G46353" s="2"/>
      <c r="H46353" s="2"/>
    </row>
    <row r="46354" spans="2:8">
      <c r="B46354" s="2" t="s">
        <v>46802</v>
      </c>
      <c r="C46354" s="2">
        <v>20</v>
      </c>
      <c r="D46354" s="2" t="s">
        <v>482</v>
      </c>
      <c r="E46354" s="2"/>
      <c r="F46354" s="2"/>
      <c r="G46354" s="2"/>
      <c r="H46354" s="2"/>
    </row>
    <row r="46355" spans="2:8">
      <c r="B46355" s="2" t="s">
        <v>46803</v>
      </c>
      <c r="C46355" s="2">
        <v>16</v>
      </c>
      <c r="D46355" s="2" t="s">
        <v>482</v>
      </c>
      <c r="E46355" s="2"/>
      <c r="F46355" s="2"/>
      <c r="G46355" s="2"/>
      <c r="H46355" s="2"/>
    </row>
    <row r="46356" spans="2:8">
      <c r="B46356" s="2" t="s">
        <v>46804</v>
      </c>
      <c r="C46356" s="2">
        <v>14</v>
      </c>
      <c r="D46356" s="2" t="s">
        <v>482</v>
      </c>
      <c r="E46356" s="2"/>
      <c r="F46356" s="2"/>
      <c r="G46356" s="2"/>
      <c r="H46356" s="2"/>
    </row>
    <row r="46357" spans="2:8">
      <c r="B46357" s="2" t="s">
        <v>46805</v>
      </c>
      <c r="C46357" s="2">
        <v>16</v>
      </c>
      <c r="D46357" s="2" t="s">
        <v>482</v>
      </c>
      <c r="E46357" s="2"/>
      <c r="F46357" s="2"/>
      <c r="G46357" s="2"/>
      <c r="H46357" s="2"/>
    </row>
    <row r="46358" spans="2:8">
      <c r="B46358" s="2" t="s">
        <v>46806</v>
      </c>
      <c r="C46358" s="2">
        <v>19</v>
      </c>
      <c r="D46358" s="2" t="s">
        <v>482</v>
      </c>
      <c r="E46358" s="2"/>
      <c r="F46358" s="2"/>
      <c r="G46358" s="2"/>
      <c r="H46358" s="2"/>
    </row>
    <row r="46359" spans="2:8">
      <c r="B46359" s="2" t="s">
        <v>46807</v>
      </c>
      <c r="C46359" s="2">
        <v>25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26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27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29</v>
      </c>
      <c r="D46363" s="2" t="s">
        <v>482</v>
      </c>
      <c r="E46363" s="2"/>
      <c r="F46363" s="2"/>
      <c r="G46363" s="2"/>
      <c r="H46363" s="2"/>
    </row>
    <row r="46364" spans="2:8">
      <c r="B46364" s="2" t="s">
        <v>46812</v>
      </c>
      <c r="C46364" s="2">
        <v>31</v>
      </c>
      <c r="D46364" s="2" t="s">
        <v>482</v>
      </c>
      <c r="E46364" s="2"/>
      <c r="F46364" s="2"/>
      <c r="G46364" s="2"/>
      <c r="H46364" s="2"/>
    </row>
    <row r="46365" spans="2:8">
      <c r="B46365" s="2" t="s">
        <v>46813</v>
      </c>
      <c r="C46365" s="2">
        <v>28</v>
      </c>
      <c r="D46365" s="2" t="s">
        <v>482</v>
      </c>
      <c r="E46365" s="2"/>
      <c r="F46365" s="2"/>
      <c r="G46365" s="2"/>
      <c r="H46365" s="2"/>
    </row>
    <row r="46366" spans="2:8">
      <c r="B46366" s="2" t="s">
        <v>46814</v>
      </c>
      <c r="C46366" s="2">
        <v>24</v>
      </c>
      <c r="D46366" s="2" t="s">
        <v>482</v>
      </c>
      <c r="E46366" s="2"/>
      <c r="F46366" s="2"/>
      <c r="G46366" s="2"/>
      <c r="H46366" s="2"/>
    </row>
    <row r="46367" spans="2:8">
      <c r="B46367" s="2" t="s">
        <v>46815</v>
      </c>
      <c r="C46367" s="2">
        <v>22</v>
      </c>
      <c r="D46367" s="2" t="s">
        <v>482</v>
      </c>
      <c r="E46367" s="2"/>
      <c r="F46367" s="2"/>
      <c r="G46367" s="2"/>
      <c r="H46367" s="2"/>
    </row>
    <row r="46368" spans="2:8">
      <c r="B46368" s="2" t="s">
        <v>46816</v>
      </c>
      <c r="C46368" s="2">
        <v>28</v>
      </c>
      <c r="D46368" s="2" t="s">
        <v>482</v>
      </c>
      <c r="E46368" s="2"/>
      <c r="F46368" s="2"/>
      <c r="G46368" s="2"/>
      <c r="H46368" s="2"/>
    </row>
    <row r="46369" spans="2:8">
      <c r="B46369" s="2" t="s">
        <v>46817</v>
      </c>
      <c r="C46369" s="2">
        <v>27</v>
      </c>
      <c r="D46369" s="2" t="s">
        <v>482</v>
      </c>
      <c r="E46369" s="2"/>
      <c r="F46369" s="2"/>
      <c r="G46369" s="2"/>
      <c r="H46369" s="2"/>
    </row>
    <row r="46370" spans="2:8">
      <c r="B46370" s="2" t="s">
        <v>46818</v>
      </c>
      <c r="C46370" s="2">
        <v>23</v>
      </c>
      <c r="D46370" s="2" t="s">
        <v>482</v>
      </c>
      <c r="E46370" s="2"/>
      <c r="F46370" s="2"/>
      <c r="G46370" s="2"/>
      <c r="H46370" s="2"/>
    </row>
    <row r="46371" spans="2:8">
      <c r="B46371" s="2" t="s">
        <v>46819</v>
      </c>
      <c r="C46371" s="2">
        <v>22</v>
      </c>
      <c r="D46371" s="2" t="s">
        <v>482</v>
      </c>
      <c r="E46371" s="2"/>
      <c r="F46371" s="2"/>
      <c r="G46371" s="2"/>
      <c r="H46371" s="2"/>
    </row>
    <row r="46372" spans="2:8">
      <c r="B46372" s="2" t="s">
        <v>46820</v>
      </c>
      <c r="C46372" s="2">
        <v>15</v>
      </c>
      <c r="D46372" s="2" t="s">
        <v>482</v>
      </c>
      <c r="E46372" s="2"/>
      <c r="F46372" s="2"/>
      <c r="G46372" s="2"/>
      <c r="H46372" s="2"/>
    </row>
    <row r="46373" spans="2:8">
      <c r="B46373" s="2" t="s">
        <v>46821</v>
      </c>
      <c r="C46373" s="2">
        <v>12</v>
      </c>
      <c r="D46373" s="2" t="s">
        <v>482</v>
      </c>
      <c r="E46373" s="2"/>
      <c r="F46373" s="2"/>
      <c r="G46373" s="2"/>
      <c r="H46373" s="2"/>
    </row>
    <row r="46374" spans="2:8">
      <c r="B46374" s="2" t="s">
        <v>46822</v>
      </c>
      <c r="C46374" s="2">
        <v>9</v>
      </c>
      <c r="D46374" s="2" t="s">
        <v>482</v>
      </c>
      <c r="E46374" s="2"/>
      <c r="F46374" s="2"/>
      <c r="G46374" s="2"/>
      <c r="H46374" s="2"/>
    </row>
    <row r="46375" spans="2:8">
      <c r="B46375" s="2" t="s">
        <v>46823</v>
      </c>
      <c r="C46375" s="2">
        <v>25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28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29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37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39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37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36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34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32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32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32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32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31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56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59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57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15</v>
      </c>
      <c r="D46393" s="2" t="s">
        <v>482</v>
      </c>
      <c r="E46393" s="2"/>
      <c r="F46393" s="2"/>
      <c r="G46393" s="2"/>
      <c r="H46393" s="2"/>
    </row>
    <row r="46394" spans="2:8">
      <c r="B46394" s="2" t="s">
        <v>46842</v>
      </c>
      <c r="C46394" s="2">
        <v>16</v>
      </c>
      <c r="D46394" s="2" t="s">
        <v>482</v>
      </c>
      <c r="E46394" s="2"/>
      <c r="F46394" s="2"/>
      <c r="G46394" s="2"/>
      <c r="H46394" s="2"/>
    </row>
    <row r="46395" spans="2:8">
      <c r="B46395" s="2" t="s">
        <v>46843</v>
      </c>
      <c r="C46395" s="2">
        <v>15</v>
      </c>
      <c r="D46395" s="2" t="s">
        <v>482</v>
      </c>
      <c r="E46395" s="2"/>
      <c r="F46395" s="2"/>
      <c r="G46395" s="2"/>
      <c r="H46395" s="2"/>
    </row>
    <row r="46396" spans="2:8">
      <c r="B46396" s="2" t="s">
        <v>46844</v>
      </c>
      <c r="C46396" s="2">
        <v>15</v>
      </c>
      <c r="D46396" s="2" t="s">
        <v>482</v>
      </c>
      <c r="E46396" s="2"/>
      <c r="F46396" s="2"/>
      <c r="G46396" s="2"/>
      <c r="H46396" s="2"/>
    </row>
    <row r="46397" spans="2:8">
      <c r="B46397" s="2" t="s">
        <v>46845</v>
      </c>
      <c r="C46397" s="2">
        <v>15</v>
      </c>
      <c r="D46397" s="2" t="s">
        <v>482</v>
      </c>
      <c r="E46397" s="2"/>
      <c r="F46397" s="2"/>
      <c r="G46397" s="2"/>
      <c r="H46397" s="2"/>
    </row>
    <row r="46398" spans="2:8">
      <c r="B46398" s="2" t="s">
        <v>46846</v>
      </c>
      <c r="C46398" s="2">
        <v>27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30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29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29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27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26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9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11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13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14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14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26</v>
      </c>
      <c r="D46410" s="2" t="s">
        <v>482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482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482</v>
      </c>
      <c r="E46412" s="2"/>
      <c r="F46412" s="2"/>
      <c r="G46412" s="2"/>
      <c r="H46412" s="2"/>
    </row>
    <row r="46413" spans="2:8">
      <c r="B46413" s="2" t="s">
        <v>46861</v>
      </c>
      <c r="C46413" s="2">
        <v>27</v>
      </c>
      <c r="D46413" s="2" t="s">
        <v>482</v>
      </c>
      <c r="E46413" s="2"/>
      <c r="F46413" s="2"/>
      <c r="G46413" s="2"/>
      <c r="H46413" s="2"/>
    </row>
    <row r="46414" spans="2:8">
      <c r="B46414" s="2" t="s">
        <v>46862</v>
      </c>
      <c r="C46414" s="2">
        <v>23</v>
      </c>
      <c r="D46414" s="2" t="s">
        <v>482</v>
      </c>
      <c r="E46414" s="2"/>
      <c r="F46414" s="2"/>
      <c r="G46414" s="2"/>
      <c r="H46414" s="2"/>
    </row>
    <row r="46415" spans="2:8">
      <c r="B46415" s="2" t="s">
        <v>46863</v>
      </c>
      <c r="C46415" s="2">
        <v>24</v>
      </c>
      <c r="D46415" s="2" t="s">
        <v>482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30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29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17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22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23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25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24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22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8</v>
      </c>
      <c r="D46428" s="2" t="s">
        <v>482</v>
      </c>
      <c r="E46428" s="2"/>
      <c r="F46428" s="2"/>
      <c r="G46428" s="2"/>
      <c r="H46428" s="2"/>
    </row>
    <row r="46429" spans="2:8">
      <c r="B46429" s="2" t="s">
        <v>46877</v>
      </c>
      <c r="C46429" s="2">
        <v>38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33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11</v>
      </c>
      <c r="D46431" s="2" t="s">
        <v>482</v>
      </c>
      <c r="E46431" s="2"/>
      <c r="F46431" s="2"/>
      <c r="G46431" s="2"/>
      <c r="H46431" s="2"/>
    </row>
    <row r="46432" spans="2:8">
      <c r="B46432" s="2" t="s">
        <v>46880</v>
      </c>
      <c r="C46432" s="2">
        <v>11</v>
      </c>
      <c r="D46432" s="2" t="s">
        <v>482</v>
      </c>
      <c r="E46432" s="2"/>
      <c r="F46432" s="2"/>
      <c r="G46432" s="2"/>
      <c r="H46432" s="2"/>
    </row>
    <row r="46433" spans="2:8">
      <c r="B46433" s="2" t="s">
        <v>46881</v>
      </c>
      <c r="C46433" s="2">
        <v>11</v>
      </c>
      <c r="D46433" s="2" t="s">
        <v>482</v>
      </c>
      <c r="E46433" s="2"/>
      <c r="F46433" s="2"/>
      <c r="G46433" s="2"/>
      <c r="H46433" s="2"/>
    </row>
    <row r="46434" spans="2:8">
      <c r="B46434" s="2" t="s">
        <v>46882</v>
      </c>
      <c r="C46434" s="2">
        <v>14</v>
      </c>
      <c r="D46434" s="2" t="s">
        <v>482</v>
      </c>
      <c r="E46434" s="2"/>
      <c r="F46434" s="2"/>
      <c r="G46434" s="2"/>
      <c r="H46434" s="2"/>
    </row>
    <row r="46435" spans="2:8">
      <c r="B46435" s="2" t="s">
        <v>46883</v>
      </c>
      <c r="C46435" s="2">
        <v>15</v>
      </c>
      <c r="D46435" s="2" t="s">
        <v>482</v>
      </c>
      <c r="E46435" s="2"/>
      <c r="F46435" s="2"/>
      <c r="G46435" s="2"/>
      <c r="H46435" s="2"/>
    </row>
    <row r="46436" spans="2:8">
      <c r="B46436" s="2" t="s">
        <v>46884</v>
      </c>
      <c r="C46436" s="2">
        <v>17</v>
      </c>
      <c r="D46436" s="2" t="s">
        <v>482</v>
      </c>
      <c r="E46436" s="2"/>
      <c r="F46436" s="2"/>
      <c r="G46436" s="2"/>
      <c r="H46436" s="2"/>
    </row>
    <row r="46437" spans="2:8">
      <c r="B46437" s="2" t="s">
        <v>46885</v>
      </c>
      <c r="C46437" s="2">
        <v>18</v>
      </c>
      <c r="D46437" s="2" t="s">
        <v>482</v>
      </c>
      <c r="E46437" s="2"/>
      <c r="F46437" s="2"/>
      <c r="G46437" s="2"/>
      <c r="H46437" s="2"/>
    </row>
    <row r="46438" spans="2:8">
      <c r="B46438" s="2" t="s">
        <v>46886</v>
      </c>
      <c r="C46438" s="2">
        <v>16</v>
      </c>
      <c r="D46438" s="2" t="s">
        <v>482</v>
      </c>
      <c r="E46438" s="2"/>
      <c r="F46438" s="2"/>
      <c r="G46438" s="2"/>
      <c r="H46438" s="2"/>
    </row>
    <row r="46439" spans="2:8">
      <c r="B46439" s="2" t="s">
        <v>46887</v>
      </c>
      <c r="C46439" s="2">
        <v>10</v>
      </c>
      <c r="D46439" s="2" t="s">
        <v>482</v>
      </c>
      <c r="E46439" s="2"/>
      <c r="F46439" s="2"/>
      <c r="G46439" s="2"/>
      <c r="H46439" s="2"/>
    </row>
    <row r="46440" spans="2:8">
      <c r="B46440" s="2" t="s">
        <v>46888</v>
      </c>
      <c r="C46440" s="2">
        <v>5</v>
      </c>
      <c r="D46440" s="2" t="s">
        <v>482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27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26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24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9</v>
      </c>
      <c r="D46445" s="2" t="s">
        <v>482</v>
      </c>
      <c r="E46445" s="2"/>
      <c r="F46445" s="2"/>
      <c r="G46445" s="2"/>
      <c r="H46445" s="2"/>
    </row>
    <row r="46446" spans="2:8">
      <c r="B46446" s="2" t="s">
        <v>46894</v>
      </c>
      <c r="C46446" s="2">
        <v>13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13</v>
      </c>
      <c r="D46447" s="2" t="s">
        <v>482</v>
      </c>
      <c r="E46447" s="2"/>
      <c r="F46447" s="2"/>
      <c r="G46447" s="2"/>
      <c r="H46447" s="2"/>
    </row>
    <row r="46448" spans="2:8">
      <c r="B46448" s="2" t="s">
        <v>46896</v>
      </c>
      <c r="C46448" s="2">
        <v>20</v>
      </c>
      <c r="D46448" s="2" t="s">
        <v>482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482</v>
      </c>
      <c r="E46449" s="2"/>
      <c r="F46449" s="2"/>
      <c r="G46449" s="2"/>
      <c r="H46449" s="2"/>
    </row>
    <row r="46450" spans="2:8">
      <c r="B46450" s="2" t="s">
        <v>46898</v>
      </c>
      <c r="C46450" s="2">
        <v>19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21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21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21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21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6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11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14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13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27</v>
      </c>
      <c r="D46459" s="2" t="s">
        <v>482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482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482</v>
      </c>
      <c r="E46461" s="2"/>
      <c r="F46461" s="2"/>
      <c r="G46461" s="2"/>
      <c r="H46461" s="2"/>
    </row>
    <row r="46462" spans="2:8">
      <c r="B46462" s="2" t="s">
        <v>46910</v>
      </c>
      <c r="C46462" s="2">
        <v>22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5</v>
      </c>
      <c r="D46463" s="2" t="s">
        <v>482</v>
      </c>
      <c r="E46463" s="2"/>
      <c r="F46463" s="2"/>
      <c r="G46463" s="2"/>
      <c r="H46463" s="2"/>
    </row>
    <row r="46464" spans="2:8">
      <c r="B46464" s="2" t="s">
        <v>46912</v>
      </c>
      <c r="C46464" s="2">
        <v>10</v>
      </c>
      <c r="D46464" s="2" t="s">
        <v>482</v>
      </c>
      <c r="E46464" s="2"/>
      <c r="F46464" s="2"/>
      <c r="G46464" s="2"/>
      <c r="H46464" s="2"/>
    </row>
    <row r="46465" spans="2:8">
      <c r="B46465" s="2" t="s">
        <v>46913</v>
      </c>
      <c r="C46465" s="2">
        <v>10</v>
      </c>
      <c r="D46465" s="2" t="s">
        <v>482</v>
      </c>
      <c r="E46465" s="2"/>
      <c r="F46465" s="2"/>
      <c r="G46465" s="2"/>
      <c r="H46465" s="2"/>
    </row>
    <row r="46466" spans="2:8">
      <c r="B46466" s="2" t="s">
        <v>46914</v>
      </c>
      <c r="C46466" s="2">
        <v>23</v>
      </c>
      <c r="D46466" s="2" t="s">
        <v>482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482</v>
      </c>
      <c r="E46467" s="2"/>
      <c r="F46467" s="2"/>
      <c r="G46467" s="2"/>
      <c r="H46467" s="2"/>
    </row>
    <row r="46468" spans="2:8">
      <c r="B46468" s="2" t="s">
        <v>46916</v>
      </c>
      <c r="C46468" s="2">
        <v>31</v>
      </c>
      <c r="D46468" s="2" t="s">
        <v>482</v>
      </c>
      <c r="E46468" s="2"/>
      <c r="F46468" s="2"/>
      <c r="G46468" s="2"/>
      <c r="H46468" s="2"/>
    </row>
    <row r="46469" spans="2:8">
      <c r="B46469" s="2" t="s">
        <v>46917</v>
      </c>
      <c r="C46469" s="2">
        <v>29</v>
      </c>
      <c r="D46469" s="2" t="s">
        <v>482</v>
      </c>
      <c r="E46469" s="2"/>
      <c r="F46469" s="2"/>
      <c r="G46469" s="2"/>
      <c r="H46469" s="2"/>
    </row>
    <row r="46470" spans="2:8">
      <c r="B46470" s="2" t="s">
        <v>46918</v>
      </c>
      <c r="C46470" s="2">
        <v>25</v>
      </c>
      <c r="D46470" s="2" t="s">
        <v>482</v>
      </c>
      <c r="E46470" s="2"/>
      <c r="F46470" s="2"/>
      <c r="G46470" s="2"/>
      <c r="H46470" s="2"/>
    </row>
    <row r="46471" spans="2:8">
      <c r="B46471" s="2" t="s">
        <v>46919</v>
      </c>
      <c r="C46471" s="2">
        <v>30</v>
      </c>
      <c r="D46471" s="2" t="s">
        <v>482</v>
      </c>
      <c r="E46471" s="2"/>
      <c r="F46471" s="2"/>
      <c r="G46471" s="2"/>
      <c r="H46471" s="2"/>
    </row>
    <row r="46472" spans="2:8">
      <c r="B46472" s="2" t="s">
        <v>46920</v>
      </c>
      <c r="C46472" s="2">
        <v>28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27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25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25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31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29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24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24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482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482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482</v>
      </c>
      <c r="E46483" s="2"/>
      <c r="F46483" s="2"/>
      <c r="G46483" s="2"/>
      <c r="H46483" s="2"/>
    </row>
    <row r="46484" spans="2:8">
      <c r="B46484" s="2" t="s">
        <v>46932</v>
      </c>
      <c r="C46484" s="2">
        <v>29</v>
      </c>
      <c r="D46484" s="2" t="s">
        <v>482</v>
      </c>
      <c r="E46484" s="2"/>
      <c r="F46484" s="2"/>
      <c r="G46484" s="2"/>
      <c r="H46484" s="2"/>
    </row>
    <row r="46485" spans="2:8">
      <c r="B46485" s="2" t="s">
        <v>46933</v>
      </c>
      <c r="C46485" s="2">
        <v>27</v>
      </c>
      <c r="D46485" s="2" t="s">
        <v>482</v>
      </c>
      <c r="E46485" s="2"/>
      <c r="F46485" s="2"/>
      <c r="G46485" s="2"/>
      <c r="H46485" s="2"/>
    </row>
    <row r="46486" spans="2:8">
      <c r="B46486" s="2" t="s">
        <v>46934</v>
      </c>
      <c r="C46486" s="2">
        <v>25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25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26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25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24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11</v>
      </c>
      <c r="D46492" s="2" t="s">
        <v>482</v>
      </c>
      <c r="E46492" s="2"/>
      <c r="F46492" s="2"/>
      <c r="G46492" s="2"/>
      <c r="H46492" s="2"/>
    </row>
    <row r="46493" spans="2:8">
      <c r="B46493" s="2" t="s">
        <v>46941</v>
      </c>
      <c r="C46493" s="2">
        <v>9</v>
      </c>
      <c r="D46493" s="2" t="s">
        <v>482</v>
      </c>
      <c r="E46493" s="2"/>
      <c r="F46493" s="2"/>
      <c r="G46493" s="2"/>
      <c r="H46493" s="2"/>
    </row>
    <row r="46494" spans="2:8">
      <c r="B46494" s="2" t="s">
        <v>46942</v>
      </c>
      <c r="C46494" s="2">
        <v>14</v>
      </c>
      <c r="D46494" s="2" t="s">
        <v>482</v>
      </c>
      <c r="E46494" s="2"/>
      <c r="F46494" s="2"/>
      <c r="G46494" s="2"/>
      <c r="H46494" s="2"/>
    </row>
    <row r="46495" spans="2:8">
      <c r="B46495" s="2" t="s">
        <v>46943</v>
      </c>
      <c r="C46495" s="2">
        <v>14</v>
      </c>
      <c r="D46495" s="2" t="s">
        <v>482</v>
      </c>
      <c r="E46495" s="2"/>
      <c r="F46495" s="2"/>
      <c r="G46495" s="2"/>
      <c r="H46495" s="2"/>
    </row>
    <row r="46496" spans="2:8">
      <c r="B46496" s="2" t="s">
        <v>46944</v>
      </c>
      <c r="C46496" s="2">
        <v>15</v>
      </c>
      <c r="D46496" s="2" t="s">
        <v>482</v>
      </c>
      <c r="E46496" s="2"/>
      <c r="F46496" s="2"/>
      <c r="G46496" s="2"/>
      <c r="H46496" s="2"/>
    </row>
    <row r="46497" spans="2:8">
      <c r="B46497" s="2" t="s">
        <v>46945</v>
      </c>
      <c r="C46497" s="2">
        <v>20</v>
      </c>
      <c r="D46497" s="2" t="s">
        <v>482</v>
      </c>
      <c r="E46497" s="2"/>
      <c r="F46497" s="2"/>
      <c r="G46497" s="2"/>
      <c r="H46497" s="2"/>
    </row>
    <row r="46498" spans="2:8">
      <c r="B46498" s="2" t="s">
        <v>46946</v>
      </c>
      <c r="C46498" s="2">
        <v>23</v>
      </c>
      <c r="D46498" s="2" t="s">
        <v>482</v>
      </c>
      <c r="E46498" s="2"/>
      <c r="F46498" s="2"/>
      <c r="G46498" s="2"/>
      <c r="H46498" s="2"/>
    </row>
    <row r="46499" spans="2:8">
      <c r="B46499" s="2" t="s">
        <v>46947</v>
      </c>
      <c r="C46499" s="2">
        <v>21</v>
      </c>
      <c r="D46499" s="2" t="s">
        <v>482</v>
      </c>
      <c r="E46499" s="2"/>
      <c r="F46499" s="2"/>
      <c r="G46499" s="2"/>
      <c r="H46499" s="2"/>
    </row>
    <row r="46500" spans="2:8">
      <c r="B46500" s="2" t="s">
        <v>46948</v>
      </c>
      <c r="C46500" s="2">
        <v>20</v>
      </c>
      <c r="D46500" s="2" t="s">
        <v>482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482</v>
      </c>
      <c r="E46501" s="2"/>
      <c r="F46501" s="2"/>
      <c r="G46501" s="2"/>
      <c r="H46501" s="2"/>
    </row>
    <row r="46502" spans="2:8">
      <c r="B46502" s="2" t="s">
        <v>46950</v>
      </c>
      <c r="C46502" s="2">
        <v>27</v>
      </c>
      <c r="D46502" s="2" t="s">
        <v>482</v>
      </c>
      <c r="E46502" s="2"/>
      <c r="F46502" s="2"/>
      <c r="G46502" s="2"/>
      <c r="H46502" s="2"/>
    </row>
    <row r="46503" spans="2:8">
      <c r="B46503" s="2" t="s">
        <v>46951</v>
      </c>
      <c r="C46503" s="2">
        <v>28</v>
      </c>
      <c r="D46503" s="2" t="s">
        <v>482</v>
      </c>
      <c r="E46503" s="2"/>
      <c r="F46503" s="2"/>
      <c r="G46503" s="2"/>
      <c r="H46503" s="2"/>
    </row>
    <row r="46504" spans="2:8">
      <c r="B46504" s="2" t="s">
        <v>46952</v>
      </c>
      <c r="C46504" s="2">
        <v>29</v>
      </c>
      <c r="D46504" s="2" t="s">
        <v>482</v>
      </c>
      <c r="E46504" s="2"/>
      <c r="F46504" s="2"/>
      <c r="G46504" s="2"/>
      <c r="H46504" s="2"/>
    </row>
    <row r="46505" spans="2:8">
      <c r="B46505" s="2" t="s">
        <v>46953</v>
      </c>
      <c r="C46505" s="2">
        <v>28</v>
      </c>
      <c r="D46505" s="2" t="s">
        <v>482</v>
      </c>
      <c r="E46505" s="2"/>
      <c r="F46505" s="2"/>
      <c r="G46505" s="2"/>
      <c r="H46505" s="2"/>
    </row>
    <row r="46506" spans="2:8">
      <c r="B46506" s="2" t="s">
        <v>46954</v>
      </c>
      <c r="C46506" s="2">
        <v>28</v>
      </c>
      <c r="D46506" s="2" t="s">
        <v>482</v>
      </c>
      <c r="E46506" s="2"/>
      <c r="F46506" s="2"/>
      <c r="G46506" s="2"/>
      <c r="H46506" s="2"/>
    </row>
    <row r="46507" spans="2:8">
      <c r="B46507" s="2" t="s">
        <v>46955</v>
      </c>
      <c r="C46507" s="2">
        <v>28</v>
      </c>
      <c r="D46507" s="2" t="s">
        <v>482</v>
      </c>
      <c r="E46507" s="2"/>
      <c r="F46507" s="2"/>
      <c r="G46507" s="2"/>
      <c r="H46507" s="2"/>
    </row>
    <row r="46508" spans="2:8">
      <c r="B46508" s="2" t="s">
        <v>46956</v>
      </c>
      <c r="C46508" s="2">
        <v>28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26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24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26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26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23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25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25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26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27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26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26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26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22</v>
      </c>
      <c r="D46523" s="2" t="s">
        <v>482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482</v>
      </c>
      <c r="E46524" s="2"/>
      <c r="F46524" s="2"/>
      <c r="G46524" s="2"/>
      <c r="H46524" s="2"/>
    </row>
    <row r="46525" spans="2:8">
      <c r="B46525" s="2" t="s">
        <v>46973</v>
      </c>
      <c r="C46525" s="2">
        <v>27</v>
      </c>
      <c r="D46525" s="2" t="s">
        <v>482</v>
      </c>
      <c r="E46525" s="2"/>
      <c r="F46525" s="2"/>
      <c r="G46525" s="2"/>
      <c r="H46525" s="2"/>
    </row>
    <row r="46526" spans="2:8">
      <c r="B46526" s="2" t="s">
        <v>46974</v>
      </c>
      <c r="C46526" s="2">
        <v>26</v>
      </c>
      <c r="D46526" s="2" t="s">
        <v>482</v>
      </c>
      <c r="E46526" s="2"/>
      <c r="F46526" s="2"/>
      <c r="G46526" s="2"/>
      <c r="H46526" s="2"/>
    </row>
    <row r="46527" spans="2:8">
      <c r="B46527" s="2" t="s">
        <v>46975</v>
      </c>
      <c r="C46527" s="2">
        <v>19</v>
      </c>
      <c r="D46527" s="2" t="s">
        <v>482</v>
      </c>
      <c r="E46527" s="2"/>
      <c r="F46527" s="2"/>
      <c r="G46527" s="2"/>
      <c r="H46527" s="2"/>
    </row>
    <row r="46528" spans="2:8">
      <c r="B46528" s="2" t="s">
        <v>46976</v>
      </c>
      <c r="C46528" s="2">
        <v>12</v>
      </c>
      <c r="D46528" s="2" t="s">
        <v>482</v>
      </c>
      <c r="E46528" s="2"/>
      <c r="F46528" s="2"/>
      <c r="G46528" s="2"/>
      <c r="H46528" s="2"/>
    </row>
    <row r="46529" spans="2:8">
      <c r="B46529" s="2" t="s">
        <v>46977</v>
      </c>
      <c r="C46529" s="2">
        <v>16</v>
      </c>
      <c r="D46529" s="2" t="s">
        <v>482</v>
      </c>
      <c r="E46529" s="2"/>
      <c r="F46529" s="2"/>
      <c r="G46529" s="2"/>
      <c r="H46529" s="2"/>
    </row>
    <row r="46530" spans="2:8">
      <c r="B46530" s="2" t="s">
        <v>46978</v>
      </c>
      <c r="C46530" s="2">
        <v>20</v>
      </c>
      <c r="D46530" s="2" t="s">
        <v>482</v>
      </c>
      <c r="E46530" s="2"/>
      <c r="F46530" s="2"/>
      <c r="G46530" s="2"/>
      <c r="H46530" s="2"/>
    </row>
    <row r="46531" spans="2:8">
      <c r="B46531" s="2" t="s">
        <v>46979</v>
      </c>
      <c r="C46531" s="2">
        <v>27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28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25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25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24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24</v>
      </c>
      <c r="D46538" s="2" t="s">
        <v>482</v>
      </c>
      <c r="E46538" s="2"/>
      <c r="F46538" s="2"/>
      <c r="G46538" s="2"/>
      <c r="H46538" s="2"/>
    </row>
    <row r="46539" spans="2:8">
      <c r="B46539" s="2" t="s">
        <v>46987</v>
      </c>
      <c r="C46539" s="2">
        <v>25</v>
      </c>
      <c r="D46539" s="2" t="s">
        <v>482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482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482</v>
      </c>
      <c r="E46541" s="2"/>
      <c r="F46541" s="2"/>
      <c r="G46541" s="2"/>
      <c r="H46541" s="2"/>
    </row>
    <row r="46542" spans="2:8">
      <c r="B46542" s="2" t="s">
        <v>46990</v>
      </c>
      <c r="C46542" s="2">
        <v>25</v>
      </c>
      <c r="D46542" s="2" t="s">
        <v>482</v>
      </c>
      <c r="E46542" s="2"/>
      <c r="F46542" s="2"/>
      <c r="G46542" s="2"/>
      <c r="H46542" s="2"/>
    </row>
    <row r="46543" spans="2:8">
      <c r="B46543" s="2" t="s">
        <v>46991</v>
      </c>
      <c r="C46543" s="2">
        <v>23</v>
      </c>
      <c r="D46543" s="2" t="s">
        <v>482</v>
      </c>
      <c r="E46543" s="2"/>
      <c r="F46543" s="2"/>
      <c r="G46543" s="2"/>
      <c r="H46543" s="2"/>
    </row>
    <row r="46544" spans="2:8">
      <c r="B46544" s="2" t="s">
        <v>46992</v>
      </c>
      <c r="C46544" s="2">
        <v>23</v>
      </c>
      <c r="D46544" s="2" t="s">
        <v>482</v>
      </c>
      <c r="E46544" s="2"/>
      <c r="F46544" s="2"/>
      <c r="G46544" s="2"/>
      <c r="H46544" s="2"/>
    </row>
    <row r="46545" spans="2:8">
      <c r="B46545" s="2" t="s">
        <v>46993</v>
      </c>
      <c r="C46545" s="2">
        <v>20</v>
      </c>
      <c r="D46545" s="2" t="s">
        <v>482</v>
      </c>
      <c r="E46545" s="2"/>
      <c r="F46545" s="2"/>
      <c r="G46545" s="2"/>
      <c r="H46545" s="2"/>
    </row>
    <row r="46546" spans="2:8">
      <c r="B46546" s="2" t="s">
        <v>46994</v>
      </c>
      <c r="C46546" s="2">
        <v>13</v>
      </c>
      <c r="D46546" s="2" t="s">
        <v>482</v>
      </c>
      <c r="E46546" s="2"/>
      <c r="F46546" s="2"/>
      <c r="G46546" s="2"/>
      <c r="H46546" s="2"/>
    </row>
    <row r="46547" spans="2:8">
      <c r="B46547" s="2" t="s">
        <v>46995</v>
      </c>
      <c r="C46547" s="2">
        <v>15</v>
      </c>
      <c r="D46547" s="2" t="s">
        <v>482</v>
      </c>
      <c r="E46547" s="2"/>
      <c r="F46547" s="2"/>
      <c r="G46547" s="2"/>
      <c r="H46547" s="2"/>
    </row>
    <row r="46548" spans="2:8">
      <c r="B46548" s="2" t="s">
        <v>46996</v>
      </c>
      <c r="C46548" s="2">
        <v>17</v>
      </c>
      <c r="D46548" s="2" t="s">
        <v>482</v>
      </c>
      <c r="E46548" s="2"/>
      <c r="F46548" s="2"/>
      <c r="G46548" s="2"/>
      <c r="H46548" s="2"/>
    </row>
    <row r="46549" spans="2:8">
      <c r="B46549" s="2" t="s">
        <v>46997</v>
      </c>
      <c r="C46549" s="2">
        <v>17</v>
      </c>
      <c r="D46549" s="2" t="s">
        <v>482</v>
      </c>
      <c r="E46549" s="2"/>
      <c r="F46549" s="2"/>
      <c r="G46549" s="2"/>
      <c r="H46549" s="2"/>
    </row>
    <row r="46550" spans="2:8">
      <c r="B46550" s="2" t="s">
        <v>46998</v>
      </c>
      <c r="C46550" s="2">
        <v>17</v>
      </c>
      <c r="D46550" s="2" t="s">
        <v>482</v>
      </c>
      <c r="E46550" s="2"/>
      <c r="F46550" s="2"/>
      <c r="G46550" s="2"/>
      <c r="H46550" s="2"/>
    </row>
    <row r="46551" spans="2:8">
      <c r="B46551" s="2" t="s">
        <v>46999</v>
      </c>
      <c r="C46551" s="2">
        <v>16</v>
      </c>
      <c r="D46551" s="2" t="s">
        <v>482</v>
      </c>
      <c r="E46551" s="2"/>
      <c r="F46551" s="2"/>
      <c r="G46551" s="2"/>
      <c r="H46551" s="2"/>
    </row>
    <row r="46552" spans="2:8">
      <c r="B46552" s="2" t="s">
        <v>47000</v>
      </c>
      <c r="C46552" s="2">
        <v>15</v>
      </c>
      <c r="D46552" s="2" t="s">
        <v>482</v>
      </c>
      <c r="E46552" s="2"/>
      <c r="F46552" s="2"/>
      <c r="G46552" s="2"/>
      <c r="H46552" s="2"/>
    </row>
    <row r="46553" spans="2:8">
      <c r="B46553" s="2" t="s">
        <v>47001</v>
      </c>
      <c r="C46553" s="2">
        <v>15</v>
      </c>
      <c r="D46553" s="2" t="s">
        <v>482</v>
      </c>
      <c r="E46553" s="2"/>
      <c r="F46553" s="2"/>
      <c r="G46553" s="2"/>
      <c r="H46553" s="2"/>
    </row>
    <row r="46554" spans="2:8">
      <c r="B46554" s="2" t="s">
        <v>47002</v>
      </c>
      <c r="C46554" s="2">
        <v>14</v>
      </c>
      <c r="D46554" s="2" t="s">
        <v>482</v>
      </c>
      <c r="E46554" s="2"/>
      <c r="F46554" s="2"/>
      <c r="G46554" s="2"/>
      <c r="H46554" s="2"/>
    </row>
    <row r="46555" spans="2:8">
      <c r="B46555" s="2" t="s">
        <v>47003</v>
      </c>
      <c r="C46555" s="2">
        <v>13</v>
      </c>
      <c r="D46555" s="2" t="s">
        <v>482</v>
      </c>
      <c r="E46555" s="2"/>
      <c r="F46555" s="2"/>
      <c r="G46555" s="2"/>
      <c r="H46555" s="2"/>
    </row>
    <row r="46556" spans="2:8">
      <c r="B46556" s="2" t="s">
        <v>47004</v>
      </c>
      <c r="C46556" s="2">
        <v>13</v>
      </c>
      <c r="D46556" s="2" t="s">
        <v>482</v>
      </c>
      <c r="E46556" s="2"/>
      <c r="F46556" s="2"/>
      <c r="G46556" s="2"/>
      <c r="H46556" s="2"/>
    </row>
    <row r="46557" spans="2:8">
      <c r="B46557" s="2" t="s">
        <v>47005</v>
      </c>
      <c r="C46557" s="2">
        <v>26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27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26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27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27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26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24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31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30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30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30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27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26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25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26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26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27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26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26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36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39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40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39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482</v>
      </c>
      <c r="E46582" s="2"/>
      <c r="F46582" s="2"/>
      <c r="G46582" s="2"/>
      <c r="H46582" s="2"/>
    </row>
    <row r="46583" spans="2:8">
      <c r="B46583" s="2" t="s">
        <v>47031</v>
      </c>
      <c r="C46583" s="2">
        <v>29</v>
      </c>
      <c r="D46583" s="2" t="s">
        <v>482</v>
      </c>
      <c r="E46583" s="2"/>
      <c r="F46583" s="2"/>
      <c r="G46583" s="2"/>
      <c r="H46583" s="2"/>
    </row>
    <row r="46584" spans="2:8">
      <c r="B46584" s="2" t="s">
        <v>47032</v>
      </c>
      <c r="C46584" s="2">
        <v>28</v>
      </c>
      <c r="D46584" s="2" t="s">
        <v>482</v>
      </c>
      <c r="E46584" s="2"/>
      <c r="F46584" s="2"/>
      <c r="G46584" s="2"/>
      <c r="H46584" s="2"/>
    </row>
    <row r="46585" spans="2:8">
      <c r="B46585" s="2" t="s">
        <v>47033</v>
      </c>
      <c r="C46585" s="2">
        <v>23</v>
      </c>
      <c r="D46585" s="2" t="s">
        <v>482</v>
      </c>
      <c r="E46585" s="2"/>
      <c r="F46585" s="2"/>
      <c r="G46585" s="2"/>
      <c r="H46585" s="2"/>
    </row>
    <row r="46586" spans="2:8">
      <c r="B46586" s="2" t="s">
        <v>47034</v>
      </c>
      <c r="C46586" s="2">
        <v>16</v>
      </c>
      <c r="D46586" s="2" t="s">
        <v>482</v>
      </c>
      <c r="E46586" s="2"/>
      <c r="F46586" s="2"/>
      <c r="G46586" s="2"/>
      <c r="H46586" s="2"/>
    </row>
    <row r="46587" spans="2:8">
      <c r="B46587" s="2" t="s">
        <v>47035</v>
      </c>
      <c r="C46587" s="2">
        <v>7</v>
      </c>
      <c r="D46587" s="2" t="s">
        <v>482</v>
      </c>
      <c r="E46587" s="2"/>
      <c r="F46587" s="2"/>
      <c r="G46587" s="2"/>
      <c r="H46587" s="2"/>
    </row>
    <row r="46588" spans="2:8">
      <c r="B46588" s="2" t="s">
        <v>47036</v>
      </c>
      <c r="C46588" s="2">
        <v>21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22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22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23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22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22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21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20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35</v>
      </c>
      <c r="D46596" s="2" t="s">
        <v>482</v>
      </c>
      <c r="E46596" s="2"/>
      <c r="F46596" s="2"/>
      <c r="G46596" s="2"/>
      <c r="H46596" s="2"/>
    </row>
    <row r="46597" spans="2:8">
      <c r="B46597" s="2" t="s">
        <v>47045</v>
      </c>
      <c r="C46597" s="2">
        <v>35</v>
      </c>
      <c r="D46597" s="2" t="s">
        <v>482</v>
      </c>
      <c r="E46597" s="2"/>
      <c r="F46597" s="2"/>
      <c r="G46597" s="2"/>
      <c r="H46597" s="2"/>
    </row>
    <row r="46598" spans="2:8">
      <c r="B46598" s="2" t="s">
        <v>47046</v>
      </c>
      <c r="C46598" s="2">
        <v>36</v>
      </c>
      <c r="D46598" s="2" t="s">
        <v>482</v>
      </c>
      <c r="E46598" s="2"/>
      <c r="F46598" s="2"/>
      <c r="G46598" s="2"/>
      <c r="H46598" s="2"/>
    </row>
    <row r="46599" spans="2:8">
      <c r="B46599" s="2" t="s">
        <v>47047</v>
      </c>
      <c r="C46599" s="2">
        <v>35</v>
      </c>
      <c r="D46599" s="2" t="s">
        <v>482</v>
      </c>
      <c r="E46599" s="2"/>
      <c r="F46599" s="2"/>
      <c r="G46599" s="2"/>
      <c r="H46599" s="2"/>
    </row>
    <row r="46600" spans="2:8">
      <c r="B46600" s="2" t="s">
        <v>47048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28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27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26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25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25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25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25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24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33</v>
      </c>
      <c r="D46612" s="2" t="s">
        <v>482</v>
      </c>
      <c r="E46612" s="2"/>
      <c r="F46612" s="2"/>
      <c r="G46612" s="2"/>
      <c r="H46612" s="2"/>
    </row>
    <row r="46613" spans="2:8">
      <c r="B46613" s="2" t="s">
        <v>47061</v>
      </c>
      <c r="C46613" s="2">
        <v>34</v>
      </c>
      <c r="D46613" s="2" t="s">
        <v>482</v>
      </c>
      <c r="E46613" s="2"/>
      <c r="F46613" s="2"/>
      <c r="G46613" s="2"/>
      <c r="H46613" s="2"/>
    </row>
    <row r="46614" spans="2:8">
      <c r="B46614" s="2" t="s">
        <v>47062</v>
      </c>
      <c r="C46614" s="2">
        <v>36</v>
      </c>
      <c r="D46614" s="2" t="s">
        <v>482</v>
      </c>
      <c r="E46614" s="2"/>
      <c r="F46614" s="2"/>
      <c r="G46614" s="2"/>
      <c r="H46614" s="2"/>
    </row>
    <row r="46615" spans="2:8">
      <c r="B46615" s="2" t="s">
        <v>47063</v>
      </c>
      <c r="C46615" s="2">
        <v>35</v>
      </c>
      <c r="D46615" s="2" t="s">
        <v>482</v>
      </c>
      <c r="E46615" s="2"/>
      <c r="F46615" s="2"/>
      <c r="G46615" s="2"/>
      <c r="H46615" s="2"/>
    </row>
    <row r="46616" spans="2:8">
      <c r="B46616" s="2" t="s">
        <v>47064</v>
      </c>
      <c r="C46616" s="2">
        <v>33</v>
      </c>
      <c r="D46616" s="2" t="s">
        <v>482</v>
      </c>
      <c r="E46616" s="2"/>
      <c r="F46616" s="2"/>
      <c r="G46616" s="2"/>
      <c r="H46616" s="2"/>
    </row>
    <row r="46617" spans="2:8">
      <c r="B46617" s="2" t="s">
        <v>47065</v>
      </c>
      <c r="C46617" s="2">
        <v>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22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22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22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22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21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21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20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19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35</v>
      </c>
      <c r="D46626" s="2" t="s">
        <v>482</v>
      </c>
      <c r="E46626" s="2"/>
      <c r="F46626" s="2"/>
      <c r="G46626" s="2"/>
      <c r="H46626" s="2"/>
    </row>
    <row r="46627" spans="2:8">
      <c r="B46627" s="2" t="s">
        <v>47075</v>
      </c>
      <c r="C46627" s="2">
        <v>39</v>
      </c>
      <c r="D46627" s="2" t="s">
        <v>482</v>
      </c>
      <c r="E46627" s="2"/>
      <c r="F46627" s="2"/>
      <c r="G46627" s="2"/>
      <c r="H46627" s="2"/>
    </row>
    <row r="46628" spans="2:8">
      <c r="B46628" s="2" t="s">
        <v>47076</v>
      </c>
      <c r="C46628" s="2">
        <v>36</v>
      </c>
      <c r="D46628" s="2" t="s">
        <v>482</v>
      </c>
      <c r="E46628" s="2"/>
      <c r="F46628" s="2"/>
      <c r="G46628" s="2"/>
      <c r="H46628" s="2"/>
    </row>
    <row r="46629" spans="2:8">
      <c r="B46629" s="2" t="s">
        <v>47077</v>
      </c>
      <c r="C46629" s="2">
        <v>26</v>
      </c>
      <c r="D46629" s="2" t="s">
        <v>482</v>
      </c>
      <c r="E46629" s="2"/>
      <c r="F46629" s="2"/>
      <c r="G46629" s="2"/>
      <c r="H46629" s="2"/>
    </row>
    <row r="46630" spans="2:8">
      <c r="B46630" s="2" t="s">
        <v>47078</v>
      </c>
      <c r="C46630" s="2">
        <v>30</v>
      </c>
      <c r="D46630" s="2" t="s">
        <v>482</v>
      </c>
      <c r="E46630" s="2"/>
      <c r="F46630" s="2"/>
      <c r="G46630" s="2"/>
      <c r="H46630" s="2"/>
    </row>
    <row r="46631" spans="2:8">
      <c r="B46631" s="2" t="s">
        <v>47079</v>
      </c>
      <c r="C46631" s="2">
        <v>33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35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34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34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33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28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29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28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27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26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26</v>
      </c>
      <c r="D46642" s="2" t="s">
        <v>482</v>
      </c>
      <c r="E46642" s="2"/>
      <c r="F46642" s="2"/>
      <c r="G46642" s="2"/>
      <c r="H46642" s="2"/>
    </row>
    <row r="46643" spans="2:8">
      <c r="B46643" s="2" t="s">
        <v>47091</v>
      </c>
      <c r="C46643" s="2">
        <v>29</v>
      </c>
      <c r="D46643" s="2" t="s">
        <v>482</v>
      </c>
      <c r="E46643" s="2"/>
      <c r="F46643" s="2"/>
      <c r="G46643" s="2"/>
      <c r="H46643" s="2"/>
    </row>
    <row r="46644" spans="2:8">
      <c r="B46644" s="2" t="s">
        <v>47092</v>
      </c>
      <c r="C46644" s="2">
        <v>29</v>
      </c>
      <c r="D46644" s="2" t="s">
        <v>482</v>
      </c>
      <c r="E46644" s="2"/>
      <c r="F46644" s="2"/>
      <c r="G46644" s="2"/>
      <c r="H46644" s="2"/>
    </row>
    <row r="46645" spans="2:8">
      <c r="B46645" s="2" t="s">
        <v>47093</v>
      </c>
      <c r="C46645" s="2">
        <v>24</v>
      </c>
      <c r="D46645" s="2" t="s">
        <v>482</v>
      </c>
      <c r="E46645" s="2"/>
      <c r="F46645" s="2"/>
      <c r="G46645" s="2"/>
      <c r="H46645" s="2"/>
    </row>
    <row r="46646" spans="2:8">
      <c r="B46646" s="2" t="s">
        <v>47094</v>
      </c>
      <c r="C46646" s="2">
        <v>19</v>
      </c>
      <c r="D46646" s="2" t="s">
        <v>482</v>
      </c>
      <c r="E46646" s="2"/>
      <c r="F46646" s="2"/>
      <c r="G46646" s="2"/>
      <c r="H46646" s="2"/>
    </row>
    <row r="46647" spans="2:8">
      <c r="B46647" s="2" t="s">
        <v>47095</v>
      </c>
      <c r="C46647" s="2">
        <v>21</v>
      </c>
      <c r="D46647" s="2" t="s">
        <v>482</v>
      </c>
      <c r="E46647" s="2"/>
      <c r="F46647" s="2"/>
      <c r="G46647" s="2"/>
      <c r="H46647" s="2"/>
    </row>
    <row r="46648" spans="2:8">
      <c r="B46648" s="2" t="s">
        <v>47096</v>
      </c>
      <c r="C46648" s="2">
        <v>25</v>
      </c>
      <c r="D46648" s="2" t="s">
        <v>482</v>
      </c>
      <c r="E46648" s="2"/>
      <c r="F46648" s="2"/>
      <c r="G46648" s="2"/>
      <c r="H46648" s="2"/>
    </row>
    <row r="46649" spans="2:8">
      <c r="B46649" s="2" t="s">
        <v>47097</v>
      </c>
      <c r="C46649" s="2">
        <v>19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26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25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27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33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34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33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32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30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18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24</v>
      </c>
      <c r="D46662" s="2" t="s">
        <v>482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482</v>
      </c>
      <c r="E46663" s="2"/>
      <c r="F46663" s="2"/>
      <c r="G46663" s="2"/>
      <c r="H46663" s="2"/>
    </row>
    <row r="46664" spans="2:8">
      <c r="B46664" s="2" t="s">
        <v>47112</v>
      </c>
      <c r="C46664" s="2">
        <v>29</v>
      </c>
      <c r="D46664" s="2" t="s">
        <v>482</v>
      </c>
      <c r="E46664" s="2"/>
      <c r="F46664" s="2"/>
      <c r="G46664" s="2"/>
      <c r="H46664" s="2"/>
    </row>
    <row r="46665" spans="2:8">
      <c r="B46665" s="2" t="s">
        <v>47113</v>
      </c>
      <c r="C46665" s="2">
        <v>30</v>
      </c>
      <c r="D46665" s="2" t="s">
        <v>482</v>
      </c>
      <c r="E46665" s="2"/>
      <c r="F46665" s="2"/>
      <c r="G46665" s="2"/>
      <c r="H46665" s="2"/>
    </row>
    <row r="46666" spans="2:8">
      <c r="B46666" s="2" t="s">
        <v>47114</v>
      </c>
      <c r="C46666" s="2">
        <v>27</v>
      </c>
      <c r="D46666" s="2" t="s">
        <v>482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482</v>
      </c>
      <c r="E46667" s="2"/>
      <c r="F46667" s="2"/>
      <c r="G46667" s="2"/>
      <c r="H46667" s="2"/>
    </row>
    <row r="46668" spans="2:8">
      <c r="B46668" s="2" t="s">
        <v>47116</v>
      </c>
      <c r="C46668" s="2">
        <v>29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29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29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29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32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34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32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32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30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9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27</v>
      </c>
      <c r="D46679" s="2" t="s">
        <v>482</v>
      </c>
      <c r="E46679" s="2"/>
      <c r="F46679" s="2"/>
      <c r="G46679" s="2"/>
      <c r="H46679" s="2"/>
    </row>
    <row r="46680" spans="2:8">
      <c r="B46680" s="2" t="s">
        <v>47128</v>
      </c>
      <c r="C46680" s="2">
        <v>31</v>
      </c>
      <c r="D46680" s="2" t="s">
        <v>482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482</v>
      </c>
      <c r="E46681" s="2"/>
      <c r="F46681" s="2"/>
      <c r="G46681" s="2"/>
      <c r="H46681" s="2"/>
    </row>
    <row r="46682" spans="2:8">
      <c r="B46682" s="2" t="s">
        <v>47130</v>
      </c>
      <c r="C46682" s="2">
        <v>31</v>
      </c>
      <c r="D46682" s="2" t="s">
        <v>482</v>
      </c>
      <c r="E46682" s="2"/>
      <c r="F46682" s="2"/>
      <c r="G46682" s="2"/>
      <c r="H46682" s="2"/>
    </row>
    <row r="46683" spans="2:8">
      <c r="B46683" s="2" t="s">
        <v>47131</v>
      </c>
      <c r="C46683" s="2">
        <v>29</v>
      </c>
      <c r="D46683" s="2" t="s">
        <v>482</v>
      </c>
      <c r="E46683" s="2"/>
      <c r="F46683" s="2"/>
      <c r="G46683" s="2"/>
      <c r="H46683" s="2"/>
    </row>
    <row r="46684" spans="2:8">
      <c r="B46684" s="2" t="s">
        <v>47132</v>
      </c>
      <c r="C46684" s="2">
        <v>22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23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22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22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23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23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12</v>
      </c>
      <c r="D46691" s="2" t="s">
        <v>482</v>
      </c>
      <c r="E46691" s="2"/>
      <c r="F46691" s="2"/>
      <c r="G46691" s="2"/>
      <c r="H46691" s="2"/>
    </row>
    <row r="46692" spans="2:8">
      <c r="B46692" s="2" t="s">
        <v>47140</v>
      </c>
      <c r="C46692" s="2">
        <v>12</v>
      </c>
      <c r="D46692" s="2" t="s">
        <v>482</v>
      </c>
      <c r="E46692" s="2"/>
      <c r="F46692" s="2"/>
      <c r="G46692" s="2"/>
      <c r="H46692" s="2"/>
    </row>
    <row r="46693" spans="2:8">
      <c r="B46693" s="2" t="s">
        <v>47141</v>
      </c>
      <c r="C46693" s="2">
        <v>14</v>
      </c>
      <c r="D46693" s="2" t="s">
        <v>482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482</v>
      </c>
      <c r="E46694" s="2"/>
      <c r="F46694" s="2"/>
      <c r="G46694" s="2"/>
      <c r="H46694" s="2"/>
    </row>
    <row r="46695" spans="2:8">
      <c r="B46695" s="2" t="s">
        <v>47143</v>
      </c>
      <c r="C46695" s="2">
        <v>27</v>
      </c>
      <c r="D46695" s="2" t="s">
        <v>482</v>
      </c>
      <c r="E46695" s="2"/>
      <c r="F46695" s="2"/>
      <c r="G46695" s="2"/>
      <c r="H46695" s="2"/>
    </row>
    <row r="46696" spans="2:8">
      <c r="B46696" s="2" t="s">
        <v>47144</v>
      </c>
      <c r="C46696" s="2">
        <v>23</v>
      </c>
      <c r="D46696" s="2" t="s">
        <v>482</v>
      </c>
      <c r="E46696" s="2"/>
      <c r="F46696" s="2"/>
      <c r="G46696" s="2"/>
      <c r="H46696" s="2"/>
    </row>
    <row r="46697" spans="2:8">
      <c r="B46697" s="2" t="s">
        <v>47145</v>
      </c>
      <c r="C46697" s="2">
        <v>24</v>
      </c>
      <c r="D46697" s="2" t="s">
        <v>482</v>
      </c>
      <c r="E46697" s="2"/>
      <c r="F46697" s="2"/>
      <c r="G46697" s="2"/>
      <c r="H46697" s="2"/>
    </row>
    <row r="46698" spans="2:8">
      <c r="B46698" s="2" t="s">
        <v>47146</v>
      </c>
      <c r="C46698" s="2">
        <v>10</v>
      </c>
      <c r="D46698" s="2" t="s">
        <v>482</v>
      </c>
      <c r="E46698" s="2"/>
      <c r="F46698" s="2"/>
      <c r="G46698" s="2"/>
      <c r="H46698" s="2"/>
    </row>
    <row r="46699" spans="2:8">
      <c r="B46699" s="2" t="s">
        <v>47147</v>
      </c>
      <c r="C46699" s="2">
        <v>9</v>
      </c>
      <c r="D46699" s="2" t="s">
        <v>482</v>
      </c>
      <c r="E46699" s="2"/>
      <c r="F46699" s="2"/>
      <c r="G46699" s="2"/>
      <c r="H46699" s="2"/>
    </row>
    <row r="46700" spans="2:8">
      <c r="B46700" s="2" t="s">
        <v>47148</v>
      </c>
      <c r="C46700" s="2">
        <v>10</v>
      </c>
      <c r="D46700" s="2" t="s">
        <v>482</v>
      </c>
      <c r="E46700" s="2"/>
      <c r="F46700" s="2"/>
      <c r="G46700" s="2"/>
      <c r="H46700" s="2"/>
    </row>
    <row r="46701" spans="2:8">
      <c r="B46701" s="2" t="s">
        <v>47149</v>
      </c>
      <c r="C46701" s="2">
        <v>35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35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34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32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31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24</v>
      </c>
      <c r="D46706" s="2" t="s">
        <v>482</v>
      </c>
      <c r="E46706" s="2"/>
      <c r="F46706" s="2"/>
      <c r="G46706" s="2"/>
      <c r="H46706" s="2"/>
    </row>
    <row r="46707" spans="2:8">
      <c r="B46707" s="2" t="s">
        <v>47155</v>
      </c>
      <c r="C46707" s="2">
        <v>25</v>
      </c>
      <c r="D46707" s="2" t="s">
        <v>482</v>
      </c>
      <c r="E46707" s="2"/>
      <c r="F46707" s="2"/>
      <c r="G46707" s="2"/>
      <c r="H46707" s="2"/>
    </row>
    <row r="46708" spans="2:8">
      <c r="B46708" s="2" t="s">
        <v>47156</v>
      </c>
      <c r="C46708" s="2">
        <v>27</v>
      </c>
      <c r="D46708" s="2" t="s">
        <v>482</v>
      </c>
      <c r="E46708" s="2"/>
      <c r="F46708" s="2"/>
      <c r="G46708" s="2"/>
      <c r="H46708" s="2"/>
    </row>
    <row r="46709" spans="2:8">
      <c r="B46709" s="2" t="s">
        <v>47157</v>
      </c>
      <c r="C46709" s="2">
        <v>26</v>
      </c>
      <c r="D46709" s="2" t="s">
        <v>482</v>
      </c>
      <c r="E46709" s="2"/>
      <c r="F46709" s="2"/>
      <c r="G46709" s="2"/>
      <c r="H46709" s="2"/>
    </row>
    <row r="46710" spans="2:8">
      <c r="B46710" s="2" t="s">
        <v>47158</v>
      </c>
      <c r="C46710" s="2">
        <v>23</v>
      </c>
      <c r="D46710" s="2" t="s">
        <v>482</v>
      </c>
      <c r="E46710" s="2"/>
      <c r="F46710" s="2"/>
      <c r="G46710" s="2"/>
      <c r="H46710" s="2"/>
    </row>
    <row r="46711" spans="2:8">
      <c r="B46711" s="2" t="s">
        <v>47159</v>
      </c>
      <c r="C46711" s="2">
        <v>21</v>
      </c>
      <c r="D46711" s="2" t="s">
        <v>482</v>
      </c>
      <c r="E46711" s="2"/>
      <c r="F46711" s="2"/>
      <c r="G46711" s="2"/>
      <c r="H46711" s="2"/>
    </row>
    <row r="46712" spans="2:8">
      <c r="B46712" s="2" t="s">
        <v>47160</v>
      </c>
      <c r="C46712" s="2">
        <v>25</v>
      </c>
      <c r="D46712" s="2" t="s">
        <v>482</v>
      </c>
      <c r="E46712" s="2"/>
      <c r="F46712" s="2"/>
      <c r="G46712" s="2"/>
      <c r="H46712" s="2"/>
    </row>
    <row r="46713" spans="2:8">
      <c r="B46713" s="2" t="s">
        <v>47161</v>
      </c>
      <c r="C46713" s="2">
        <v>33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34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35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35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33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31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28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28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28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28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27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25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25</v>
      </c>
      <c r="D46727" s="2" t="s">
        <v>482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482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482</v>
      </c>
      <c r="E46729" s="2"/>
      <c r="F46729" s="2"/>
      <c r="G46729" s="2"/>
      <c r="H46729" s="2"/>
    </row>
    <row r="46730" spans="2:8">
      <c r="B46730" s="2" t="s">
        <v>47178</v>
      </c>
      <c r="C46730" s="2">
        <v>31</v>
      </c>
      <c r="D46730" s="2" t="s">
        <v>482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482</v>
      </c>
      <c r="E46731" s="2"/>
      <c r="F46731" s="2"/>
      <c r="G46731" s="2"/>
      <c r="H46731" s="2"/>
    </row>
    <row r="46732" spans="2:8">
      <c r="B46732" s="2" t="s">
        <v>47180</v>
      </c>
      <c r="C46732" s="2">
        <v>38</v>
      </c>
      <c r="D46732" s="2" t="s">
        <v>482</v>
      </c>
      <c r="E46732" s="2"/>
      <c r="F46732" s="2"/>
      <c r="G46732" s="2"/>
      <c r="H46732" s="2"/>
    </row>
    <row r="46733" spans="2:8">
      <c r="B46733" s="2" t="s">
        <v>47181</v>
      </c>
      <c r="C46733" s="2">
        <v>37</v>
      </c>
      <c r="D46733" s="2" t="s">
        <v>482</v>
      </c>
      <c r="E46733" s="2"/>
      <c r="F46733" s="2"/>
      <c r="G46733" s="2"/>
      <c r="H46733" s="2"/>
    </row>
    <row r="46734" spans="2:8">
      <c r="B46734" s="2" t="s">
        <v>47182</v>
      </c>
      <c r="C46734" s="2">
        <v>35</v>
      </c>
      <c r="D46734" s="2" t="s">
        <v>482</v>
      </c>
      <c r="E46734" s="2"/>
      <c r="F46734" s="2"/>
      <c r="G46734" s="2"/>
      <c r="H46734" s="2"/>
    </row>
    <row r="46735" spans="2:8">
      <c r="B46735" s="2" t="s">
        <v>47183</v>
      </c>
      <c r="C46735" s="2">
        <v>33</v>
      </c>
      <c r="D46735" s="2" t="s">
        <v>482</v>
      </c>
      <c r="E46735" s="2"/>
      <c r="F46735" s="2"/>
      <c r="G46735" s="2"/>
      <c r="H46735" s="2"/>
    </row>
    <row r="46736" spans="2:8">
      <c r="B46736" s="2" t="s">
        <v>47184</v>
      </c>
      <c r="C46736" s="2">
        <v>32</v>
      </c>
      <c r="D46736" s="2" t="s">
        <v>482</v>
      </c>
      <c r="E46736" s="2"/>
      <c r="F46736" s="2"/>
      <c r="G46736" s="2"/>
      <c r="H46736" s="2"/>
    </row>
    <row r="46737" spans="2:8">
      <c r="B46737" s="2" t="s">
        <v>47185</v>
      </c>
      <c r="C46737" s="2">
        <v>27</v>
      </c>
      <c r="D46737" s="2" t="s">
        <v>482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482</v>
      </c>
      <c r="E46738" s="2"/>
      <c r="F46738" s="2"/>
      <c r="G46738" s="2"/>
      <c r="H46738" s="2"/>
    </row>
    <row r="46739" spans="2:8">
      <c r="B46739" s="2" t="s">
        <v>47187</v>
      </c>
      <c r="C46739" s="2">
        <v>26</v>
      </c>
      <c r="D46739" s="2" t="s">
        <v>482</v>
      </c>
      <c r="E46739" s="2"/>
      <c r="F46739" s="2"/>
      <c r="G46739" s="2"/>
      <c r="H46739" s="2"/>
    </row>
    <row r="46740" spans="2:8">
      <c r="B46740" s="2" t="s">
        <v>47188</v>
      </c>
      <c r="C46740" s="2">
        <v>24</v>
      </c>
      <c r="D46740" s="2" t="s">
        <v>482</v>
      </c>
      <c r="E46740" s="2"/>
      <c r="F46740" s="2"/>
      <c r="G46740" s="2"/>
      <c r="H46740" s="2"/>
    </row>
    <row r="46741" spans="2:8">
      <c r="B46741" s="2" t="s">
        <v>47189</v>
      </c>
      <c r="C46741" s="2">
        <v>25</v>
      </c>
      <c r="D46741" s="2" t="s">
        <v>482</v>
      </c>
      <c r="E46741" s="2"/>
      <c r="F46741" s="2"/>
      <c r="G46741" s="2"/>
      <c r="H46741" s="2"/>
    </row>
    <row r="46742" spans="2:8">
      <c r="B46742" s="2" t="s">
        <v>47190</v>
      </c>
      <c r="C46742" s="2">
        <v>25</v>
      </c>
      <c r="D46742" s="2" t="s">
        <v>482</v>
      </c>
      <c r="E46742" s="2"/>
      <c r="F46742" s="2"/>
      <c r="G46742" s="2"/>
      <c r="H46742" s="2"/>
    </row>
    <row r="46743" spans="2:8">
      <c r="B46743" s="2" t="s">
        <v>47191</v>
      </c>
      <c r="C46743" s="2">
        <v>26</v>
      </c>
      <c r="D46743" s="2" t="s">
        <v>482</v>
      </c>
      <c r="E46743" s="2"/>
      <c r="F46743" s="2"/>
      <c r="G46743" s="2"/>
      <c r="H46743" s="2"/>
    </row>
    <row r="46744" spans="2:8">
      <c r="B46744" s="2" t="s">
        <v>47192</v>
      </c>
      <c r="C46744" s="2">
        <v>25</v>
      </c>
      <c r="D46744" s="2" t="s">
        <v>482</v>
      </c>
      <c r="E46744" s="2"/>
      <c r="F46744" s="2"/>
      <c r="G46744" s="2"/>
      <c r="H46744" s="2"/>
    </row>
    <row r="46745" spans="2:8">
      <c r="B46745" s="2" t="s">
        <v>47193</v>
      </c>
      <c r="C46745" s="2">
        <v>24</v>
      </c>
      <c r="D46745" s="2" t="s">
        <v>482</v>
      </c>
      <c r="E46745" s="2"/>
      <c r="F46745" s="2"/>
      <c r="G46745" s="2"/>
      <c r="H46745" s="2"/>
    </row>
    <row r="46746" spans="2:8">
      <c r="B46746" s="2" t="s">
        <v>47194</v>
      </c>
      <c r="C46746" s="2">
        <v>49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44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41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39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43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42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34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23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20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21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13</v>
      </c>
      <c r="D46756" s="2" t="s">
        <v>482</v>
      </c>
      <c r="E46756" s="2"/>
      <c r="F46756" s="2"/>
      <c r="G46756" s="2"/>
      <c r="H46756" s="2"/>
    </row>
    <row r="46757" spans="2:8">
      <c r="B46757" s="2" t="s">
        <v>47205</v>
      </c>
      <c r="C46757" s="2">
        <v>18</v>
      </c>
      <c r="D46757" s="2" t="s">
        <v>482</v>
      </c>
      <c r="E46757" s="2"/>
      <c r="F46757" s="2"/>
      <c r="G46757" s="2"/>
      <c r="H46757" s="2"/>
    </row>
    <row r="46758" spans="2:8">
      <c r="B46758" s="2" t="s">
        <v>47206</v>
      </c>
      <c r="C46758" s="2">
        <v>19</v>
      </c>
      <c r="D46758" s="2" t="s">
        <v>482</v>
      </c>
      <c r="E46758" s="2"/>
      <c r="F46758" s="2"/>
      <c r="G46758" s="2"/>
      <c r="H46758" s="2"/>
    </row>
    <row r="46759" spans="2:8">
      <c r="B46759" s="2" t="s">
        <v>47207</v>
      </c>
      <c r="C46759" s="2">
        <v>21</v>
      </c>
      <c r="D46759" s="2" t="s">
        <v>482</v>
      </c>
      <c r="E46759" s="2"/>
      <c r="F46759" s="2"/>
      <c r="G46759" s="2"/>
      <c r="H46759" s="2"/>
    </row>
    <row r="46760" spans="2:8">
      <c r="B46760" s="2" t="s">
        <v>47208</v>
      </c>
      <c r="C46760" s="2">
        <v>19</v>
      </c>
      <c r="D46760" s="2" t="s">
        <v>482</v>
      </c>
      <c r="E46760" s="2"/>
      <c r="F46760" s="2"/>
      <c r="G46760" s="2"/>
      <c r="H46760" s="2"/>
    </row>
    <row r="46761" spans="2:8">
      <c r="B46761" s="2" t="s">
        <v>47209</v>
      </c>
      <c r="C46761" s="2">
        <v>12</v>
      </c>
      <c r="D46761" s="2" t="s">
        <v>482</v>
      </c>
      <c r="E46761" s="2"/>
      <c r="F46761" s="2"/>
      <c r="G46761" s="2"/>
      <c r="H46761" s="2"/>
    </row>
    <row r="46762" spans="2:8">
      <c r="B46762" s="2" t="s">
        <v>47210</v>
      </c>
      <c r="C46762" s="2">
        <v>8</v>
      </c>
      <c r="D46762" s="2" t="s">
        <v>482</v>
      </c>
      <c r="E46762" s="2"/>
      <c r="F46762" s="2"/>
      <c r="G46762" s="2"/>
      <c r="H46762" s="2"/>
    </row>
    <row r="46763" spans="2:8">
      <c r="B46763" s="2" t="s">
        <v>47211</v>
      </c>
      <c r="C46763" s="2">
        <v>5</v>
      </c>
      <c r="D46763" s="2" t="s">
        <v>482</v>
      </c>
      <c r="E46763" s="2"/>
      <c r="F46763" s="2"/>
      <c r="G46763" s="2"/>
      <c r="H46763" s="2"/>
    </row>
    <row r="46764" spans="2:8">
      <c r="B46764" s="2" t="s">
        <v>47212</v>
      </c>
      <c r="C46764" s="2">
        <v>29</v>
      </c>
      <c r="D46764" s="2" t="s">
        <v>482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482</v>
      </c>
      <c r="E46765" s="2"/>
      <c r="F46765" s="2"/>
      <c r="G46765" s="2"/>
      <c r="H46765" s="2"/>
    </row>
    <row r="46766" spans="2:8">
      <c r="B46766" s="2" t="s">
        <v>47214</v>
      </c>
      <c r="C46766" s="2">
        <v>34</v>
      </c>
      <c r="D46766" s="2" t="s">
        <v>482</v>
      </c>
      <c r="E46766" s="2"/>
      <c r="F46766" s="2"/>
      <c r="G46766" s="2"/>
      <c r="H46766" s="2"/>
    </row>
    <row r="46767" spans="2:8">
      <c r="B46767" s="2" t="s">
        <v>47215</v>
      </c>
      <c r="C46767" s="2">
        <v>14</v>
      </c>
      <c r="D46767" s="2" t="s">
        <v>482</v>
      </c>
      <c r="E46767" s="2"/>
      <c r="F46767" s="2"/>
      <c r="G46767" s="2"/>
      <c r="H46767" s="2"/>
    </row>
    <row r="46768" spans="2:8">
      <c r="B46768" s="2" t="s">
        <v>47216</v>
      </c>
      <c r="C46768" s="2">
        <v>15</v>
      </c>
      <c r="D46768" s="2" t="s">
        <v>482</v>
      </c>
      <c r="E46768" s="2"/>
      <c r="F46768" s="2"/>
      <c r="G46768" s="2"/>
      <c r="H46768" s="2"/>
    </row>
    <row r="46769" spans="2:8">
      <c r="B46769" s="2" t="s">
        <v>47217</v>
      </c>
      <c r="C46769" s="2">
        <v>17</v>
      </c>
      <c r="D46769" s="2" t="s">
        <v>482</v>
      </c>
      <c r="E46769" s="2"/>
      <c r="F46769" s="2"/>
      <c r="G46769" s="2"/>
      <c r="H46769" s="2"/>
    </row>
    <row r="46770" spans="2:8">
      <c r="B46770" s="2" t="s">
        <v>47218</v>
      </c>
      <c r="C46770" s="2">
        <v>16</v>
      </c>
      <c r="D46770" s="2" t="s">
        <v>482</v>
      </c>
      <c r="E46770" s="2"/>
      <c r="F46770" s="2"/>
      <c r="G46770" s="2"/>
      <c r="H46770" s="2"/>
    </row>
    <row r="46771" spans="2:8">
      <c r="B46771" s="2" t="s">
        <v>47219</v>
      </c>
      <c r="C46771" s="2">
        <v>15</v>
      </c>
      <c r="D46771" s="2" t="s">
        <v>482</v>
      </c>
      <c r="E46771" s="2"/>
      <c r="F46771" s="2"/>
      <c r="G46771" s="2"/>
      <c r="H46771" s="2"/>
    </row>
    <row r="46772" spans="2:8">
      <c r="B46772" s="2" t="s">
        <v>47220</v>
      </c>
      <c r="C46772" s="2">
        <v>36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36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34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33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32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24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23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22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19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17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18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20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14</v>
      </c>
      <c r="D46785" s="2" t="s">
        <v>482</v>
      </c>
      <c r="E46785" s="2"/>
      <c r="F46785" s="2"/>
      <c r="G46785" s="2"/>
      <c r="H46785" s="2"/>
    </row>
    <row r="46786" spans="2:8">
      <c r="B46786" s="2" t="s">
        <v>47234</v>
      </c>
      <c r="C46786" s="2">
        <v>18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23</v>
      </c>
      <c r="D46787" s="2" t="s">
        <v>482</v>
      </c>
      <c r="E46787" s="2"/>
      <c r="F46787" s="2"/>
      <c r="G46787" s="2"/>
      <c r="H46787" s="2"/>
    </row>
    <row r="46788" spans="2:8">
      <c r="B46788" s="2" t="s">
        <v>47236</v>
      </c>
      <c r="C46788" s="2">
        <v>24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24</v>
      </c>
      <c r="D46789" s="2" t="s">
        <v>482</v>
      </c>
      <c r="E46789" s="2"/>
      <c r="F46789" s="2"/>
      <c r="G46789" s="2"/>
      <c r="H46789" s="2"/>
    </row>
    <row r="46790" spans="2:8">
      <c r="B46790" s="2" t="s">
        <v>47238</v>
      </c>
      <c r="C46790" s="2">
        <v>21</v>
      </c>
      <c r="D46790" s="2" t="s">
        <v>482</v>
      </c>
      <c r="E46790" s="2"/>
      <c r="F46790" s="2"/>
      <c r="G46790" s="2"/>
      <c r="H46790" s="2"/>
    </row>
    <row r="46791" spans="2:8">
      <c r="B46791" s="2" t="s">
        <v>47239</v>
      </c>
      <c r="C46791" s="2">
        <v>18</v>
      </c>
      <c r="D46791" s="2" t="s">
        <v>482</v>
      </c>
      <c r="E46791" s="2"/>
      <c r="F46791" s="2"/>
      <c r="G46791" s="2"/>
      <c r="H46791" s="2"/>
    </row>
    <row r="46792" spans="2:8">
      <c r="B46792" s="2" t="s">
        <v>47240</v>
      </c>
      <c r="C46792" s="2">
        <v>24</v>
      </c>
      <c r="D46792" s="2" t="s">
        <v>482</v>
      </c>
      <c r="E46792" s="2"/>
      <c r="F46792" s="2"/>
      <c r="G46792" s="2"/>
      <c r="H46792" s="2"/>
    </row>
    <row r="46793" spans="2:8">
      <c r="B46793" s="2" t="s">
        <v>47241</v>
      </c>
      <c r="C46793" s="2">
        <v>24</v>
      </c>
      <c r="D46793" s="2" t="s">
        <v>482</v>
      </c>
      <c r="E46793" s="2"/>
      <c r="F46793" s="2"/>
      <c r="G46793" s="2"/>
      <c r="H46793" s="2"/>
    </row>
    <row r="46794" spans="2:8">
      <c r="B46794" s="2" t="s">
        <v>47242</v>
      </c>
      <c r="C46794" s="2">
        <v>22</v>
      </c>
      <c r="D46794" s="2" t="s">
        <v>482</v>
      </c>
      <c r="E46794" s="2"/>
      <c r="F46794" s="2"/>
      <c r="G46794" s="2"/>
      <c r="H46794" s="2"/>
    </row>
    <row r="46795" spans="2:8">
      <c r="B46795" s="2" t="s">
        <v>47243</v>
      </c>
      <c r="C46795" s="2">
        <v>21</v>
      </c>
      <c r="D46795" s="2" t="s">
        <v>482</v>
      </c>
      <c r="E46795" s="2"/>
      <c r="F46795" s="2"/>
      <c r="G46795" s="2"/>
      <c r="H46795" s="2"/>
    </row>
    <row r="46796" spans="2:8">
      <c r="B46796" s="2" t="s">
        <v>47244</v>
      </c>
      <c r="C46796" s="2">
        <v>19</v>
      </c>
      <c r="D46796" s="2" t="s">
        <v>482</v>
      </c>
      <c r="E46796" s="2"/>
      <c r="F46796" s="2"/>
      <c r="G46796" s="2"/>
      <c r="H46796" s="2"/>
    </row>
    <row r="46797" spans="2:8">
      <c r="B46797" s="2" t="s">
        <v>47245</v>
      </c>
      <c r="C46797" s="2">
        <v>20</v>
      </c>
      <c r="D46797" s="2" t="s">
        <v>482</v>
      </c>
      <c r="E46797" s="2"/>
      <c r="F46797" s="2"/>
      <c r="G46797" s="2"/>
      <c r="H46797" s="2"/>
    </row>
    <row r="46798" spans="2:8">
      <c r="B46798" s="2" t="s">
        <v>47246</v>
      </c>
      <c r="C46798" s="2">
        <v>23</v>
      </c>
      <c r="D46798" s="2" t="s">
        <v>482</v>
      </c>
      <c r="E46798" s="2"/>
      <c r="F46798" s="2"/>
      <c r="G46798" s="2"/>
      <c r="H46798" s="2"/>
    </row>
    <row r="46799" spans="2:8">
      <c r="B46799" s="2" t="s">
        <v>47247</v>
      </c>
      <c r="C46799" s="2">
        <v>25</v>
      </c>
      <c r="D46799" s="2" t="s">
        <v>482</v>
      </c>
      <c r="E46799" s="2"/>
      <c r="F46799" s="2"/>
      <c r="G46799" s="2"/>
      <c r="H46799" s="2"/>
    </row>
    <row r="46800" spans="2:8">
      <c r="B46800" s="2" t="s">
        <v>47248</v>
      </c>
      <c r="C46800" s="2">
        <v>28</v>
      </c>
      <c r="D46800" s="2" t="s">
        <v>482</v>
      </c>
      <c r="E46800" s="2"/>
      <c r="F46800" s="2"/>
      <c r="G46800" s="2"/>
      <c r="H46800" s="2"/>
    </row>
    <row r="46801" spans="2:8">
      <c r="B46801" s="2" t="s">
        <v>47249</v>
      </c>
      <c r="C46801" s="2">
        <v>29</v>
      </c>
      <c r="D46801" s="2" t="s">
        <v>482</v>
      </c>
      <c r="E46801" s="2"/>
      <c r="F46801" s="2"/>
      <c r="G46801" s="2"/>
      <c r="H46801" s="2"/>
    </row>
    <row r="46802" spans="2:8">
      <c r="B46802" s="2" t="s">
        <v>47250</v>
      </c>
      <c r="C46802" s="2">
        <v>26</v>
      </c>
      <c r="D46802" s="2" t="s">
        <v>482</v>
      </c>
      <c r="E46802" s="2"/>
      <c r="F46802" s="2"/>
      <c r="G46802" s="2"/>
      <c r="H46802" s="2"/>
    </row>
    <row r="46803" spans="2:8">
      <c r="B46803" s="2" t="s">
        <v>47251</v>
      </c>
      <c r="C46803" s="2">
        <v>20</v>
      </c>
      <c r="D46803" s="2" t="s">
        <v>482</v>
      </c>
      <c r="E46803" s="2"/>
      <c r="F46803" s="2"/>
      <c r="G46803" s="2"/>
      <c r="H46803" s="2"/>
    </row>
    <row r="46804" spans="2:8">
      <c r="B46804" s="2" t="s">
        <v>47252</v>
      </c>
      <c r="C46804" s="2">
        <v>25</v>
      </c>
      <c r="D46804" s="2" t="s">
        <v>482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482</v>
      </c>
      <c r="E46805" s="2"/>
      <c r="F46805" s="2"/>
      <c r="G46805" s="2"/>
      <c r="H46805" s="2"/>
    </row>
    <row r="46806" spans="2:8">
      <c r="B46806" s="2" t="s">
        <v>47254</v>
      </c>
      <c r="C46806" s="2">
        <v>24</v>
      </c>
      <c r="D46806" s="2" t="s">
        <v>482</v>
      </c>
      <c r="E46806" s="2"/>
      <c r="F46806" s="2"/>
      <c r="G46806" s="2"/>
      <c r="H46806" s="2"/>
    </row>
    <row r="46807" spans="2:8">
      <c r="B46807" s="2" t="s">
        <v>47255</v>
      </c>
      <c r="C46807" s="2">
        <v>25</v>
      </c>
      <c r="D46807" s="2" t="s">
        <v>482</v>
      </c>
      <c r="E46807" s="2"/>
      <c r="F46807" s="2"/>
      <c r="G46807" s="2"/>
      <c r="H46807" s="2"/>
    </row>
    <row r="46808" spans="2:8">
      <c r="B46808" s="2" t="s">
        <v>47256</v>
      </c>
      <c r="C46808" s="2">
        <v>25</v>
      </c>
      <c r="D46808" s="2" t="s">
        <v>482</v>
      </c>
      <c r="E46808" s="2"/>
      <c r="F46808" s="2"/>
      <c r="G46808" s="2"/>
      <c r="H46808" s="2"/>
    </row>
    <row r="46809" spans="2:8">
      <c r="B46809" s="2" t="s">
        <v>47257</v>
      </c>
      <c r="C46809" s="2">
        <v>25</v>
      </c>
      <c r="D46809" s="2" t="s">
        <v>482</v>
      </c>
      <c r="E46809" s="2"/>
      <c r="F46809" s="2"/>
      <c r="G46809" s="2"/>
      <c r="H46809" s="2"/>
    </row>
    <row r="46810" spans="2:8">
      <c r="B46810" s="2" t="s">
        <v>47258</v>
      </c>
      <c r="C46810" s="2">
        <v>24</v>
      </c>
      <c r="D46810" s="2" t="s">
        <v>482</v>
      </c>
      <c r="E46810" s="2"/>
      <c r="F46810" s="2"/>
      <c r="G46810" s="2"/>
      <c r="H46810" s="2"/>
    </row>
    <row r="46811" spans="2:8">
      <c r="B46811" s="2" t="s">
        <v>47259</v>
      </c>
      <c r="C46811" s="2">
        <v>24</v>
      </c>
      <c r="D46811" s="2" t="s">
        <v>482</v>
      </c>
      <c r="E46811" s="2"/>
      <c r="F46811" s="2"/>
      <c r="G46811" s="2"/>
      <c r="H46811" s="2"/>
    </row>
    <row r="46812" spans="2:8">
      <c r="B46812" s="2" t="s">
        <v>47260</v>
      </c>
      <c r="C46812" s="2">
        <v>24</v>
      </c>
      <c r="D46812" s="2" t="s">
        <v>482</v>
      </c>
      <c r="E46812" s="2"/>
      <c r="F46812" s="2"/>
      <c r="G46812" s="2"/>
      <c r="H46812" s="2"/>
    </row>
    <row r="46813" spans="2:8">
      <c r="B46813" s="2" t="s">
        <v>47261</v>
      </c>
      <c r="C46813" s="2">
        <v>8</v>
      </c>
      <c r="D46813" s="2" t="s">
        <v>482</v>
      </c>
      <c r="E46813" s="2"/>
      <c r="F46813" s="2"/>
      <c r="G46813" s="2"/>
      <c r="H46813" s="2"/>
    </row>
    <row r="46814" spans="2:8">
      <c r="B46814" s="2" t="s">
        <v>47262</v>
      </c>
      <c r="C46814" s="2">
        <v>14</v>
      </c>
      <c r="D46814" s="2" t="s">
        <v>482</v>
      </c>
      <c r="E46814" s="2"/>
      <c r="F46814" s="2"/>
      <c r="G46814" s="2"/>
      <c r="H46814" s="2"/>
    </row>
    <row r="46815" spans="2:8">
      <c r="B46815" s="2" t="s">
        <v>47263</v>
      </c>
      <c r="C46815" s="2">
        <v>31</v>
      </c>
      <c r="D46815" s="2" t="s">
        <v>482</v>
      </c>
      <c r="E46815" s="2"/>
      <c r="F46815" s="2"/>
      <c r="G46815" s="2"/>
      <c r="H46815" s="2"/>
    </row>
    <row r="46816" spans="2:8">
      <c r="B46816" s="2" t="s">
        <v>47264</v>
      </c>
      <c r="C46816" s="2">
        <v>31</v>
      </c>
      <c r="D46816" s="2" t="s">
        <v>482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482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482</v>
      </c>
      <c r="E46818" s="2"/>
      <c r="F46818" s="2"/>
      <c r="G46818" s="2"/>
      <c r="H46818" s="2"/>
    </row>
    <row r="46819" spans="2:8">
      <c r="B46819" s="2" t="s">
        <v>47267</v>
      </c>
      <c r="C46819" s="2">
        <v>31</v>
      </c>
      <c r="D46819" s="2" t="s">
        <v>482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482</v>
      </c>
      <c r="E46820" s="2"/>
      <c r="F46820" s="2"/>
      <c r="G46820" s="2"/>
      <c r="H46820" s="2"/>
    </row>
    <row r="46821" spans="2:8">
      <c r="B46821" s="2" t="s">
        <v>47269</v>
      </c>
      <c r="C46821" s="2">
        <v>22</v>
      </c>
      <c r="D46821" s="2" t="s">
        <v>482</v>
      </c>
      <c r="E46821" s="2"/>
      <c r="F46821" s="2"/>
      <c r="G46821" s="2"/>
      <c r="H46821" s="2"/>
    </row>
    <row r="46822" spans="2:8">
      <c r="B46822" s="2" t="s">
        <v>47270</v>
      </c>
      <c r="C46822" s="2">
        <v>26</v>
      </c>
      <c r="D46822" s="2" t="s">
        <v>482</v>
      </c>
      <c r="E46822" s="2"/>
      <c r="F46822" s="2"/>
      <c r="G46822" s="2"/>
      <c r="H46822" s="2"/>
    </row>
    <row r="46823" spans="2:8">
      <c r="B46823" s="2" t="s">
        <v>47271</v>
      </c>
      <c r="C46823" s="2">
        <v>30</v>
      </c>
      <c r="D46823" s="2" t="s">
        <v>482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482</v>
      </c>
      <c r="E46824" s="2"/>
      <c r="F46824" s="2"/>
      <c r="G46824" s="2"/>
      <c r="H46824" s="2"/>
    </row>
    <row r="46825" spans="2:8">
      <c r="B46825" s="2" t="s">
        <v>47273</v>
      </c>
      <c r="C46825" s="2">
        <v>33</v>
      </c>
      <c r="D46825" s="2" t="s">
        <v>482</v>
      </c>
      <c r="E46825" s="2"/>
      <c r="F46825" s="2"/>
      <c r="G46825" s="2"/>
      <c r="H46825" s="2"/>
    </row>
    <row r="46826" spans="2:8">
      <c r="B46826" s="2" t="s">
        <v>47274</v>
      </c>
      <c r="C46826" s="2">
        <v>32</v>
      </c>
      <c r="D46826" s="2" t="s">
        <v>482</v>
      </c>
      <c r="E46826" s="2"/>
      <c r="F46826" s="2"/>
      <c r="G46826" s="2"/>
      <c r="H46826" s="2"/>
    </row>
    <row r="46827" spans="2:8">
      <c r="B46827" s="2" t="s">
        <v>47275</v>
      </c>
      <c r="C46827" s="2">
        <v>22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29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30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14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21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25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28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28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28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482</v>
      </c>
      <c r="E46838" s="2"/>
      <c r="F46838" s="2"/>
      <c r="G46838" s="2"/>
      <c r="H46838" s="2"/>
    </row>
    <row r="46839" spans="2:8">
      <c r="B46839" s="2" t="s">
        <v>47287</v>
      </c>
      <c r="C46839" s="2">
        <v>30</v>
      </c>
      <c r="D46839" s="2" t="s">
        <v>482</v>
      </c>
      <c r="E46839" s="2"/>
      <c r="F46839" s="2"/>
      <c r="G46839" s="2"/>
      <c r="H46839" s="2"/>
    </row>
    <row r="46840" spans="2:8">
      <c r="B46840" s="2" t="s">
        <v>47288</v>
      </c>
      <c r="C46840" s="2">
        <v>30</v>
      </c>
      <c r="D46840" s="2" t="s">
        <v>482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482</v>
      </c>
      <c r="E46841" s="2"/>
      <c r="F46841" s="2"/>
      <c r="G46841" s="2"/>
      <c r="H46841" s="2"/>
    </row>
    <row r="46842" spans="2:8">
      <c r="B46842" s="2" t="s">
        <v>47290</v>
      </c>
      <c r="C46842" s="2">
        <v>27</v>
      </c>
      <c r="D46842" s="2" t="s">
        <v>482</v>
      </c>
      <c r="E46842" s="2"/>
      <c r="F46842" s="2"/>
      <c r="G46842" s="2"/>
      <c r="H46842" s="2"/>
    </row>
    <row r="46843" spans="2:8">
      <c r="B46843" s="2" t="s">
        <v>47291</v>
      </c>
      <c r="C46843" s="2">
        <v>26</v>
      </c>
      <c r="D46843" s="2" t="s">
        <v>482</v>
      </c>
      <c r="E46843" s="2"/>
      <c r="F46843" s="2"/>
      <c r="G46843" s="2"/>
      <c r="H46843" s="2"/>
    </row>
    <row r="46844" spans="2:8">
      <c r="B46844" s="2" t="s">
        <v>47292</v>
      </c>
      <c r="C46844" s="2">
        <v>31</v>
      </c>
      <c r="D46844" s="2" t="s">
        <v>482</v>
      </c>
      <c r="E46844" s="2"/>
      <c r="F46844" s="2"/>
      <c r="G46844" s="2"/>
      <c r="H46844" s="2"/>
    </row>
    <row r="46845" spans="2:8">
      <c r="B46845" s="2" t="s">
        <v>47293</v>
      </c>
      <c r="C46845" s="2">
        <v>32</v>
      </c>
      <c r="D46845" s="2" t="s">
        <v>482</v>
      </c>
      <c r="E46845" s="2"/>
      <c r="F46845" s="2"/>
      <c r="G46845" s="2"/>
      <c r="H46845" s="2"/>
    </row>
    <row r="46846" spans="2:8">
      <c r="B46846" s="2" t="s">
        <v>47294</v>
      </c>
      <c r="C46846" s="2">
        <v>33</v>
      </c>
      <c r="D46846" s="2" t="s">
        <v>482</v>
      </c>
      <c r="E46846" s="2"/>
      <c r="F46846" s="2"/>
      <c r="G46846" s="2"/>
      <c r="H46846" s="2"/>
    </row>
    <row r="46847" spans="2:8">
      <c r="B46847" s="2" t="s">
        <v>47295</v>
      </c>
      <c r="C46847" s="2">
        <v>32</v>
      </c>
      <c r="D46847" s="2" t="s">
        <v>482</v>
      </c>
      <c r="E46847" s="2"/>
      <c r="F46847" s="2"/>
      <c r="G46847" s="2"/>
      <c r="H46847" s="2"/>
    </row>
    <row r="46848" spans="2:8">
      <c r="B46848" s="2" t="s">
        <v>47296</v>
      </c>
      <c r="C46848" s="2">
        <v>30</v>
      </c>
      <c r="D46848" s="2" t="s">
        <v>482</v>
      </c>
      <c r="E46848" s="2"/>
      <c r="F46848" s="2"/>
      <c r="G46848" s="2"/>
      <c r="H46848" s="2"/>
    </row>
    <row r="46849" spans="2:8">
      <c r="B46849" s="2" t="s">
        <v>47297</v>
      </c>
      <c r="C46849" s="2">
        <v>28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29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47299</v>
      </c>
      <c r="C46851" s="2">
        <v>29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20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21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21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21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22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22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21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19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23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28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26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13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17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17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19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22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23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23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22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30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32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31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29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29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29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21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22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20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19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18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18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18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25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26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26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26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10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16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22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10</v>
      </c>
      <c r="D46896" s="2" t="s">
        <v>482</v>
      </c>
      <c r="E46896" s="2"/>
      <c r="F46896" s="2"/>
      <c r="G46896" s="2"/>
      <c r="H46896" s="2"/>
    </row>
    <row r="46897" spans="2:8">
      <c r="B46897" s="2" t="s">
        <v>47345</v>
      </c>
      <c r="C46897" s="2">
        <v>13</v>
      </c>
      <c r="D46897" s="2" t="s">
        <v>482</v>
      </c>
      <c r="E46897" s="2"/>
      <c r="F46897" s="2"/>
      <c r="G46897" s="2"/>
      <c r="H46897" s="2"/>
    </row>
    <row r="46898" spans="2:8">
      <c r="B46898" s="2" t="s">
        <v>47346</v>
      </c>
      <c r="C46898" s="2">
        <v>15</v>
      </c>
      <c r="D46898" s="2" t="s">
        <v>482</v>
      </c>
      <c r="E46898" s="2"/>
      <c r="F46898" s="2"/>
      <c r="G46898" s="2"/>
      <c r="H46898" s="2"/>
    </row>
    <row r="46899" spans="2:8">
      <c r="B46899" s="2" t="s">
        <v>47347</v>
      </c>
      <c r="C46899" s="2">
        <v>15</v>
      </c>
      <c r="D46899" s="2" t="s">
        <v>482</v>
      </c>
      <c r="E46899" s="2"/>
      <c r="F46899" s="2"/>
      <c r="G46899" s="2"/>
      <c r="H46899" s="2"/>
    </row>
    <row r="46900" spans="2:8">
      <c r="B46900" s="2" t="s">
        <v>47348</v>
      </c>
      <c r="C46900" s="2">
        <v>14</v>
      </c>
      <c r="D46900" s="2" t="s">
        <v>482</v>
      </c>
      <c r="E46900" s="2"/>
      <c r="F46900" s="2"/>
      <c r="G46900" s="2"/>
      <c r="H46900" s="2"/>
    </row>
    <row r="46901" spans="2:8">
      <c r="B46901" s="2" t="s">
        <v>47349</v>
      </c>
      <c r="C46901" s="2">
        <v>9</v>
      </c>
      <c r="D46901" s="2" t="s">
        <v>482</v>
      </c>
      <c r="E46901" s="2"/>
      <c r="F46901" s="2"/>
      <c r="G46901" s="2"/>
      <c r="H46901" s="2"/>
    </row>
    <row r="46902" spans="2:8">
      <c r="B46902" s="2" t="s">
        <v>47350</v>
      </c>
      <c r="C46902" s="2">
        <v>13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16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18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19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19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19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19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18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17</v>
      </c>
      <c r="D46910" s="2" t="s">
        <v>482</v>
      </c>
      <c r="E46910" s="2"/>
      <c r="F46910" s="2"/>
      <c r="G46910" s="2"/>
      <c r="H46910" s="2"/>
    </row>
    <row r="46911" spans="2:8">
      <c r="B46911" s="2" t="s">
        <v>47359</v>
      </c>
      <c r="C46911" s="2">
        <v>17</v>
      </c>
      <c r="D46911" s="2" t="s">
        <v>482</v>
      </c>
      <c r="E46911" s="2"/>
      <c r="F46911" s="2"/>
      <c r="G46911" s="2"/>
      <c r="H46911" s="2"/>
    </row>
    <row r="46912" spans="2:8">
      <c r="B46912" s="2" t="s">
        <v>47360</v>
      </c>
      <c r="C46912" s="2">
        <v>18</v>
      </c>
      <c r="D46912" s="2" t="s">
        <v>482</v>
      </c>
      <c r="E46912" s="2"/>
      <c r="F46912" s="2"/>
      <c r="G46912" s="2"/>
      <c r="H46912" s="2"/>
    </row>
    <row r="46913" spans="2:8">
      <c r="B46913" s="2" t="s">
        <v>47361</v>
      </c>
      <c r="C46913" s="2">
        <v>17</v>
      </c>
      <c r="D46913" s="2" t="s">
        <v>482</v>
      </c>
      <c r="E46913" s="2"/>
      <c r="F46913" s="2"/>
      <c r="G46913" s="2"/>
      <c r="H46913" s="2"/>
    </row>
    <row r="46914" spans="2:8">
      <c r="B46914" s="2" t="s">
        <v>47362</v>
      </c>
      <c r="C46914" s="2">
        <v>18</v>
      </c>
      <c r="D46914" s="2" t="s">
        <v>482</v>
      </c>
      <c r="E46914" s="2"/>
      <c r="F46914" s="2"/>
      <c r="G46914" s="2"/>
      <c r="H46914" s="2"/>
    </row>
    <row r="46915" spans="2:8">
      <c r="B46915" s="2" t="s">
        <v>47363</v>
      </c>
      <c r="C46915" s="2">
        <v>15</v>
      </c>
      <c r="D46915" s="2" t="s">
        <v>482</v>
      </c>
      <c r="E46915" s="2"/>
      <c r="F46915" s="2"/>
      <c r="G46915" s="2"/>
      <c r="H46915" s="2"/>
    </row>
    <row r="46916" spans="2:8">
      <c r="B46916" s="2" t="s">
        <v>47364</v>
      </c>
      <c r="C46916" s="2">
        <v>16</v>
      </c>
      <c r="D46916" s="2" t="s">
        <v>482</v>
      </c>
      <c r="E46916" s="2"/>
      <c r="F46916" s="2"/>
      <c r="G46916" s="2"/>
      <c r="H46916" s="2"/>
    </row>
    <row r="46917" spans="2:8">
      <c r="B46917" s="2" t="s">
        <v>47365</v>
      </c>
      <c r="C46917" s="2">
        <v>18</v>
      </c>
      <c r="D46917" s="2" t="s">
        <v>482</v>
      </c>
      <c r="E46917" s="2"/>
      <c r="F46917" s="2"/>
      <c r="G46917" s="2"/>
      <c r="H46917" s="2"/>
    </row>
    <row r="46918" spans="2:8">
      <c r="B46918" s="2" t="s">
        <v>47366</v>
      </c>
      <c r="C46918" s="2">
        <v>19</v>
      </c>
      <c r="D46918" s="2" t="s">
        <v>482</v>
      </c>
      <c r="E46918" s="2"/>
      <c r="F46918" s="2"/>
      <c r="G46918" s="2"/>
      <c r="H46918" s="2"/>
    </row>
    <row r="46919" spans="2:8">
      <c r="B46919" s="2" t="s">
        <v>47367</v>
      </c>
      <c r="C46919" s="2">
        <v>8</v>
      </c>
      <c r="D46919" s="2" t="s">
        <v>482</v>
      </c>
      <c r="E46919" s="2"/>
      <c r="F46919" s="2"/>
      <c r="G46919" s="2"/>
      <c r="H46919" s="2"/>
    </row>
    <row r="46920" spans="2:8">
      <c r="B46920" s="2" t="s">
        <v>47368</v>
      </c>
      <c r="C46920" s="2">
        <v>11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15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18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17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12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17</v>
      </c>
      <c r="D46925" s="2" t="s">
        <v>482</v>
      </c>
      <c r="E46925" s="2"/>
      <c r="F46925" s="2"/>
      <c r="G46925" s="2"/>
      <c r="H46925" s="2"/>
    </row>
    <row r="46926" spans="2:8">
      <c r="B46926" s="2" t="s">
        <v>47374</v>
      </c>
      <c r="C46926" s="2">
        <v>19</v>
      </c>
      <c r="D46926" s="2" t="s">
        <v>482</v>
      </c>
      <c r="E46926" s="2"/>
      <c r="F46926" s="2"/>
      <c r="G46926" s="2"/>
      <c r="H46926" s="2"/>
    </row>
    <row r="46927" spans="2:8">
      <c r="B46927" s="2" t="s">
        <v>47375</v>
      </c>
      <c r="C46927" s="2">
        <v>19</v>
      </c>
      <c r="D46927" s="2" t="s">
        <v>482</v>
      </c>
      <c r="E46927" s="2"/>
      <c r="F46927" s="2"/>
      <c r="G46927" s="2"/>
      <c r="H46927" s="2"/>
    </row>
    <row r="46928" spans="2:8">
      <c r="B46928" s="2" t="s">
        <v>47376</v>
      </c>
      <c r="C46928" s="2">
        <v>20</v>
      </c>
      <c r="D46928" s="2" t="s">
        <v>482</v>
      </c>
      <c r="E46928" s="2"/>
      <c r="F46928" s="2"/>
      <c r="G46928" s="2"/>
      <c r="H46928" s="2"/>
    </row>
    <row r="46929" spans="2:8">
      <c r="B46929" s="2" t="s">
        <v>47377</v>
      </c>
      <c r="C46929" s="2">
        <v>21</v>
      </c>
      <c r="D46929" s="2" t="s">
        <v>482</v>
      </c>
      <c r="E46929" s="2"/>
      <c r="F46929" s="2"/>
      <c r="G46929" s="2"/>
      <c r="H46929" s="2"/>
    </row>
    <row r="46930" spans="2:8">
      <c r="B46930" s="2" t="s">
        <v>47378</v>
      </c>
      <c r="C46930" s="2">
        <v>21</v>
      </c>
      <c r="D46930" s="2" t="s">
        <v>482</v>
      </c>
      <c r="E46930" s="2"/>
      <c r="F46930" s="2"/>
      <c r="G46930" s="2"/>
      <c r="H46930" s="2"/>
    </row>
    <row r="46931" spans="2:8">
      <c r="B46931" s="2" t="s">
        <v>47379</v>
      </c>
      <c r="C46931" s="2">
        <v>21</v>
      </c>
      <c r="D46931" s="2" t="s">
        <v>482</v>
      </c>
      <c r="E46931" s="2"/>
      <c r="F46931" s="2"/>
      <c r="G46931" s="2"/>
      <c r="H46931" s="2"/>
    </row>
    <row r="46932" spans="2:8">
      <c r="B46932" s="2" t="s">
        <v>47380</v>
      </c>
      <c r="C46932" s="2">
        <v>20</v>
      </c>
      <c r="D46932" s="2" t="s">
        <v>482</v>
      </c>
      <c r="E46932" s="2"/>
      <c r="F46932" s="2"/>
      <c r="G46932" s="2"/>
      <c r="H46932" s="2"/>
    </row>
    <row r="46933" spans="2:8">
      <c r="B46933" s="2" t="s">
        <v>47381</v>
      </c>
      <c r="C46933" s="2">
        <v>27</v>
      </c>
      <c r="D46933" s="2" t="s">
        <v>482</v>
      </c>
      <c r="E46933" s="2"/>
      <c r="F46933" s="2"/>
      <c r="G46933" s="2"/>
      <c r="H46933" s="2"/>
    </row>
    <row r="46934" spans="2:8">
      <c r="B46934" s="2" t="s">
        <v>47382</v>
      </c>
      <c r="C46934" s="2">
        <v>28</v>
      </c>
      <c r="D46934" s="2" t="s">
        <v>482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482</v>
      </c>
      <c r="E46935" s="2"/>
      <c r="F46935" s="2"/>
      <c r="G46935" s="2"/>
      <c r="H46935" s="2"/>
    </row>
    <row r="46936" spans="2:8">
      <c r="B46936" s="2" t="s">
        <v>47384</v>
      </c>
      <c r="C46936" s="2">
        <v>27</v>
      </c>
      <c r="D46936" s="2" t="s">
        <v>482</v>
      </c>
      <c r="E46936" s="2"/>
      <c r="F46936" s="2"/>
      <c r="G46936" s="2"/>
      <c r="H46936" s="2"/>
    </row>
    <row r="46937" spans="2:8">
      <c r="B46937" s="2" t="s">
        <v>47385</v>
      </c>
      <c r="C46937" s="2">
        <v>26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27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27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29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29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28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27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26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26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29</v>
      </c>
      <c r="D46949" s="2" t="s">
        <v>482</v>
      </c>
      <c r="E46949" s="2"/>
      <c r="F46949" s="2"/>
      <c r="G46949" s="2"/>
      <c r="H46949" s="2"/>
    </row>
    <row r="46950" spans="2:8">
      <c r="B46950" s="2" t="s">
        <v>47398</v>
      </c>
      <c r="C46950" s="2">
        <v>31</v>
      </c>
      <c r="D46950" s="2" t="s">
        <v>482</v>
      </c>
      <c r="E46950" s="2"/>
      <c r="F46950" s="2"/>
      <c r="G46950" s="2"/>
      <c r="H46950" s="2"/>
    </row>
    <row r="46951" spans="2:8">
      <c r="B46951" s="2" t="s">
        <v>47399</v>
      </c>
      <c r="C46951" s="2">
        <v>32</v>
      </c>
      <c r="D46951" s="2" t="s">
        <v>482</v>
      </c>
      <c r="E46951" s="2"/>
      <c r="F46951" s="2"/>
      <c r="G46951" s="2"/>
      <c r="H46951" s="2"/>
    </row>
    <row r="46952" spans="2:8">
      <c r="B46952" s="2" t="s">
        <v>47400</v>
      </c>
      <c r="C46952" s="2">
        <v>30</v>
      </c>
      <c r="D46952" s="2" t="s">
        <v>482</v>
      </c>
      <c r="E46952" s="2"/>
      <c r="F46952" s="2"/>
      <c r="G46952" s="2"/>
      <c r="H46952" s="2"/>
    </row>
    <row r="46953" spans="2:8">
      <c r="B46953" s="2" t="s">
        <v>47401</v>
      </c>
      <c r="C46953" s="2">
        <v>30</v>
      </c>
      <c r="D46953" s="2" t="s">
        <v>482</v>
      </c>
      <c r="E46953" s="2"/>
      <c r="F46953" s="2"/>
      <c r="G46953" s="2"/>
      <c r="H46953" s="2"/>
    </row>
    <row r="46954" spans="2:8">
      <c r="B46954" s="2" t="s">
        <v>47402</v>
      </c>
      <c r="C46954" s="2">
        <v>22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20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18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28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29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29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28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17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13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18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21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24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21</v>
      </c>
      <c r="D46967" s="2" t="s">
        <v>482</v>
      </c>
      <c r="E46967" s="2"/>
      <c r="F46967" s="2"/>
      <c r="G46967" s="2"/>
      <c r="H46967" s="2"/>
    </row>
    <row r="46968" spans="2:8">
      <c r="B46968" s="2" t="s">
        <v>47416</v>
      </c>
      <c r="C46968" s="2">
        <v>32</v>
      </c>
      <c r="D46968" s="2" t="s">
        <v>482</v>
      </c>
      <c r="E46968" s="2"/>
      <c r="F46968" s="2"/>
      <c r="G46968" s="2"/>
      <c r="H46968" s="2"/>
    </row>
    <row r="46969" spans="2:8">
      <c r="B46969" s="2" t="s">
        <v>47417</v>
      </c>
      <c r="C46969" s="2">
        <v>33</v>
      </c>
      <c r="D46969" s="2" t="s">
        <v>482</v>
      </c>
      <c r="E46969" s="2"/>
      <c r="F46969" s="2"/>
      <c r="G46969" s="2"/>
      <c r="H46969" s="2"/>
    </row>
    <row r="46970" spans="2:8">
      <c r="B46970" s="2" t="s">
        <v>47418</v>
      </c>
      <c r="C46970" s="2">
        <v>28</v>
      </c>
      <c r="D46970" s="2" t="s">
        <v>482</v>
      </c>
      <c r="E46970" s="2"/>
      <c r="F46970" s="2"/>
      <c r="G46970" s="2"/>
      <c r="H46970" s="2"/>
    </row>
    <row r="46971" spans="2:8">
      <c r="B46971" s="2" t="s">
        <v>47419</v>
      </c>
      <c r="C46971" s="2">
        <v>16</v>
      </c>
      <c r="D46971" s="2" t="s">
        <v>482</v>
      </c>
      <c r="E46971" s="2"/>
      <c r="F46971" s="2"/>
      <c r="G46971" s="2"/>
      <c r="H46971" s="2"/>
    </row>
    <row r="46972" spans="2:8">
      <c r="B46972" s="2" t="s">
        <v>47420</v>
      </c>
      <c r="C46972" s="2">
        <v>20</v>
      </c>
      <c r="D46972" s="2" t="s">
        <v>482</v>
      </c>
      <c r="E46972" s="2"/>
      <c r="F46972" s="2"/>
      <c r="G46972" s="2"/>
      <c r="H46972" s="2"/>
    </row>
    <row r="46973" spans="2:8">
      <c r="B46973" s="2" t="s">
        <v>47421</v>
      </c>
      <c r="C46973" s="2">
        <v>22</v>
      </c>
      <c r="D46973" s="2" t="s">
        <v>482</v>
      </c>
      <c r="E46973" s="2"/>
      <c r="F46973" s="2"/>
      <c r="G46973" s="2"/>
      <c r="H46973" s="2"/>
    </row>
    <row r="46974" spans="2:8">
      <c r="B46974" s="2" t="s">
        <v>47422</v>
      </c>
      <c r="C46974" s="2">
        <v>17</v>
      </c>
      <c r="D46974" s="2" t="s">
        <v>482</v>
      </c>
      <c r="E46974" s="2"/>
      <c r="F46974" s="2"/>
      <c r="G46974" s="2"/>
      <c r="H46974" s="2"/>
    </row>
    <row r="46975" spans="2:8">
      <c r="B46975" s="2" t="s">
        <v>47423</v>
      </c>
      <c r="C46975" s="2">
        <v>12</v>
      </c>
      <c r="D46975" s="2" t="s">
        <v>482</v>
      </c>
      <c r="E46975" s="2"/>
      <c r="F46975" s="2"/>
      <c r="G46975" s="2"/>
      <c r="H46975" s="2"/>
    </row>
    <row r="46976" spans="2:8">
      <c r="B46976" s="2" t="s">
        <v>47424</v>
      </c>
      <c r="C46976" s="2">
        <v>16</v>
      </c>
      <c r="D46976" s="2" t="s">
        <v>482</v>
      </c>
      <c r="E46976" s="2"/>
      <c r="F46976" s="2"/>
      <c r="G46976" s="2"/>
      <c r="H46976" s="2"/>
    </row>
    <row r="46977" spans="2:8">
      <c r="B46977" s="2" t="s">
        <v>47425</v>
      </c>
      <c r="C46977" s="2">
        <v>15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18</v>
      </c>
      <c r="D46978" s="2" t="s">
        <v>482</v>
      </c>
      <c r="E46978" s="2"/>
      <c r="F46978" s="2"/>
      <c r="G46978" s="2"/>
      <c r="H46978" s="2"/>
    </row>
    <row r="46979" spans="2:8">
      <c r="B46979" s="2" t="s">
        <v>47427</v>
      </c>
      <c r="C46979" s="2">
        <v>18</v>
      </c>
      <c r="D46979" s="2" t="s">
        <v>482</v>
      </c>
      <c r="E46979" s="2"/>
      <c r="F46979" s="2"/>
      <c r="G46979" s="2"/>
      <c r="H46979" s="2"/>
    </row>
    <row r="46980" spans="2:8">
      <c r="B46980" s="2" t="s">
        <v>47428</v>
      </c>
      <c r="C46980" s="2">
        <v>18</v>
      </c>
      <c r="D46980" s="2" t="s">
        <v>482</v>
      </c>
      <c r="E46980" s="2"/>
      <c r="F46980" s="2"/>
      <c r="G46980" s="2"/>
      <c r="H46980" s="2"/>
    </row>
    <row r="46981" spans="2:8">
      <c r="B46981" s="2" t="s">
        <v>47429</v>
      </c>
      <c r="C46981" s="2">
        <v>18</v>
      </c>
      <c r="D46981" s="2" t="s">
        <v>482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482</v>
      </c>
      <c r="E46982" s="2"/>
      <c r="F46982" s="2"/>
      <c r="G46982" s="2"/>
      <c r="H46982" s="2"/>
    </row>
    <row r="46983" spans="2:8">
      <c r="B46983" s="2" t="s">
        <v>47431</v>
      </c>
      <c r="C46983" s="2">
        <v>31</v>
      </c>
      <c r="D46983" s="2" t="s">
        <v>482</v>
      </c>
      <c r="E46983" s="2"/>
      <c r="F46983" s="2"/>
      <c r="G46983" s="2"/>
      <c r="H46983" s="2"/>
    </row>
    <row r="46984" spans="2:8">
      <c r="B46984" s="2" t="s">
        <v>47432</v>
      </c>
      <c r="C46984" s="2">
        <v>31</v>
      </c>
      <c r="D46984" s="2" t="s">
        <v>482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482</v>
      </c>
      <c r="E46985" s="2"/>
      <c r="F46985" s="2"/>
      <c r="G46985" s="2"/>
      <c r="H46985" s="2"/>
    </row>
    <row r="46986" spans="2:8">
      <c r="B46986" s="2" t="s">
        <v>47434</v>
      </c>
      <c r="C46986" s="2">
        <v>28</v>
      </c>
      <c r="D46986" s="2" t="s">
        <v>482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482</v>
      </c>
      <c r="E46987" s="2"/>
      <c r="F46987" s="2"/>
      <c r="G46987" s="2"/>
      <c r="H46987" s="2"/>
    </row>
    <row r="46988" spans="2:8">
      <c r="B46988" s="2" t="s">
        <v>47436</v>
      </c>
      <c r="C46988" s="2">
        <v>13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13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18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16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15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14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13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12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11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9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9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10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13</v>
      </c>
      <c r="D47000" s="2" t="s">
        <v>482</v>
      </c>
      <c r="E47000" s="2"/>
      <c r="F47000" s="2"/>
      <c r="G47000" s="2"/>
      <c r="H47000" s="2"/>
    </row>
    <row r="47001" spans="2:8">
      <c r="B47001" s="2" t="s">
        <v>47449</v>
      </c>
      <c r="C47001" s="2">
        <v>34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33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31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31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17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24</v>
      </c>
      <c r="D47007" s="2" t="s">
        <v>482</v>
      </c>
      <c r="E47007" s="2"/>
      <c r="F47007" s="2"/>
      <c r="G47007" s="2"/>
      <c r="H47007" s="2"/>
    </row>
    <row r="47008" spans="2:8">
      <c r="B47008" s="2" t="s">
        <v>47456</v>
      </c>
      <c r="C47008" s="2">
        <v>24</v>
      </c>
      <c r="D47008" s="2" t="s">
        <v>482</v>
      </c>
      <c r="E47008" s="2"/>
      <c r="F47008" s="2"/>
      <c r="G47008" s="2"/>
      <c r="H47008" s="2"/>
    </row>
    <row r="47009" spans="2:8">
      <c r="B47009" s="2" t="s">
        <v>47457</v>
      </c>
      <c r="C47009" s="2">
        <v>24</v>
      </c>
      <c r="D47009" s="2" t="s">
        <v>482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482</v>
      </c>
      <c r="E47010" s="2"/>
      <c r="F47010" s="2"/>
      <c r="G47010" s="2"/>
      <c r="H47010" s="2"/>
    </row>
    <row r="47011" spans="2:8">
      <c r="B47011" s="2" t="s">
        <v>47459</v>
      </c>
      <c r="C47011" s="2">
        <v>35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34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33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31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20</v>
      </c>
      <c r="D47015" s="2" t="s">
        <v>482</v>
      </c>
      <c r="E47015" s="2"/>
      <c r="F47015" s="2"/>
      <c r="G47015" s="2"/>
      <c r="H47015" s="2"/>
    </row>
    <row r="47016" spans="2:8">
      <c r="B47016" s="2" t="s">
        <v>47464</v>
      </c>
      <c r="C47016" s="2">
        <v>21</v>
      </c>
      <c r="D47016" s="2" t="s">
        <v>482</v>
      </c>
      <c r="E47016" s="2"/>
      <c r="F47016" s="2"/>
      <c r="G47016" s="2"/>
      <c r="H47016" s="2"/>
    </row>
    <row r="47017" spans="2:8">
      <c r="B47017" s="2" t="s">
        <v>47465</v>
      </c>
      <c r="C47017" s="2">
        <v>22</v>
      </c>
      <c r="D47017" s="2" t="s">
        <v>482</v>
      </c>
      <c r="E47017" s="2"/>
      <c r="F47017" s="2"/>
      <c r="G47017" s="2"/>
      <c r="H47017" s="2"/>
    </row>
    <row r="47018" spans="2:8">
      <c r="B47018" s="2" t="s">
        <v>47466</v>
      </c>
      <c r="C47018" s="2">
        <v>24</v>
      </c>
      <c r="D47018" s="2" t="s">
        <v>482</v>
      </c>
      <c r="E47018" s="2"/>
      <c r="F47018" s="2"/>
      <c r="G47018" s="2"/>
      <c r="H47018" s="2"/>
    </row>
    <row r="47019" spans="2:8">
      <c r="B47019" s="2" t="s">
        <v>47467</v>
      </c>
      <c r="C47019" s="2">
        <v>22</v>
      </c>
      <c r="D47019" s="2" t="s">
        <v>482</v>
      </c>
      <c r="E47019" s="2"/>
      <c r="F47019" s="2"/>
      <c r="G47019" s="2"/>
      <c r="H47019" s="2"/>
    </row>
    <row r="47020" spans="2:8">
      <c r="B47020" s="2" t="s">
        <v>47468</v>
      </c>
      <c r="C47020" s="2">
        <v>19</v>
      </c>
      <c r="D47020" s="2" t="s">
        <v>482</v>
      </c>
      <c r="E47020" s="2"/>
      <c r="F47020" s="2"/>
      <c r="G47020" s="2"/>
      <c r="H47020" s="2"/>
    </row>
    <row r="47021" spans="2:8">
      <c r="B47021" s="2" t="s">
        <v>47469</v>
      </c>
      <c r="C47021" s="2">
        <v>16</v>
      </c>
      <c r="D47021" s="2" t="s">
        <v>482</v>
      </c>
      <c r="E47021" s="2"/>
      <c r="F47021" s="2"/>
      <c r="G47021" s="2"/>
      <c r="H47021" s="2"/>
    </row>
    <row r="47022" spans="2:8">
      <c r="B47022" s="2" t="s">
        <v>47470</v>
      </c>
      <c r="C47022" s="2">
        <v>15</v>
      </c>
      <c r="D47022" s="2" t="s">
        <v>482</v>
      </c>
      <c r="E47022" s="2"/>
      <c r="F47022" s="2"/>
      <c r="G47022" s="2"/>
      <c r="H47022" s="2"/>
    </row>
    <row r="47023" spans="2:8">
      <c r="B47023" s="2" t="s">
        <v>47471</v>
      </c>
      <c r="C47023" s="2">
        <v>18</v>
      </c>
      <c r="D47023" s="2" t="s">
        <v>482</v>
      </c>
      <c r="E47023" s="2"/>
      <c r="F47023" s="2"/>
      <c r="G47023" s="2"/>
      <c r="H47023" s="2"/>
    </row>
    <row r="47024" spans="2:8">
      <c r="B47024" s="2" t="s">
        <v>47472</v>
      </c>
      <c r="C47024" s="2">
        <v>26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23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24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24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26</v>
      </c>
      <c r="D47030" s="2" t="s">
        <v>482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482</v>
      </c>
      <c r="E47031" s="2"/>
      <c r="F47031" s="2"/>
      <c r="G47031" s="2"/>
      <c r="H47031" s="2"/>
    </row>
    <row r="47032" spans="2:8">
      <c r="B47032" s="2" t="s">
        <v>47480</v>
      </c>
      <c r="C47032" s="2">
        <v>25</v>
      </c>
      <c r="D47032" s="2" t="s">
        <v>482</v>
      </c>
      <c r="E47032" s="2"/>
      <c r="F47032" s="2"/>
      <c r="G47032" s="2"/>
      <c r="H47032" s="2"/>
    </row>
    <row r="47033" spans="2:8">
      <c r="B47033" s="2" t="s">
        <v>47481</v>
      </c>
      <c r="C47033" s="2">
        <v>25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25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25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29</v>
      </c>
      <c r="D47038" s="2" t="s">
        <v>482</v>
      </c>
      <c r="E47038" s="2"/>
      <c r="F47038" s="2"/>
      <c r="G47038" s="2"/>
      <c r="H47038" s="2"/>
    </row>
    <row r="47039" spans="2:8">
      <c r="B47039" s="2" t="s">
        <v>47487</v>
      </c>
      <c r="C47039" s="2">
        <v>36</v>
      </c>
      <c r="D47039" s="2" t="s">
        <v>482</v>
      </c>
      <c r="E47039" s="2"/>
      <c r="F47039" s="2"/>
      <c r="G47039" s="2"/>
      <c r="H47039" s="2"/>
    </row>
    <row r="47040" spans="2:8">
      <c r="B47040" s="2" t="s">
        <v>47488</v>
      </c>
      <c r="C47040" s="2">
        <v>37</v>
      </c>
      <c r="D47040" s="2" t="s">
        <v>482</v>
      </c>
      <c r="E47040" s="2"/>
      <c r="F47040" s="2"/>
      <c r="G47040" s="2"/>
      <c r="H47040" s="2"/>
    </row>
    <row r="47041" spans="2:8">
      <c r="B47041" s="2" t="s">
        <v>47489</v>
      </c>
      <c r="C47041" s="2">
        <v>39</v>
      </c>
      <c r="D47041" s="2" t="s">
        <v>482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482</v>
      </c>
      <c r="E47042" s="2"/>
      <c r="F47042" s="2"/>
      <c r="G47042" s="2"/>
      <c r="H47042" s="2"/>
    </row>
    <row r="47043" spans="2:8">
      <c r="B47043" s="2" t="s">
        <v>47491</v>
      </c>
      <c r="C47043" s="2">
        <v>28</v>
      </c>
      <c r="D47043" s="2" t="s">
        <v>482</v>
      </c>
      <c r="E47043" s="2"/>
      <c r="F47043" s="2"/>
      <c r="G47043" s="2"/>
      <c r="H47043" s="2"/>
    </row>
    <row r="47044" spans="2:8">
      <c r="B47044" s="2" t="s">
        <v>47492</v>
      </c>
      <c r="C47044" s="2">
        <v>24</v>
      </c>
      <c r="D47044" s="2" t="s">
        <v>482</v>
      </c>
      <c r="E47044" s="2"/>
      <c r="F47044" s="2"/>
      <c r="G47044" s="2"/>
      <c r="H47044" s="2"/>
    </row>
    <row r="47045" spans="2:8">
      <c r="B47045" s="2" t="s">
        <v>47493</v>
      </c>
      <c r="C47045" s="2">
        <v>21</v>
      </c>
      <c r="D47045" s="2" t="s">
        <v>482</v>
      </c>
      <c r="E47045" s="2"/>
      <c r="F47045" s="2"/>
      <c r="G47045" s="2"/>
      <c r="H47045" s="2"/>
    </row>
    <row r="47046" spans="2:8">
      <c r="B47046" s="2" t="s">
        <v>47494</v>
      </c>
      <c r="C47046" s="2">
        <v>21</v>
      </c>
      <c r="D47046" s="2" t="s">
        <v>482</v>
      </c>
      <c r="E47046" s="2"/>
      <c r="F47046" s="2"/>
      <c r="G47046" s="2"/>
      <c r="H47046" s="2"/>
    </row>
    <row r="47047" spans="2:8">
      <c r="B47047" s="2" t="s">
        <v>47495</v>
      </c>
      <c r="C47047" s="2">
        <v>22</v>
      </c>
      <c r="D47047" s="2" t="s">
        <v>482</v>
      </c>
      <c r="E47047" s="2"/>
      <c r="F47047" s="2"/>
      <c r="G47047" s="2"/>
      <c r="H47047" s="2"/>
    </row>
    <row r="47048" spans="2:8">
      <c r="B47048" s="2" t="s">
        <v>47496</v>
      </c>
      <c r="C47048" s="2">
        <v>28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29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27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28</v>
      </c>
      <c r="D47051" s="2" t="s">
        <v>482</v>
      </c>
      <c r="E47051" s="2"/>
      <c r="F47051" s="2"/>
      <c r="G47051" s="2"/>
      <c r="H47051" s="2"/>
    </row>
    <row r="47052" spans="2:8">
      <c r="B47052" s="2" t="s">
        <v>47500</v>
      </c>
      <c r="C47052" s="2">
        <v>30</v>
      </c>
      <c r="D47052" s="2" t="s">
        <v>482</v>
      </c>
      <c r="E47052" s="2"/>
      <c r="F47052" s="2"/>
      <c r="G47052" s="2"/>
      <c r="H47052" s="2"/>
    </row>
    <row r="47053" spans="2:8">
      <c r="B47053" s="2" t="s">
        <v>47501</v>
      </c>
      <c r="C47053" s="2">
        <v>28</v>
      </c>
      <c r="D47053" s="2" t="s">
        <v>482</v>
      </c>
      <c r="E47053" s="2"/>
      <c r="F47053" s="2"/>
      <c r="G47053" s="2"/>
      <c r="H47053" s="2"/>
    </row>
    <row r="47054" spans="2:8">
      <c r="B47054" s="2" t="s">
        <v>47502</v>
      </c>
      <c r="C47054" s="2">
        <v>27</v>
      </c>
      <c r="D47054" s="2" t="s">
        <v>482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482</v>
      </c>
      <c r="E47055" s="2"/>
      <c r="F47055" s="2"/>
      <c r="G47055" s="2"/>
      <c r="H47055" s="2"/>
    </row>
    <row r="47056" spans="2:8">
      <c r="B47056" s="2" t="s">
        <v>47504</v>
      </c>
      <c r="C47056" s="2">
        <v>27</v>
      </c>
      <c r="D47056" s="2" t="s">
        <v>482</v>
      </c>
      <c r="E47056" s="2"/>
      <c r="F47056" s="2"/>
      <c r="G47056" s="2"/>
      <c r="H47056" s="2"/>
    </row>
    <row r="47057" spans="2:8">
      <c r="B47057" s="2" t="s">
        <v>47505</v>
      </c>
      <c r="C47057" s="2">
        <v>29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29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28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19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20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21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21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21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12</v>
      </c>
      <c r="D47068" s="2" t="s">
        <v>482</v>
      </c>
      <c r="E47068" s="2"/>
      <c r="F47068" s="2"/>
      <c r="G47068" s="2"/>
      <c r="H47068" s="2"/>
    </row>
    <row r="47069" spans="2:8">
      <c r="B47069" s="2" t="s">
        <v>47517</v>
      </c>
      <c r="C47069" s="2">
        <v>16</v>
      </c>
      <c r="D47069" s="2" t="s">
        <v>482</v>
      </c>
      <c r="E47069" s="2"/>
      <c r="F47069" s="2"/>
      <c r="G47069" s="2"/>
      <c r="H47069" s="2"/>
    </row>
    <row r="47070" spans="2:8">
      <c r="B47070" s="2" t="s">
        <v>47518</v>
      </c>
      <c r="C47070" s="2">
        <v>16</v>
      </c>
      <c r="D47070" s="2" t="s">
        <v>482</v>
      </c>
      <c r="E47070" s="2"/>
      <c r="F47070" s="2"/>
      <c r="G47070" s="2"/>
      <c r="H47070" s="2"/>
    </row>
    <row r="47071" spans="2:8">
      <c r="B47071" s="2" t="s">
        <v>47519</v>
      </c>
      <c r="C47071" s="2">
        <v>32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32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12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15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18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20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21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24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23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24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17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21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24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26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28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29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17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20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23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25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27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26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15</v>
      </c>
      <c r="D47095" s="2" t="s">
        <v>482</v>
      </c>
      <c r="E47095" s="2"/>
      <c r="F47095" s="2"/>
      <c r="G47095" s="2"/>
      <c r="H47095" s="2"/>
    </row>
    <row r="47096" spans="2:8">
      <c r="B47096" s="2" t="s">
        <v>47544</v>
      </c>
      <c r="C47096" s="2">
        <v>16</v>
      </c>
      <c r="D47096" s="2" t="s">
        <v>482</v>
      </c>
      <c r="E47096" s="2"/>
      <c r="F47096" s="2"/>
      <c r="G47096" s="2"/>
      <c r="H47096" s="2"/>
    </row>
    <row r="47097" spans="2:8">
      <c r="B47097" s="2" t="s">
        <v>47545</v>
      </c>
      <c r="C47097" s="2">
        <v>15</v>
      </c>
      <c r="D47097" s="2" t="s">
        <v>482</v>
      </c>
      <c r="E47097" s="2"/>
      <c r="F47097" s="2"/>
      <c r="G47097" s="2"/>
      <c r="H47097" s="2"/>
    </row>
    <row r="47098" spans="2:8">
      <c r="B47098" s="2" t="s">
        <v>47546</v>
      </c>
      <c r="C47098" s="2">
        <v>13</v>
      </c>
      <c r="D47098" s="2" t="s">
        <v>482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26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24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20</v>
      </c>
      <c r="D47102" s="2" t="s">
        <v>482</v>
      </c>
      <c r="E47102" s="2"/>
      <c r="F47102" s="2"/>
      <c r="G47102" s="2"/>
      <c r="H47102" s="2"/>
    </row>
    <row r="47103" spans="2:8">
      <c r="B47103" s="2" t="s">
        <v>47551</v>
      </c>
      <c r="C47103" s="2">
        <v>20</v>
      </c>
      <c r="D47103" s="2" t="s">
        <v>482</v>
      </c>
      <c r="E47103" s="2"/>
      <c r="F47103" s="2"/>
      <c r="G47103" s="2"/>
      <c r="H47103" s="2"/>
    </row>
    <row r="47104" spans="2:8">
      <c r="B47104" s="2" t="s">
        <v>47552</v>
      </c>
      <c r="C47104" s="2">
        <v>21</v>
      </c>
      <c r="D47104" s="2" t="s">
        <v>482</v>
      </c>
      <c r="E47104" s="2"/>
      <c r="F47104" s="2"/>
      <c r="G47104" s="2"/>
      <c r="H47104" s="2"/>
    </row>
    <row r="47105" spans="2:8">
      <c r="B47105" s="2" t="s">
        <v>47553</v>
      </c>
      <c r="C47105" s="2">
        <v>23</v>
      </c>
      <c r="D47105" s="2" t="s">
        <v>482</v>
      </c>
      <c r="E47105" s="2"/>
      <c r="F47105" s="2"/>
      <c r="G47105" s="2"/>
      <c r="H47105" s="2"/>
    </row>
    <row r="47106" spans="2:8">
      <c r="B47106" s="2" t="s">
        <v>47554</v>
      </c>
      <c r="C47106" s="2">
        <v>23</v>
      </c>
      <c r="D47106" s="2" t="s">
        <v>482</v>
      </c>
      <c r="E47106" s="2"/>
      <c r="F47106" s="2"/>
      <c r="G47106" s="2"/>
      <c r="H47106" s="2"/>
    </row>
    <row r="47107" spans="2:8">
      <c r="B47107" s="2" t="s">
        <v>47555</v>
      </c>
      <c r="C47107" s="2">
        <v>20</v>
      </c>
      <c r="D47107" s="2" t="s">
        <v>482</v>
      </c>
      <c r="E47107" s="2"/>
      <c r="F47107" s="2"/>
      <c r="G47107" s="2"/>
      <c r="H47107" s="2"/>
    </row>
    <row r="47108" spans="2:8">
      <c r="B47108" s="2" t="s">
        <v>47556</v>
      </c>
      <c r="C47108" s="2">
        <v>20</v>
      </c>
      <c r="D47108" s="2" t="s">
        <v>482</v>
      </c>
      <c r="E47108" s="2"/>
      <c r="F47108" s="2"/>
      <c r="G47108" s="2"/>
      <c r="H47108" s="2"/>
    </row>
    <row r="47109" spans="2:8">
      <c r="B47109" s="2" t="s">
        <v>47557</v>
      </c>
      <c r="C47109" s="2">
        <v>20</v>
      </c>
      <c r="D47109" s="2" t="s">
        <v>482</v>
      </c>
      <c r="E47109" s="2"/>
      <c r="F47109" s="2"/>
      <c r="G47109" s="2"/>
      <c r="H47109" s="2"/>
    </row>
    <row r="47110" spans="2:8">
      <c r="B47110" s="2" t="s">
        <v>47558</v>
      </c>
      <c r="C47110" s="2">
        <v>29</v>
      </c>
      <c r="D47110" s="2" t="s">
        <v>482</v>
      </c>
      <c r="E47110" s="2"/>
      <c r="F47110" s="2"/>
      <c r="G47110" s="2"/>
      <c r="H47110" s="2"/>
    </row>
    <row r="47111" spans="2:8">
      <c r="B47111" s="2" t="s">
        <v>47559</v>
      </c>
      <c r="C47111" s="2">
        <v>29</v>
      </c>
      <c r="D47111" s="2" t="s">
        <v>482</v>
      </c>
      <c r="E47111" s="2"/>
      <c r="F47111" s="2"/>
      <c r="G47111" s="2"/>
      <c r="H47111" s="2"/>
    </row>
    <row r="47112" spans="2:8">
      <c r="B47112" s="2" t="s">
        <v>47560</v>
      </c>
      <c r="C47112" s="2">
        <v>20</v>
      </c>
      <c r="D47112" s="2" t="s">
        <v>482</v>
      </c>
      <c r="E47112" s="2"/>
      <c r="F47112" s="2"/>
      <c r="G47112" s="2"/>
      <c r="H47112" s="2"/>
    </row>
    <row r="47113" spans="2:8">
      <c r="B47113" s="2" t="s">
        <v>47561</v>
      </c>
      <c r="C47113" s="2">
        <v>21</v>
      </c>
      <c r="D47113" s="2" t="s">
        <v>482</v>
      </c>
      <c r="E47113" s="2"/>
      <c r="F47113" s="2"/>
      <c r="G47113" s="2"/>
      <c r="H47113" s="2"/>
    </row>
    <row r="47114" spans="2:8">
      <c r="B47114" s="2" t="s">
        <v>47562</v>
      </c>
      <c r="C47114" s="2">
        <v>24</v>
      </c>
      <c r="D47114" s="2" t="s">
        <v>482</v>
      </c>
      <c r="E47114" s="2"/>
      <c r="F47114" s="2"/>
      <c r="G47114" s="2"/>
      <c r="H47114" s="2"/>
    </row>
    <row r="47115" spans="2:8">
      <c r="B47115" s="2" t="s">
        <v>47563</v>
      </c>
      <c r="C47115" s="2">
        <v>20</v>
      </c>
      <c r="D47115" s="2" t="s">
        <v>482</v>
      </c>
      <c r="E47115" s="2"/>
      <c r="F47115" s="2"/>
      <c r="G47115" s="2"/>
      <c r="H47115" s="2"/>
    </row>
    <row r="47116" spans="2:8">
      <c r="B47116" s="2" t="s">
        <v>47564</v>
      </c>
      <c r="C47116" s="2">
        <v>21</v>
      </c>
      <c r="D47116" s="2" t="s">
        <v>482</v>
      </c>
      <c r="E47116" s="2"/>
      <c r="F47116" s="2"/>
      <c r="G47116" s="2"/>
      <c r="H47116" s="2"/>
    </row>
    <row r="47117" spans="2:8">
      <c r="B47117" s="2" t="s">
        <v>47565</v>
      </c>
      <c r="C47117" s="2">
        <v>20</v>
      </c>
      <c r="D47117" s="2" t="s">
        <v>482</v>
      </c>
      <c r="E47117" s="2"/>
      <c r="F47117" s="2"/>
      <c r="G47117" s="2"/>
      <c r="H47117" s="2"/>
    </row>
    <row r="47118" spans="2:8">
      <c r="B47118" s="2" t="s">
        <v>47566</v>
      </c>
      <c r="C47118" s="2">
        <v>16</v>
      </c>
      <c r="D47118" s="2" t="s">
        <v>482</v>
      </c>
      <c r="E47118" s="2"/>
      <c r="F47118" s="2"/>
      <c r="G47118" s="2"/>
      <c r="H47118" s="2"/>
    </row>
    <row r="47119" spans="2:8">
      <c r="B47119" s="2" t="s">
        <v>47567</v>
      </c>
      <c r="C47119" s="2">
        <v>8</v>
      </c>
      <c r="D47119" s="2" t="s">
        <v>482</v>
      </c>
      <c r="E47119" s="2"/>
      <c r="F47119" s="2"/>
      <c r="G47119" s="2"/>
      <c r="H47119" s="2"/>
    </row>
    <row r="47120" spans="2:8">
      <c r="B47120" s="2" t="s">
        <v>47568</v>
      </c>
      <c r="C47120" s="2">
        <v>6</v>
      </c>
      <c r="D47120" s="2" t="s">
        <v>482</v>
      </c>
      <c r="E47120" s="2"/>
      <c r="F47120" s="2"/>
      <c r="G47120" s="2"/>
      <c r="H47120" s="2"/>
    </row>
    <row r="47121" spans="2:8">
      <c r="B47121" s="2" t="s">
        <v>47569</v>
      </c>
      <c r="C47121" s="2">
        <v>7</v>
      </c>
      <c r="D47121" s="2" t="s">
        <v>482</v>
      </c>
      <c r="E47121" s="2"/>
      <c r="F47121" s="2"/>
      <c r="G47121" s="2"/>
      <c r="H47121" s="2"/>
    </row>
    <row r="47122" spans="2:8">
      <c r="B47122" s="2" t="s">
        <v>47570</v>
      </c>
      <c r="C47122" s="2">
        <v>13</v>
      </c>
      <c r="D47122" s="2" t="s">
        <v>482</v>
      </c>
      <c r="E47122" s="2"/>
      <c r="F47122" s="2"/>
      <c r="G47122" s="2"/>
      <c r="H47122" s="2"/>
    </row>
    <row r="47123" spans="2:8">
      <c r="B47123" s="2" t="s">
        <v>47571</v>
      </c>
      <c r="C47123" s="2">
        <v>13</v>
      </c>
      <c r="D47123" s="2" t="s">
        <v>482</v>
      </c>
      <c r="E47123" s="2"/>
      <c r="F47123" s="2"/>
      <c r="G47123" s="2"/>
      <c r="H47123" s="2"/>
    </row>
    <row r="47124" spans="2:8">
      <c r="B47124" s="2" t="s">
        <v>47572</v>
      </c>
      <c r="C47124" s="2">
        <v>11</v>
      </c>
      <c r="D47124" s="2" t="s">
        <v>482</v>
      </c>
      <c r="E47124" s="2"/>
      <c r="F47124" s="2"/>
      <c r="G47124" s="2"/>
      <c r="H47124" s="2"/>
    </row>
    <row r="47125" spans="2:8">
      <c r="B47125" s="2" t="s">
        <v>47573</v>
      </c>
      <c r="C47125" s="2">
        <v>12</v>
      </c>
      <c r="D47125" s="2" t="s">
        <v>482</v>
      </c>
      <c r="E47125" s="2"/>
      <c r="F47125" s="2"/>
      <c r="G47125" s="2"/>
      <c r="H47125" s="2"/>
    </row>
    <row r="47126" spans="2:8">
      <c r="B47126" s="2" t="s">
        <v>47574</v>
      </c>
      <c r="C47126" s="2">
        <v>23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26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25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24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22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22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19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20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20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18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17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12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13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16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19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20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21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21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21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21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17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23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27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28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26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25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24</v>
      </c>
      <c r="D47152" s="2" t="s">
        <v>482</v>
      </c>
      <c r="E47152" s="2"/>
      <c r="F47152" s="2"/>
      <c r="G47152" s="2"/>
      <c r="H47152" s="2"/>
    </row>
    <row r="47153" spans="2:8">
      <c r="B47153" s="2" t="s">
        <v>47601</v>
      </c>
      <c r="C47153" s="2">
        <v>26</v>
      </c>
      <c r="D47153" s="2" t="s">
        <v>482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482</v>
      </c>
      <c r="E47154" s="2"/>
      <c r="F47154" s="2"/>
      <c r="G47154" s="2"/>
      <c r="H47154" s="2"/>
    </row>
    <row r="47155" spans="2:8">
      <c r="B47155" s="2" t="s">
        <v>47603</v>
      </c>
      <c r="C47155" s="2">
        <v>28</v>
      </c>
      <c r="D47155" s="2" t="s">
        <v>482</v>
      </c>
      <c r="E47155" s="2"/>
      <c r="F47155" s="2"/>
      <c r="G47155" s="2"/>
      <c r="H47155" s="2"/>
    </row>
    <row r="47156" spans="2:8">
      <c r="B47156" s="2" t="s">
        <v>47604</v>
      </c>
      <c r="C47156" s="2">
        <v>28</v>
      </c>
      <c r="D47156" s="2" t="s">
        <v>482</v>
      </c>
      <c r="E47156" s="2"/>
      <c r="F47156" s="2"/>
      <c r="G47156" s="2"/>
      <c r="H47156" s="2"/>
    </row>
    <row r="47157" spans="2:8">
      <c r="B47157" s="2" t="s">
        <v>47605</v>
      </c>
      <c r="C47157" s="2">
        <v>28</v>
      </c>
      <c r="D47157" s="2" t="s">
        <v>482</v>
      </c>
      <c r="E47157" s="2"/>
      <c r="F47157" s="2"/>
      <c r="G47157" s="2"/>
      <c r="H47157" s="2"/>
    </row>
    <row r="47158" spans="2:8">
      <c r="B47158" s="2" t="s">
        <v>47606</v>
      </c>
      <c r="C47158" s="2">
        <v>27</v>
      </c>
      <c r="D47158" s="2" t="s">
        <v>482</v>
      </c>
      <c r="E47158" s="2"/>
      <c r="F47158" s="2"/>
      <c r="G47158" s="2"/>
      <c r="H47158" s="2"/>
    </row>
    <row r="47159" spans="2:8">
      <c r="B47159" s="2" t="s">
        <v>47607</v>
      </c>
      <c r="C47159" s="2">
        <v>5</v>
      </c>
      <c r="D47159" s="2" t="s">
        <v>482</v>
      </c>
      <c r="E47159" s="2"/>
      <c r="F47159" s="2"/>
      <c r="G47159" s="2"/>
      <c r="H47159" s="2"/>
    </row>
    <row r="47160" spans="2:8">
      <c r="B47160" s="2" t="s">
        <v>47608</v>
      </c>
      <c r="C47160" s="2">
        <v>7</v>
      </c>
      <c r="D47160" s="2" t="s">
        <v>482</v>
      </c>
      <c r="E47160" s="2"/>
      <c r="F47160" s="2"/>
      <c r="G47160" s="2"/>
      <c r="H47160" s="2"/>
    </row>
    <row r="47161" spans="2:8">
      <c r="B47161" s="2" t="s">
        <v>47609</v>
      </c>
      <c r="C47161" s="2">
        <v>10</v>
      </c>
      <c r="D47161" s="2" t="s">
        <v>482</v>
      </c>
      <c r="E47161" s="2"/>
      <c r="F47161" s="2"/>
      <c r="G47161" s="2"/>
      <c r="H47161" s="2"/>
    </row>
    <row r="47162" spans="2:8">
      <c r="B47162" s="2" t="s">
        <v>47610</v>
      </c>
      <c r="C47162" s="2">
        <v>12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21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28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26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10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14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15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10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8</v>
      </c>
      <c r="D47170" s="2" t="s">
        <v>482</v>
      </c>
      <c r="E47170" s="2"/>
      <c r="F47170" s="2"/>
      <c r="G47170" s="2"/>
      <c r="H47170" s="2"/>
    </row>
    <row r="47171" spans="2:8">
      <c r="B47171" s="2" t="s">
        <v>47619</v>
      </c>
      <c r="C47171" s="2">
        <v>11</v>
      </c>
      <c r="D47171" s="2" t="s">
        <v>482</v>
      </c>
      <c r="E47171" s="2"/>
      <c r="F47171" s="2"/>
      <c r="G47171" s="2"/>
      <c r="H47171" s="2"/>
    </row>
    <row r="47172" spans="2:8">
      <c r="B47172" s="2" t="s">
        <v>47620</v>
      </c>
      <c r="C47172" s="2">
        <v>21</v>
      </c>
      <c r="D47172" s="2" t="s">
        <v>482</v>
      </c>
      <c r="E47172" s="2"/>
      <c r="F47172" s="2"/>
      <c r="G47172" s="2"/>
      <c r="H47172" s="2"/>
    </row>
    <row r="47173" spans="2:8">
      <c r="B47173" s="2" t="s">
        <v>47621</v>
      </c>
      <c r="C47173" s="2">
        <v>27</v>
      </c>
      <c r="D47173" s="2" t="s">
        <v>482</v>
      </c>
      <c r="E47173" s="2"/>
      <c r="F47173" s="2"/>
      <c r="G47173" s="2"/>
      <c r="H47173" s="2"/>
    </row>
    <row r="47174" spans="2:8">
      <c r="B47174" s="2" t="s">
        <v>47622</v>
      </c>
      <c r="C47174" s="2">
        <v>32</v>
      </c>
      <c r="D47174" s="2" t="s">
        <v>482</v>
      </c>
      <c r="E47174" s="2"/>
      <c r="F47174" s="2"/>
      <c r="G47174" s="2"/>
      <c r="H47174" s="2"/>
    </row>
    <row r="47175" spans="2:8">
      <c r="B47175" s="2" t="s">
        <v>47623</v>
      </c>
      <c r="C47175" s="2">
        <v>33</v>
      </c>
      <c r="D47175" s="2" t="s">
        <v>482</v>
      </c>
      <c r="E47175" s="2"/>
      <c r="F47175" s="2"/>
      <c r="G47175" s="2"/>
      <c r="H47175" s="2"/>
    </row>
    <row r="47176" spans="2:8">
      <c r="B47176" s="2" t="s">
        <v>47624</v>
      </c>
      <c r="C47176" s="2">
        <v>32</v>
      </c>
      <c r="D47176" s="2" t="s">
        <v>482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482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482</v>
      </c>
      <c r="E47178" s="2"/>
      <c r="F47178" s="2"/>
      <c r="G47178" s="2"/>
      <c r="H47178" s="2"/>
    </row>
    <row r="47179" spans="2:8">
      <c r="B47179" s="2" t="s">
        <v>47627</v>
      </c>
      <c r="C47179" s="2">
        <v>32</v>
      </c>
      <c r="D47179" s="2" t="s">
        <v>482</v>
      </c>
      <c r="E47179" s="2"/>
      <c r="F47179" s="2"/>
      <c r="G47179" s="2"/>
      <c r="H47179" s="2"/>
    </row>
    <row r="47180" spans="2:8">
      <c r="B47180" s="2" t="s">
        <v>47628</v>
      </c>
      <c r="C47180" s="2">
        <v>32</v>
      </c>
      <c r="D47180" s="2" t="s">
        <v>482</v>
      </c>
      <c r="E47180" s="2"/>
      <c r="F47180" s="2"/>
      <c r="G47180" s="2"/>
      <c r="H47180" s="2"/>
    </row>
    <row r="47181" spans="2:8">
      <c r="B47181" s="2" t="s">
        <v>47629</v>
      </c>
      <c r="C47181" s="2">
        <v>33</v>
      </c>
      <c r="D47181" s="2" t="s">
        <v>482</v>
      </c>
      <c r="E47181" s="2"/>
      <c r="F47181" s="2"/>
      <c r="G47181" s="2"/>
      <c r="H47181" s="2"/>
    </row>
    <row r="47182" spans="2:8">
      <c r="B47182" s="2" t="s">
        <v>47630</v>
      </c>
      <c r="C47182" s="2">
        <v>33</v>
      </c>
      <c r="D47182" s="2" t="s">
        <v>482</v>
      </c>
      <c r="E47182" s="2"/>
      <c r="F47182" s="2"/>
      <c r="G47182" s="2"/>
      <c r="H47182" s="2"/>
    </row>
    <row r="47183" spans="2:8">
      <c r="B47183" s="2" t="s">
        <v>47631</v>
      </c>
      <c r="C47183" s="2">
        <v>33</v>
      </c>
      <c r="D47183" s="2" t="s">
        <v>482</v>
      </c>
      <c r="E47183" s="2"/>
      <c r="F47183" s="2"/>
      <c r="G47183" s="2"/>
      <c r="H47183" s="2"/>
    </row>
    <row r="47184" spans="2:8">
      <c r="B47184" s="2" t="s">
        <v>47632</v>
      </c>
      <c r="C47184" s="2">
        <v>33</v>
      </c>
      <c r="D47184" s="2" t="s">
        <v>482</v>
      </c>
      <c r="E47184" s="2"/>
      <c r="F47184" s="2"/>
      <c r="G47184" s="2"/>
      <c r="H47184" s="2"/>
    </row>
    <row r="47185" spans="2:8">
      <c r="B47185" s="2" t="s">
        <v>47633</v>
      </c>
      <c r="C47185" s="2">
        <v>23</v>
      </c>
      <c r="D47185" s="2" t="s">
        <v>482</v>
      </c>
      <c r="E47185" s="2"/>
      <c r="F47185" s="2"/>
      <c r="G47185" s="2"/>
      <c r="H47185" s="2"/>
    </row>
    <row r="47186" spans="2:8">
      <c r="B47186" s="2" t="s">
        <v>47634</v>
      </c>
      <c r="C47186" s="2">
        <v>24</v>
      </c>
      <c r="D47186" s="2" t="s">
        <v>482</v>
      </c>
      <c r="E47186" s="2"/>
      <c r="F47186" s="2"/>
      <c r="G47186" s="2"/>
      <c r="H47186" s="2"/>
    </row>
    <row r="47187" spans="2:8">
      <c r="B47187" s="2" t="s">
        <v>47635</v>
      </c>
      <c r="C47187" s="2">
        <v>28</v>
      </c>
      <c r="D47187" s="2" t="s">
        <v>482</v>
      </c>
      <c r="E47187" s="2"/>
      <c r="F47187" s="2"/>
      <c r="G47187" s="2"/>
      <c r="H47187" s="2"/>
    </row>
    <row r="47188" spans="2:8">
      <c r="B47188" s="2" t="s">
        <v>47636</v>
      </c>
      <c r="C47188" s="2">
        <v>28</v>
      </c>
      <c r="D47188" s="2" t="s">
        <v>482</v>
      </c>
      <c r="E47188" s="2"/>
      <c r="F47188" s="2"/>
      <c r="G47188" s="2"/>
      <c r="H47188" s="2"/>
    </row>
    <row r="47189" spans="2:8">
      <c r="B47189" s="2" t="s">
        <v>47637</v>
      </c>
      <c r="C47189" s="2">
        <v>29</v>
      </c>
      <c r="D47189" s="2" t="s">
        <v>482</v>
      </c>
      <c r="E47189" s="2"/>
      <c r="F47189" s="2"/>
      <c r="G47189" s="2"/>
      <c r="H47189" s="2"/>
    </row>
    <row r="47190" spans="2:8">
      <c r="B47190" s="2" t="s">
        <v>47638</v>
      </c>
      <c r="C47190" s="2">
        <v>31</v>
      </c>
      <c r="D47190" s="2" t="s">
        <v>482</v>
      </c>
      <c r="E47190" s="2"/>
      <c r="F47190" s="2"/>
      <c r="G47190" s="2"/>
      <c r="H47190" s="2"/>
    </row>
    <row r="47191" spans="2:8">
      <c r="B47191" s="2" t="s">
        <v>47639</v>
      </c>
      <c r="C47191" s="2">
        <v>15</v>
      </c>
      <c r="D47191" s="2" t="s">
        <v>482</v>
      </c>
      <c r="E47191" s="2"/>
      <c r="F47191" s="2"/>
      <c r="G47191" s="2"/>
      <c r="H47191" s="2"/>
    </row>
    <row r="47192" spans="2:8">
      <c r="B47192" s="2" t="s">
        <v>47640</v>
      </c>
      <c r="C47192" s="2">
        <v>22</v>
      </c>
      <c r="D47192" s="2" t="s">
        <v>482</v>
      </c>
      <c r="E47192" s="2"/>
      <c r="F47192" s="2"/>
      <c r="G47192" s="2"/>
      <c r="H47192" s="2"/>
    </row>
    <row r="47193" spans="2:8">
      <c r="B47193" s="2" t="s">
        <v>47641</v>
      </c>
      <c r="C47193" s="2">
        <v>24</v>
      </c>
      <c r="D47193" s="2" t="s">
        <v>482</v>
      </c>
      <c r="E47193" s="2"/>
      <c r="F47193" s="2"/>
      <c r="G47193" s="2"/>
      <c r="H47193" s="2"/>
    </row>
    <row r="47194" spans="2:8">
      <c r="B47194" s="2" t="s">
        <v>47642</v>
      </c>
      <c r="C47194" s="2">
        <v>25</v>
      </c>
      <c r="D47194" s="2" t="s">
        <v>482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482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482</v>
      </c>
      <c r="E47196" s="2"/>
      <c r="F47196" s="2"/>
      <c r="G47196" s="2"/>
      <c r="H47196" s="2"/>
    </row>
    <row r="47197" spans="2:8">
      <c r="B47197" s="2" t="s">
        <v>47645</v>
      </c>
      <c r="C47197" s="2">
        <v>20</v>
      </c>
      <c r="D47197" s="2" t="s">
        <v>482</v>
      </c>
      <c r="E47197" s="2"/>
      <c r="F47197" s="2"/>
      <c r="G47197" s="2"/>
      <c r="H47197" s="2"/>
    </row>
    <row r="47198" spans="2:8">
      <c r="B47198" s="2" t="s">
        <v>47646</v>
      </c>
      <c r="C47198" s="2">
        <v>16</v>
      </c>
      <c r="D47198" s="2" t="s">
        <v>482</v>
      </c>
      <c r="E47198" s="2"/>
      <c r="F47198" s="2"/>
      <c r="G47198" s="2"/>
      <c r="H47198" s="2"/>
    </row>
    <row r="47199" spans="2:8">
      <c r="B47199" s="2" t="s">
        <v>47647</v>
      </c>
      <c r="C47199" s="2">
        <v>17</v>
      </c>
      <c r="D47199" s="2" t="s">
        <v>482</v>
      </c>
      <c r="E47199" s="2"/>
      <c r="F47199" s="2"/>
      <c r="G47199" s="2"/>
      <c r="H47199" s="2"/>
    </row>
    <row r="47200" spans="2:8">
      <c r="B47200" s="2" t="s">
        <v>47648</v>
      </c>
      <c r="C47200" s="2">
        <v>19</v>
      </c>
      <c r="D47200" s="2" t="s">
        <v>482</v>
      </c>
      <c r="E47200" s="2"/>
      <c r="F47200" s="2"/>
      <c r="G47200" s="2"/>
      <c r="H47200" s="2"/>
    </row>
    <row r="47201" spans="2:8">
      <c r="B47201" s="2" t="s">
        <v>47649</v>
      </c>
      <c r="C47201" s="2">
        <v>16</v>
      </c>
      <c r="D47201" s="2" t="s">
        <v>482</v>
      </c>
      <c r="E47201" s="2"/>
      <c r="F47201" s="2"/>
      <c r="G47201" s="2"/>
      <c r="H47201" s="2"/>
    </row>
    <row r="47202" spans="2:8">
      <c r="B47202" s="2" t="s">
        <v>47650</v>
      </c>
      <c r="C47202" s="2">
        <v>16</v>
      </c>
      <c r="D47202" s="2" t="s">
        <v>482</v>
      </c>
      <c r="E47202" s="2"/>
      <c r="F47202" s="2"/>
      <c r="G47202" s="2"/>
      <c r="H47202" s="2"/>
    </row>
    <row r="47203" spans="2:8">
      <c r="B47203" s="2" t="s">
        <v>47651</v>
      </c>
      <c r="C47203" s="2">
        <v>16</v>
      </c>
      <c r="D47203" s="2" t="s">
        <v>482</v>
      </c>
      <c r="E47203" s="2"/>
      <c r="F47203" s="2"/>
      <c r="G47203" s="2"/>
      <c r="H47203" s="2"/>
    </row>
    <row r="47204" spans="2:8">
      <c r="B47204" s="2" t="s">
        <v>47652</v>
      </c>
      <c r="C47204" s="2">
        <v>16</v>
      </c>
      <c r="D47204" s="2" t="s">
        <v>482</v>
      </c>
      <c r="E47204" s="2"/>
      <c r="F47204" s="2"/>
      <c r="G47204" s="2"/>
      <c r="H47204" s="2"/>
    </row>
    <row r="47205" spans="2:8">
      <c r="B47205" s="2" t="s">
        <v>47653</v>
      </c>
      <c r="C47205" s="2">
        <v>16</v>
      </c>
      <c r="D47205" s="2" t="s">
        <v>482</v>
      </c>
      <c r="E47205" s="2"/>
      <c r="F47205" s="2"/>
      <c r="G47205" s="2"/>
      <c r="H47205" s="2"/>
    </row>
    <row r="47206" spans="2:8">
      <c r="B47206" s="2" t="s">
        <v>47654</v>
      </c>
      <c r="C47206" s="2">
        <v>14</v>
      </c>
      <c r="D47206" s="2" t="s">
        <v>482</v>
      </c>
      <c r="E47206" s="2"/>
      <c r="F47206" s="2"/>
      <c r="G47206" s="2"/>
      <c r="H47206" s="2"/>
    </row>
    <row r="47207" spans="2:8">
      <c r="B47207" s="2" t="s">
        <v>47655</v>
      </c>
      <c r="C47207" s="2">
        <v>13</v>
      </c>
      <c r="D47207" s="2" t="s">
        <v>482</v>
      </c>
      <c r="E47207" s="2"/>
      <c r="F47207" s="2"/>
      <c r="G47207" s="2"/>
      <c r="H47207" s="2"/>
    </row>
    <row r="47208" spans="2:8">
      <c r="B47208" s="2" t="s">
        <v>47656</v>
      </c>
      <c r="C47208" s="2">
        <v>13</v>
      </c>
      <c r="D47208" s="2" t="s">
        <v>482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482</v>
      </c>
      <c r="E47209" s="2"/>
      <c r="F47209" s="2"/>
      <c r="G47209" s="2"/>
      <c r="H47209" s="2"/>
    </row>
    <row r="47210" spans="2:8">
      <c r="B47210" s="2" t="s">
        <v>47658</v>
      </c>
      <c r="C47210" s="2">
        <v>30</v>
      </c>
      <c r="D47210" s="2" t="s">
        <v>482</v>
      </c>
      <c r="E47210" s="2"/>
      <c r="F47210" s="2"/>
      <c r="G47210" s="2"/>
      <c r="H47210" s="2"/>
    </row>
    <row r="47211" spans="2:8">
      <c r="B47211" s="2" t="s">
        <v>47659</v>
      </c>
      <c r="C47211" s="2">
        <v>32</v>
      </c>
      <c r="D47211" s="2" t="s">
        <v>482</v>
      </c>
      <c r="E47211" s="2"/>
      <c r="F47211" s="2"/>
      <c r="G47211" s="2"/>
      <c r="H47211" s="2"/>
    </row>
    <row r="47212" spans="2:8">
      <c r="B47212" s="2" t="s">
        <v>47660</v>
      </c>
      <c r="C47212" s="2">
        <v>33</v>
      </c>
      <c r="D47212" s="2" t="s">
        <v>482</v>
      </c>
      <c r="E47212" s="2"/>
      <c r="F47212" s="2"/>
      <c r="G47212" s="2"/>
      <c r="H47212" s="2"/>
    </row>
    <row r="47213" spans="2:8">
      <c r="B47213" s="2" t="s">
        <v>47661</v>
      </c>
      <c r="C47213" s="2">
        <v>33</v>
      </c>
      <c r="D47213" s="2" t="s">
        <v>482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31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28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28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26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25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16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24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25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24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23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22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22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21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30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32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32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32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32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31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31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31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30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30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30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30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27</v>
      </c>
      <c r="D47242" s="2" t="s">
        <v>482</v>
      </c>
      <c r="E47242" s="2"/>
      <c r="F47242" s="2"/>
      <c r="G47242" s="2"/>
      <c r="H47242" s="2"/>
    </row>
    <row r="47243" spans="2:8">
      <c r="B47243" s="2" t="s">
        <v>47691</v>
      </c>
      <c r="C47243" s="2">
        <v>29</v>
      </c>
      <c r="D47243" s="2" t="s">
        <v>482</v>
      </c>
      <c r="E47243" s="2"/>
      <c r="F47243" s="2"/>
      <c r="G47243" s="2"/>
      <c r="H47243" s="2"/>
    </row>
    <row r="47244" spans="2:8">
      <c r="B47244" s="2" t="s">
        <v>47692</v>
      </c>
      <c r="C47244" s="2">
        <v>30</v>
      </c>
      <c r="D47244" s="2" t="s">
        <v>482</v>
      </c>
      <c r="E47244" s="2"/>
      <c r="F47244" s="2"/>
      <c r="G47244" s="2"/>
      <c r="H47244" s="2"/>
    </row>
    <row r="47245" spans="2:8">
      <c r="B47245" s="2" t="s">
        <v>47693</v>
      </c>
      <c r="C47245" s="2">
        <v>29</v>
      </c>
      <c r="D47245" s="2" t="s">
        <v>482</v>
      </c>
      <c r="E47245" s="2"/>
      <c r="F47245" s="2"/>
      <c r="G47245" s="2"/>
      <c r="H47245" s="2"/>
    </row>
    <row r="47246" spans="2:8">
      <c r="B47246" s="2" t="s">
        <v>47694</v>
      </c>
      <c r="C47246" s="2">
        <v>26</v>
      </c>
      <c r="D47246" s="2" t="s">
        <v>482</v>
      </c>
      <c r="E47246" s="2"/>
      <c r="F47246" s="2"/>
      <c r="G47246" s="2"/>
      <c r="H47246" s="2"/>
    </row>
    <row r="47247" spans="2:8">
      <c r="B47247" s="2" t="s">
        <v>47695</v>
      </c>
      <c r="C47247" s="2">
        <v>26</v>
      </c>
      <c r="D47247" s="2" t="s">
        <v>482</v>
      </c>
      <c r="E47247" s="2"/>
      <c r="F47247" s="2"/>
      <c r="G47247" s="2"/>
      <c r="H47247" s="2"/>
    </row>
    <row r="47248" spans="2:8">
      <c r="B47248" s="2" t="s">
        <v>47696</v>
      </c>
      <c r="C47248" s="2">
        <v>17</v>
      </c>
      <c r="D47248" s="2" t="s">
        <v>482</v>
      </c>
      <c r="E47248" s="2"/>
      <c r="F47248" s="2"/>
      <c r="G47248" s="2"/>
      <c r="H47248" s="2"/>
    </row>
    <row r="47249" spans="2:8">
      <c r="B47249" s="2" t="s">
        <v>47697</v>
      </c>
      <c r="C47249" s="2">
        <v>25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26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24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22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21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21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19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15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22</v>
      </c>
      <c r="D47258" s="2" t="s">
        <v>482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482</v>
      </c>
      <c r="E47259" s="2"/>
      <c r="F47259" s="2"/>
      <c r="G47259" s="2"/>
      <c r="H47259" s="2"/>
    </row>
    <row r="47260" spans="2:8">
      <c r="B47260" s="2" t="s">
        <v>47708</v>
      </c>
      <c r="C47260" s="2">
        <v>29</v>
      </c>
      <c r="D47260" s="2" t="s">
        <v>482</v>
      </c>
      <c r="E47260" s="2"/>
      <c r="F47260" s="2"/>
      <c r="G47260" s="2"/>
      <c r="H47260" s="2"/>
    </row>
    <row r="47261" spans="2:8">
      <c r="B47261" s="2" t="s">
        <v>47709</v>
      </c>
      <c r="C47261" s="2">
        <v>31</v>
      </c>
      <c r="D47261" s="2" t="s">
        <v>482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482</v>
      </c>
      <c r="E47262" s="2"/>
      <c r="F47262" s="2"/>
      <c r="G47262" s="2"/>
      <c r="H47262" s="2"/>
    </row>
    <row r="47263" spans="2:8">
      <c r="B47263" s="2" t="s">
        <v>47711</v>
      </c>
      <c r="C47263" s="2">
        <v>29</v>
      </c>
      <c r="D47263" s="2" t="s">
        <v>482</v>
      </c>
      <c r="E47263" s="2"/>
      <c r="F47263" s="2"/>
      <c r="G47263" s="2"/>
      <c r="H47263" s="2"/>
    </row>
    <row r="47264" spans="2:8">
      <c r="B47264" s="2" t="s">
        <v>47712</v>
      </c>
      <c r="C47264" s="2">
        <v>9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20</v>
      </c>
      <c r="D47265" s="2" t="s">
        <v>482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28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19</v>
      </c>
      <c r="D47269" s="2" t="s">
        <v>482</v>
      </c>
      <c r="E47269" s="2"/>
      <c r="F47269" s="2"/>
      <c r="G47269" s="2"/>
      <c r="H47269" s="2"/>
    </row>
    <row r="47270" spans="2:8">
      <c r="B47270" s="2" t="s">
        <v>47718</v>
      </c>
      <c r="C47270" s="2">
        <v>18</v>
      </c>
      <c r="D47270" s="2" t="s">
        <v>482</v>
      </c>
      <c r="E47270" s="2"/>
      <c r="F47270" s="2"/>
      <c r="G47270" s="2"/>
      <c r="H47270" s="2"/>
    </row>
    <row r="47271" spans="2:8">
      <c r="B47271" s="2" t="s">
        <v>47719</v>
      </c>
      <c r="C47271" s="2">
        <v>18</v>
      </c>
      <c r="D47271" s="2" t="s">
        <v>482</v>
      </c>
      <c r="E47271" s="2"/>
      <c r="F47271" s="2"/>
      <c r="G47271" s="2"/>
      <c r="H47271" s="2"/>
    </row>
    <row r="47272" spans="2:8">
      <c r="B47272" s="2" t="s">
        <v>47720</v>
      </c>
      <c r="C47272" s="2">
        <v>35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37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37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38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36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14</v>
      </c>
      <c r="D47277" s="2" t="s">
        <v>482</v>
      </c>
      <c r="E47277" s="2"/>
      <c r="F47277" s="2"/>
      <c r="G47277" s="2"/>
      <c r="H47277" s="2"/>
    </row>
    <row r="47278" spans="2:8">
      <c r="B47278" s="2" t="s">
        <v>47726</v>
      </c>
      <c r="C47278" s="2">
        <v>15</v>
      </c>
      <c r="D47278" s="2" t="s">
        <v>482</v>
      </c>
      <c r="E47278" s="2"/>
      <c r="F47278" s="2"/>
      <c r="G47278" s="2"/>
      <c r="H47278" s="2"/>
    </row>
    <row r="47279" spans="2:8">
      <c r="B47279" s="2" t="s">
        <v>47727</v>
      </c>
      <c r="C47279" s="2">
        <v>25</v>
      </c>
      <c r="D47279" s="2" t="s">
        <v>482</v>
      </c>
      <c r="E47279" s="2"/>
      <c r="F47279" s="2"/>
      <c r="G47279" s="2"/>
      <c r="H47279" s="2"/>
    </row>
    <row r="47280" spans="2:8">
      <c r="B47280" s="2" t="s">
        <v>47728</v>
      </c>
      <c r="C47280" s="2">
        <v>32</v>
      </c>
      <c r="D47280" s="2" t="s">
        <v>482</v>
      </c>
      <c r="E47280" s="2"/>
      <c r="F47280" s="2"/>
      <c r="G47280" s="2"/>
      <c r="H47280" s="2"/>
    </row>
    <row r="47281" spans="2:8">
      <c r="B47281" s="2" t="s">
        <v>47729</v>
      </c>
      <c r="C47281" s="2">
        <v>32</v>
      </c>
      <c r="D47281" s="2" t="s">
        <v>482</v>
      </c>
      <c r="E47281" s="2"/>
      <c r="F47281" s="2"/>
      <c r="G47281" s="2"/>
      <c r="H47281" s="2"/>
    </row>
    <row r="47282" spans="2:8">
      <c r="B47282" s="2" t="s">
        <v>47730</v>
      </c>
      <c r="C47282" s="2">
        <v>30</v>
      </c>
      <c r="D47282" s="2" t="s">
        <v>482</v>
      </c>
      <c r="E47282" s="2"/>
      <c r="F47282" s="2"/>
      <c r="G47282" s="2"/>
      <c r="H47282" s="2"/>
    </row>
    <row r="47283" spans="2:8">
      <c r="B47283" s="2" t="s">
        <v>47731</v>
      </c>
      <c r="C47283" s="2">
        <v>11</v>
      </c>
      <c r="D47283" s="2" t="s">
        <v>482</v>
      </c>
      <c r="E47283" s="2"/>
      <c r="F47283" s="2"/>
      <c r="G47283" s="2"/>
      <c r="H47283" s="2"/>
    </row>
    <row r="47284" spans="2:8">
      <c r="B47284" s="2" t="s">
        <v>47732</v>
      </c>
      <c r="C47284" s="2">
        <v>11</v>
      </c>
      <c r="D47284" s="2" t="s">
        <v>482</v>
      </c>
      <c r="E47284" s="2"/>
      <c r="F47284" s="2"/>
      <c r="G47284" s="2"/>
      <c r="H47284" s="2"/>
    </row>
    <row r="47285" spans="2:8">
      <c r="B47285" s="2" t="s">
        <v>47733</v>
      </c>
      <c r="C47285" s="2">
        <v>11</v>
      </c>
      <c r="D47285" s="2" t="s">
        <v>482</v>
      </c>
      <c r="E47285" s="2"/>
      <c r="F47285" s="2"/>
      <c r="G47285" s="2"/>
      <c r="H47285" s="2"/>
    </row>
    <row r="47286" spans="2:8">
      <c r="B47286" s="2" t="s">
        <v>47734</v>
      </c>
      <c r="C47286" s="2">
        <v>28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29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47737</v>
      </c>
      <c r="C47289" s="2">
        <v>29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47738</v>
      </c>
      <c r="C47290" s="2">
        <v>29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29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30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31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30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29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29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34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34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30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31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9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11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8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9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11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29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29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28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28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22</v>
      </c>
      <c r="D47314" s="2" t="s">
        <v>482</v>
      </c>
      <c r="E47314" s="2"/>
      <c r="F47314" s="2"/>
      <c r="G47314" s="2"/>
      <c r="H47314" s="2"/>
    </row>
    <row r="47315" spans="2:8">
      <c r="B47315" s="2" t="s">
        <v>47763</v>
      </c>
      <c r="C47315" s="2">
        <v>22</v>
      </c>
      <c r="D47315" s="2" t="s">
        <v>482</v>
      </c>
      <c r="E47315" s="2"/>
      <c r="F47315" s="2"/>
      <c r="G47315" s="2"/>
      <c r="H47315" s="2"/>
    </row>
    <row r="47316" spans="2:8">
      <c r="B47316" s="2" t="s">
        <v>47764</v>
      </c>
      <c r="C47316" s="2">
        <v>23</v>
      </c>
      <c r="D47316" s="2" t="s">
        <v>482</v>
      </c>
      <c r="E47316" s="2"/>
      <c r="F47316" s="2"/>
      <c r="G47316" s="2"/>
      <c r="H47316" s="2"/>
    </row>
    <row r="47317" spans="2:8">
      <c r="B47317" s="2" t="s">
        <v>47765</v>
      </c>
      <c r="C47317" s="2">
        <v>23</v>
      </c>
      <c r="D47317" s="2" t="s">
        <v>482</v>
      </c>
      <c r="E47317" s="2"/>
      <c r="F47317" s="2"/>
      <c r="G47317" s="2"/>
      <c r="H47317" s="2"/>
    </row>
    <row r="47318" spans="2:8">
      <c r="B47318" s="2" t="s">
        <v>47766</v>
      </c>
      <c r="C47318" s="2">
        <v>21</v>
      </c>
      <c r="D47318" s="2" t="s">
        <v>482</v>
      </c>
      <c r="E47318" s="2"/>
      <c r="F47318" s="2"/>
      <c r="G47318" s="2"/>
      <c r="H47318" s="2"/>
    </row>
    <row r="47319" spans="2:8">
      <c r="B47319" s="2" t="s">
        <v>47767</v>
      </c>
      <c r="C47319" s="2">
        <v>16</v>
      </c>
      <c r="D47319" s="2" t="s">
        <v>482</v>
      </c>
      <c r="E47319" s="2"/>
      <c r="F47319" s="2"/>
      <c r="G47319" s="2"/>
      <c r="H47319" s="2"/>
    </row>
    <row r="47320" spans="2:8">
      <c r="B47320" s="2" t="s">
        <v>47768</v>
      </c>
      <c r="C47320" s="2">
        <v>18</v>
      </c>
      <c r="D47320" s="2" t="s">
        <v>482</v>
      </c>
      <c r="E47320" s="2"/>
      <c r="F47320" s="2"/>
      <c r="G47320" s="2"/>
      <c r="H47320" s="2"/>
    </row>
    <row r="47321" spans="2:8">
      <c r="B47321" s="2" t="s">
        <v>47769</v>
      </c>
      <c r="C47321" s="2">
        <v>22</v>
      </c>
      <c r="D47321" s="2" t="s">
        <v>482</v>
      </c>
      <c r="E47321" s="2"/>
      <c r="F47321" s="2"/>
      <c r="G47321" s="2"/>
      <c r="H47321" s="2"/>
    </row>
    <row r="47322" spans="2:8">
      <c r="B47322" s="2" t="s">
        <v>47770</v>
      </c>
      <c r="C47322" s="2">
        <v>15</v>
      </c>
      <c r="D47322" s="2" t="s">
        <v>482</v>
      </c>
      <c r="E47322" s="2"/>
      <c r="F47322" s="2"/>
      <c r="G47322" s="2"/>
      <c r="H47322" s="2"/>
    </row>
    <row r="47323" spans="2:8">
      <c r="B47323" s="2" t="s">
        <v>47771</v>
      </c>
      <c r="C47323" s="2">
        <v>15</v>
      </c>
      <c r="D47323" s="2" t="s">
        <v>482</v>
      </c>
      <c r="E47323" s="2"/>
      <c r="F47323" s="2"/>
      <c r="G47323" s="2"/>
      <c r="H47323" s="2"/>
    </row>
    <row r="47324" spans="2:8">
      <c r="B47324" s="2" t="s">
        <v>47772</v>
      </c>
      <c r="C47324" s="2">
        <v>17</v>
      </c>
      <c r="D47324" s="2" t="s">
        <v>482</v>
      </c>
      <c r="E47324" s="2"/>
      <c r="F47324" s="2"/>
      <c r="G47324" s="2"/>
      <c r="H47324" s="2"/>
    </row>
    <row r="47325" spans="2:8">
      <c r="B47325" s="2" t="s">
        <v>47773</v>
      </c>
      <c r="C47325" s="2">
        <v>10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11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13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13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11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23</v>
      </c>
      <c r="D47330" s="2" t="s">
        <v>482</v>
      </c>
      <c r="E47330" s="2"/>
      <c r="F47330" s="2"/>
      <c r="G47330" s="2"/>
      <c r="H47330" s="2"/>
    </row>
    <row r="47331" spans="2:8">
      <c r="B47331" s="2" t="s">
        <v>47779</v>
      </c>
      <c r="C47331" s="2">
        <v>26</v>
      </c>
      <c r="D47331" s="2" t="s">
        <v>482</v>
      </c>
      <c r="E47331" s="2"/>
      <c r="F47331" s="2"/>
      <c r="G47331" s="2"/>
      <c r="H47331" s="2"/>
    </row>
    <row r="47332" spans="2:8">
      <c r="B47332" s="2" t="s">
        <v>47780</v>
      </c>
      <c r="C47332" s="2">
        <v>26</v>
      </c>
      <c r="D47332" s="2" t="s">
        <v>482</v>
      </c>
      <c r="E47332" s="2"/>
      <c r="F47332" s="2"/>
      <c r="G47332" s="2"/>
      <c r="H47332" s="2"/>
    </row>
    <row r="47333" spans="2:8">
      <c r="B47333" s="2" t="s">
        <v>47781</v>
      </c>
      <c r="C47333" s="2">
        <v>25</v>
      </c>
      <c r="D47333" s="2" t="s">
        <v>482</v>
      </c>
      <c r="E47333" s="2"/>
      <c r="F47333" s="2"/>
      <c r="G47333" s="2"/>
      <c r="H47333" s="2"/>
    </row>
    <row r="47334" spans="2:8">
      <c r="B47334" s="2" t="s">
        <v>47782</v>
      </c>
      <c r="C47334" s="2">
        <v>30</v>
      </c>
      <c r="D47334" s="2" t="s">
        <v>482</v>
      </c>
      <c r="E47334" s="2"/>
      <c r="F47334" s="2"/>
      <c r="G47334" s="2"/>
      <c r="H47334" s="2"/>
    </row>
    <row r="47335" spans="2:8">
      <c r="B47335" s="2" t="s">
        <v>47783</v>
      </c>
      <c r="C47335" s="2">
        <v>35</v>
      </c>
      <c r="D47335" s="2" t="s">
        <v>482</v>
      </c>
      <c r="E47335" s="2"/>
      <c r="F47335" s="2"/>
      <c r="G47335" s="2"/>
      <c r="H47335" s="2"/>
    </row>
    <row r="47336" spans="2:8">
      <c r="B47336" s="2" t="s">
        <v>47784</v>
      </c>
      <c r="C47336" s="2">
        <v>34</v>
      </c>
      <c r="D47336" s="2" t="s">
        <v>482</v>
      </c>
      <c r="E47336" s="2"/>
      <c r="F47336" s="2"/>
      <c r="G47336" s="2"/>
      <c r="H47336" s="2"/>
    </row>
    <row r="47337" spans="2:8">
      <c r="B47337" s="2" t="s">
        <v>47785</v>
      </c>
      <c r="C47337" s="2">
        <v>24</v>
      </c>
      <c r="D47337" s="2" t="s">
        <v>482</v>
      </c>
      <c r="E47337" s="2"/>
      <c r="F47337" s="2"/>
      <c r="G47337" s="2"/>
      <c r="H47337" s="2"/>
    </row>
    <row r="47338" spans="2:8">
      <c r="B47338" s="2" t="s">
        <v>47786</v>
      </c>
      <c r="C47338" s="2">
        <v>18</v>
      </c>
      <c r="D47338" s="2" t="s">
        <v>482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23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19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18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18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20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21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22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15</v>
      </c>
      <c r="D47347" s="2" t="s">
        <v>482</v>
      </c>
      <c r="E47347" s="2"/>
      <c r="F47347" s="2"/>
      <c r="G47347" s="2"/>
      <c r="H47347" s="2"/>
    </row>
    <row r="47348" spans="2:8">
      <c r="B47348" s="2" t="s">
        <v>47796</v>
      </c>
      <c r="C47348" s="2">
        <v>15</v>
      </c>
      <c r="D47348" s="2" t="s">
        <v>482</v>
      </c>
      <c r="E47348" s="2"/>
      <c r="F47348" s="2"/>
      <c r="G47348" s="2"/>
      <c r="H47348" s="2"/>
    </row>
    <row r="47349" spans="2:8">
      <c r="B47349" s="2" t="s">
        <v>47797</v>
      </c>
      <c r="C47349" s="2">
        <v>16</v>
      </c>
      <c r="D47349" s="2" t="s">
        <v>482</v>
      </c>
      <c r="E47349" s="2"/>
      <c r="F47349" s="2"/>
      <c r="G47349" s="2"/>
      <c r="H47349" s="2"/>
    </row>
    <row r="47350" spans="2:8">
      <c r="B47350" s="2" t="s">
        <v>47798</v>
      </c>
      <c r="C47350" s="2">
        <v>13</v>
      </c>
      <c r="D47350" s="2" t="s">
        <v>482</v>
      </c>
      <c r="E47350" s="2"/>
      <c r="F47350" s="2"/>
      <c r="G47350" s="2"/>
      <c r="H47350" s="2"/>
    </row>
    <row r="47351" spans="2:8">
      <c r="B47351" s="2" t="s">
        <v>47799</v>
      </c>
      <c r="C47351" s="2">
        <v>14</v>
      </c>
      <c r="D47351" s="2" t="s">
        <v>482</v>
      </c>
      <c r="E47351" s="2"/>
      <c r="F47351" s="2"/>
      <c r="G47351" s="2"/>
      <c r="H47351" s="2"/>
    </row>
    <row r="47352" spans="2:8">
      <c r="B47352" s="2" t="s">
        <v>47800</v>
      </c>
      <c r="C47352" s="2">
        <v>15</v>
      </c>
      <c r="D47352" s="2" t="s">
        <v>482</v>
      </c>
      <c r="E47352" s="2"/>
      <c r="F47352" s="2"/>
      <c r="G47352" s="2"/>
      <c r="H47352" s="2"/>
    </row>
    <row r="47353" spans="2:8">
      <c r="B47353" s="2" t="s">
        <v>47801</v>
      </c>
      <c r="C47353" s="2">
        <v>15</v>
      </c>
      <c r="D47353" s="2" t="s">
        <v>482</v>
      </c>
      <c r="E47353" s="2"/>
      <c r="F47353" s="2"/>
      <c r="G47353" s="2"/>
      <c r="H47353" s="2"/>
    </row>
    <row r="47354" spans="2:8">
      <c r="B47354" s="2" t="s">
        <v>47802</v>
      </c>
      <c r="C47354" s="2">
        <v>14</v>
      </c>
      <c r="D47354" s="2" t="s">
        <v>482</v>
      </c>
      <c r="E47354" s="2"/>
      <c r="F47354" s="2"/>
      <c r="G47354" s="2"/>
      <c r="H47354" s="2"/>
    </row>
    <row r="47355" spans="2:8">
      <c r="B47355" s="2" t="s">
        <v>47803</v>
      </c>
      <c r="C47355" s="2">
        <v>8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10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13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16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18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35</v>
      </c>
      <c r="D47360" s="2" t="s">
        <v>482</v>
      </c>
      <c r="E47360" s="2"/>
      <c r="F47360" s="2"/>
      <c r="G47360" s="2"/>
      <c r="H47360" s="2"/>
    </row>
    <row r="47361" spans="2:8">
      <c r="B47361" s="2" t="s">
        <v>47809</v>
      </c>
      <c r="C47361" s="2">
        <v>36</v>
      </c>
      <c r="D47361" s="2" t="s">
        <v>482</v>
      </c>
      <c r="E47361" s="2"/>
      <c r="F47361" s="2"/>
      <c r="G47361" s="2"/>
      <c r="H47361" s="2"/>
    </row>
    <row r="47362" spans="2:8">
      <c r="B47362" s="2" t="s">
        <v>47810</v>
      </c>
      <c r="C47362" s="2">
        <v>36</v>
      </c>
      <c r="D47362" s="2" t="s">
        <v>482</v>
      </c>
      <c r="E47362" s="2"/>
      <c r="F47362" s="2"/>
      <c r="G47362" s="2"/>
      <c r="H47362" s="2"/>
    </row>
    <row r="47363" spans="2:8">
      <c r="B47363" s="2" t="s">
        <v>47811</v>
      </c>
      <c r="C47363" s="2">
        <v>27</v>
      </c>
      <c r="D47363" s="2" t="s">
        <v>482</v>
      </c>
      <c r="E47363" s="2"/>
      <c r="F47363" s="2"/>
      <c r="G47363" s="2"/>
      <c r="H47363" s="2"/>
    </row>
    <row r="47364" spans="2:8">
      <c r="B47364" s="2" t="s">
        <v>47812</v>
      </c>
      <c r="C47364" s="2">
        <v>14</v>
      </c>
      <c r="D47364" s="2" t="s">
        <v>482</v>
      </c>
      <c r="E47364" s="2"/>
      <c r="F47364" s="2"/>
      <c r="G47364" s="2"/>
      <c r="H47364" s="2"/>
    </row>
    <row r="47365" spans="2:8">
      <c r="B47365" s="2" t="s">
        <v>47813</v>
      </c>
      <c r="C47365" s="2">
        <v>14</v>
      </c>
      <c r="D47365" s="2" t="s">
        <v>482</v>
      </c>
      <c r="E47365" s="2"/>
      <c r="F47365" s="2"/>
      <c r="G47365" s="2"/>
      <c r="H47365" s="2"/>
    </row>
    <row r="47366" spans="2:8">
      <c r="B47366" s="2" t="s">
        <v>47814</v>
      </c>
      <c r="C47366" s="2">
        <v>16</v>
      </c>
      <c r="D47366" s="2" t="s">
        <v>482</v>
      </c>
      <c r="E47366" s="2"/>
      <c r="F47366" s="2"/>
      <c r="G47366" s="2"/>
      <c r="H47366" s="2"/>
    </row>
    <row r="47367" spans="2:8">
      <c r="B47367" s="2" t="s">
        <v>47815</v>
      </c>
      <c r="C47367" s="2">
        <v>16</v>
      </c>
      <c r="D47367" s="2" t="s">
        <v>482</v>
      </c>
      <c r="E47367" s="2"/>
      <c r="F47367" s="2"/>
      <c r="G47367" s="2"/>
      <c r="H47367" s="2"/>
    </row>
    <row r="47368" spans="2:8">
      <c r="B47368" s="2" t="s">
        <v>47816</v>
      </c>
      <c r="C47368" s="2">
        <v>15</v>
      </c>
      <c r="D47368" s="2" t="s">
        <v>482</v>
      </c>
      <c r="E47368" s="2"/>
      <c r="F47368" s="2"/>
      <c r="G47368" s="2"/>
      <c r="H47368" s="2"/>
    </row>
    <row r="47369" spans="2:8">
      <c r="B47369" s="2" t="s">
        <v>47817</v>
      </c>
      <c r="C47369" s="2">
        <v>13</v>
      </c>
      <c r="D47369" s="2" t="s">
        <v>482</v>
      </c>
      <c r="E47369" s="2"/>
      <c r="F47369" s="2"/>
      <c r="G47369" s="2"/>
      <c r="H47369" s="2"/>
    </row>
    <row r="47370" spans="2:8">
      <c r="B47370" s="2" t="s">
        <v>47818</v>
      </c>
      <c r="C47370" s="2">
        <v>9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13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6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15</v>
      </c>
      <c r="D47373" s="2" t="s">
        <v>482</v>
      </c>
      <c r="E47373" s="2"/>
      <c r="F47373" s="2"/>
      <c r="G47373" s="2"/>
      <c r="H47373" s="2"/>
    </row>
    <row r="47374" spans="2:8">
      <c r="B47374" s="2" t="s">
        <v>47822</v>
      </c>
      <c r="C47374" s="2">
        <v>28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28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27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27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26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26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27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28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23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482</v>
      </c>
      <c r="E47384" s="2"/>
      <c r="F47384" s="2"/>
      <c r="G47384" s="2"/>
      <c r="H47384" s="2"/>
    </row>
    <row r="47385" spans="2:8">
      <c r="B47385" s="2" t="s">
        <v>47833</v>
      </c>
      <c r="C47385" s="2">
        <v>28</v>
      </c>
      <c r="D47385" s="2" t="s">
        <v>482</v>
      </c>
      <c r="E47385" s="2"/>
      <c r="F47385" s="2"/>
      <c r="G47385" s="2"/>
      <c r="H47385" s="2"/>
    </row>
    <row r="47386" spans="2:8">
      <c r="B47386" s="2" t="s">
        <v>47834</v>
      </c>
      <c r="C47386" s="2">
        <v>27</v>
      </c>
      <c r="D47386" s="2" t="s">
        <v>482</v>
      </c>
      <c r="E47386" s="2"/>
      <c r="F47386" s="2"/>
      <c r="G47386" s="2"/>
      <c r="H47386" s="2"/>
    </row>
    <row r="47387" spans="2:8">
      <c r="B47387" s="2" t="s">
        <v>47835</v>
      </c>
      <c r="C47387" s="2">
        <v>29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30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31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31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22</v>
      </c>
      <c r="D47391" s="2" t="s">
        <v>482</v>
      </c>
      <c r="E47391" s="2"/>
      <c r="F47391" s="2"/>
      <c r="G47391" s="2"/>
      <c r="H47391" s="2"/>
    </row>
    <row r="47392" spans="2:8">
      <c r="B47392" s="2" t="s">
        <v>47840</v>
      </c>
      <c r="C47392" s="2">
        <v>23</v>
      </c>
      <c r="D47392" s="2" t="s">
        <v>482</v>
      </c>
      <c r="E47392" s="2"/>
      <c r="F47392" s="2"/>
      <c r="G47392" s="2"/>
      <c r="H47392" s="2"/>
    </row>
    <row r="47393" spans="2:8">
      <c r="B47393" s="2" t="s">
        <v>47841</v>
      </c>
      <c r="C47393" s="2">
        <v>23</v>
      </c>
      <c r="D47393" s="2" t="s">
        <v>482</v>
      </c>
      <c r="E47393" s="2"/>
      <c r="F47393" s="2"/>
      <c r="G47393" s="2"/>
      <c r="H47393" s="2"/>
    </row>
    <row r="47394" spans="2:8">
      <c r="B47394" s="2" t="s">
        <v>47842</v>
      </c>
      <c r="C47394" s="2">
        <v>23</v>
      </c>
      <c r="D47394" s="2" t="s">
        <v>482</v>
      </c>
      <c r="E47394" s="2"/>
      <c r="F47394" s="2"/>
      <c r="G47394" s="2"/>
      <c r="H47394" s="2"/>
    </row>
    <row r="47395" spans="2:8">
      <c r="B47395" s="2" t="s">
        <v>47843</v>
      </c>
      <c r="C47395" s="2">
        <v>24</v>
      </c>
      <c r="D47395" s="2" t="s">
        <v>482</v>
      </c>
      <c r="E47395" s="2"/>
      <c r="F47395" s="2"/>
      <c r="G47395" s="2"/>
      <c r="H47395" s="2"/>
    </row>
    <row r="47396" spans="2:8">
      <c r="B47396" s="2" t="s">
        <v>47844</v>
      </c>
      <c r="C47396" s="2">
        <v>27</v>
      </c>
      <c r="D47396" s="2" t="s">
        <v>482</v>
      </c>
      <c r="E47396" s="2"/>
      <c r="F47396" s="2"/>
      <c r="G47396" s="2"/>
      <c r="H47396" s="2"/>
    </row>
    <row r="47397" spans="2:8">
      <c r="B47397" s="2" t="s">
        <v>47845</v>
      </c>
      <c r="C47397" s="2">
        <v>31</v>
      </c>
      <c r="D47397" s="2" t="s">
        <v>482</v>
      </c>
      <c r="E47397" s="2"/>
      <c r="F47397" s="2"/>
      <c r="G47397" s="2"/>
      <c r="H47397" s="2"/>
    </row>
    <row r="47398" spans="2:8">
      <c r="B47398" s="2" t="s">
        <v>47846</v>
      </c>
      <c r="C47398" s="2">
        <v>22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23</v>
      </c>
      <c r="D47399" s="2" t="s">
        <v>482</v>
      </c>
      <c r="E47399" s="2"/>
      <c r="F47399" s="2"/>
      <c r="G47399" s="2"/>
      <c r="H47399" s="2"/>
    </row>
    <row r="47400" spans="2:8">
      <c r="B47400" s="2" t="s">
        <v>47848</v>
      </c>
      <c r="C47400" s="2">
        <v>20</v>
      </c>
      <c r="D47400" s="2" t="s">
        <v>482</v>
      </c>
      <c r="E47400" s="2"/>
      <c r="F47400" s="2"/>
      <c r="G47400" s="2"/>
      <c r="H47400" s="2"/>
    </row>
    <row r="47401" spans="2:8">
      <c r="B47401" s="2" t="s">
        <v>47849</v>
      </c>
      <c r="C47401" s="2">
        <v>20</v>
      </c>
      <c r="D47401" s="2" t="s">
        <v>482</v>
      </c>
      <c r="E47401" s="2"/>
      <c r="F47401" s="2"/>
      <c r="G47401" s="2"/>
      <c r="H47401" s="2"/>
    </row>
    <row r="47402" spans="2:8">
      <c r="B47402" s="2" t="s">
        <v>47850</v>
      </c>
      <c r="C47402" s="2">
        <v>24</v>
      </c>
      <c r="D47402" s="2" t="s">
        <v>482</v>
      </c>
      <c r="E47402" s="2"/>
      <c r="F47402" s="2"/>
      <c r="G47402" s="2"/>
      <c r="H47402" s="2"/>
    </row>
    <row r="47403" spans="2:8">
      <c r="B47403" s="2" t="s">
        <v>47851</v>
      </c>
      <c r="C47403" s="2">
        <v>28</v>
      </c>
      <c r="D47403" s="2" t="s">
        <v>482</v>
      </c>
      <c r="E47403" s="2"/>
      <c r="F47403" s="2"/>
      <c r="G47403" s="2"/>
      <c r="H47403" s="2"/>
    </row>
    <row r="47404" spans="2:8">
      <c r="B47404" s="2" t="s">
        <v>47852</v>
      </c>
      <c r="C47404" s="2">
        <v>29</v>
      </c>
      <c r="D47404" s="2" t="s">
        <v>482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482</v>
      </c>
      <c r="E47405" s="2"/>
      <c r="F47405" s="2"/>
      <c r="G47405" s="2"/>
      <c r="H47405" s="2"/>
    </row>
    <row r="47406" spans="2:8">
      <c r="B47406" s="2" t="s">
        <v>47854</v>
      </c>
      <c r="C47406" s="2">
        <v>17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17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18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18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482</v>
      </c>
      <c r="E47410" s="2"/>
      <c r="F47410" s="2"/>
      <c r="G47410" s="2"/>
      <c r="H47410" s="2"/>
    </row>
    <row r="47411" spans="2:8">
      <c r="B47411" s="2" t="s">
        <v>47859</v>
      </c>
      <c r="C47411" s="2">
        <v>27</v>
      </c>
      <c r="D47411" s="2" t="s">
        <v>482</v>
      </c>
      <c r="E47411" s="2"/>
      <c r="F47411" s="2"/>
      <c r="G47411" s="2"/>
      <c r="H47411" s="2"/>
    </row>
    <row r="47412" spans="2:8">
      <c r="B47412" s="2" t="s">
        <v>47860</v>
      </c>
      <c r="C47412" s="2">
        <v>25</v>
      </c>
      <c r="D47412" s="2" t="s">
        <v>482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482</v>
      </c>
      <c r="E47413" s="2"/>
      <c r="F47413" s="2"/>
      <c r="G47413" s="2"/>
      <c r="H47413" s="2"/>
    </row>
    <row r="47414" spans="2:8">
      <c r="B47414" s="2" t="s">
        <v>47862</v>
      </c>
      <c r="C47414" s="2">
        <v>21</v>
      </c>
      <c r="D47414" s="2" t="s">
        <v>482</v>
      </c>
      <c r="E47414" s="2"/>
      <c r="F47414" s="2"/>
      <c r="G47414" s="2"/>
      <c r="H47414" s="2"/>
    </row>
    <row r="47415" spans="2:8">
      <c r="B47415" s="2" t="s">
        <v>47863</v>
      </c>
      <c r="C47415" s="2">
        <v>18</v>
      </c>
      <c r="D47415" s="2" t="s">
        <v>482</v>
      </c>
      <c r="E47415" s="2"/>
      <c r="F47415" s="2"/>
      <c r="G47415" s="2"/>
      <c r="H47415" s="2"/>
    </row>
    <row r="47416" spans="2:8">
      <c r="B47416" s="2" t="s">
        <v>47864</v>
      </c>
      <c r="C47416" s="2">
        <v>15</v>
      </c>
      <c r="D47416" s="2" t="s">
        <v>482</v>
      </c>
      <c r="E47416" s="2"/>
      <c r="F47416" s="2"/>
      <c r="G47416" s="2"/>
      <c r="H47416" s="2"/>
    </row>
    <row r="47417" spans="2:8">
      <c r="B47417" s="2" t="s">
        <v>47865</v>
      </c>
      <c r="C47417" s="2">
        <v>15</v>
      </c>
      <c r="D47417" s="2" t="s">
        <v>482</v>
      </c>
      <c r="E47417" s="2"/>
      <c r="F47417" s="2"/>
      <c r="G47417" s="2"/>
      <c r="H47417" s="2"/>
    </row>
    <row r="47418" spans="2:8">
      <c r="B47418" s="2" t="s">
        <v>47866</v>
      </c>
      <c r="C47418" s="2">
        <v>7</v>
      </c>
      <c r="D47418" s="2" t="s">
        <v>482</v>
      </c>
      <c r="E47418" s="2"/>
      <c r="F47418" s="2"/>
      <c r="G47418" s="2"/>
      <c r="H47418" s="2"/>
    </row>
    <row r="47419" spans="2:8">
      <c r="B47419" s="2" t="s">
        <v>47867</v>
      </c>
      <c r="C47419" s="2">
        <v>11</v>
      </c>
      <c r="D47419" s="2" t="s">
        <v>482</v>
      </c>
      <c r="E47419" s="2"/>
      <c r="F47419" s="2"/>
      <c r="G47419" s="2"/>
      <c r="H47419" s="2"/>
    </row>
    <row r="47420" spans="2:8">
      <c r="B47420" s="2" t="s">
        <v>47868</v>
      </c>
      <c r="C47420" s="2">
        <v>11</v>
      </c>
      <c r="D47420" s="2" t="s">
        <v>482</v>
      </c>
      <c r="E47420" s="2"/>
      <c r="F47420" s="2"/>
      <c r="G47420" s="2"/>
      <c r="H47420" s="2"/>
    </row>
    <row r="47421" spans="2:8">
      <c r="B47421" s="2" t="s">
        <v>47869</v>
      </c>
      <c r="C47421" s="2">
        <v>35</v>
      </c>
      <c r="D47421" s="2" t="s">
        <v>482</v>
      </c>
      <c r="E47421" s="2"/>
      <c r="F47421" s="2"/>
      <c r="G47421" s="2"/>
      <c r="H47421" s="2"/>
    </row>
    <row r="47422" spans="2:8">
      <c r="B47422" s="2" t="s">
        <v>47870</v>
      </c>
      <c r="C47422" s="2">
        <v>41</v>
      </c>
      <c r="D47422" s="2" t="s">
        <v>482</v>
      </c>
      <c r="E47422" s="2"/>
      <c r="F47422" s="2"/>
      <c r="G47422" s="2"/>
      <c r="H47422" s="2"/>
    </row>
    <row r="47423" spans="2:8">
      <c r="B47423" s="2" t="s">
        <v>47871</v>
      </c>
      <c r="C47423" s="2">
        <v>38</v>
      </c>
      <c r="D47423" s="2" t="s">
        <v>482</v>
      </c>
      <c r="E47423" s="2"/>
      <c r="F47423" s="2"/>
      <c r="G47423" s="2"/>
      <c r="H47423" s="2"/>
    </row>
    <row r="47424" spans="2:8">
      <c r="B47424" s="2" t="s">
        <v>47872</v>
      </c>
      <c r="C47424" s="2">
        <v>35</v>
      </c>
      <c r="D47424" s="2" t="s">
        <v>482</v>
      </c>
      <c r="E47424" s="2"/>
      <c r="F47424" s="2"/>
      <c r="G47424" s="2"/>
      <c r="H47424" s="2"/>
    </row>
    <row r="47425" spans="2:8">
      <c r="B47425" s="2" t="s">
        <v>47873</v>
      </c>
      <c r="C47425" s="2">
        <v>37</v>
      </c>
      <c r="D47425" s="2" t="s">
        <v>482</v>
      </c>
      <c r="E47425" s="2"/>
      <c r="F47425" s="2"/>
      <c r="G47425" s="2"/>
      <c r="H47425" s="2"/>
    </row>
    <row r="47426" spans="2:8">
      <c r="B47426" s="2" t="s">
        <v>47874</v>
      </c>
      <c r="C47426" s="2">
        <v>32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32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31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30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29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9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13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17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16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23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24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25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25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25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24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23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28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28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27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25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24</v>
      </c>
      <c r="D47448" s="2" t="s">
        <v>482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482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482</v>
      </c>
      <c r="E47450" s="2"/>
      <c r="F47450" s="2"/>
      <c r="G47450" s="2"/>
      <c r="H47450" s="2"/>
    </row>
    <row r="47451" spans="2:8">
      <c r="B47451" s="2" t="s">
        <v>47899</v>
      </c>
      <c r="C47451" s="2">
        <v>28</v>
      </c>
      <c r="D47451" s="2" t="s">
        <v>482</v>
      </c>
      <c r="E47451" s="2"/>
      <c r="F47451" s="2"/>
      <c r="G47451" s="2"/>
      <c r="H47451" s="2"/>
    </row>
    <row r="47452" spans="2:8">
      <c r="B47452" s="2" t="s">
        <v>47900</v>
      </c>
      <c r="C47452" s="2">
        <v>21</v>
      </c>
      <c r="D47452" s="2" t="s">
        <v>482</v>
      </c>
      <c r="E47452" s="2"/>
      <c r="F47452" s="2"/>
      <c r="G47452" s="2"/>
      <c r="H47452" s="2"/>
    </row>
    <row r="47453" spans="2:8">
      <c r="B47453" s="2" t="s">
        <v>47901</v>
      </c>
      <c r="C47453" s="2">
        <v>24</v>
      </c>
      <c r="D47453" s="2" t="s">
        <v>482</v>
      </c>
      <c r="E47453" s="2"/>
      <c r="F47453" s="2"/>
      <c r="G47453" s="2"/>
      <c r="H47453" s="2"/>
    </row>
    <row r="47454" spans="2:8">
      <c r="B47454" s="2" t="s">
        <v>47902</v>
      </c>
      <c r="C47454" s="2">
        <v>26</v>
      </c>
      <c r="D47454" s="2" t="s">
        <v>482</v>
      </c>
      <c r="E47454" s="2"/>
      <c r="F47454" s="2"/>
      <c r="G47454" s="2"/>
      <c r="H47454" s="2"/>
    </row>
    <row r="47455" spans="2:8">
      <c r="B47455" s="2" t="s">
        <v>47903</v>
      </c>
      <c r="C47455" s="2">
        <v>19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19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22</v>
      </c>
      <c r="D47457" s="2" t="s">
        <v>482</v>
      </c>
      <c r="E47457" s="2"/>
      <c r="F47457" s="2"/>
      <c r="G47457" s="2"/>
      <c r="H47457" s="2"/>
    </row>
    <row r="47458" spans="2:8">
      <c r="B47458" s="2" t="s">
        <v>47906</v>
      </c>
      <c r="C47458" s="2">
        <v>22</v>
      </c>
      <c r="D47458" s="2" t="s">
        <v>482</v>
      </c>
      <c r="E47458" s="2"/>
      <c r="F47458" s="2"/>
      <c r="G47458" s="2"/>
      <c r="H47458" s="2"/>
    </row>
    <row r="47459" spans="2:8">
      <c r="B47459" s="2" t="s">
        <v>47907</v>
      </c>
      <c r="C47459" s="2">
        <v>21</v>
      </c>
      <c r="D47459" s="2" t="s">
        <v>482</v>
      </c>
      <c r="E47459" s="2"/>
      <c r="F47459" s="2"/>
      <c r="G47459" s="2"/>
      <c r="H47459" s="2"/>
    </row>
    <row r="47460" spans="2:8">
      <c r="B47460" s="2" t="s">
        <v>47908</v>
      </c>
      <c r="C47460" s="2">
        <v>16</v>
      </c>
      <c r="D47460" s="2" t="s">
        <v>482</v>
      </c>
      <c r="E47460" s="2"/>
      <c r="F47460" s="2"/>
      <c r="G47460" s="2"/>
      <c r="H47460" s="2"/>
    </row>
    <row r="47461" spans="2:8">
      <c r="B47461" s="2" t="s">
        <v>47909</v>
      </c>
      <c r="C47461" s="2">
        <v>15</v>
      </c>
      <c r="D47461" s="2" t="s">
        <v>482</v>
      </c>
      <c r="E47461" s="2"/>
      <c r="F47461" s="2"/>
      <c r="G47461" s="2"/>
      <c r="H47461" s="2"/>
    </row>
    <row r="47462" spans="2:8">
      <c r="B47462" s="2" t="s">
        <v>47910</v>
      </c>
      <c r="C47462" s="2">
        <v>14</v>
      </c>
      <c r="D47462" s="2" t="s">
        <v>482</v>
      </c>
      <c r="E47462" s="2"/>
      <c r="F47462" s="2"/>
      <c r="G47462" s="2"/>
      <c r="H47462" s="2"/>
    </row>
    <row r="47463" spans="2:8">
      <c r="B47463" s="2" t="s">
        <v>47911</v>
      </c>
      <c r="C47463" s="2">
        <v>13</v>
      </c>
      <c r="D47463" s="2" t="s">
        <v>482</v>
      </c>
      <c r="E47463" s="2"/>
      <c r="F47463" s="2"/>
      <c r="G47463" s="2"/>
      <c r="H47463" s="2"/>
    </row>
    <row r="47464" spans="2:8">
      <c r="B47464" s="2" t="s">
        <v>47912</v>
      </c>
      <c r="C47464" s="2">
        <v>14</v>
      </c>
      <c r="D47464" s="2" t="s">
        <v>482</v>
      </c>
      <c r="E47464" s="2"/>
      <c r="F47464" s="2"/>
      <c r="G47464" s="2"/>
      <c r="H47464" s="2"/>
    </row>
    <row r="47465" spans="2:8">
      <c r="B47465" s="2" t="s">
        <v>47913</v>
      </c>
      <c r="C47465" s="2">
        <v>14</v>
      </c>
      <c r="D47465" s="2" t="s">
        <v>482</v>
      </c>
      <c r="E47465" s="2"/>
      <c r="F47465" s="2"/>
      <c r="G47465" s="2"/>
      <c r="H47465" s="2"/>
    </row>
    <row r="47466" spans="2:8">
      <c r="B47466" s="2" t="s">
        <v>47914</v>
      </c>
      <c r="C47466" s="2">
        <v>12</v>
      </c>
      <c r="D47466" s="2" t="s">
        <v>482</v>
      </c>
      <c r="E47466" s="2"/>
      <c r="F47466" s="2"/>
      <c r="G47466" s="2"/>
      <c r="H47466" s="2"/>
    </row>
    <row r="47467" spans="2:8">
      <c r="B47467" s="2" t="s">
        <v>47915</v>
      </c>
      <c r="C47467" s="2">
        <v>8</v>
      </c>
      <c r="D47467" s="2" t="s">
        <v>482</v>
      </c>
      <c r="E47467" s="2"/>
      <c r="F47467" s="2"/>
      <c r="G47467" s="2"/>
      <c r="H47467" s="2"/>
    </row>
    <row r="47468" spans="2:8">
      <c r="B47468" s="2" t="s">
        <v>47916</v>
      </c>
      <c r="C47468" s="2">
        <v>5</v>
      </c>
      <c r="D47468" s="2" t="s">
        <v>482</v>
      </c>
      <c r="E47468" s="2"/>
      <c r="F47468" s="2"/>
      <c r="G47468" s="2"/>
      <c r="H47468" s="2"/>
    </row>
    <row r="47469" spans="2:8">
      <c r="B47469" s="2" t="s">
        <v>47917</v>
      </c>
      <c r="C47469" s="2">
        <v>17</v>
      </c>
      <c r="D47469" s="2" t="s">
        <v>482</v>
      </c>
      <c r="E47469" s="2"/>
      <c r="F47469" s="2"/>
      <c r="G47469" s="2"/>
      <c r="H47469" s="2"/>
    </row>
    <row r="47470" spans="2:8">
      <c r="B47470" s="2" t="s">
        <v>47918</v>
      </c>
      <c r="C47470" s="2">
        <v>16</v>
      </c>
      <c r="D47470" s="2" t="s">
        <v>482</v>
      </c>
      <c r="E47470" s="2"/>
      <c r="F47470" s="2"/>
      <c r="G47470" s="2"/>
      <c r="H47470" s="2"/>
    </row>
    <row r="47471" spans="2:8">
      <c r="B47471" s="2" t="s">
        <v>47919</v>
      </c>
      <c r="C47471" s="2">
        <v>15</v>
      </c>
      <c r="D47471" s="2" t="s">
        <v>482</v>
      </c>
      <c r="E47471" s="2"/>
      <c r="F47471" s="2"/>
      <c r="G47471" s="2"/>
      <c r="H47471" s="2"/>
    </row>
    <row r="47472" spans="2:8">
      <c r="B47472" s="2" t="s">
        <v>47920</v>
      </c>
      <c r="C47472" s="2">
        <v>16</v>
      </c>
      <c r="D47472" s="2" t="s">
        <v>482</v>
      </c>
      <c r="E47472" s="2"/>
      <c r="F47472" s="2"/>
      <c r="G47472" s="2"/>
      <c r="H47472" s="2"/>
    </row>
    <row r="47473" spans="2:8">
      <c r="B47473" s="2" t="s">
        <v>47921</v>
      </c>
      <c r="C47473" s="2">
        <v>17</v>
      </c>
      <c r="D47473" s="2" t="s">
        <v>482</v>
      </c>
      <c r="E47473" s="2"/>
      <c r="F47473" s="2"/>
      <c r="G47473" s="2"/>
      <c r="H47473" s="2"/>
    </row>
    <row r="47474" spans="2:8">
      <c r="B47474" s="2" t="s">
        <v>47922</v>
      </c>
      <c r="C47474" s="2">
        <v>17</v>
      </c>
      <c r="D47474" s="2" t="s">
        <v>482</v>
      </c>
      <c r="E47474" s="2"/>
      <c r="F47474" s="2"/>
      <c r="G47474" s="2"/>
      <c r="H47474" s="2"/>
    </row>
    <row r="47475" spans="2:8">
      <c r="B47475" s="2" t="s">
        <v>47923</v>
      </c>
      <c r="C47475" s="2">
        <v>26</v>
      </c>
      <c r="D47475" s="2" t="s">
        <v>482</v>
      </c>
      <c r="E47475" s="2"/>
      <c r="F47475" s="2"/>
      <c r="G47475" s="2"/>
      <c r="H47475" s="2"/>
    </row>
    <row r="47476" spans="2:8">
      <c r="B47476" s="2" t="s">
        <v>47924</v>
      </c>
      <c r="C47476" s="2">
        <v>26</v>
      </c>
      <c r="D47476" s="2" t="s">
        <v>482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482</v>
      </c>
      <c r="E47477" s="2"/>
      <c r="F47477" s="2"/>
      <c r="G47477" s="2"/>
      <c r="H47477" s="2"/>
    </row>
    <row r="47478" spans="2:8">
      <c r="B47478" s="2" t="s">
        <v>47926</v>
      </c>
      <c r="C47478" s="2">
        <v>27</v>
      </c>
      <c r="D47478" s="2" t="s">
        <v>482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482</v>
      </c>
      <c r="E47479" s="2"/>
      <c r="F47479" s="2"/>
      <c r="G47479" s="2"/>
      <c r="H47479" s="2"/>
    </row>
    <row r="47480" spans="2:8">
      <c r="B47480" s="2" t="s">
        <v>47928</v>
      </c>
      <c r="C47480" s="2">
        <v>28</v>
      </c>
      <c r="D47480" s="2" t="s">
        <v>482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482</v>
      </c>
      <c r="E47481" s="2"/>
      <c r="F47481" s="2"/>
      <c r="G47481" s="2"/>
      <c r="H47481" s="2"/>
    </row>
    <row r="47482" spans="2:8">
      <c r="B47482" s="2" t="s">
        <v>47930</v>
      </c>
      <c r="C47482" s="2">
        <v>15</v>
      </c>
      <c r="D47482" s="2" t="s">
        <v>482</v>
      </c>
      <c r="E47482" s="2"/>
      <c r="F47482" s="2"/>
      <c r="G47482" s="2"/>
      <c r="H47482" s="2"/>
    </row>
    <row r="47483" spans="2:8">
      <c r="B47483" s="2" t="s">
        <v>47931</v>
      </c>
      <c r="C47483" s="2">
        <v>14</v>
      </c>
      <c r="D47483" s="2" t="s">
        <v>482</v>
      </c>
      <c r="E47483" s="2"/>
      <c r="F47483" s="2"/>
      <c r="G47483" s="2"/>
      <c r="H47483" s="2"/>
    </row>
    <row r="47484" spans="2:8">
      <c r="B47484" s="2" t="s">
        <v>47932</v>
      </c>
      <c r="C47484" s="2">
        <v>14</v>
      </c>
      <c r="D47484" s="2" t="s">
        <v>482</v>
      </c>
      <c r="E47484" s="2"/>
      <c r="F47484" s="2"/>
      <c r="G47484" s="2"/>
      <c r="H47484" s="2"/>
    </row>
    <row r="47485" spans="2:8">
      <c r="B47485" s="2" t="s">
        <v>47933</v>
      </c>
      <c r="C47485" s="2">
        <v>14</v>
      </c>
      <c r="D47485" s="2" t="s">
        <v>482</v>
      </c>
      <c r="E47485" s="2"/>
      <c r="F47485" s="2"/>
      <c r="G47485" s="2"/>
      <c r="H47485" s="2"/>
    </row>
    <row r="47486" spans="2:8">
      <c r="B47486" s="2" t="s">
        <v>47934</v>
      </c>
      <c r="C47486" s="2">
        <v>15</v>
      </c>
      <c r="D47486" s="2" t="s">
        <v>482</v>
      </c>
      <c r="E47486" s="2"/>
      <c r="F47486" s="2"/>
      <c r="G47486" s="2"/>
      <c r="H47486" s="2"/>
    </row>
    <row r="47487" spans="2:8">
      <c r="B47487" s="2" t="s">
        <v>47935</v>
      </c>
      <c r="C47487" s="2">
        <v>15</v>
      </c>
      <c r="D47487" s="2" t="s">
        <v>482</v>
      </c>
      <c r="E47487" s="2"/>
      <c r="F47487" s="2"/>
      <c r="G47487" s="2"/>
      <c r="H47487" s="2"/>
    </row>
    <row r="47488" spans="2:8">
      <c r="B47488" s="2" t="s">
        <v>47936</v>
      </c>
      <c r="C47488" s="2">
        <v>23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23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22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22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482</v>
      </c>
      <c r="E47493" s="2"/>
      <c r="F47493" s="2"/>
      <c r="G47493" s="2"/>
      <c r="H47493" s="2"/>
    </row>
    <row r="47494" spans="2:8">
      <c r="B47494" s="2" t="s">
        <v>47942</v>
      </c>
      <c r="C47494" s="2">
        <v>31</v>
      </c>
      <c r="D47494" s="2" t="s">
        <v>482</v>
      </c>
      <c r="E47494" s="2"/>
      <c r="F47494" s="2"/>
      <c r="G47494" s="2"/>
      <c r="H47494" s="2"/>
    </row>
    <row r="47495" spans="2:8">
      <c r="B47495" s="2" t="s">
        <v>47943</v>
      </c>
      <c r="C47495" s="2">
        <v>32</v>
      </c>
      <c r="D47495" s="2" t="s">
        <v>482</v>
      </c>
      <c r="E47495" s="2"/>
      <c r="F47495" s="2"/>
      <c r="G47495" s="2"/>
      <c r="H47495" s="2"/>
    </row>
    <row r="47496" spans="2:8">
      <c r="B47496" s="2" t="s">
        <v>47944</v>
      </c>
      <c r="C47496" s="2">
        <v>33</v>
      </c>
      <c r="D47496" s="2" t="s">
        <v>482</v>
      </c>
      <c r="E47496" s="2"/>
      <c r="F47496" s="2"/>
      <c r="G47496" s="2"/>
      <c r="H47496" s="2"/>
    </row>
    <row r="47497" spans="2:8">
      <c r="B47497" s="2" t="s">
        <v>47945</v>
      </c>
      <c r="C47497" s="2">
        <v>31</v>
      </c>
      <c r="D47497" s="2" t="s">
        <v>482</v>
      </c>
      <c r="E47497" s="2"/>
      <c r="F47497" s="2"/>
      <c r="G47497" s="2"/>
      <c r="H47497" s="2"/>
    </row>
    <row r="47498" spans="2:8">
      <c r="B47498" s="2" t="s">
        <v>47946</v>
      </c>
      <c r="C47498" s="2">
        <v>35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34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12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21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26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24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23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31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33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32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32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31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31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26</v>
      </c>
      <c r="D47513" s="2" t="s">
        <v>482</v>
      </c>
      <c r="E47513" s="2"/>
      <c r="F47513" s="2"/>
      <c r="G47513" s="2"/>
      <c r="H47513" s="2"/>
    </row>
    <row r="47514" spans="2:8">
      <c r="B47514" s="2" t="s">
        <v>47962</v>
      </c>
      <c r="C47514" s="2">
        <v>23</v>
      </c>
      <c r="D47514" s="2" t="s">
        <v>482</v>
      </c>
      <c r="E47514" s="2"/>
      <c r="F47514" s="2"/>
      <c r="G47514" s="2"/>
      <c r="H47514" s="2"/>
    </row>
    <row r="47515" spans="2:8">
      <c r="B47515" s="2" t="s">
        <v>47963</v>
      </c>
      <c r="C47515" s="2">
        <v>24</v>
      </c>
      <c r="D47515" s="2" t="s">
        <v>482</v>
      </c>
      <c r="E47515" s="2"/>
      <c r="F47515" s="2"/>
      <c r="G47515" s="2"/>
      <c r="H47515" s="2"/>
    </row>
    <row r="47516" spans="2:8">
      <c r="B47516" s="2" t="s">
        <v>47964</v>
      </c>
      <c r="C47516" s="2">
        <v>19</v>
      </c>
      <c r="D47516" s="2" t="s">
        <v>482</v>
      </c>
      <c r="E47516" s="2"/>
      <c r="F47516" s="2"/>
      <c r="G47516" s="2"/>
      <c r="H47516" s="2"/>
    </row>
    <row r="47517" spans="2:8">
      <c r="B47517" s="2" t="s">
        <v>47965</v>
      </c>
      <c r="C47517" s="2">
        <v>6</v>
      </c>
      <c r="D47517" s="2" t="s">
        <v>482</v>
      </c>
      <c r="E47517" s="2"/>
      <c r="F47517" s="2"/>
      <c r="G47517" s="2"/>
      <c r="H47517" s="2"/>
    </row>
    <row r="47518" spans="2:8">
      <c r="B47518" s="2" t="s">
        <v>47966</v>
      </c>
      <c r="C47518" s="2">
        <v>25</v>
      </c>
      <c r="D47518" s="2" t="s">
        <v>482</v>
      </c>
      <c r="E47518" s="2"/>
      <c r="F47518" s="2"/>
      <c r="G47518" s="2"/>
      <c r="H47518" s="2"/>
    </row>
    <row r="47519" spans="2:8">
      <c r="B47519" s="2" t="s">
        <v>47967</v>
      </c>
      <c r="C47519" s="2">
        <v>26</v>
      </c>
      <c r="D47519" s="2" t="s">
        <v>482</v>
      </c>
      <c r="E47519" s="2"/>
      <c r="F47519" s="2"/>
      <c r="G47519" s="2"/>
      <c r="H47519" s="2"/>
    </row>
    <row r="47520" spans="2:8">
      <c r="B47520" s="2" t="s">
        <v>47968</v>
      </c>
      <c r="C47520" s="2">
        <v>24</v>
      </c>
      <c r="D47520" s="2" t="s">
        <v>482</v>
      </c>
      <c r="E47520" s="2"/>
      <c r="F47520" s="2"/>
      <c r="G47520" s="2"/>
      <c r="H47520" s="2"/>
    </row>
    <row r="47521" spans="2:8">
      <c r="B47521" s="2" t="s">
        <v>47969</v>
      </c>
      <c r="C47521" s="2">
        <v>26</v>
      </c>
      <c r="D47521" s="2" t="s">
        <v>482</v>
      </c>
      <c r="E47521" s="2"/>
      <c r="F47521" s="2"/>
      <c r="G47521" s="2"/>
      <c r="H47521" s="2"/>
    </row>
    <row r="47522" spans="2:8">
      <c r="B47522" s="2" t="s">
        <v>47970</v>
      </c>
      <c r="C47522" s="2">
        <v>24</v>
      </c>
      <c r="D47522" s="2" t="s">
        <v>482</v>
      </c>
      <c r="E47522" s="2"/>
      <c r="F47522" s="2"/>
      <c r="G47522" s="2"/>
      <c r="H47522" s="2"/>
    </row>
    <row r="47523" spans="2:8">
      <c r="B47523" s="2" t="s">
        <v>47971</v>
      </c>
      <c r="C47523" s="2">
        <v>12</v>
      </c>
      <c r="D47523" s="2" t="s">
        <v>482</v>
      </c>
      <c r="E47523" s="2"/>
      <c r="F47523" s="2"/>
      <c r="G47523" s="2"/>
      <c r="H47523" s="2"/>
    </row>
    <row r="47524" spans="2:8">
      <c r="B47524" s="2" t="s">
        <v>47972</v>
      </c>
      <c r="C47524" s="2">
        <v>24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24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20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18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16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14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6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20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21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7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14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19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24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28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28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29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12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16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17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20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25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22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22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27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17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6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10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13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13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13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15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14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14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12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17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482</v>
      </c>
      <c r="E47561" s="2"/>
      <c r="F47561" s="2"/>
      <c r="G47561" s="2"/>
      <c r="H47561" s="2"/>
    </row>
    <row r="47562" spans="2:8">
      <c r="B47562" s="2" t="s">
        <v>48010</v>
      </c>
      <c r="C47562" s="2">
        <v>28</v>
      </c>
      <c r="D47562" s="2" t="s">
        <v>482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482</v>
      </c>
      <c r="E47563" s="2"/>
      <c r="F47563" s="2"/>
      <c r="G47563" s="2"/>
      <c r="H47563" s="2"/>
    </row>
    <row r="47564" spans="2:8">
      <c r="B47564" s="2" t="s">
        <v>48012</v>
      </c>
      <c r="C47564" s="2">
        <v>26</v>
      </c>
      <c r="D47564" s="2" t="s">
        <v>482</v>
      </c>
      <c r="E47564" s="2"/>
      <c r="F47564" s="2"/>
      <c r="G47564" s="2"/>
      <c r="H47564" s="2"/>
    </row>
    <row r="47565" spans="2:8">
      <c r="B47565" s="2" t="s">
        <v>48013</v>
      </c>
      <c r="C47565" s="2">
        <v>19</v>
      </c>
      <c r="D47565" s="2" t="s">
        <v>482</v>
      </c>
      <c r="E47565" s="2"/>
      <c r="F47565" s="2"/>
      <c r="G47565" s="2"/>
      <c r="H47565" s="2"/>
    </row>
    <row r="47566" spans="2:8">
      <c r="B47566" s="2" t="s">
        <v>48014</v>
      </c>
      <c r="C47566" s="2">
        <v>12</v>
      </c>
      <c r="D47566" s="2" t="s">
        <v>482</v>
      </c>
      <c r="E47566" s="2"/>
      <c r="F47566" s="2"/>
      <c r="G47566" s="2"/>
      <c r="H47566" s="2"/>
    </row>
    <row r="47567" spans="2:8">
      <c r="B47567" s="2" t="s">
        <v>48015</v>
      </c>
      <c r="C47567" s="2">
        <v>14</v>
      </c>
      <c r="D47567" s="2" t="s">
        <v>482</v>
      </c>
      <c r="E47567" s="2"/>
      <c r="F47567" s="2"/>
      <c r="G47567" s="2"/>
      <c r="H47567" s="2"/>
    </row>
    <row r="47568" spans="2:8">
      <c r="B47568" s="2" t="s">
        <v>48016</v>
      </c>
      <c r="C47568" s="2">
        <v>20</v>
      </c>
      <c r="D47568" s="2" t="s">
        <v>482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27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27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28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30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28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26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11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17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17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20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23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22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23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23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27</v>
      </c>
      <c r="D47584" s="2" t="s">
        <v>482</v>
      </c>
      <c r="E47584" s="2"/>
      <c r="F47584" s="2"/>
      <c r="G47584" s="2"/>
      <c r="H47584" s="2"/>
    </row>
    <row r="47585" spans="2:8">
      <c r="B47585" s="2" t="s">
        <v>48033</v>
      </c>
      <c r="C47585" s="2">
        <v>27</v>
      </c>
      <c r="D47585" s="2" t="s">
        <v>482</v>
      </c>
      <c r="E47585" s="2"/>
      <c r="F47585" s="2"/>
      <c r="G47585" s="2"/>
      <c r="H47585" s="2"/>
    </row>
    <row r="47586" spans="2:8">
      <c r="B47586" s="2" t="s">
        <v>48034</v>
      </c>
      <c r="C47586" s="2">
        <v>29</v>
      </c>
      <c r="D47586" s="2" t="s">
        <v>482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482</v>
      </c>
      <c r="E47587" s="2"/>
      <c r="F47587" s="2"/>
      <c r="G47587" s="2"/>
      <c r="H47587" s="2"/>
    </row>
    <row r="47588" spans="2:8">
      <c r="B47588" s="2" t="s">
        <v>48036</v>
      </c>
      <c r="C47588" s="2">
        <v>11</v>
      </c>
      <c r="D47588" s="2" t="s">
        <v>482</v>
      </c>
      <c r="E47588" s="2"/>
      <c r="F47588" s="2"/>
      <c r="G47588" s="2"/>
      <c r="H47588" s="2"/>
    </row>
    <row r="47589" spans="2:8">
      <c r="B47589" s="2" t="s">
        <v>48037</v>
      </c>
      <c r="C47589" s="2">
        <v>11</v>
      </c>
      <c r="D47589" s="2" t="s">
        <v>482</v>
      </c>
      <c r="E47589" s="2"/>
      <c r="F47589" s="2"/>
      <c r="G47589" s="2"/>
      <c r="H47589" s="2"/>
    </row>
    <row r="47590" spans="2:8">
      <c r="B47590" s="2" t="s">
        <v>48038</v>
      </c>
      <c r="C47590" s="2">
        <v>18</v>
      </c>
      <c r="D47590" s="2" t="s">
        <v>482</v>
      </c>
      <c r="E47590" s="2"/>
      <c r="F47590" s="2"/>
      <c r="G47590" s="2"/>
      <c r="H47590" s="2"/>
    </row>
    <row r="47591" spans="2:8">
      <c r="B47591" s="2" t="s">
        <v>48039</v>
      </c>
      <c r="C47591" s="2">
        <v>14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16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18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26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26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25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24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26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14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15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17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19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8</v>
      </c>
      <c r="D47603" s="2" t="s">
        <v>482</v>
      </c>
      <c r="E47603" s="2"/>
      <c r="F47603" s="2"/>
      <c r="G47603" s="2"/>
      <c r="H47603" s="2"/>
    </row>
    <row r="47604" spans="2:8">
      <c r="B47604" s="2" t="s">
        <v>48052</v>
      </c>
      <c r="C47604" s="2">
        <v>15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15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15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16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16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17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17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17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17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24</v>
      </c>
      <c r="D47613" s="2" t="s">
        <v>482</v>
      </c>
      <c r="E47613" s="2"/>
      <c r="F47613" s="2"/>
      <c r="G47613" s="2"/>
      <c r="H47613" s="2"/>
    </row>
    <row r="47614" spans="2:8">
      <c r="B47614" s="2" t="s">
        <v>48062</v>
      </c>
      <c r="C47614" s="2">
        <v>26</v>
      </c>
      <c r="D47614" s="2" t="s">
        <v>482</v>
      </c>
      <c r="E47614" s="2"/>
      <c r="F47614" s="2"/>
      <c r="G47614" s="2"/>
      <c r="H47614" s="2"/>
    </row>
    <row r="47615" spans="2:8">
      <c r="B47615" s="2" t="s">
        <v>48063</v>
      </c>
      <c r="C47615" s="2">
        <v>26</v>
      </c>
      <c r="D47615" s="2" t="s">
        <v>482</v>
      </c>
      <c r="E47615" s="2"/>
      <c r="F47615" s="2"/>
      <c r="G47615" s="2"/>
      <c r="H47615" s="2"/>
    </row>
    <row r="47616" spans="2:8">
      <c r="B47616" s="2" t="s">
        <v>48064</v>
      </c>
      <c r="C47616" s="2">
        <v>26</v>
      </c>
      <c r="D47616" s="2" t="s">
        <v>482</v>
      </c>
      <c r="E47616" s="2"/>
      <c r="F47616" s="2"/>
      <c r="G47616" s="2"/>
      <c r="H47616" s="2"/>
    </row>
    <row r="47617" spans="2:8">
      <c r="B47617" s="2" t="s">
        <v>48065</v>
      </c>
      <c r="C47617" s="2">
        <v>26</v>
      </c>
      <c r="D47617" s="2" t="s">
        <v>482</v>
      </c>
      <c r="E47617" s="2"/>
      <c r="F47617" s="2"/>
      <c r="G47617" s="2"/>
      <c r="H47617" s="2"/>
    </row>
    <row r="47618" spans="2:8">
      <c r="B47618" s="2" t="s">
        <v>48066</v>
      </c>
      <c r="C47618" s="2">
        <v>26</v>
      </c>
      <c r="D47618" s="2" t="s">
        <v>482</v>
      </c>
      <c r="E47618" s="2"/>
      <c r="F47618" s="2"/>
      <c r="G47618" s="2"/>
      <c r="H47618" s="2"/>
    </row>
    <row r="47619" spans="2:8">
      <c r="B47619" s="2" t="s">
        <v>48067</v>
      </c>
      <c r="C47619" s="2">
        <v>26</v>
      </c>
      <c r="D47619" s="2" t="s">
        <v>482</v>
      </c>
      <c r="E47619" s="2"/>
      <c r="F47619" s="2"/>
      <c r="G47619" s="2"/>
      <c r="H47619" s="2"/>
    </row>
    <row r="47620" spans="2:8">
      <c r="B47620" s="2" t="s">
        <v>48068</v>
      </c>
      <c r="C47620" s="2">
        <v>34</v>
      </c>
      <c r="D47620" s="2" t="s">
        <v>482</v>
      </c>
      <c r="E47620" s="2"/>
      <c r="F47620" s="2"/>
      <c r="G47620" s="2"/>
      <c r="H47620" s="2"/>
    </row>
    <row r="47621" spans="2:8">
      <c r="B47621" s="2" t="s">
        <v>48069</v>
      </c>
      <c r="C47621" s="2">
        <v>36</v>
      </c>
      <c r="D47621" s="2" t="s">
        <v>482</v>
      </c>
      <c r="E47621" s="2"/>
      <c r="F47621" s="2"/>
      <c r="G47621" s="2"/>
      <c r="H47621" s="2"/>
    </row>
    <row r="47622" spans="2:8">
      <c r="B47622" s="2" t="s">
        <v>48070</v>
      </c>
      <c r="C47622" s="2">
        <v>37</v>
      </c>
      <c r="D47622" s="2" t="s">
        <v>482</v>
      </c>
      <c r="E47622" s="2"/>
      <c r="F47622" s="2"/>
      <c r="G47622" s="2"/>
      <c r="H47622" s="2"/>
    </row>
    <row r="47623" spans="2:8">
      <c r="B47623" s="2" t="s">
        <v>48071</v>
      </c>
      <c r="C47623" s="2">
        <v>37</v>
      </c>
      <c r="D47623" s="2" t="s">
        <v>482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482</v>
      </c>
      <c r="E47624" s="2"/>
      <c r="F47624" s="2"/>
      <c r="G47624" s="2"/>
      <c r="H47624" s="2"/>
    </row>
    <row r="47625" spans="2:8">
      <c r="B47625" s="2" t="s">
        <v>48073</v>
      </c>
      <c r="C47625" s="2">
        <v>31</v>
      </c>
      <c r="D47625" s="2" t="s">
        <v>482</v>
      </c>
      <c r="E47625" s="2"/>
      <c r="F47625" s="2"/>
      <c r="G47625" s="2"/>
      <c r="H47625" s="2"/>
    </row>
    <row r="47626" spans="2:8">
      <c r="B47626" s="2" t="s">
        <v>48074</v>
      </c>
      <c r="C47626" s="2">
        <v>31</v>
      </c>
      <c r="D47626" s="2" t="s">
        <v>482</v>
      </c>
      <c r="E47626" s="2"/>
      <c r="F47626" s="2"/>
      <c r="G47626" s="2"/>
      <c r="H47626" s="2"/>
    </row>
    <row r="47627" spans="2:8">
      <c r="B47627" s="2" t="s">
        <v>48075</v>
      </c>
      <c r="C47627" s="2">
        <v>31</v>
      </c>
      <c r="D47627" s="2" t="s">
        <v>482</v>
      </c>
      <c r="E47627" s="2"/>
      <c r="F47627" s="2"/>
      <c r="G47627" s="2"/>
      <c r="H47627" s="2"/>
    </row>
    <row r="47628" spans="2:8">
      <c r="B47628" s="2" t="s">
        <v>48076</v>
      </c>
      <c r="C47628" s="2">
        <v>30</v>
      </c>
      <c r="D47628" s="2" t="s">
        <v>482</v>
      </c>
      <c r="E47628" s="2"/>
      <c r="F47628" s="2"/>
      <c r="G47628" s="2"/>
      <c r="H47628" s="2"/>
    </row>
    <row r="47629" spans="2:8">
      <c r="B47629" s="2" t="s">
        <v>48077</v>
      </c>
      <c r="C47629" s="2">
        <v>29</v>
      </c>
      <c r="D47629" s="2" t="s">
        <v>482</v>
      </c>
      <c r="E47629" s="2"/>
      <c r="F47629" s="2"/>
      <c r="G47629" s="2"/>
      <c r="H47629" s="2"/>
    </row>
    <row r="47630" spans="2:8">
      <c r="B47630" s="2" t="s">
        <v>48078</v>
      </c>
      <c r="C47630" s="2">
        <v>26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48079</v>
      </c>
      <c r="C47631" s="2">
        <v>27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48081</v>
      </c>
      <c r="C47633" s="2">
        <v>28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27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27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21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22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23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23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23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23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23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22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16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17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17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17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17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12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13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13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17</v>
      </c>
      <c r="D47652" s="2" t="s">
        <v>482</v>
      </c>
      <c r="E47652" s="2"/>
      <c r="F47652" s="2"/>
      <c r="G47652" s="2"/>
      <c r="H47652" s="2"/>
    </row>
    <row r="47653" spans="2:8">
      <c r="B47653" s="2" t="s">
        <v>48101</v>
      </c>
      <c r="C47653" s="2">
        <v>17</v>
      </c>
      <c r="D47653" s="2" t="s">
        <v>482</v>
      </c>
      <c r="E47653" s="2"/>
      <c r="F47653" s="2"/>
      <c r="G47653" s="2"/>
      <c r="H47653" s="2"/>
    </row>
    <row r="47654" spans="2:8">
      <c r="B47654" s="2" t="s">
        <v>48102</v>
      </c>
      <c r="C47654" s="2">
        <v>17</v>
      </c>
      <c r="D47654" s="2" t="s">
        <v>482</v>
      </c>
      <c r="E47654" s="2"/>
      <c r="F47654" s="2"/>
      <c r="G47654" s="2"/>
      <c r="H47654" s="2"/>
    </row>
    <row r="47655" spans="2:8">
      <c r="B47655" s="2" t="s">
        <v>48103</v>
      </c>
      <c r="C47655" s="2">
        <v>16</v>
      </c>
      <c r="D47655" s="2" t="s">
        <v>482</v>
      </c>
      <c r="E47655" s="2"/>
      <c r="F47655" s="2"/>
      <c r="G47655" s="2"/>
      <c r="H47655" s="2"/>
    </row>
    <row r="47656" spans="2:8">
      <c r="B47656" s="2" t="s">
        <v>48104</v>
      </c>
      <c r="C47656" s="2">
        <v>12</v>
      </c>
      <c r="D47656" s="2" t="s">
        <v>482</v>
      </c>
      <c r="E47656" s="2"/>
      <c r="F47656" s="2"/>
      <c r="G47656" s="2"/>
      <c r="H47656" s="2"/>
    </row>
    <row r="47657" spans="2:8">
      <c r="B47657" s="2" t="s">
        <v>48105</v>
      </c>
      <c r="C47657" s="2">
        <v>11</v>
      </c>
      <c r="D47657" s="2" t="s">
        <v>482</v>
      </c>
      <c r="E47657" s="2"/>
      <c r="F47657" s="2"/>
      <c r="G47657" s="2"/>
      <c r="H47657" s="2"/>
    </row>
    <row r="47658" spans="2:8">
      <c r="B47658" s="2" t="s">
        <v>48106</v>
      </c>
      <c r="C47658" s="2">
        <v>15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20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16</v>
      </c>
      <c r="D47660" s="2" t="s">
        <v>482</v>
      </c>
      <c r="E47660" s="2"/>
      <c r="F47660" s="2"/>
      <c r="G47660" s="2"/>
      <c r="H47660" s="2"/>
    </row>
    <row r="47661" spans="2:8">
      <c r="B47661" s="2" t="s">
        <v>48109</v>
      </c>
      <c r="C47661" s="2">
        <v>15</v>
      </c>
      <c r="D47661" s="2" t="s">
        <v>482</v>
      </c>
      <c r="E47661" s="2"/>
      <c r="F47661" s="2"/>
      <c r="G47661" s="2"/>
      <c r="H47661" s="2"/>
    </row>
    <row r="47662" spans="2:8">
      <c r="B47662" s="2" t="s">
        <v>48110</v>
      </c>
      <c r="C47662" s="2">
        <v>16</v>
      </c>
      <c r="D47662" s="2" t="s">
        <v>482</v>
      </c>
      <c r="E47662" s="2"/>
      <c r="F47662" s="2"/>
      <c r="G47662" s="2"/>
      <c r="H47662" s="2"/>
    </row>
    <row r="47663" spans="2:8">
      <c r="B47663" s="2" t="s">
        <v>48111</v>
      </c>
      <c r="C47663" s="2">
        <v>18</v>
      </c>
      <c r="D47663" s="2" t="s">
        <v>482</v>
      </c>
      <c r="E47663" s="2"/>
      <c r="F47663" s="2"/>
      <c r="G47663" s="2"/>
      <c r="H47663" s="2"/>
    </row>
    <row r="47664" spans="2:8">
      <c r="B47664" s="2" t="s">
        <v>48112</v>
      </c>
      <c r="C47664" s="2">
        <v>19</v>
      </c>
      <c r="D47664" s="2" t="s">
        <v>482</v>
      </c>
      <c r="E47664" s="2"/>
      <c r="F47664" s="2"/>
      <c r="G47664" s="2"/>
      <c r="H47664" s="2"/>
    </row>
    <row r="47665" spans="2:8">
      <c r="B47665" s="2" t="s">
        <v>48113</v>
      </c>
      <c r="C47665" s="2">
        <v>19</v>
      </c>
      <c r="D47665" s="2" t="s">
        <v>482</v>
      </c>
      <c r="E47665" s="2"/>
      <c r="F47665" s="2"/>
      <c r="G47665" s="2"/>
      <c r="H47665" s="2"/>
    </row>
    <row r="47666" spans="2:8">
      <c r="B47666" s="2" t="s">
        <v>48114</v>
      </c>
      <c r="C47666" s="2">
        <v>19</v>
      </c>
      <c r="D47666" s="2" t="s">
        <v>482</v>
      </c>
      <c r="E47666" s="2"/>
      <c r="F47666" s="2"/>
      <c r="G47666" s="2"/>
      <c r="H47666" s="2"/>
    </row>
    <row r="47667" spans="2:8">
      <c r="B47667" s="2" t="s">
        <v>48115</v>
      </c>
      <c r="C47667" s="2">
        <v>18</v>
      </c>
      <c r="D47667" s="2" t="s">
        <v>482</v>
      </c>
      <c r="E47667" s="2"/>
      <c r="F47667" s="2"/>
      <c r="G47667" s="2"/>
      <c r="H47667" s="2"/>
    </row>
    <row r="47668" spans="2:8">
      <c r="B47668" s="2" t="s">
        <v>48116</v>
      </c>
      <c r="C47668" s="2">
        <v>19</v>
      </c>
      <c r="D47668" s="2" t="s">
        <v>482</v>
      </c>
      <c r="E47668" s="2"/>
      <c r="F47668" s="2"/>
      <c r="G47668" s="2"/>
      <c r="H47668" s="2"/>
    </row>
    <row r="47669" spans="2:8">
      <c r="B47669" s="2" t="s">
        <v>48117</v>
      </c>
      <c r="C47669" s="2">
        <v>18</v>
      </c>
      <c r="D47669" s="2" t="s">
        <v>482</v>
      </c>
      <c r="E47669" s="2"/>
      <c r="F47669" s="2"/>
      <c r="G47669" s="2"/>
      <c r="H47669" s="2"/>
    </row>
    <row r="47670" spans="2:8">
      <c r="B47670" s="2" t="s">
        <v>48118</v>
      </c>
      <c r="C47670" s="2">
        <v>28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28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28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29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29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12</v>
      </c>
      <c r="D47679" s="2" t="s">
        <v>482</v>
      </c>
      <c r="E47679" s="2"/>
      <c r="F47679" s="2"/>
      <c r="G47679" s="2"/>
      <c r="H47679" s="2"/>
    </row>
    <row r="47680" spans="2:8">
      <c r="B47680" s="2" t="s">
        <v>48128</v>
      </c>
      <c r="C47680" s="2">
        <v>15</v>
      </c>
      <c r="D47680" s="2" t="s">
        <v>482</v>
      </c>
      <c r="E47680" s="2"/>
      <c r="F47680" s="2"/>
      <c r="G47680" s="2"/>
      <c r="H47680" s="2"/>
    </row>
    <row r="47681" spans="2:8">
      <c r="B47681" s="2" t="s">
        <v>48129</v>
      </c>
      <c r="C47681" s="2">
        <v>17</v>
      </c>
      <c r="D47681" s="2" t="s">
        <v>482</v>
      </c>
      <c r="E47681" s="2"/>
      <c r="F47681" s="2"/>
      <c r="G47681" s="2"/>
      <c r="H47681" s="2"/>
    </row>
    <row r="47682" spans="2:8">
      <c r="B47682" s="2" t="s">
        <v>48130</v>
      </c>
      <c r="C47682" s="2">
        <v>17</v>
      </c>
      <c r="D47682" s="2" t="s">
        <v>482</v>
      </c>
      <c r="E47682" s="2"/>
      <c r="F47682" s="2"/>
      <c r="G47682" s="2"/>
      <c r="H47682" s="2"/>
    </row>
    <row r="47683" spans="2:8">
      <c r="B47683" s="2" t="s">
        <v>48131</v>
      </c>
      <c r="C47683" s="2">
        <v>18</v>
      </c>
      <c r="D47683" s="2" t="s">
        <v>482</v>
      </c>
      <c r="E47683" s="2"/>
      <c r="F47683" s="2"/>
      <c r="G47683" s="2"/>
      <c r="H47683" s="2"/>
    </row>
    <row r="47684" spans="2:8">
      <c r="B47684" s="2" t="s">
        <v>48132</v>
      </c>
      <c r="C47684" s="2">
        <v>17</v>
      </c>
      <c r="D47684" s="2" t="s">
        <v>482</v>
      </c>
      <c r="E47684" s="2"/>
      <c r="F47684" s="2"/>
      <c r="G47684" s="2"/>
      <c r="H47684" s="2"/>
    </row>
    <row r="47685" spans="2:8">
      <c r="B47685" s="2" t="s">
        <v>48133</v>
      </c>
      <c r="C47685" s="2">
        <v>17</v>
      </c>
      <c r="D47685" s="2" t="s">
        <v>482</v>
      </c>
      <c r="E47685" s="2"/>
      <c r="F47685" s="2"/>
      <c r="G47685" s="2"/>
      <c r="H47685" s="2"/>
    </row>
    <row r="47686" spans="2:8">
      <c r="B47686" s="2" t="s">
        <v>48134</v>
      </c>
      <c r="C47686" s="2">
        <v>16</v>
      </c>
      <c r="D47686" s="2" t="s">
        <v>482</v>
      </c>
      <c r="E47686" s="2"/>
      <c r="F47686" s="2"/>
      <c r="G47686" s="2"/>
      <c r="H47686" s="2"/>
    </row>
    <row r="47687" spans="2:8">
      <c r="B47687" s="2" t="s">
        <v>48135</v>
      </c>
      <c r="C47687" s="2">
        <v>24</v>
      </c>
      <c r="D47687" s="2" t="s">
        <v>482</v>
      </c>
      <c r="E47687" s="2"/>
      <c r="F47687" s="2"/>
      <c r="G47687" s="2"/>
      <c r="H47687" s="2"/>
    </row>
    <row r="47688" spans="2:8">
      <c r="B47688" s="2" t="s">
        <v>48136</v>
      </c>
      <c r="C47688" s="2">
        <v>26</v>
      </c>
      <c r="D47688" s="2" t="s">
        <v>482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482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482</v>
      </c>
      <c r="E47690" s="2"/>
      <c r="F47690" s="2"/>
      <c r="G47690" s="2"/>
      <c r="H47690" s="2"/>
    </row>
    <row r="47691" spans="2:8">
      <c r="B47691" s="2" t="s">
        <v>48139</v>
      </c>
      <c r="C47691" s="2">
        <v>21</v>
      </c>
      <c r="D47691" s="2" t="s">
        <v>482</v>
      </c>
      <c r="E47691" s="2"/>
      <c r="F47691" s="2"/>
      <c r="G47691" s="2"/>
      <c r="H47691" s="2"/>
    </row>
    <row r="47692" spans="2:8">
      <c r="B47692" s="2" t="s">
        <v>48140</v>
      </c>
      <c r="C47692" s="2">
        <v>14</v>
      </c>
      <c r="D47692" s="2" t="s">
        <v>482</v>
      </c>
      <c r="E47692" s="2"/>
      <c r="F47692" s="2"/>
      <c r="G47692" s="2"/>
      <c r="H47692" s="2"/>
    </row>
    <row r="47693" spans="2:8">
      <c r="B47693" s="2" t="s">
        <v>48141</v>
      </c>
      <c r="C47693" s="2">
        <v>17</v>
      </c>
      <c r="D47693" s="2" t="s">
        <v>482</v>
      </c>
      <c r="E47693" s="2"/>
      <c r="F47693" s="2"/>
      <c r="G47693" s="2"/>
      <c r="H47693" s="2"/>
    </row>
    <row r="47694" spans="2:8">
      <c r="B47694" s="2" t="s">
        <v>48142</v>
      </c>
      <c r="C47694" s="2">
        <v>36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36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34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33</v>
      </c>
      <c r="D47697" s="2" t="s">
        <v>482</v>
      </c>
      <c r="E47697" s="2"/>
      <c r="F47697" s="2"/>
      <c r="G47697" s="2"/>
      <c r="H47697" s="2"/>
    </row>
    <row r="47698" spans="2:8">
      <c r="B47698" s="2" t="s">
        <v>48146</v>
      </c>
      <c r="C47698" s="2">
        <v>34</v>
      </c>
      <c r="D47698" s="2" t="s">
        <v>482</v>
      </c>
      <c r="E47698" s="2"/>
      <c r="F47698" s="2"/>
      <c r="G47698" s="2"/>
      <c r="H47698" s="2"/>
    </row>
    <row r="47699" spans="2:8">
      <c r="B47699" s="2" t="s">
        <v>48147</v>
      </c>
      <c r="C47699" s="2">
        <v>35</v>
      </c>
      <c r="D47699" s="2" t="s">
        <v>482</v>
      </c>
      <c r="E47699" s="2"/>
      <c r="F47699" s="2"/>
      <c r="G47699" s="2"/>
      <c r="H47699" s="2"/>
    </row>
    <row r="47700" spans="2:8">
      <c r="B47700" s="2" t="s">
        <v>48148</v>
      </c>
      <c r="C47700" s="2">
        <v>36</v>
      </c>
      <c r="D47700" s="2" t="s">
        <v>482</v>
      </c>
      <c r="E47700" s="2"/>
      <c r="F47700" s="2"/>
      <c r="G47700" s="2"/>
      <c r="H47700" s="2"/>
    </row>
    <row r="47701" spans="2:8">
      <c r="B47701" s="2" t="s">
        <v>48149</v>
      </c>
      <c r="C47701" s="2">
        <v>35</v>
      </c>
      <c r="D47701" s="2" t="s">
        <v>482</v>
      </c>
      <c r="E47701" s="2"/>
      <c r="F47701" s="2"/>
      <c r="G47701" s="2"/>
      <c r="H47701" s="2"/>
    </row>
    <row r="47702" spans="2:8">
      <c r="B47702" s="2" t="s">
        <v>48150</v>
      </c>
      <c r="C47702" s="2">
        <v>32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31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30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29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31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32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31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30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29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28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24</v>
      </c>
      <c r="D47713" s="2" t="s">
        <v>482</v>
      </c>
      <c r="E47713" s="2"/>
      <c r="F47713" s="2"/>
      <c r="G47713" s="2"/>
      <c r="H47713" s="2"/>
    </row>
    <row r="47714" spans="2:8">
      <c r="B47714" s="2" t="s">
        <v>48162</v>
      </c>
      <c r="C47714" s="2">
        <v>25</v>
      </c>
      <c r="D47714" s="2" t="s">
        <v>482</v>
      </c>
      <c r="E47714" s="2"/>
      <c r="F47714" s="2"/>
      <c r="G47714" s="2"/>
      <c r="H47714" s="2"/>
    </row>
    <row r="47715" spans="2:8">
      <c r="B47715" s="2" t="s">
        <v>48163</v>
      </c>
      <c r="C47715" s="2">
        <v>26</v>
      </c>
      <c r="D47715" s="2" t="s">
        <v>482</v>
      </c>
      <c r="E47715" s="2"/>
      <c r="F47715" s="2"/>
      <c r="G47715" s="2"/>
      <c r="H47715" s="2"/>
    </row>
    <row r="47716" spans="2:8">
      <c r="B47716" s="2" t="s">
        <v>48164</v>
      </c>
      <c r="C47716" s="2">
        <v>26</v>
      </c>
      <c r="D47716" s="2" t="s">
        <v>482</v>
      </c>
      <c r="E47716" s="2"/>
      <c r="F47716" s="2"/>
      <c r="G47716" s="2"/>
      <c r="H47716" s="2"/>
    </row>
    <row r="47717" spans="2:8">
      <c r="B47717" s="2" t="s">
        <v>48165</v>
      </c>
      <c r="C47717" s="2">
        <v>24</v>
      </c>
      <c r="D47717" s="2" t="s">
        <v>482</v>
      </c>
      <c r="E47717" s="2"/>
      <c r="F47717" s="2"/>
      <c r="G47717" s="2"/>
      <c r="H47717" s="2"/>
    </row>
    <row r="47718" spans="2:8">
      <c r="B47718" s="2" t="s">
        <v>48166</v>
      </c>
      <c r="C47718" s="2">
        <v>21</v>
      </c>
      <c r="D47718" s="2" t="s">
        <v>482</v>
      </c>
      <c r="E47718" s="2"/>
      <c r="F47718" s="2"/>
      <c r="G47718" s="2"/>
      <c r="H47718" s="2"/>
    </row>
    <row r="47719" spans="2:8">
      <c r="B47719" s="2" t="s">
        <v>48167</v>
      </c>
      <c r="C47719" s="2">
        <v>22</v>
      </c>
      <c r="D47719" s="2" t="s">
        <v>482</v>
      </c>
      <c r="E47719" s="2"/>
      <c r="F47719" s="2"/>
      <c r="G47719" s="2"/>
      <c r="H47719" s="2"/>
    </row>
    <row r="47720" spans="2:8">
      <c r="B47720" s="2" t="s">
        <v>48168</v>
      </c>
      <c r="C47720" s="2">
        <v>26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26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28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28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26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482</v>
      </c>
      <c r="E47726" s="2"/>
      <c r="F47726" s="2"/>
      <c r="G47726" s="2"/>
      <c r="H47726" s="2"/>
    </row>
    <row r="47727" spans="2:8">
      <c r="B47727" s="2" t="s">
        <v>48175</v>
      </c>
      <c r="C47727" s="2">
        <v>30</v>
      </c>
      <c r="D47727" s="2" t="s">
        <v>482</v>
      </c>
      <c r="E47727" s="2"/>
      <c r="F47727" s="2"/>
      <c r="G47727" s="2"/>
      <c r="H47727" s="2"/>
    </row>
    <row r="47728" spans="2:8">
      <c r="B47728" s="2" t="s">
        <v>48176</v>
      </c>
      <c r="C47728" s="2">
        <v>33</v>
      </c>
      <c r="D47728" s="2" t="s">
        <v>482</v>
      </c>
      <c r="E47728" s="2"/>
      <c r="F47728" s="2"/>
      <c r="G47728" s="2"/>
      <c r="H47728" s="2"/>
    </row>
    <row r="47729" spans="2:8">
      <c r="B47729" s="2" t="s">
        <v>48177</v>
      </c>
      <c r="C47729" s="2">
        <v>34</v>
      </c>
      <c r="D47729" s="2" t="s">
        <v>482</v>
      </c>
      <c r="E47729" s="2"/>
      <c r="F47729" s="2"/>
      <c r="G47729" s="2"/>
      <c r="H47729" s="2"/>
    </row>
    <row r="47730" spans="2:8">
      <c r="B47730" s="2" t="s">
        <v>48178</v>
      </c>
      <c r="C47730" s="2">
        <v>33</v>
      </c>
      <c r="D47730" s="2" t="s">
        <v>482</v>
      </c>
      <c r="E47730" s="2"/>
      <c r="F47730" s="2"/>
      <c r="G47730" s="2"/>
      <c r="H47730" s="2"/>
    </row>
    <row r="47731" spans="2:8">
      <c r="B47731" s="2" t="s">
        <v>48179</v>
      </c>
      <c r="C47731" s="2">
        <v>32</v>
      </c>
      <c r="D47731" s="2" t="s">
        <v>482</v>
      </c>
      <c r="E47731" s="2"/>
      <c r="F47731" s="2"/>
      <c r="G47731" s="2"/>
      <c r="H47731" s="2"/>
    </row>
    <row r="47732" spans="2:8">
      <c r="B47732" s="2" t="s">
        <v>48180</v>
      </c>
      <c r="C47732" s="2">
        <v>17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17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16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15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14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13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30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28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27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26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26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26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31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32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30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30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31</v>
      </c>
      <c r="D47751" s="2" t="s">
        <v>482</v>
      </c>
      <c r="E47751" s="2"/>
      <c r="F47751" s="2"/>
      <c r="G47751" s="2"/>
      <c r="H47751" s="2"/>
    </row>
    <row r="47752" spans="2:8">
      <c r="B47752" s="2" t="s">
        <v>48200</v>
      </c>
      <c r="C47752" s="2">
        <v>34</v>
      </c>
      <c r="D47752" s="2" t="s">
        <v>482</v>
      </c>
      <c r="E47752" s="2"/>
      <c r="F47752" s="2"/>
      <c r="G47752" s="2"/>
      <c r="H47752" s="2"/>
    </row>
    <row r="47753" spans="2:8">
      <c r="B47753" s="2" t="s">
        <v>48201</v>
      </c>
      <c r="C47753" s="2">
        <v>35</v>
      </c>
      <c r="D47753" s="2" t="s">
        <v>482</v>
      </c>
      <c r="E47753" s="2"/>
      <c r="F47753" s="2"/>
      <c r="G47753" s="2"/>
      <c r="H47753" s="2"/>
    </row>
    <row r="47754" spans="2:8">
      <c r="B47754" s="2" t="s">
        <v>48202</v>
      </c>
      <c r="C47754" s="2">
        <v>34</v>
      </c>
      <c r="D47754" s="2" t="s">
        <v>482</v>
      </c>
      <c r="E47754" s="2"/>
      <c r="F47754" s="2"/>
      <c r="G47754" s="2"/>
      <c r="H47754" s="2"/>
    </row>
    <row r="47755" spans="2:8">
      <c r="B47755" s="2" t="s">
        <v>48203</v>
      </c>
      <c r="C47755" s="2">
        <v>31</v>
      </c>
      <c r="D47755" s="2" t="s">
        <v>482</v>
      </c>
      <c r="E47755" s="2"/>
      <c r="F47755" s="2"/>
      <c r="G47755" s="2"/>
      <c r="H47755" s="2"/>
    </row>
    <row r="47756" spans="2:8">
      <c r="B47756" s="2" t="s">
        <v>48204</v>
      </c>
      <c r="C47756" s="2">
        <v>32</v>
      </c>
      <c r="D47756" s="2" t="s">
        <v>482</v>
      </c>
      <c r="E47756" s="2"/>
      <c r="F47756" s="2"/>
      <c r="G47756" s="2"/>
      <c r="H47756" s="2"/>
    </row>
    <row r="47757" spans="2:8">
      <c r="B47757" s="2" t="s">
        <v>48205</v>
      </c>
      <c r="C47757" s="2">
        <v>33</v>
      </c>
      <c r="D47757" s="2" t="s">
        <v>482</v>
      </c>
      <c r="E47757" s="2"/>
      <c r="F47757" s="2"/>
      <c r="G47757" s="2"/>
      <c r="H47757" s="2"/>
    </row>
    <row r="47758" spans="2:8">
      <c r="B47758" s="2" t="s">
        <v>48206</v>
      </c>
      <c r="C47758" s="2">
        <v>33</v>
      </c>
      <c r="D47758" s="2" t="s">
        <v>482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482</v>
      </c>
      <c r="E47759" s="2"/>
      <c r="F47759" s="2"/>
      <c r="G47759" s="2"/>
      <c r="H47759" s="2"/>
    </row>
    <row r="47760" spans="2:8">
      <c r="B47760" s="2" t="s">
        <v>48208</v>
      </c>
      <c r="C47760" s="2">
        <v>31</v>
      </c>
      <c r="D47760" s="2" t="s">
        <v>482</v>
      </c>
      <c r="E47760" s="2"/>
      <c r="F47760" s="2"/>
      <c r="G47760" s="2"/>
      <c r="H47760" s="2"/>
    </row>
    <row r="47761" spans="2:8">
      <c r="B47761" s="2" t="s">
        <v>48209</v>
      </c>
      <c r="C47761" s="2">
        <v>9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11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13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14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15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17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17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18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18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18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30</v>
      </c>
      <c r="D47771" s="2" t="s">
        <v>482</v>
      </c>
      <c r="E47771" s="2"/>
      <c r="F47771" s="2"/>
      <c r="G47771" s="2"/>
      <c r="H47771" s="2"/>
    </row>
    <row r="47772" spans="2:8">
      <c r="B47772" s="2" t="s">
        <v>48220</v>
      </c>
      <c r="C47772" s="2">
        <v>31</v>
      </c>
      <c r="D47772" s="2" t="s">
        <v>482</v>
      </c>
      <c r="E47772" s="2"/>
      <c r="F47772" s="2"/>
      <c r="G47772" s="2"/>
      <c r="H47772" s="2"/>
    </row>
    <row r="47773" spans="2:8">
      <c r="B47773" s="2" t="s">
        <v>48221</v>
      </c>
      <c r="C47773" s="2">
        <v>32</v>
      </c>
      <c r="D47773" s="2" t="s">
        <v>482</v>
      </c>
      <c r="E47773" s="2"/>
      <c r="F47773" s="2"/>
      <c r="G47773" s="2"/>
      <c r="H47773" s="2"/>
    </row>
    <row r="47774" spans="2:8">
      <c r="B47774" s="2" t="s">
        <v>48222</v>
      </c>
      <c r="C47774" s="2">
        <v>33</v>
      </c>
      <c r="D47774" s="2" t="s">
        <v>482</v>
      </c>
      <c r="E47774" s="2"/>
      <c r="F47774" s="2"/>
      <c r="G47774" s="2"/>
      <c r="H47774" s="2"/>
    </row>
    <row r="47775" spans="2:8">
      <c r="B47775" s="2" t="s">
        <v>48223</v>
      </c>
      <c r="C47775" s="2">
        <v>30</v>
      </c>
      <c r="D47775" s="2" t="s">
        <v>482</v>
      </c>
      <c r="E47775" s="2"/>
      <c r="F47775" s="2"/>
      <c r="G47775" s="2"/>
      <c r="H47775" s="2"/>
    </row>
    <row r="47776" spans="2:8">
      <c r="B47776" s="2" t="s">
        <v>48224</v>
      </c>
      <c r="C47776" s="2">
        <v>29</v>
      </c>
      <c r="D47776" s="2" t="s">
        <v>482</v>
      </c>
      <c r="E47776" s="2"/>
      <c r="F47776" s="2"/>
      <c r="G47776" s="2"/>
      <c r="H47776" s="2"/>
    </row>
    <row r="47777" spans="2:8">
      <c r="B47777" s="2" t="s">
        <v>48225</v>
      </c>
      <c r="C47777" s="2">
        <v>29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29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26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33</v>
      </c>
      <c r="D47783" s="2" t="s">
        <v>482</v>
      </c>
      <c r="E47783" s="2"/>
      <c r="F47783" s="2"/>
      <c r="G47783" s="2"/>
      <c r="H47783" s="2"/>
    </row>
    <row r="47784" spans="2:8">
      <c r="B47784" s="2" t="s">
        <v>48232</v>
      </c>
      <c r="C47784" s="2">
        <v>33</v>
      </c>
      <c r="D47784" s="2" t="s">
        <v>482</v>
      </c>
      <c r="E47784" s="2"/>
      <c r="F47784" s="2"/>
      <c r="G47784" s="2"/>
      <c r="H47784" s="2"/>
    </row>
    <row r="47785" spans="2:8">
      <c r="B47785" s="2" t="s">
        <v>48233</v>
      </c>
      <c r="C47785" s="2">
        <v>34</v>
      </c>
      <c r="D47785" s="2" t="s">
        <v>482</v>
      </c>
      <c r="E47785" s="2"/>
      <c r="F47785" s="2"/>
      <c r="G47785" s="2"/>
      <c r="H47785" s="2"/>
    </row>
    <row r="47786" spans="2:8">
      <c r="B47786" s="2" t="s">
        <v>48234</v>
      </c>
      <c r="C47786" s="2">
        <v>32</v>
      </c>
      <c r="D47786" s="2" t="s">
        <v>482</v>
      </c>
      <c r="E47786" s="2"/>
      <c r="F47786" s="2"/>
      <c r="G47786" s="2"/>
      <c r="H47786" s="2"/>
    </row>
    <row r="47787" spans="2:8">
      <c r="B47787" s="2" t="s">
        <v>48235</v>
      </c>
      <c r="C47787" s="2">
        <v>29</v>
      </c>
      <c r="D47787" s="2" t="s">
        <v>482</v>
      </c>
      <c r="E47787" s="2"/>
      <c r="F47787" s="2"/>
      <c r="G47787" s="2"/>
      <c r="H47787" s="2"/>
    </row>
    <row r="47788" spans="2:8">
      <c r="B47788" s="2" t="s">
        <v>48236</v>
      </c>
      <c r="C47788" s="2">
        <v>30</v>
      </c>
      <c r="D47788" s="2" t="s">
        <v>482</v>
      </c>
      <c r="E47788" s="2"/>
      <c r="F47788" s="2"/>
      <c r="G47788" s="2"/>
      <c r="H47788" s="2"/>
    </row>
    <row r="47789" spans="2:8">
      <c r="B47789" s="2" t="s">
        <v>48237</v>
      </c>
      <c r="C47789" s="2">
        <v>24</v>
      </c>
      <c r="D47789" s="2" t="s">
        <v>482</v>
      </c>
      <c r="E47789" s="2"/>
      <c r="F47789" s="2"/>
      <c r="G47789" s="2"/>
      <c r="H47789" s="2"/>
    </row>
    <row r="47790" spans="2:8">
      <c r="B47790" s="2" t="s">
        <v>48238</v>
      </c>
      <c r="C47790" s="2">
        <v>24</v>
      </c>
      <c r="D47790" s="2" t="s">
        <v>482</v>
      </c>
      <c r="E47790" s="2"/>
      <c r="F47790" s="2"/>
      <c r="G47790" s="2"/>
      <c r="H47790" s="2"/>
    </row>
    <row r="47791" spans="2:8">
      <c r="B47791" s="2" t="s">
        <v>48239</v>
      </c>
      <c r="C47791" s="2">
        <v>25</v>
      </c>
      <c r="D47791" s="2" t="s">
        <v>482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482</v>
      </c>
      <c r="E47792" s="2"/>
      <c r="F47792" s="2"/>
      <c r="G47792" s="2"/>
      <c r="H47792" s="2"/>
    </row>
    <row r="47793" spans="2:8">
      <c r="B47793" s="2" t="s">
        <v>48241</v>
      </c>
      <c r="C47793" s="2">
        <v>26</v>
      </c>
      <c r="D47793" s="2" t="s">
        <v>482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482</v>
      </c>
      <c r="E47794" s="2"/>
      <c r="F47794" s="2"/>
      <c r="G47794" s="2"/>
      <c r="H47794" s="2"/>
    </row>
    <row r="47795" spans="2:8">
      <c r="B47795" s="2" t="s">
        <v>48243</v>
      </c>
      <c r="C47795" s="2">
        <v>26</v>
      </c>
      <c r="D47795" s="2" t="s">
        <v>482</v>
      </c>
      <c r="E47795" s="2"/>
      <c r="F47795" s="2"/>
      <c r="G47795" s="2"/>
      <c r="H47795" s="2"/>
    </row>
    <row r="47796" spans="2:8">
      <c r="B47796" s="2" t="s">
        <v>48244</v>
      </c>
      <c r="C47796" s="2">
        <v>30</v>
      </c>
      <c r="D47796" s="2" t="s">
        <v>482</v>
      </c>
      <c r="E47796" s="2"/>
      <c r="F47796" s="2"/>
      <c r="G47796" s="2"/>
      <c r="H47796" s="2"/>
    </row>
    <row r="47797" spans="2:8">
      <c r="B47797" s="2" t="s">
        <v>48245</v>
      </c>
      <c r="C47797" s="2">
        <v>30</v>
      </c>
      <c r="D47797" s="2" t="s">
        <v>482</v>
      </c>
      <c r="E47797" s="2"/>
      <c r="F47797" s="2"/>
      <c r="G47797" s="2"/>
      <c r="H47797" s="2"/>
    </row>
    <row r="47798" spans="2:8">
      <c r="B47798" s="2" t="s">
        <v>48246</v>
      </c>
      <c r="C47798" s="2">
        <v>32</v>
      </c>
      <c r="D47798" s="2" t="s">
        <v>482</v>
      </c>
      <c r="E47798" s="2"/>
      <c r="F47798" s="2"/>
      <c r="G47798" s="2"/>
      <c r="H47798" s="2"/>
    </row>
    <row r="47799" spans="2:8">
      <c r="B47799" s="2" t="s">
        <v>48247</v>
      </c>
      <c r="C47799" s="2">
        <v>32</v>
      </c>
      <c r="D47799" s="2" t="s">
        <v>482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482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48251</v>
      </c>
      <c r="C47803" s="2">
        <v>32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30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19</v>
      </c>
      <c r="D47805" s="2" t="s">
        <v>482</v>
      </c>
      <c r="E47805" s="2"/>
      <c r="F47805" s="2"/>
      <c r="G47805" s="2"/>
      <c r="H47805" s="2"/>
    </row>
    <row r="47806" spans="2:8">
      <c r="B47806" s="2" t="s">
        <v>48254</v>
      </c>
      <c r="C47806" s="2">
        <v>25</v>
      </c>
      <c r="D47806" s="2" t="s">
        <v>482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482</v>
      </c>
      <c r="E47807" s="2"/>
      <c r="F47807" s="2"/>
      <c r="G47807" s="2"/>
      <c r="H47807" s="2"/>
    </row>
    <row r="47808" spans="2:8">
      <c r="B47808" s="2" t="s">
        <v>48256</v>
      </c>
      <c r="C47808" s="2">
        <v>31</v>
      </c>
      <c r="D47808" s="2" t="s">
        <v>482</v>
      </c>
      <c r="E47808" s="2"/>
      <c r="F47808" s="2"/>
      <c r="G47808" s="2"/>
      <c r="H47808" s="2"/>
    </row>
    <row r="47809" spans="2:8">
      <c r="B47809" s="2" t="s">
        <v>48257</v>
      </c>
      <c r="C47809" s="2">
        <v>31</v>
      </c>
      <c r="D47809" s="2" t="s">
        <v>482</v>
      </c>
      <c r="E47809" s="2"/>
      <c r="F47809" s="2"/>
      <c r="G47809" s="2"/>
      <c r="H47809" s="2"/>
    </row>
    <row r="47810" spans="2:8">
      <c r="B47810" s="2" t="s">
        <v>48258</v>
      </c>
      <c r="C47810" s="2">
        <v>31</v>
      </c>
      <c r="D47810" s="2" t="s">
        <v>482</v>
      </c>
      <c r="E47810" s="2"/>
      <c r="F47810" s="2"/>
      <c r="G47810" s="2"/>
      <c r="H47810" s="2"/>
    </row>
    <row r="47811" spans="2:8">
      <c r="B47811" s="2" t="s">
        <v>48259</v>
      </c>
      <c r="C47811" s="2">
        <v>29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29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29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28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6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11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12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14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15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17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17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17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14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14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15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12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13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14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14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19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19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18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19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19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17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17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17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16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19</v>
      </c>
      <c r="D47839" s="2" t="s">
        <v>482</v>
      </c>
      <c r="E47839" s="2"/>
      <c r="F47839" s="2"/>
      <c r="G47839" s="2"/>
      <c r="H47839" s="2"/>
    </row>
    <row r="47840" spans="2:8">
      <c r="B47840" s="2" t="s">
        <v>48288</v>
      </c>
      <c r="C47840" s="2">
        <v>19</v>
      </c>
      <c r="D47840" s="2" t="s">
        <v>482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482</v>
      </c>
      <c r="E47841" s="2"/>
      <c r="F47841" s="2"/>
      <c r="G47841" s="2"/>
      <c r="H47841" s="2"/>
    </row>
    <row r="47842" spans="2:8">
      <c r="B47842" s="2" t="s">
        <v>48290</v>
      </c>
      <c r="C47842" s="2">
        <v>21</v>
      </c>
      <c r="D47842" s="2" t="s">
        <v>482</v>
      </c>
      <c r="E47842" s="2"/>
      <c r="F47842" s="2"/>
      <c r="G47842" s="2"/>
      <c r="H47842" s="2"/>
    </row>
    <row r="47843" spans="2:8">
      <c r="B47843" s="2" t="s">
        <v>48291</v>
      </c>
      <c r="C47843" s="2">
        <v>23</v>
      </c>
      <c r="D47843" s="2" t="s">
        <v>482</v>
      </c>
      <c r="E47843" s="2"/>
      <c r="F47843" s="2"/>
      <c r="G47843" s="2"/>
      <c r="H47843" s="2"/>
    </row>
    <row r="47844" spans="2:8">
      <c r="B47844" s="2" t="s">
        <v>48292</v>
      </c>
      <c r="C47844" s="2">
        <v>26</v>
      </c>
      <c r="D47844" s="2" t="s">
        <v>482</v>
      </c>
      <c r="E47844" s="2"/>
      <c r="F47844" s="2"/>
      <c r="G47844" s="2"/>
      <c r="H47844" s="2"/>
    </row>
    <row r="47845" spans="2:8">
      <c r="B47845" s="2" t="s">
        <v>48293</v>
      </c>
      <c r="C47845" s="2">
        <v>27</v>
      </c>
      <c r="D47845" s="2" t="s">
        <v>482</v>
      </c>
      <c r="E47845" s="2"/>
      <c r="F47845" s="2"/>
      <c r="G47845" s="2"/>
      <c r="H47845" s="2"/>
    </row>
    <row r="47846" spans="2:8">
      <c r="B47846" s="2" t="s">
        <v>48294</v>
      </c>
      <c r="C47846" s="2">
        <v>26</v>
      </c>
      <c r="D47846" s="2" t="s">
        <v>482</v>
      </c>
      <c r="E47846" s="2"/>
      <c r="F47846" s="2"/>
      <c r="G47846" s="2"/>
      <c r="H47846" s="2"/>
    </row>
    <row r="47847" spans="2:8">
      <c r="B47847" s="2" t="s">
        <v>48295</v>
      </c>
      <c r="C47847" s="2">
        <v>24</v>
      </c>
      <c r="D47847" s="2" t="s">
        <v>482</v>
      </c>
      <c r="E47847" s="2"/>
      <c r="F47847" s="2"/>
      <c r="G47847" s="2"/>
      <c r="H47847" s="2"/>
    </row>
    <row r="47848" spans="2:8">
      <c r="B47848" s="2" t="s">
        <v>48296</v>
      </c>
      <c r="C47848" s="2">
        <v>24</v>
      </c>
      <c r="D47848" s="2" t="s">
        <v>482</v>
      </c>
      <c r="E47848" s="2"/>
      <c r="F47848" s="2"/>
      <c r="G47848" s="2"/>
      <c r="H47848" s="2"/>
    </row>
    <row r="47849" spans="2:8">
      <c r="B47849" s="2" t="s">
        <v>48297</v>
      </c>
      <c r="C47849" s="2">
        <v>26</v>
      </c>
      <c r="D47849" s="2" t="s">
        <v>482</v>
      </c>
      <c r="E47849" s="2"/>
      <c r="F47849" s="2"/>
      <c r="G47849" s="2"/>
      <c r="H47849" s="2"/>
    </row>
    <row r="47850" spans="2:8">
      <c r="B47850" s="2" t="s">
        <v>48298</v>
      </c>
      <c r="C47850" s="2">
        <v>28</v>
      </c>
      <c r="D47850" s="2" t="s">
        <v>482</v>
      </c>
      <c r="E47850" s="2"/>
      <c r="F47850" s="2"/>
      <c r="G47850" s="2"/>
      <c r="H47850" s="2"/>
    </row>
    <row r="47851" spans="2:8">
      <c r="B47851" s="2" t="s">
        <v>48299</v>
      </c>
      <c r="C47851" s="2">
        <v>30</v>
      </c>
      <c r="D47851" s="2" t="s">
        <v>482</v>
      </c>
      <c r="E47851" s="2"/>
      <c r="F47851" s="2"/>
      <c r="G47851" s="2"/>
      <c r="H47851" s="2"/>
    </row>
    <row r="47852" spans="2:8">
      <c r="B47852" s="2" t="s">
        <v>48300</v>
      </c>
      <c r="C47852" s="2">
        <v>30</v>
      </c>
      <c r="D47852" s="2" t="s">
        <v>482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482</v>
      </c>
      <c r="E47853" s="2"/>
      <c r="F47853" s="2"/>
      <c r="G47853" s="2"/>
      <c r="H47853" s="2"/>
    </row>
    <row r="47854" spans="2:8">
      <c r="B47854" s="2" t="s">
        <v>48302</v>
      </c>
      <c r="C47854" s="2">
        <v>26</v>
      </c>
      <c r="D47854" s="2" t="s">
        <v>482</v>
      </c>
      <c r="E47854" s="2"/>
      <c r="F47854" s="2"/>
      <c r="G47854" s="2"/>
      <c r="H47854" s="2"/>
    </row>
    <row r="47855" spans="2:8">
      <c r="B47855" s="2" t="s">
        <v>48303</v>
      </c>
      <c r="C47855" s="2">
        <v>25</v>
      </c>
      <c r="D47855" s="2" t="s">
        <v>482</v>
      </c>
      <c r="E47855" s="2"/>
      <c r="F47855" s="2"/>
      <c r="G47855" s="2"/>
      <c r="H47855" s="2"/>
    </row>
    <row r="47856" spans="2:8">
      <c r="B47856" s="2" t="s">
        <v>48304</v>
      </c>
      <c r="C47856" s="2">
        <v>25</v>
      </c>
      <c r="D47856" s="2" t="s">
        <v>482</v>
      </c>
      <c r="E47856" s="2"/>
      <c r="F47856" s="2"/>
      <c r="G47856" s="2"/>
      <c r="H47856" s="2"/>
    </row>
    <row r="47857" spans="2:8">
      <c r="B47857" s="2" t="s">
        <v>48305</v>
      </c>
      <c r="C47857" s="2">
        <v>24</v>
      </c>
      <c r="D47857" s="2" t="s">
        <v>482</v>
      </c>
      <c r="E47857" s="2"/>
      <c r="F47857" s="2"/>
      <c r="G47857" s="2"/>
      <c r="H47857" s="2"/>
    </row>
    <row r="47858" spans="2:8">
      <c r="B47858" s="2" t="s">
        <v>48306</v>
      </c>
      <c r="C47858" s="2">
        <v>20</v>
      </c>
      <c r="D47858" s="2" t="s">
        <v>482</v>
      </c>
      <c r="E47858" s="2"/>
      <c r="F47858" s="2"/>
      <c r="G47858" s="2"/>
      <c r="H47858" s="2"/>
    </row>
    <row r="47859" spans="2:8">
      <c r="B47859" s="2" t="s">
        <v>48307</v>
      </c>
      <c r="C47859" s="2">
        <v>19</v>
      </c>
      <c r="D47859" s="2" t="s">
        <v>482</v>
      </c>
      <c r="E47859" s="2"/>
      <c r="F47859" s="2"/>
      <c r="G47859" s="2"/>
      <c r="H47859" s="2"/>
    </row>
    <row r="47860" spans="2:8">
      <c r="B47860" s="2" t="s">
        <v>48308</v>
      </c>
      <c r="C47860" s="2">
        <v>29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31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30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23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23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24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24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24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23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20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13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14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14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28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28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27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26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26</v>
      </c>
      <c r="D47880" s="2" t="s">
        <v>482</v>
      </c>
      <c r="E47880" s="2"/>
      <c r="F47880" s="2"/>
      <c r="G47880" s="2"/>
      <c r="H47880" s="2"/>
    </row>
    <row r="47881" spans="2:8">
      <c r="B47881" s="2" t="s">
        <v>48329</v>
      </c>
      <c r="C47881" s="2">
        <v>27</v>
      </c>
      <c r="D47881" s="2" t="s">
        <v>482</v>
      </c>
      <c r="E47881" s="2"/>
      <c r="F47881" s="2"/>
      <c r="G47881" s="2"/>
      <c r="H47881" s="2"/>
    </row>
    <row r="47882" spans="2:8">
      <c r="B47882" s="2" t="s">
        <v>48330</v>
      </c>
      <c r="C47882" s="2">
        <v>28</v>
      </c>
      <c r="D47882" s="2" t="s">
        <v>482</v>
      </c>
      <c r="E47882" s="2"/>
      <c r="F47882" s="2"/>
      <c r="G47882" s="2"/>
      <c r="H47882" s="2"/>
    </row>
    <row r="47883" spans="2:8">
      <c r="B47883" s="2" t="s">
        <v>48331</v>
      </c>
      <c r="C47883" s="2">
        <v>28</v>
      </c>
      <c r="D47883" s="2" t="s">
        <v>482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482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482</v>
      </c>
      <c r="E47885" s="2"/>
      <c r="F47885" s="2"/>
      <c r="G47885" s="2"/>
      <c r="H47885" s="2"/>
    </row>
    <row r="47886" spans="2:8">
      <c r="B47886" s="2" t="s">
        <v>48334</v>
      </c>
      <c r="C47886" s="2">
        <v>27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30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30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27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26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26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28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28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29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30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30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29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28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25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23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23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25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22</v>
      </c>
      <c r="D47903" s="2" t="s">
        <v>482</v>
      </c>
      <c r="E47903" s="2"/>
      <c r="F47903" s="2"/>
      <c r="G47903" s="2"/>
      <c r="H47903" s="2"/>
    </row>
    <row r="47904" spans="2:8">
      <c r="B47904" s="2" t="s">
        <v>48352</v>
      </c>
      <c r="C47904" s="2">
        <v>23</v>
      </c>
      <c r="D47904" s="2" t="s">
        <v>482</v>
      </c>
      <c r="E47904" s="2"/>
      <c r="F47904" s="2"/>
      <c r="G47904" s="2"/>
      <c r="H47904" s="2"/>
    </row>
    <row r="47905" spans="2:8">
      <c r="B47905" s="2" t="s">
        <v>48353</v>
      </c>
      <c r="C47905" s="2">
        <v>23</v>
      </c>
      <c r="D47905" s="2" t="s">
        <v>482</v>
      </c>
      <c r="E47905" s="2"/>
      <c r="F47905" s="2"/>
      <c r="G47905" s="2"/>
      <c r="H47905" s="2"/>
    </row>
    <row r="47906" spans="2:8">
      <c r="B47906" s="2" t="s">
        <v>48354</v>
      </c>
      <c r="C47906" s="2">
        <v>23</v>
      </c>
      <c r="D47906" s="2" t="s">
        <v>482</v>
      </c>
      <c r="E47906" s="2"/>
      <c r="F47906" s="2"/>
      <c r="G47906" s="2"/>
      <c r="H47906" s="2"/>
    </row>
    <row r="47907" spans="2:8">
      <c r="B47907" s="2" t="s">
        <v>48355</v>
      </c>
      <c r="C47907" s="2">
        <v>22</v>
      </c>
      <c r="D47907" s="2" t="s">
        <v>482</v>
      </c>
      <c r="E47907" s="2"/>
      <c r="F47907" s="2"/>
      <c r="G47907" s="2"/>
      <c r="H47907" s="2"/>
    </row>
    <row r="47908" spans="2:8">
      <c r="B47908" s="2" t="s">
        <v>48356</v>
      </c>
      <c r="C47908" s="2">
        <v>22</v>
      </c>
      <c r="D47908" s="2" t="s">
        <v>482</v>
      </c>
      <c r="E47908" s="2"/>
      <c r="F47908" s="2"/>
      <c r="G47908" s="2"/>
      <c r="H47908" s="2"/>
    </row>
    <row r="47909" spans="2:8">
      <c r="B47909" s="2" t="s">
        <v>48357</v>
      </c>
      <c r="C47909" s="2">
        <v>21</v>
      </c>
      <c r="D47909" s="2" t="s">
        <v>482</v>
      </c>
      <c r="E47909" s="2"/>
      <c r="F47909" s="2"/>
      <c r="G47909" s="2"/>
      <c r="H47909" s="2"/>
    </row>
    <row r="47910" spans="2:8">
      <c r="B47910" s="2" t="s">
        <v>48358</v>
      </c>
      <c r="C47910" s="2">
        <v>21</v>
      </c>
      <c r="D47910" s="2" t="s">
        <v>482</v>
      </c>
      <c r="E47910" s="2"/>
      <c r="F47910" s="2"/>
      <c r="G47910" s="2"/>
      <c r="H47910" s="2"/>
    </row>
    <row r="47911" spans="2:8">
      <c r="B47911" s="2" t="s">
        <v>48359</v>
      </c>
      <c r="C47911" s="2">
        <v>23</v>
      </c>
      <c r="D47911" s="2" t="s">
        <v>482</v>
      </c>
      <c r="E47911" s="2"/>
      <c r="F47911" s="2"/>
      <c r="G47911" s="2"/>
      <c r="H47911" s="2"/>
    </row>
    <row r="47912" spans="2:8">
      <c r="B47912" s="2" t="s">
        <v>48360</v>
      </c>
      <c r="C47912" s="2">
        <v>26</v>
      </c>
      <c r="D47912" s="2" t="s">
        <v>482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482</v>
      </c>
      <c r="E47913" s="2"/>
      <c r="F47913" s="2"/>
      <c r="G47913" s="2"/>
      <c r="H47913" s="2"/>
    </row>
    <row r="47914" spans="2:8">
      <c r="B47914" s="2" t="s">
        <v>48362</v>
      </c>
      <c r="C47914" s="2">
        <v>29</v>
      </c>
      <c r="D47914" s="2" t="s">
        <v>482</v>
      </c>
      <c r="E47914" s="2"/>
      <c r="F47914" s="2"/>
      <c r="G47914" s="2"/>
      <c r="H47914" s="2"/>
    </row>
    <row r="47915" spans="2:8">
      <c r="B47915" s="2" t="s">
        <v>48363</v>
      </c>
      <c r="C47915" s="2">
        <v>25</v>
      </c>
      <c r="D47915" s="2" t="s">
        <v>482</v>
      </c>
      <c r="E47915" s="2"/>
      <c r="F47915" s="2"/>
      <c r="G47915" s="2"/>
      <c r="H47915" s="2"/>
    </row>
    <row r="47916" spans="2:8">
      <c r="B47916" s="2" t="s">
        <v>48364</v>
      </c>
      <c r="C47916" s="2">
        <v>20</v>
      </c>
      <c r="D47916" s="2" t="s">
        <v>482</v>
      </c>
      <c r="E47916" s="2"/>
      <c r="F47916" s="2"/>
      <c r="G47916" s="2"/>
      <c r="H47916" s="2"/>
    </row>
    <row r="47917" spans="2:8">
      <c r="B47917" s="2" t="s">
        <v>48365</v>
      </c>
      <c r="C47917" s="2">
        <v>19</v>
      </c>
      <c r="D47917" s="2" t="s">
        <v>482</v>
      </c>
      <c r="E47917" s="2"/>
      <c r="F47917" s="2"/>
      <c r="G47917" s="2"/>
      <c r="H47917" s="2"/>
    </row>
    <row r="47918" spans="2:8">
      <c r="B47918" s="2" t="s">
        <v>48366</v>
      </c>
      <c r="C47918" s="2">
        <v>19</v>
      </c>
      <c r="D47918" s="2" t="s">
        <v>482</v>
      </c>
      <c r="E47918" s="2"/>
      <c r="F47918" s="2"/>
      <c r="G47918" s="2"/>
      <c r="H47918" s="2"/>
    </row>
    <row r="47919" spans="2:8">
      <c r="B47919" s="2" t="s">
        <v>48367</v>
      </c>
      <c r="C47919" s="2">
        <v>9</v>
      </c>
      <c r="D47919" s="2" t="s">
        <v>482</v>
      </c>
      <c r="E47919" s="2"/>
      <c r="F47919" s="2"/>
      <c r="G47919" s="2"/>
      <c r="H47919" s="2"/>
    </row>
    <row r="47920" spans="2:8">
      <c r="B47920" s="2" t="s">
        <v>48368</v>
      </c>
      <c r="C47920" s="2">
        <v>19</v>
      </c>
      <c r="D47920" s="2" t="s">
        <v>482</v>
      </c>
      <c r="E47920" s="2"/>
      <c r="F47920" s="2"/>
      <c r="G47920" s="2"/>
      <c r="H47920" s="2"/>
    </row>
    <row r="47921" spans="2:8">
      <c r="B47921" s="2" t="s">
        <v>48369</v>
      </c>
      <c r="C47921" s="2">
        <v>19</v>
      </c>
      <c r="D47921" s="2" t="s">
        <v>482</v>
      </c>
      <c r="E47921" s="2"/>
      <c r="F47921" s="2"/>
      <c r="G47921" s="2"/>
      <c r="H47921" s="2"/>
    </row>
    <row r="47922" spans="2:8">
      <c r="B47922" s="2" t="s">
        <v>48370</v>
      </c>
      <c r="C47922" s="2">
        <v>20</v>
      </c>
      <c r="D47922" s="2" t="s">
        <v>482</v>
      </c>
      <c r="E47922" s="2"/>
      <c r="F47922" s="2"/>
      <c r="G47922" s="2"/>
      <c r="H47922" s="2"/>
    </row>
    <row r="47923" spans="2:8">
      <c r="B47923" s="2" t="s">
        <v>48371</v>
      </c>
      <c r="C47923" s="2">
        <v>20</v>
      </c>
      <c r="D47923" s="2" t="s">
        <v>482</v>
      </c>
      <c r="E47923" s="2"/>
      <c r="F47923" s="2"/>
      <c r="G47923" s="2"/>
      <c r="H47923" s="2"/>
    </row>
    <row r="47924" spans="2:8">
      <c r="B47924" s="2" t="s">
        <v>48372</v>
      </c>
      <c r="C47924" s="2">
        <v>20</v>
      </c>
      <c r="D47924" s="2" t="s">
        <v>482</v>
      </c>
      <c r="E47924" s="2"/>
      <c r="F47924" s="2"/>
      <c r="G47924" s="2"/>
      <c r="H47924" s="2"/>
    </row>
    <row r="47925" spans="2:8">
      <c r="B47925" s="2" t="s">
        <v>48373</v>
      </c>
      <c r="C47925" s="2">
        <v>20</v>
      </c>
      <c r="D47925" s="2" t="s">
        <v>482</v>
      </c>
      <c r="E47925" s="2"/>
      <c r="F47925" s="2"/>
      <c r="G47925" s="2"/>
      <c r="H47925" s="2"/>
    </row>
    <row r="47926" spans="2:8">
      <c r="B47926" s="2" t="s">
        <v>48374</v>
      </c>
      <c r="C47926" s="2">
        <v>20</v>
      </c>
      <c r="D47926" s="2" t="s">
        <v>482</v>
      </c>
      <c r="E47926" s="2"/>
      <c r="F47926" s="2"/>
      <c r="G47926" s="2"/>
      <c r="H47926" s="2"/>
    </row>
    <row r="47927" spans="2:8">
      <c r="B47927" s="2" t="s">
        <v>48375</v>
      </c>
      <c r="C47927" s="2">
        <v>19</v>
      </c>
      <c r="D47927" s="2" t="s">
        <v>482</v>
      </c>
      <c r="E47927" s="2"/>
      <c r="F47927" s="2"/>
      <c r="G47927" s="2"/>
      <c r="H47927" s="2"/>
    </row>
    <row r="47928" spans="2:8">
      <c r="B47928" s="2" t="s">
        <v>48376</v>
      </c>
      <c r="C47928" s="2">
        <v>19</v>
      </c>
      <c r="D47928" s="2" t="s">
        <v>482</v>
      </c>
      <c r="E47928" s="2"/>
      <c r="F47928" s="2"/>
      <c r="G47928" s="2"/>
      <c r="H47928" s="2"/>
    </row>
    <row r="47929" spans="2:8">
      <c r="B47929" s="2" t="s">
        <v>48377</v>
      </c>
      <c r="C47929" s="2">
        <v>18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25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23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28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13</v>
      </c>
      <c r="D47935" s="2" t="s">
        <v>482</v>
      </c>
      <c r="E47935" s="2"/>
      <c r="F47935" s="2"/>
      <c r="G47935" s="2"/>
      <c r="H47935" s="2"/>
    </row>
    <row r="47936" spans="2:8">
      <c r="B47936" s="2" t="s">
        <v>48384</v>
      </c>
      <c r="C47936" s="2">
        <v>13</v>
      </c>
      <c r="D47936" s="2" t="s">
        <v>482</v>
      </c>
      <c r="E47936" s="2"/>
      <c r="F47936" s="2"/>
      <c r="G47936" s="2"/>
      <c r="H47936" s="2"/>
    </row>
    <row r="47937" spans="2:8">
      <c r="B47937" s="2" t="s">
        <v>48385</v>
      </c>
      <c r="C47937" s="2">
        <v>12</v>
      </c>
      <c r="D47937" s="2" t="s">
        <v>482</v>
      </c>
      <c r="E47937" s="2"/>
      <c r="F47937" s="2"/>
      <c r="G47937" s="2"/>
      <c r="H47937" s="2"/>
    </row>
    <row r="47938" spans="2:8">
      <c r="B47938" s="2" t="s">
        <v>48386</v>
      </c>
      <c r="C47938" s="2">
        <v>12</v>
      </c>
      <c r="D47938" s="2" t="s">
        <v>482</v>
      </c>
      <c r="E47938" s="2"/>
      <c r="F47938" s="2"/>
      <c r="G47938" s="2"/>
      <c r="H47938" s="2"/>
    </row>
    <row r="47939" spans="2:8">
      <c r="B47939" s="2" t="s">
        <v>48387</v>
      </c>
      <c r="C47939" s="2">
        <v>13</v>
      </c>
      <c r="D47939" s="2" t="s">
        <v>482</v>
      </c>
      <c r="E47939" s="2"/>
      <c r="F47939" s="2"/>
      <c r="G47939" s="2"/>
      <c r="H47939" s="2"/>
    </row>
    <row r="47940" spans="2:8">
      <c r="B47940" s="2" t="s">
        <v>48388</v>
      </c>
      <c r="C47940" s="2">
        <v>12</v>
      </c>
      <c r="D47940" s="2" t="s">
        <v>482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28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27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27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26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26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8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9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14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13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10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15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14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31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33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33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31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30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29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25</v>
      </c>
      <c r="D47960" s="2" t="s">
        <v>482</v>
      </c>
      <c r="E47960" s="2"/>
      <c r="F47960" s="2"/>
      <c r="G47960" s="2"/>
      <c r="H47960" s="2"/>
    </row>
    <row r="47961" spans="2:8">
      <c r="B47961" s="2" t="s">
        <v>48409</v>
      </c>
      <c r="C47961" s="2">
        <v>27</v>
      </c>
      <c r="D47961" s="2" t="s">
        <v>482</v>
      </c>
      <c r="E47961" s="2"/>
      <c r="F47961" s="2"/>
      <c r="G47961" s="2"/>
      <c r="H47961" s="2"/>
    </row>
    <row r="47962" spans="2:8">
      <c r="B47962" s="2" t="s">
        <v>48410</v>
      </c>
      <c r="C47962" s="2">
        <v>27</v>
      </c>
      <c r="D47962" s="2" t="s">
        <v>482</v>
      </c>
      <c r="E47962" s="2"/>
      <c r="F47962" s="2"/>
      <c r="G47962" s="2"/>
      <c r="H47962" s="2"/>
    </row>
    <row r="47963" spans="2:8">
      <c r="B47963" s="2" t="s">
        <v>48411</v>
      </c>
      <c r="C47963" s="2">
        <v>27</v>
      </c>
      <c r="D47963" s="2" t="s">
        <v>482</v>
      </c>
      <c r="E47963" s="2"/>
      <c r="F47963" s="2"/>
      <c r="G47963" s="2"/>
      <c r="H47963" s="2"/>
    </row>
    <row r="47964" spans="2:8">
      <c r="B47964" s="2" t="s">
        <v>48412</v>
      </c>
      <c r="C47964" s="2">
        <v>26</v>
      </c>
      <c r="D47964" s="2" t="s">
        <v>482</v>
      </c>
      <c r="E47964" s="2"/>
      <c r="F47964" s="2"/>
      <c r="G47964" s="2"/>
      <c r="H47964" s="2"/>
    </row>
    <row r="47965" spans="2:8">
      <c r="B47965" s="2" t="s">
        <v>48413</v>
      </c>
      <c r="C47965" s="2">
        <v>25</v>
      </c>
      <c r="D47965" s="2" t="s">
        <v>482</v>
      </c>
      <c r="E47965" s="2"/>
      <c r="F47965" s="2"/>
      <c r="G47965" s="2"/>
      <c r="H47965" s="2"/>
    </row>
    <row r="47966" spans="2:8">
      <c r="B47966" s="2" t="s">
        <v>48414</v>
      </c>
      <c r="C47966" s="2">
        <v>26</v>
      </c>
      <c r="D47966" s="2" t="s">
        <v>482</v>
      </c>
      <c r="E47966" s="2"/>
      <c r="F47966" s="2"/>
      <c r="G47966" s="2"/>
      <c r="H47966" s="2"/>
    </row>
    <row r="47967" spans="2:8">
      <c r="B47967" s="2" t="s">
        <v>48415</v>
      </c>
      <c r="C47967" s="2">
        <v>28</v>
      </c>
      <c r="D47967" s="2" t="s">
        <v>482</v>
      </c>
      <c r="E47967" s="2"/>
      <c r="F47967" s="2"/>
      <c r="G47967" s="2"/>
      <c r="H47967" s="2"/>
    </row>
    <row r="47968" spans="2:8">
      <c r="B47968" s="2" t="s">
        <v>48416</v>
      </c>
      <c r="C47968" s="2">
        <v>30</v>
      </c>
      <c r="D47968" s="2" t="s">
        <v>482</v>
      </c>
      <c r="E47968" s="2"/>
      <c r="F47968" s="2"/>
      <c r="G47968" s="2"/>
      <c r="H47968" s="2"/>
    </row>
    <row r="47969" spans="2:8">
      <c r="B47969" s="2" t="s">
        <v>48417</v>
      </c>
      <c r="C47969" s="2">
        <v>29</v>
      </c>
      <c r="D47969" s="2" t="s">
        <v>482</v>
      </c>
      <c r="E47969" s="2"/>
      <c r="F47969" s="2"/>
      <c r="G47969" s="2"/>
      <c r="H47969" s="2"/>
    </row>
    <row r="47970" spans="2:8">
      <c r="B47970" s="2" t="s">
        <v>48418</v>
      </c>
      <c r="C47970" s="2">
        <v>29</v>
      </c>
      <c r="D47970" s="2" t="s">
        <v>482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482</v>
      </c>
      <c r="E47971" s="2"/>
      <c r="F47971" s="2"/>
      <c r="G47971" s="2"/>
      <c r="H47971" s="2"/>
    </row>
    <row r="47972" spans="2:8">
      <c r="B47972" s="2" t="s">
        <v>48420</v>
      </c>
      <c r="C47972" s="2">
        <v>9</v>
      </c>
      <c r="D47972" s="2" t="s">
        <v>482</v>
      </c>
      <c r="E47972" s="2"/>
      <c r="F47972" s="2"/>
      <c r="G47972" s="2"/>
      <c r="H47972" s="2"/>
    </row>
    <row r="47973" spans="2:8">
      <c r="B47973" s="2" t="s">
        <v>48421</v>
      </c>
      <c r="C47973" s="2">
        <v>10</v>
      </c>
      <c r="D47973" s="2" t="s">
        <v>482</v>
      </c>
      <c r="E47973" s="2"/>
      <c r="F47973" s="2"/>
      <c r="G47973" s="2"/>
      <c r="H47973" s="2"/>
    </row>
    <row r="47974" spans="2:8">
      <c r="B47974" s="2" t="s">
        <v>48422</v>
      </c>
      <c r="C47974" s="2">
        <v>10</v>
      </c>
      <c r="D47974" s="2" t="s">
        <v>482</v>
      </c>
      <c r="E47974" s="2"/>
      <c r="F47974" s="2"/>
      <c r="G47974" s="2"/>
      <c r="H47974" s="2"/>
    </row>
    <row r="47975" spans="2:8">
      <c r="B47975" s="2" t="s">
        <v>48423</v>
      </c>
      <c r="C47975" s="2">
        <v>11</v>
      </c>
      <c r="D47975" s="2" t="s">
        <v>482</v>
      </c>
      <c r="E47975" s="2"/>
      <c r="F47975" s="2"/>
      <c r="G47975" s="2"/>
      <c r="H47975" s="2"/>
    </row>
    <row r="47976" spans="2:8">
      <c r="B47976" s="2" t="s">
        <v>48424</v>
      </c>
      <c r="C47976" s="2">
        <v>12</v>
      </c>
      <c r="D47976" s="2" t="s">
        <v>482</v>
      </c>
      <c r="E47976" s="2"/>
      <c r="F47976" s="2"/>
      <c r="G47976" s="2"/>
      <c r="H47976" s="2"/>
    </row>
    <row r="47977" spans="2:8">
      <c r="B47977" s="2" t="s">
        <v>48425</v>
      </c>
      <c r="C47977" s="2">
        <v>11</v>
      </c>
      <c r="D47977" s="2" t="s">
        <v>482</v>
      </c>
      <c r="E47977" s="2"/>
      <c r="F47977" s="2"/>
      <c r="G47977" s="2"/>
      <c r="H47977" s="2"/>
    </row>
    <row r="47978" spans="2:8">
      <c r="B47978" s="2" t="s">
        <v>48426</v>
      </c>
      <c r="C47978" s="2">
        <v>12</v>
      </c>
      <c r="D47978" s="2" t="s">
        <v>482</v>
      </c>
      <c r="E47978" s="2"/>
      <c r="F47978" s="2"/>
      <c r="G47978" s="2"/>
      <c r="H47978" s="2"/>
    </row>
    <row r="47979" spans="2:8">
      <c r="B47979" s="2" t="s">
        <v>48427</v>
      </c>
      <c r="C47979" s="2">
        <v>12</v>
      </c>
      <c r="D47979" s="2" t="s">
        <v>482</v>
      </c>
      <c r="E47979" s="2"/>
      <c r="F47979" s="2"/>
      <c r="G47979" s="2"/>
      <c r="H47979" s="2"/>
    </row>
    <row r="47980" spans="2:8">
      <c r="B47980" s="2" t="s">
        <v>48428</v>
      </c>
      <c r="C47980" s="2">
        <v>12</v>
      </c>
      <c r="D47980" s="2" t="s">
        <v>482</v>
      </c>
      <c r="E47980" s="2"/>
      <c r="F47980" s="2"/>
      <c r="G47980" s="2"/>
      <c r="H47980" s="2"/>
    </row>
    <row r="47981" spans="2:8">
      <c r="B47981" s="2" t="s">
        <v>48429</v>
      </c>
      <c r="C47981" s="2">
        <v>12</v>
      </c>
      <c r="D47981" s="2" t="s">
        <v>482</v>
      </c>
      <c r="E47981" s="2"/>
      <c r="F47981" s="2"/>
      <c r="G47981" s="2"/>
      <c r="H47981" s="2"/>
    </row>
    <row r="47982" spans="2:8">
      <c r="B47982" s="2" t="s">
        <v>48430</v>
      </c>
      <c r="C47982" s="2">
        <v>12</v>
      </c>
      <c r="D47982" s="2" t="s">
        <v>482</v>
      </c>
      <c r="E47982" s="2"/>
      <c r="F47982" s="2"/>
      <c r="G47982" s="2"/>
      <c r="H47982" s="2"/>
    </row>
    <row r="47983" spans="2:8">
      <c r="B47983" s="2" t="s">
        <v>48431</v>
      </c>
      <c r="C47983" s="2">
        <v>13</v>
      </c>
      <c r="D47983" s="2" t="s">
        <v>482</v>
      </c>
      <c r="E47983" s="2"/>
      <c r="F47983" s="2"/>
      <c r="G47983" s="2"/>
      <c r="H47983" s="2"/>
    </row>
    <row r="47984" spans="2:8">
      <c r="B47984" s="2" t="s">
        <v>48432</v>
      </c>
      <c r="C47984" s="2">
        <v>36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37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36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33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30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34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35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35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34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32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29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20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11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9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16</v>
      </c>
      <c r="D47998" s="2" t="s">
        <v>482</v>
      </c>
      <c r="E47998" s="2"/>
      <c r="F47998" s="2"/>
      <c r="G47998" s="2"/>
      <c r="H47998" s="2"/>
    </row>
    <row r="47999" spans="2:8">
      <c r="B47999" s="2" t="s">
        <v>48447</v>
      </c>
      <c r="C47999" s="2">
        <v>23</v>
      </c>
      <c r="D47999" s="2" t="s">
        <v>482</v>
      </c>
      <c r="E47999" s="2"/>
      <c r="F47999" s="2"/>
      <c r="G47999" s="2"/>
      <c r="H47999" s="2"/>
    </row>
    <row r="48000" spans="2:8">
      <c r="B48000" s="2" t="s">
        <v>48448</v>
      </c>
      <c r="C48000" s="2">
        <v>25</v>
      </c>
      <c r="D48000" s="2" t="s">
        <v>482</v>
      </c>
      <c r="E48000" s="2"/>
      <c r="F48000" s="2"/>
      <c r="G48000" s="2"/>
      <c r="H48000" s="2"/>
    </row>
    <row r="48001" spans="2:8">
      <c r="B48001" s="2" t="s">
        <v>48449</v>
      </c>
      <c r="C48001" s="2">
        <v>19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22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22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23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23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25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25</v>
      </c>
      <c r="D48007" s="2" t="s">
        <v>482</v>
      </c>
      <c r="E48007" s="2"/>
      <c r="F48007" s="2"/>
      <c r="G48007" s="2"/>
      <c r="H48007" s="2"/>
    </row>
    <row r="48008" spans="2:8">
      <c r="B48008" s="2" t="s">
        <v>48456</v>
      </c>
      <c r="C48008" s="2">
        <v>27</v>
      </c>
      <c r="D48008" s="2" t="s">
        <v>482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482</v>
      </c>
      <c r="E48009" s="2"/>
      <c r="F48009" s="2"/>
      <c r="G48009" s="2"/>
      <c r="H48009" s="2"/>
    </row>
    <row r="48010" spans="2:8">
      <c r="B48010" s="2" t="s">
        <v>48458</v>
      </c>
      <c r="C48010" s="2">
        <v>26</v>
      </c>
      <c r="D48010" s="2" t="s">
        <v>482</v>
      </c>
      <c r="E48010" s="2"/>
      <c r="F48010" s="2"/>
      <c r="G48010" s="2"/>
      <c r="H48010" s="2"/>
    </row>
    <row r="48011" spans="2:8">
      <c r="B48011" s="2" t="s">
        <v>48459</v>
      </c>
      <c r="C48011" s="2">
        <v>24</v>
      </c>
      <c r="D48011" s="2" t="s">
        <v>482</v>
      </c>
      <c r="E48011" s="2"/>
      <c r="F48011" s="2"/>
      <c r="G48011" s="2"/>
      <c r="H48011" s="2"/>
    </row>
    <row r="48012" spans="2:8">
      <c r="B48012" s="2" t="s">
        <v>48460</v>
      </c>
      <c r="C48012" s="2">
        <v>25</v>
      </c>
      <c r="D48012" s="2" t="s">
        <v>482</v>
      </c>
      <c r="E48012" s="2"/>
      <c r="F48012" s="2"/>
      <c r="G48012" s="2"/>
      <c r="H48012" s="2"/>
    </row>
    <row r="48013" spans="2:8">
      <c r="B48013" s="2" t="s">
        <v>48461</v>
      </c>
      <c r="C48013" s="2">
        <v>25</v>
      </c>
      <c r="D48013" s="2" t="s">
        <v>482</v>
      </c>
      <c r="E48013" s="2"/>
      <c r="F48013" s="2"/>
      <c r="G48013" s="2"/>
      <c r="H48013" s="2"/>
    </row>
    <row r="48014" spans="2:8">
      <c r="B48014" s="2" t="s">
        <v>48462</v>
      </c>
      <c r="C48014" s="2">
        <v>32</v>
      </c>
      <c r="D48014" s="2" t="s">
        <v>482</v>
      </c>
      <c r="E48014" s="2"/>
      <c r="F48014" s="2"/>
      <c r="G48014" s="2"/>
      <c r="H48014" s="2"/>
    </row>
    <row r="48015" spans="2:8">
      <c r="B48015" s="2" t="s">
        <v>48463</v>
      </c>
      <c r="C48015" s="2">
        <v>32</v>
      </c>
      <c r="D48015" s="2" t="s">
        <v>482</v>
      </c>
      <c r="E48015" s="2"/>
      <c r="F48015" s="2"/>
      <c r="G48015" s="2"/>
      <c r="H48015" s="2"/>
    </row>
    <row r="48016" spans="2:8">
      <c r="B48016" s="2" t="s">
        <v>48464</v>
      </c>
      <c r="C48016" s="2">
        <v>32</v>
      </c>
      <c r="D48016" s="2" t="s">
        <v>482</v>
      </c>
      <c r="E48016" s="2"/>
      <c r="F48016" s="2"/>
      <c r="G48016" s="2"/>
      <c r="H48016" s="2"/>
    </row>
    <row r="48017" spans="2:8">
      <c r="B48017" s="2" t="s">
        <v>48465</v>
      </c>
      <c r="C48017" s="2">
        <v>33</v>
      </c>
      <c r="D48017" s="2" t="s">
        <v>482</v>
      </c>
      <c r="E48017" s="2"/>
      <c r="F48017" s="2"/>
      <c r="G48017" s="2"/>
      <c r="H48017" s="2"/>
    </row>
    <row r="48018" spans="2:8">
      <c r="B48018" s="2" t="s">
        <v>48466</v>
      </c>
      <c r="C48018" s="2">
        <v>33</v>
      </c>
      <c r="D48018" s="2" t="s">
        <v>482</v>
      </c>
      <c r="E48018" s="2"/>
      <c r="F48018" s="2"/>
      <c r="G48018" s="2"/>
      <c r="H48018" s="2"/>
    </row>
    <row r="48019" spans="2:8">
      <c r="B48019" s="2" t="s">
        <v>48467</v>
      </c>
      <c r="C48019" s="2">
        <v>31</v>
      </c>
      <c r="D48019" s="2" t="s">
        <v>482</v>
      </c>
      <c r="E48019" s="2"/>
      <c r="F48019" s="2"/>
      <c r="G48019" s="2"/>
      <c r="H48019" s="2"/>
    </row>
    <row r="48020" spans="2:8">
      <c r="B48020" s="2" t="s">
        <v>48468</v>
      </c>
      <c r="C48020" s="2">
        <v>33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32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30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31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26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26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26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13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13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14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18</v>
      </c>
      <c r="D48031" s="2" t="s">
        <v>482</v>
      </c>
      <c r="E48031" s="2"/>
      <c r="F48031" s="2"/>
      <c r="G48031" s="2"/>
      <c r="H48031" s="2"/>
    </row>
    <row r="48032" spans="2:8">
      <c r="B48032" s="2" t="s">
        <v>48480</v>
      </c>
      <c r="C48032" s="2">
        <v>18</v>
      </c>
      <c r="D48032" s="2" t="s">
        <v>482</v>
      </c>
      <c r="E48032" s="2"/>
      <c r="F48032" s="2"/>
      <c r="G48032" s="2"/>
      <c r="H48032" s="2"/>
    </row>
    <row r="48033" spans="2:8">
      <c r="B48033" s="2" t="s">
        <v>48481</v>
      </c>
      <c r="C48033" s="2">
        <v>16</v>
      </c>
      <c r="D48033" s="2" t="s">
        <v>482</v>
      </c>
      <c r="E48033" s="2"/>
      <c r="F48033" s="2"/>
      <c r="G48033" s="2"/>
      <c r="H48033" s="2"/>
    </row>
    <row r="48034" spans="2:8">
      <c r="B48034" s="2" t="s">
        <v>48482</v>
      </c>
      <c r="C48034" s="2">
        <v>10</v>
      </c>
      <c r="D48034" s="2" t="s">
        <v>482</v>
      </c>
      <c r="E48034" s="2"/>
      <c r="F48034" s="2"/>
      <c r="G48034" s="2"/>
      <c r="H48034" s="2"/>
    </row>
    <row r="48035" spans="2:8">
      <c r="B48035" s="2" t="s">
        <v>48483</v>
      </c>
      <c r="C48035" s="2">
        <v>26</v>
      </c>
      <c r="D48035" s="2" t="s">
        <v>482</v>
      </c>
      <c r="E48035" s="2"/>
      <c r="F48035" s="2"/>
      <c r="G48035" s="2"/>
      <c r="H48035" s="2"/>
    </row>
    <row r="48036" spans="2:8">
      <c r="B48036" s="2" t="s">
        <v>48484</v>
      </c>
      <c r="C48036" s="2">
        <v>27</v>
      </c>
      <c r="D48036" s="2" t="s">
        <v>482</v>
      </c>
      <c r="E48036" s="2"/>
      <c r="F48036" s="2"/>
      <c r="G48036" s="2"/>
      <c r="H48036" s="2"/>
    </row>
    <row r="48037" spans="2:8">
      <c r="B48037" s="2" t="s">
        <v>48485</v>
      </c>
      <c r="C48037" s="2">
        <v>27</v>
      </c>
      <c r="D48037" s="2" t="s">
        <v>482</v>
      </c>
      <c r="E48037" s="2"/>
      <c r="F48037" s="2"/>
      <c r="G48037" s="2"/>
      <c r="H48037" s="2"/>
    </row>
    <row r="48038" spans="2:8">
      <c r="B48038" s="2" t="s">
        <v>48486</v>
      </c>
      <c r="C48038" s="2">
        <v>26</v>
      </c>
      <c r="D48038" s="2" t="s">
        <v>482</v>
      </c>
      <c r="E48038" s="2"/>
      <c r="F48038" s="2"/>
      <c r="G48038" s="2"/>
      <c r="H48038" s="2"/>
    </row>
    <row r="48039" spans="2:8">
      <c r="B48039" s="2" t="s">
        <v>48487</v>
      </c>
      <c r="C48039" s="2">
        <v>21</v>
      </c>
      <c r="D48039" s="2" t="s">
        <v>482</v>
      </c>
      <c r="E48039" s="2"/>
      <c r="F48039" s="2"/>
      <c r="G48039" s="2"/>
      <c r="H48039" s="2"/>
    </row>
    <row r="48040" spans="2:8">
      <c r="B48040" s="2" t="s">
        <v>48488</v>
      </c>
      <c r="C48040" s="2">
        <v>19</v>
      </c>
      <c r="D48040" s="2" t="s">
        <v>482</v>
      </c>
      <c r="E48040" s="2"/>
      <c r="F48040" s="2"/>
      <c r="G48040" s="2"/>
      <c r="H48040" s="2"/>
    </row>
    <row r="48041" spans="2:8">
      <c r="B48041" s="2" t="s">
        <v>48489</v>
      </c>
      <c r="C48041" s="2">
        <v>22</v>
      </c>
      <c r="D48041" s="2" t="s">
        <v>482</v>
      </c>
      <c r="E48041" s="2"/>
      <c r="F48041" s="2"/>
      <c r="G48041" s="2"/>
      <c r="H48041" s="2"/>
    </row>
    <row r="48042" spans="2:8">
      <c r="B48042" s="2" t="s">
        <v>48490</v>
      </c>
      <c r="C48042" s="2">
        <v>34</v>
      </c>
      <c r="D48042" s="2" t="s">
        <v>482</v>
      </c>
      <c r="E48042" s="2"/>
      <c r="F48042" s="2"/>
      <c r="G48042" s="2"/>
      <c r="H48042" s="2"/>
    </row>
    <row r="48043" spans="2:8">
      <c r="B48043" s="2" t="s">
        <v>48491</v>
      </c>
      <c r="C48043" s="2">
        <v>33</v>
      </c>
      <c r="D48043" s="2" t="s">
        <v>482</v>
      </c>
      <c r="E48043" s="2"/>
      <c r="F48043" s="2"/>
      <c r="G48043" s="2"/>
      <c r="H48043" s="2"/>
    </row>
    <row r="48044" spans="2:8">
      <c r="B48044" s="2" t="s">
        <v>48492</v>
      </c>
      <c r="C48044" s="2">
        <v>19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31</v>
      </c>
      <c r="D48045" s="2" t="s">
        <v>482</v>
      </c>
      <c r="E48045" s="2"/>
      <c r="F48045" s="2"/>
      <c r="G48045" s="2"/>
      <c r="H48045" s="2"/>
    </row>
    <row r="48046" spans="2:8">
      <c r="B48046" s="2" t="s">
        <v>48494</v>
      </c>
      <c r="C48046" s="2">
        <v>21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21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20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19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482</v>
      </c>
      <c r="E48050" s="2"/>
      <c r="F48050" s="2"/>
      <c r="G48050" s="2"/>
      <c r="H48050" s="2"/>
    </row>
    <row r="48051" spans="2:8">
      <c r="B48051" s="2" t="s">
        <v>48499</v>
      </c>
      <c r="C48051" s="2">
        <v>29</v>
      </c>
      <c r="D48051" s="2" t="s">
        <v>482</v>
      </c>
      <c r="E48051" s="2"/>
      <c r="F48051" s="2"/>
      <c r="G48051" s="2"/>
      <c r="H48051" s="2"/>
    </row>
    <row r="48052" spans="2:8">
      <c r="B48052" s="2" t="s">
        <v>48500</v>
      </c>
      <c r="C48052" s="2">
        <v>29</v>
      </c>
      <c r="D48052" s="2" t="s">
        <v>482</v>
      </c>
      <c r="E48052" s="2"/>
      <c r="F48052" s="2"/>
      <c r="G48052" s="2"/>
      <c r="H48052" s="2"/>
    </row>
    <row r="48053" spans="2:8">
      <c r="B48053" s="2" t="s">
        <v>48501</v>
      </c>
      <c r="C48053" s="2">
        <v>28</v>
      </c>
      <c r="D48053" s="2" t="s">
        <v>482</v>
      </c>
      <c r="E48053" s="2"/>
      <c r="F48053" s="2"/>
      <c r="G48053" s="2"/>
      <c r="H48053" s="2"/>
    </row>
    <row r="48054" spans="2:8">
      <c r="B48054" s="2" t="s">
        <v>48502</v>
      </c>
      <c r="C48054" s="2">
        <v>27</v>
      </c>
      <c r="D48054" s="2" t="s">
        <v>482</v>
      </c>
      <c r="E48054" s="2"/>
      <c r="F48054" s="2"/>
      <c r="G48054" s="2"/>
      <c r="H48054" s="2"/>
    </row>
    <row r="48055" spans="2:8">
      <c r="B48055" s="2" t="s">
        <v>48503</v>
      </c>
      <c r="C48055" s="2">
        <v>26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26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27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25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26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30</v>
      </c>
      <c r="D48061" s="2" t="s">
        <v>482</v>
      </c>
      <c r="E48061" s="2"/>
      <c r="F48061" s="2"/>
      <c r="G48061" s="2"/>
      <c r="H48061" s="2"/>
    </row>
    <row r="48062" spans="2:8">
      <c r="B48062" s="2" t="s">
        <v>48510</v>
      </c>
      <c r="C48062" s="2">
        <v>32</v>
      </c>
      <c r="D48062" s="2" t="s">
        <v>482</v>
      </c>
      <c r="E48062" s="2"/>
      <c r="F48062" s="2"/>
      <c r="G48062" s="2"/>
      <c r="H48062" s="2"/>
    </row>
    <row r="48063" spans="2:8">
      <c r="B48063" s="2" t="s">
        <v>48511</v>
      </c>
      <c r="C48063" s="2">
        <v>32</v>
      </c>
      <c r="D48063" s="2" t="s">
        <v>482</v>
      </c>
      <c r="E48063" s="2"/>
      <c r="F48063" s="2"/>
      <c r="G48063" s="2"/>
      <c r="H48063" s="2"/>
    </row>
    <row r="48064" spans="2:8">
      <c r="B48064" s="2" t="s">
        <v>48512</v>
      </c>
      <c r="C48064" s="2">
        <v>32</v>
      </c>
      <c r="D48064" s="2" t="s">
        <v>482</v>
      </c>
      <c r="E48064" s="2"/>
      <c r="F48064" s="2"/>
      <c r="G48064" s="2"/>
      <c r="H48064" s="2"/>
    </row>
    <row r="48065" spans="2:8">
      <c r="B48065" s="2" t="s">
        <v>48513</v>
      </c>
      <c r="C48065" s="2">
        <v>30</v>
      </c>
      <c r="D48065" s="2" t="s">
        <v>482</v>
      </c>
      <c r="E48065" s="2"/>
      <c r="F48065" s="2"/>
      <c r="G48065" s="2"/>
      <c r="H48065" s="2"/>
    </row>
    <row r="48066" spans="2:8">
      <c r="B48066" s="2" t="s">
        <v>48514</v>
      </c>
      <c r="C48066" s="2">
        <v>30</v>
      </c>
      <c r="D48066" s="2" t="s">
        <v>482</v>
      </c>
      <c r="E48066" s="2"/>
      <c r="F48066" s="2"/>
      <c r="G48066" s="2"/>
      <c r="H48066" s="2"/>
    </row>
    <row r="48067" spans="2:8">
      <c r="B48067" s="2" t="s">
        <v>48515</v>
      </c>
      <c r="C48067" s="2">
        <v>31</v>
      </c>
      <c r="D48067" s="2" t="s">
        <v>482</v>
      </c>
      <c r="E48067" s="2"/>
      <c r="F48067" s="2"/>
      <c r="G48067" s="2"/>
      <c r="H48067" s="2"/>
    </row>
    <row r="48068" spans="2:8">
      <c r="B48068" s="2" t="s">
        <v>48516</v>
      </c>
      <c r="C48068" s="2">
        <v>31</v>
      </c>
      <c r="D48068" s="2" t="s">
        <v>482</v>
      </c>
      <c r="E48068" s="2"/>
      <c r="F48068" s="2"/>
      <c r="G48068" s="2"/>
      <c r="H48068" s="2"/>
    </row>
    <row r="48069" spans="2:8">
      <c r="B48069" s="2" t="s">
        <v>48517</v>
      </c>
      <c r="C48069" s="2">
        <v>31</v>
      </c>
      <c r="D48069" s="2" t="s">
        <v>482</v>
      </c>
      <c r="E48069" s="2"/>
      <c r="F48069" s="2"/>
      <c r="G48069" s="2"/>
      <c r="H48069" s="2"/>
    </row>
    <row r="48070" spans="2:8">
      <c r="B48070" s="2" t="s">
        <v>48518</v>
      </c>
      <c r="C48070" s="2">
        <v>29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30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30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28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27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26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482</v>
      </c>
      <c r="E48076" s="2"/>
      <c r="F48076" s="2"/>
      <c r="G48076" s="2"/>
      <c r="H48076" s="2"/>
    </row>
    <row r="48077" spans="2:8">
      <c r="B48077" s="2" t="s">
        <v>48525</v>
      </c>
      <c r="C48077" s="2">
        <v>29</v>
      </c>
      <c r="D48077" s="2" t="s">
        <v>482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482</v>
      </c>
      <c r="E48078" s="2"/>
      <c r="F48078" s="2"/>
      <c r="G48078" s="2"/>
      <c r="H48078" s="2"/>
    </row>
    <row r="48079" spans="2:8">
      <c r="B48079" s="2" t="s">
        <v>48527</v>
      </c>
      <c r="C48079" s="2">
        <v>32</v>
      </c>
      <c r="D48079" s="2" t="s">
        <v>482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482</v>
      </c>
      <c r="E48080" s="2"/>
      <c r="F48080" s="2"/>
      <c r="G48080" s="2"/>
      <c r="H48080" s="2"/>
    </row>
    <row r="48081" spans="2:8">
      <c r="B48081" s="2" t="s">
        <v>48529</v>
      </c>
      <c r="C48081" s="2">
        <v>15</v>
      </c>
      <c r="D48081" s="2" t="s">
        <v>482</v>
      </c>
      <c r="E48081" s="2"/>
      <c r="F48081" s="2"/>
      <c r="G48081" s="2"/>
      <c r="H48081" s="2"/>
    </row>
    <row r="48082" spans="2:8">
      <c r="B48082" s="2" t="s">
        <v>48530</v>
      </c>
      <c r="C48082" s="2">
        <v>15</v>
      </c>
      <c r="D48082" s="2" t="s">
        <v>482</v>
      </c>
      <c r="E48082" s="2"/>
      <c r="F48082" s="2"/>
      <c r="G48082" s="2"/>
      <c r="H48082" s="2"/>
    </row>
    <row r="48083" spans="2:8">
      <c r="B48083" s="2" t="s">
        <v>48531</v>
      </c>
      <c r="C48083" s="2">
        <v>15</v>
      </c>
      <c r="D48083" s="2" t="s">
        <v>482</v>
      </c>
      <c r="E48083" s="2"/>
      <c r="F48083" s="2"/>
      <c r="G48083" s="2"/>
      <c r="H48083" s="2"/>
    </row>
    <row r="48084" spans="2:8">
      <c r="B48084" s="2" t="s">
        <v>48532</v>
      </c>
      <c r="C48084" s="2">
        <v>14</v>
      </c>
      <c r="D48084" s="2" t="s">
        <v>482</v>
      </c>
      <c r="E48084" s="2"/>
      <c r="F48084" s="2"/>
      <c r="G48084" s="2"/>
      <c r="H48084" s="2"/>
    </row>
    <row r="48085" spans="2:8">
      <c r="B48085" s="2" t="s">
        <v>48533</v>
      </c>
      <c r="C48085" s="2">
        <v>14</v>
      </c>
      <c r="D48085" s="2" t="s">
        <v>482</v>
      </c>
      <c r="E48085" s="2"/>
      <c r="F48085" s="2"/>
      <c r="G48085" s="2"/>
      <c r="H48085" s="2"/>
    </row>
    <row r="48086" spans="2:8">
      <c r="B48086" s="2" t="s">
        <v>48534</v>
      </c>
      <c r="C48086" s="2">
        <v>13</v>
      </c>
      <c r="D48086" s="2" t="s">
        <v>482</v>
      </c>
      <c r="E48086" s="2"/>
      <c r="F48086" s="2"/>
      <c r="G48086" s="2"/>
      <c r="H48086" s="2"/>
    </row>
    <row r="48087" spans="2:8">
      <c r="B48087" s="2" t="s">
        <v>48535</v>
      </c>
      <c r="C48087" s="2">
        <v>12</v>
      </c>
      <c r="D48087" s="2" t="s">
        <v>482</v>
      </c>
      <c r="E48087" s="2"/>
      <c r="F48087" s="2"/>
      <c r="G48087" s="2"/>
      <c r="H48087" s="2"/>
    </row>
    <row r="48088" spans="2:8">
      <c r="B48088" s="2" t="s">
        <v>48536</v>
      </c>
      <c r="C48088" s="2">
        <v>11</v>
      </c>
      <c r="D48088" s="2" t="s">
        <v>482</v>
      </c>
      <c r="E48088" s="2"/>
      <c r="F48088" s="2"/>
      <c r="G48088" s="2"/>
      <c r="H48088" s="2"/>
    </row>
    <row r="48089" spans="2:8">
      <c r="B48089" s="2" t="s">
        <v>48537</v>
      </c>
      <c r="C48089" s="2">
        <v>10</v>
      </c>
      <c r="D48089" s="2" t="s">
        <v>482</v>
      </c>
      <c r="E48089" s="2"/>
      <c r="F48089" s="2"/>
      <c r="G48089" s="2"/>
      <c r="H48089" s="2"/>
    </row>
    <row r="48090" spans="2:8">
      <c r="B48090" s="2" t="s">
        <v>48538</v>
      </c>
      <c r="C48090" s="2">
        <v>10</v>
      </c>
      <c r="D48090" s="2" t="s">
        <v>482</v>
      </c>
      <c r="E48090" s="2"/>
      <c r="F48090" s="2"/>
      <c r="G48090" s="2"/>
      <c r="H48090" s="2"/>
    </row>
    <row r="48091" spans="2:8">
      <c r="B48091" s="2" t="s">
        <v>48539</v>
      </c>
      <c r="C48091" s="2">
        <v>11</v>
      </c>
      <c r="D48091" s="2" t="s">
        <v>482</v>
      </c>
      <c r="E48091" s="2"/>
      <c r="F48091" s="2"/>
      <c r="G48091" s="2"/>
      <c r="H48091" s="2"/>
    </row>
    <row r="48092" spans="2:8">
      <c r="B48092" s="2" t="s">
        <v>48540</v>
      </c>
      <c r="C48092" s="2">
        <v>19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20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21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21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20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19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19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18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20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21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19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19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19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20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19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19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34</v>
      </c>
      <c r="D48108" s="2" t="s">
        <v>482</v>
      </c>
      <c r="E48108" s="2"/>
      <c r="F48108" s="2"/>
      <c r="G48108" s="2"/>
      <c r="H48108" s="2"/>
    </row>
    <row r="48109" spans="2:8">
      <c r="B48109" s="2" t="s">
        <v>48557</v>
      </c>
      <c r="C48109" s="2">
        <v>36</v>
      </c>
      <c r="D48109" s="2" t="s">
        <v>482</v>
      </c>
      <c r="E48109" s="2"/>
      <c r="F48109" s="2"/>
      <c r="G48109" s="2"/>
      <c r="H48109" s="2"/>
    </row>
    <row r="48110" spans="2:8">
      <c r="B48110" s="2" t="s">
        <v>48558</v>
      </c>
      <c r="C48110" s="2">
        <v>37</v>
      </c>
      <c r="D48110" s="2" t="s">
        <v>482</v>
      </c>
      <c r="E48110" s="2"/>
      <c r="F48110" s="2"/>
      <c r="G48110" s="2"/>
      <c r="H48110" s="2"/>
    </row>
    <row r="48111" spans="2:8">
      <c r="B48111" s="2" t="s">
        <v>48559</v>
      </c>
      <c r="C48111" s="2">
        <v>38</v>
      </c>
      <c r="D48111" s="2" t="s">
        <v>482</v>
      </c>
      <c r="E48111" s="2"/>
      <c r="F48111" s="2"/>
      <c r="G48111" s="2"/>
      <c r="H48111" s="2"/>
    </row>
    <row r="48112" spans="2:8">
      <c r="B48112" s="2" t="s">
        <v>48560</v>
      </c>
      <c r="C48112" s="2">
        <v>36</v>
      </c>
      <c r="D48112" s="2" t="s">
        <v>482</v>
      </c>
      <c r="E48112" s="2"/>
      <c r="F48112" s="2"/>
      <c r="G48112" s="2"/>
      <c r="H48112" s="2"/>
    </row>
    <row r="48113" spans="2:8">
      <c r="B48113" s="2" t="s">
        <v>48561</v>
      </c>
      <c r="C48113" s="2">
        <v>17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22</v>
      </c>
      <c r="D48114" s="2" t="s">
        <v>482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482</v>
      </c>
      <c r="E48115" s="2"/>
      <c r="F48115" s="2"/>
      <c r="G48115" s="2"/>
      <c r="H48115" s="2"/>
    </row>
    <row r="48116" spans="2:8">
      <c r="B48116" s="2" t="s">
        <v>48564</v>
      </c>
      <c r="C48116" s="2">
        <v>25</v>
      </c>
      <c r="D48116" s="2" t="s">
        <v>482</v>
      </c>
      <c r="E48116" s="2"/>
      <c r="F48116" s="2"/>
      <c r="G48116" s="2"/>
      <c r="H48116" s="2"/>
    </row>
    <row r="48117" spans="2:8">
      <c r="B48117" s="2" t="s">
        <v>48565</v>
      </c>
      <c r="C48117" s="2">
        <v>27</v>
      </c>
      <c r="D48117" s="2" t="s">
        <v>482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482</v>
      </c>
      <c r="E48118" s="2"/>
      <c r="F48118" s="2"/>
      <c r="G48118" s="2"/>
      <c r="H48118" s="2"/>
    </row>
    <row r="48119" spans="2:8">
      <c r="B48119" s="2" t="s">
        <v>48567</v>
      </c>
      <c r="C48119" s="2">
        <v>26</v>
      </c>
      <c r="D48119" s="2" t="s">
        <v>482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482</v>
      </c>
      <c r="E48120" s="2"/>
      <c r="F48120" s="2"/>
      <c r="G48120" s="2"/>
      <c r="H48120" s="2"/>
    </row>
    <row r="48121" spans="2:8">
      <c r="B48121" s="2" t="s">
        <v>48569</v>
      </c>
      <c r="C48121" s="2">
        <v>19</v>
      </c>
      <c r="D48121" s="2" t="s">
        <v>482</v>
      </c>
      <c r="E48121" s="2"/>
      <c r="F48121" s="2"/>
      <c r="G48121" s="2"/>
      <c r="H48121" s="2"/>
    </row>
    <row r="48122" spans="2:8">
      <c r="B48122" s="2" t="s">
        <v>48570</v>
      </c>
      <c r="C48122" s="2">
        <v>21</v>
      </c>
      <c r="D48122" s="2" t="s">
        <v>482</v>
      </c>
      <c r="E48122" s="2"/>
      <c r="F48122" s="2"/>
      <c r="G48122" s="2"/>
      <c r="H48122" s="2"/>
    </row>
    <row r="48123" spans="2:8">
      <c r="B48123" s="2" t="s">
        <v>48571</v>
      </c>
      <c r="C48123" s="2">
        <v>21</v>
      </c>
      <c r="D48123" s="2" t="s">
        <v>482</v>
      </c>
      <c r="E48123" s="2"/>
      <c r="F48123" s="2"/>
      <c r="G48123" s="2"/>
      <c r="H48123" s="2"/>
    </row>
    <row r="48124" spans="2:8">
      <c r="B48124" s="2" t="s">
        <v>48572</v>
      </c>
      <c r="C48124" s="2">
        <v>21</v>
      </c>
      <c r="D48124" s="2" t="s">
        <v>482</v>
      </c>
      <c r="E48124" s="2"/>
      <c r="F48124" s="2"/>
      <c r="G48124" s="2"/>
      <c r="H48124" s="2"/>
    </row>
    <row r="48125" spans="2:8">
      <c r="B48125" s="2" t="s">
        <v>48573</v>
      </c>
      <c r="C48125" s="2">
        <v>21</v>
      </c>
      <c r="D48125" s="2" t="s">
        <v>482</v>
      </c>
      <c r="E48125" s="2"/>
      <c r="F48125" s="2"/>
      <c r="G48125" s="2"/>
      <c r="H48125" s="2"/>
    </row>
    <row r="48126" spans="2:8">
      <c r="B48126" s="2" t="s">
        <v>48574</v>
      </c>
      <c r="C48126" s="2">
        <v>19</v>
      </c>
      <c r="D48126" s="2" t="s">
        <v>482</v>
      </c>
      <c r="E48126" s="2"/>
      <c r="F48126" s="2"/>
      <c r="G48126" s="2"/>
      <c r="H48126" s="2"/>
    </row>
    <row r="48127" spans="2:8">
      <c r="B48127" s="2" t="s">
        <v>48575</v>
      </c>
      <c r="C48127" s="2">
        <v>18</v>
      </c>
      <c r="D48127" s="2" t="s">
        <v>482</v>
      </c>
      <c r="E48127" s="2"/>
      <c r="F48127" s="2"/>
      <c r="G48127" s="2"/>
      <c r="H48127" s="2"/>
    </row>
    <row r="48128" spans="2:8">
      <c r="B48128" s="2" t="s">
        <v>48576</v>
      </c>
      <c r="C48128" s="2">
        <v>19</v>
      </c>
      <c r="D48128" s="2" t="s">
        <v>482</v>
      </c>
      <c r="E48128" s="2"/>
      <c r="F48128" s="2"/>
      <c r="G48128" s="2"/>
      <c r="H48128" s="2"/>
    </row>
    <row r="48129" spans="2:8">
      <c r="B48129" s="2" t="s">
        <v>48577</v>
      </c>
      <c r="C48129" s="2">
        <v>16</v>
      </c>
      <c r="D48129" s="2" t="s">
        <v>482</v>
      </c>
      <c r="E48129" s="2"/>
      <c r="F48129" s="2"/>
      <c r="G48129" s="2"/>
      <c r="H48129" s="2"/>
    </row>
    <row r="48130" spans="2:8">
      <c r="B48130" s="2" t="s">
        <v>48578</v>
      </c>
      <c r="C48130" s="2">
        <v>18</v>
      </c>
      <c r="D48130" s="2" t="s">
        <v>482</v>
      </c>
      <c r="E48130" s="2"/>
      <c r="F48130" s="2"/>
      <c r="G48130" s="2"/>
      <c r="H48130" s="2"/>
    </row>
    <row r="48131" spans="2:8">
      <c r="B48131" s="2" t="s">
        <v>48579</v>
      </c>
      <c r="C48131" s="2">
        <v>21</v>
      </c>
      <c r="D48131" s="2" t="s">
        <v>482</v>
      </c>
      <c r="E48131" s="2"/>
      <c r="F48131" s="2"/>
      <c r="G48131" s="2"/>
      <c r="H48131" s="2"/>
    </row>
    <row r="48132" spans="2:8">
      <c r="B48132" s="2" t="s">
        <v>48580</v>
      </c>
      <c r="C48132" s="2">
        <v>31</v>
      </c>
      <c r="D48132" s="2" t="s">
        <v>482</v>
      </c>
      <c r="E48132" s="2"/>
      <c r="F48132" s="2"/>
      <c r="G48132" s="2"/>
      <c r="H48132" s="2"/>
    </row>
    <row r="48133" spans="2:8">
      <c r="B48133" s="2" t="s">
        <v>48581</v>
      </c>
      <c r="C48133" s="2">
        <v>31</v>
      </c>
      <c r="D48133" s="2" t="s">
        <v>482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482</v>
      </c>
      <c r="E48134" s="2"/>
      <c r="F48134" s="2"/>
      <c r="G48134" s="2"/>
      <c r="H48134" s="2"/>
    </row>
    <row r="48135" spans="2:8">
      <c r="B48135" s="2" t="s">
        <v>48583</v>
      </c>
      <c r="C48135" s="2">
        <v>32</v>
      </c>
      <c r="D48135" s="2" t="s">
        <v>482</v>
      </c>
      <c r="E48135" s="2"/>
      <c r="F48135" s="2"/>
      <c r="G48135" s="2"/>
      <c r="H48135" s="2"/>
    </row>
    <row r="48136" spans="2:8">
      <c r="B48136" s="2" t="s">
        <v>48584</v>
      </c>
      <c r="C48136" s="2">
        <v>33</v>
      </c>
      <c r="D48136" s="2" t="s">
        <v>482</v>
      </c>
      <c r="E48136" s="2"/>
      <c r="F48136" s="2"/>
      <c r="G48136" s="2"/>
      <c r="H48136" s="2"/>
    </row>
    <row r="48137" spans="2:8">
      <c r="B48137" s="2" t="s">
        <v>48585</v>
      </c>
      <c r="C48137" s="2">
        <v>33</v>
      </c>
      <c r="D48137" s="2" t="s">
        <v>482</v>
      </c>
      <c r="E48137" s="2"/>
      <c r="F48137" s="2"/>
      <c r="G48137" s="2"/>
      <c r="H48137" s="2"/>
    </row>
    <row r="48138" spans="2:8">
      <c r="B48138" s="2" t="s">
        <v>48586</v>
      </c>
      <c r="C48138" s="2">
        <v>32</v>
      </c>
      <c r="D48138" s="2" t="s">
        <v>482</v>
      </c>
      <c r="E48138" s="2"/>
      <c r="F48138" s="2"/>
      <c r="G48138" s="2"/>
      <c r="H48138" s="2"/>
    </row>
    <row r="48139" spans="2:8">
      <c r="B48139" s="2" t="s">
        <v>48587</v>
      </c>
      <c r="C48139" s="2">
        <v>31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31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31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31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30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24</v>
      </c>
      <c r="D48144" s="2" t="s">
        <v>482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482</v>
      </c>
      <c r="E48145" s="2"/>
      <c r="F48145" s="2"/>
      <c r="G48145" s="2"/>
      <c r="H48145" s="2"/>
    </row>
    <row r="48146" spans="2:8">
      <c r="B48146" s="2" t="s">
        <v>48594</v>
      </c>
      <c r="C48146" s="2">
        <v>27</v>
      </c>
      <c r="D48146" s="2" t="s">
        <v>482</v>
      </c>
      <c r="E48146" s="2"/>
      <c r="F48146" s="2"/>
      <c r="G48146" s="2"/>
      <c r="H48146" s="2"/>
    </row>
    <row r="48147" spans="2:8">
      <c r="B48147" s="2" t="s">
        <v>48595</v>
      </c>
      <c r="C48147" s="2">
        <v>27</v>
      </c>
      <c r="D48147" s="2" t="s">
        <v>482</v>
      </c>
      <c r="E48147" s="2"/>
      <c r="F48147" s="2"/>
      <c r="G48147" s="2"/>
      <c r="H48147" s="2"/>
    </row>
    <row r="48148" spans="2:8">
      <c r="B48148" s="2" t="s">
        <v>48596</v>
      </c>
      <c r="C48148" s="2">
        <v>27</v>
      </c>
      <c r="D48148" s="2" t="s">
        <v>482</v>
      </c>
      <c r="E48148" s="2"/>
      <c r="F48148" s="2"/>
      <c r="G48148" s="2"/>
      <c r="H48148" s="2"/>
    </row>
    <row r="48149" spans="2:8">
      <c r="B48149" s="2" t="s">
        <v>48597</v>
      </c>
      <c r="C48149" s="2">
        <v>26</v>
      </c>
      <c r="D48149" s="2" t="s">
        <v>482</v>
      </c>
      <c r="E48149" s="2"/>
      <c r="F48149" s="2"/>
      <c r="G48149" s="2"/>
      <c r="H48149" s="2"/>
    </row>
    <row r="48150" spans="2:8">
      <c r="B48150" s="2" t="s">
        <v>48598</v>
      </c>
      <c r="C48150" s="2">
        <v>25</v>
      </c>
      <c r="D48150" s="2" t="s">
        <v>482</v>
      </c>
      <c r="E48150" s="2"/>
      <c r="F48150" s="2"/>
      <c r="G48150" s="2"/>
      <c r="H48150" s="2"/>
    </row>
    <row r="48151" spans="2:8">
      <c r="B48151" s="2" t="s">
        <v>48599</v>
      </c>
      <c r="C48151" s="2">
        <v>30</v>
      </c>
      <c r="D48151" s="2" t="s">
        <v>482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482</v>
      </c>
      <c r="E48152" s="2"/>
      <c r="F48152" s="2"/>
      <c r="G48152" s="2"/>
      <c r="H48152" s="2"/>
    </row>
    <row r="48153" spans="2:8">
      <c r="B48153" s="2" t="s">
        <v>48601</v>
      </c>
      <c r="C48153" s="2">
        <v>29</v>
      </c>
      <c r="D48153" s="2" t="s">
        <v>482</v>
      </c>
      <c r="E48153" s="2"/>
      <c r="F48153" s="2"/>
      <c r="G48153" s="2"/>
      <c r="H48153" s="2"/>
    </row>
    <row r="48154" spans="2:8">
      <c r="B48154" s="2" t="s">
        <v>48602</v>
      </c>
      <c r="C48154" s="2">
        <v>27</v>
      </c>
      <c r="D48154" s="2" t="s">
        <v>482</v>
      </c>
      <c r="E48154" s="2"/>
      <c r="F48154" s="2"/>
      <c r="G48154" s="2"/>
      <c r="H48154" s="2"/>
    </row>
    <row r="48155" spans="2:8">
      <c r="B48155" s="2" t="s">
        <v>48603</v>
      </c>
      <c r="C48155" s="2">
        <v>27</v>
      </c>
      <c r="D48155" s="2" t="s">
        <v>482</v>
      </c>
      <c r="E48155" s="2"/>
      <c r="F48155" s="2"/>
      <c r="G48155" s="2"/>
      <c r="H48155" s="2"/>
    </row>
    <row r="48156" spans="2:8">
      <c r="B48156" s="2" t="s">
        <v>48604</v>
      </c>
      <c r="C48156" s="2">
        <v>25</v>
      </c>
      <c r="D48156" s="2" t="s">
        <v>482</v>
      </c>
      <c r="E48156" s="2"/>
      <c r="F48156" s="2"/>
      <c r="G48156" s="2"/>
      <c r="H48156" s="2"/>
    </row>
    <row r="48157" spans="2:8">
      <c r="B48157" s="2" t="s">
        <v>48605</v>
      </c>
      <c r="C48157" s="2">
        <v>23</v>
      </c>
      <c r="D48157" s="2" t="s">
        <v>482</v>
      </c>
      <c r="E48157" s="2"/>
      <c r="F48157" s="2"/>
      <c r="G48157" s="2"/>
      <c r="H48157" s="2"/>
    </row>
    <row r="48158" spans="2:8">
      <c r="B48158" s="2" t="s">
        <v>48606</v>
      </c>
      <c r="C48158" s="2">
        <v>23</v>
      </c>
      <c r="D48158" s="2" t="s">
        <v>482</v>
      </c>
      <c r="E48158" s="2"/>
      <c r="F48158" s="2"/>
      <c r="G48158" s="2"/>
      <c r="H48158" s="2"/>
    </row>
    <row r="48159" spans="2:8">
      <c r="B48159" s="2" t="s">
        <v>48607</v>
      </c>
      <c r="C48159" s="2">
        <v>23</v>
      </c>
      <c r="D48159" s="2" t="s">
        <v>482</v>
      </c>
      <c r="E48159" s="2"/>
      <c r="F48159" s="2"/>
      <c r="G48159" s="2"/>
      <c r="H48159" s="2"/>
    </row>
    <row r="48160" spans="2:8">
      <c r="B48160" s="2" t="s">
        <v>48608</v>
      </c>
      <c r="C48160" s="2">
        <v>26</v>
      </c>
      <c r="D48160" s="2" t="s">
        <v>482</v>
      </c>
      <c r="E48160" s="2"/>
      <c r="F48160" s="2"/>
      <c r="G48160" s="2"/>
      <c r="H48160" s="2"/>
    </row>
    <row r="48161" spans="2:8">
      <c r="B48161" s="2" t="s">
        <v>48609</v>
      </c>
      <c r="C48161" s="2">
        <v>27</v>
      </c>
      <c r="D48161" s="2" t="s">
        <v>482</v>
      </c>
      <c r="E48161" s="2"/>
      <c r="F48161" s="2"/>
      <c r="G48161" s="2"/>
      <c r="H48161" s="2"/>
    </row>
    <row r="48162" spans="2:8">
      <c r="B48162" s="2" t="s">
        <v>48610</v>
      </c>
      <c r="C48162" s="2">
        <v>27</v>
      </c>
      <c r="D48162" s="2" t="s">
        <v>482</v>
      </c>
      <c r="E48162" s="2"/>
      <c r="F48162" s="2"/>
      <c r="G48162" s="2"/>
      <c r="H48162" s="2"/>
    </row>
    <row r="48163" spans="2:8">
      <c r="B48163" s="2" t="s">
        <v>48611</v>
      </c>
      <c r="C48163" s="2">
        <v>28</v>
      </c>
      <c r="D48163" s="2" t="s">
        <v>482</v>
      </c>
      <c r="E48163" s="2"/>
      <c r="F48163" s="2"/>
      <c r="G48163" s="2"/>
      <c r="H48163" s="2"/>
    </row>
    <row r="48164" spans="2:8">
      <c r="B48164" s="2" t="s">
        <v>48612</v>
      </c>
      <c r="C48164" s="2">
        <v>30</v>
      </c>
      <c r="D48164" s="2" t="s">
        <v>482</v>
      </c>
      <c r="E48164" s="2"/>
      <c r="F48164" s="2"/>
      <c r="G48164" s="2"/>
      <c r="H48164" s="2"/>
    </row>
    <row r="48165" spans="2:8">
      <c r="B48165" s="2" t="s">
        <v>48613</v>
      </c>
      <c r="C48165" s="2">
        <v>31</v>
      </c>
      <c r="D48165" s="2" t="s">
        <v>482</v>
      </c>
      <c r="E48165" s="2"/>
      <c r="F48165" s="2"/>
      <c r="G48165" s="2"/>
      <c r="H48165" s="2"/>
    </row>
    <row r="48166" spans="2:8">
      <c r="B48166" s="2" t="s">
        <v>48614</v>
      </c>
      <c r="C48166" s="2">
        <v>31</v>
      </c>
      <c r="D48166" s="2" t="s">
        <v>482</v>
      </c>
      <c r="E48166" s="2"/>
      <c r="F48166" s="2"/>
      <c r="G48166" s="2"/>
      <c r="H48166" s="2"/>
    </row>
    <row r="48167" spans="2:8">
      <c r="B48167" s="2" t="s">
        <v>48615</v>
      </c>
      <c r="C48167" s="2">
        <v>28</v>
      </c>
      <c r="D48167" s="2" t="s">
        <v>482</v>
      </c>
      <c r="E48167" s="2"/>
      <c r="F48167" s="2"/>
      <c r="G48167" s="2"/>
      <c r="H48167" s="2"/>
    </row>
    <row r="48168" spans="2:8">
      <c r="B48168" s="2" t="s">
        <v>48616</v>
      </c>
      <c r="C48168" s="2">
        <v>32</v>
      </c>
      <c r="D48168" s="2" t="s">
        <v>482</v>
      </c>
      <c r="E48168" s="2"/>
      <c r="F48168" s="2"/>
      <c r="G48168" s="2"/>
      <c r="H48168" s="2"/>
    </row>
    <row r="48169" spans="2:8">
      <c r="B48169" s="2" t="s">
        <v>48617</v>
      </c>
      <c r="C48169" s="2">
        <v>34</v>
      </c>
      <c r="D48169" s="2" t="s">
        <v>482</v>
      </c>
      <c r="E48169" s="2"/>
      <c r="F48169" s="2"/>
      <c r="G48169" s="2"/>
      <c r="H48169" s="2"/>
    </row>
    <row r="48170" spans="2:8">
      <c r="B48170" s="2" t="s">
        <v>48618</v>
      </c>
      <c r="C48170" s="2">
        <v>34</v>
      </c>
      <c r="D48170" s="2" t="s">
        <v>482</v>
      </c>
      <c r="E48170" s="2"/>
      <c r="F48170" s="2"/>
      <c r="G48170" s="2"/>
      <c r="H48170" s="2"/>
    </row>
    <row r="48171" spans="2:8">
      <c r="B48171" s="2" t="s">
        <v>48619</v>
      </c>
      <c r="C48171" s="2">
        <v>33</v>
      </c>
      <c r="D48171" s="2" t="s">
        <v>482</v>
      </c>
      <c r="E48171" s="2"/>
      <c r="F48171" s="2"/>
      <c r="G48171" s="2"/>
      <c r="H48171" s="2"/>
    </row>
    <row r="48172" spans="2:8">
      <c r="B48172" s="2" t="s">
        <v>48620</v>
      </c>
      <c r="C48172" s="2">
        <v>32</v>
      </c>
      <c r="D48172" s="2" t="s">
        <v>482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482</v>
      </c>
      <c r="E48173" s="2"/>
      <c r="F48173" s="2"/>
      <c r="G48173" s="2"/>
      <c r="H48173" s="2"/>
    </row>
    <row r="48174" spans="2:8">
      <c r="B48174" s="2" t="s">
        <v>48622</v>
      </c>
      <c r="C48174" s="2">
        <v>19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20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22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23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24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24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26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25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24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22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22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21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23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23</v>
      </c>
      <c r="D48188" s="2" t="s">
        <v>482</v>
      </c>
      <c r="E48188" s="2"/>
      <c r="F48188" s="2"/>
      <c r="G48188" s="2"/>
      <c r="H48188" s="2"/>
    </row>
    <row r="48189" spans="2:8">
      <c r="B48189" s="2" t="s">
        <v>48637</v>
      </c>
      <c r="C48189" s="2">
        <v>24</v>
      </c>
      <c r="D48189" s="2" t="s">
        <v>482</v>
      </c>
      <c r="E48189" s="2"/>
      <c r="F48189" s="2"/>
      <c r="G48189" s="2"/>
      <c r="H48189" s="2"/>
    </row>
    <row r="48190" spans="2:8">
      <c r="B48190" s="2" t="s">
        <v>48638</v>
      </c>
      <c r="C48190" s="2">
        <v>22</v>
      </c>
      <c r="D48190" s="2" t="s">
        <v>482</v>
      </c>
      <c r="E48190" s="2"/>
      <c r="F48190" s="2"/>
      <c r="G48190" s="2"/>
      <c r="H48190" s="2"/>
    </row>
    <row r="48191" spans="2:8">
      <c r="B48191" s="2" t="s">
        <v>48639</v>
      </c>
      <c r="C48191" s="2">
        <v>20</v>
      </c>
      <c r="D48191" s="2" t="s">
        <v>482</v>
      </c>
      <c r="E48191" s="2"/>
      <c r="F48191" s="2"/>
      <c r="G48191" s="2"/>
      <c r="H48191" s="2"/>
    </row>
    <row r="48192" spans="2:8">
      <c r="B48192" s="2" t="s">
        <v>48640</v>
      </c>
      <c r="C48192" s="2">
        <v>31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32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32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32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32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32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32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31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13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25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18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15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14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18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22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11</v>
      </c>
      <c r="D48207" s="2" t="s">
        <v>482</v>
      </c>
      <c r="E48207" s="2"/>
      <c r="F48207" s="2"/>
      <c r="G48207" s="2"/>
      <c r="H48207" s="2"/>
    </row>
    <row r="48208" spans="2:8">
      <c r="B48208" s="2" t="s">
        <v>48656</v>
      </c>
      <c r="C48208" s="2">
        <v>10</v>
      </c>
      <c r="D48208" s="2" t="s">
        <v>482</v>
      </c>
      <c r="E48208" s="2"/>
      <c r="F48208" s="2"/>
      <c r="G48208" s="2"/>
      <c r="H48208" s="2"/>
    </row>
    <row r="48209" spans="2:8">
      <c r="B48209" s="2" t="s">
        <v>48657</v>
      </c>
      <c r="C48209" s="2">
        <v>10</v>
      </c>
      <c r="D48209" s="2" t="s">
        <v>482</v>
      </c>
      <c r="E48209" s="2"/>
      <c r="F48209" s="2"/>
      <c r="G48209" s="2"/>
      <c r="H48209" s="2"/>
    </row>
    <row r="48210" spans="2:8">
      <c r="B48210" s="2" t="s">
        <v>48658</v>
      </c>
      <c r="C48210" s="2">
        <v>23</v>
      </c>
      <c r="D48210" s="2" t="s">
        <v>482</v>
      </c>
      <c r="E48210" s="2"/>
      <c r="F48210" s="2"/>
      <c r="G48210" s="2"/>
      <c r="H48210" s="2"/>
    </row>
    <row r="48211" spans="2:8">
      <c r="B48211" s="2" t="s">
        <v>48659</v>
      </c>
      <c r="C48211" s="2">
        <v>24</v>
      </c>
      <c r="D48211" s="2" t="s">
        <v>482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482</v>
      </c>
      <c r="E48212" s="2"/>
      <c r="F48212" s="2"/>
      <c r="G48212" s="2"/>
      <c r="H48212" s="2"/>
    </row>
    <row r="48213" spans="2:8">
      <c r="B48213" s="2" t="s">
        <v>48661</v>
      </c>
      <c r="C48213" s="2">
        <v>25</v>
      </c>
      <c r="D48213" s="2" t="s">
        <v>482</v>
      </c>
      <c r="E48213" s="2"/>
      <c r="F48213" s="2"/>
      <c r="G48213" s="2"/>
      <c r="H48213" s="2"/>
    </row>
    <row r="48214" spans="2:8">
      <c r="B48214" s="2" t="s">
        <v>48662</v>
      </c>
      <c r="C48214" s="2">
        <v>24</v>
      </c>
      <c r="D48214" s="2" t="s">
        <v>482</v>
      </c>
      <c r="E48214" s="2"/>
      <c r="F48214" s="2"/>
      <c r="G48214" s="2"/>
      <c r="H48214" s="2"/>
    </row>
    <row r="48215" spans="2:8">
      <c r="B48215" s="2" t="s">
        <v>48663</v>
      </c>
      <c r="C48215" s="2">
        <v>23</v>
      </c>
      <c r="D48215" s="2" t="s">
        <v>482</v>
      </c>
      <c r="E48215" s="2"/>
      <c r="F48215" s="2"/>
      <c r="G48215" s="2"/>
      <c r="H48215" s="2"/>
    </row>
    <row r="48216" spans="2:8">
      <c r="B48216" s="2" t="s">
        <v>48664</v>
      </c>
      <c r="C48216" s="2">
        <v>25</v>
      </c>
      <c r="D48216" s="2" t="s">
        <v>482</v>
      </c>
      <c r="E48216" s="2"/>
      <c r="F48216" s="2"/>
      <c r="G48216" s="2"/>
      <c r="H48216" s="2"/>
    </row>
    <row r="48217" spans="2:8">
      <c r="B48217" s="2" t="s">
        <v>48665</v>
      </c>
      <c r="C48217" s="2">
        <v>35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34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30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26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22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21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27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27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27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29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29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28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28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33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33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32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32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31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31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31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30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28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27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32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32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29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28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28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23</v>
      </c>
      <c r="D48251" s="2" t="s">
        <v>482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482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482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482</v>
      </c>
      <c r="E48254" s="2"/>
      <c r="F48254" s="2"/>
      <c r="G48254" s="2"/>
      <c r="H48254" s="2"/>
    </row>
    <row r="48255" spans="2:8">
      <c r="B48255" s="2" t="s">
        <v>48703</v>
      </c>
      <c r="C48255" s="2">
        <v>23</v>
      </c>
      <c r="D48255" s="2" t="s">
        <v>482</v>
      </c>
      <c r="E48255" s="2"/>
      <c r="F48255" s="2"/>
      <c r="G48255" s="2"/>
      <c r="H48255" s="2"/>
    </row>
    <row r="48256" spans="2:8">
      <c r="B48256" s="2" t="s">
        <v>48704</v>
      </c>
      <c r="C48256" s="2">
        <v>22</v>
      </c>
      <c r="D48256" s="2" t="s">
        <v>482</v>
      </c>
      <c r="E48256" s="2"/>
      <c r="F48256" s="2"/>
      <c r="G48256" s="2"/>
      <c r="H48256" s="2"/>
    </row>
    <row r="48257" spans="2:8">
      <c r="B48257" s="2" t="s">
        <v>48705</v>
      </c>
      <c r="C48257" s="2">
        <v>25</v>
      </c>
      <c r="D48257" s="2" t="s">
        <v>482</v>
      </c>
      <c r="E48257" s="2"/>
      <c r="F48257" s="2"/>
      <c r="G48257" s="2"/>
      <c r="H48257" s="2"/>
    </row>
    <row r="48258" spans="2:8">
      <c r="B48258" s="2" t="s">
        <v>48706</v>
      </c>
      <c r="C48258" s="2">
        <v>27</v>
      </c>
      <c r="D48258" s="2" t="s">
        <v>482</v>
      </c>
      <c r="E48258" s="2"/>
      <c r="F48258" s="2"/>
      <c r="G48258" s="2"/>
      <c r="H48258" s="2"/>
    </row>
    <row r="48259" spans="2:8">
      <c r="B48259" s="2" t="s">
        <v>48707</v>
      </c>
      <c r="C48259" s="2">
        <v>23</v>
      </c>
      <c r="D48259" s="2" t="s">
        <v>482</v>
      </c>
      <c r="E48259" s="2"/>
      <c r="F48259" s="2"/>
      <c r="G48259" s="2"/>
      <c r="H48259" s="2"/>
    </row>
    <row r="48260" spans="2:8">
      <c r="B48260" s="2" t="s">
        <v>48708</v>
      </c>
      <c r="C48260" s="2">
        <v>22</v>
      </c>
      <c r="D48260" s="2" t="s">
        <v>482</v>
      </c>
      <c r="E48260" s="2"/>
      <c r="F48260" s="2"/>
      <c r="G48260" s="2"/>
      <c r="H48260" s="2"/>
    </row>
    <row r="48261" spans="2:8">
      <c r="B48261" s="2" t="s">
        <v>48709</v>
      </c>
      <c r="C48261" s="2">
        <v>24</v>
      </c>
      <c r="D48261" s="2" t="s">
        <v>482</v>
      </c>
      <c r="E48261" s="2"/>
      <c r="F48261" s="2"/>
      <c r="G48261" s="2"/>
      <c r="H48261" s="2"/>
    </row>
    <row r="48262" spans="2:8">
      <c r="B48262" s="2" t="s">
        <v>48710</v>
      </c>
      <c r="C48262" s="2">
        <v>19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19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18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17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17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18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19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19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19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18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37</v>
      </c>
      <c r="D48272" s="2" t="s">
        <v>482</v>
      </c>
      <c r="E48272" s="2"/>
      <c r="F48272" s="2"/>
      <c r="G48272" s="2"/>
      <c r="H48272" s="2"/>
    </row>
    <row r="48273" spans="2:8">
      <c r="B48273" s="2" t="s">
        <v>48721</v>
      </c>
      <c r="C48273" s="2">
        <v>35</v>
      </c>
      <c r="D48273" s="2" t="s">
        <v>482</v>
      </c>
      <c r="E48273" s="2"/>
      <c r="F48273" s="2"/>
      <c r="G48273" s="2"/>
      <c r="H48273" s="2"/>
    </row>
    <row r="48274" spans="2:8">
      <c r="B48274" s="2" t="s">
        <v>48722</v>
      </c>
      <c r="C48274" s="2">
        <v>34</v>
      </c>
      <c r="D48274" s="2" t="s">
        <v>482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482</v>
      </c>
      <c r="E48275" s="2"/>
      <c r="F48275" s="2"/>
      <c r="G48275" s="2"/>
      <c r="H48275" s="2"/>
    </row>
    <row r="48276" spans="2:8">
      <c r="B48276" s="2" t="s">
        <v>48724</v>
      </c>
      <c r="C48276" s="2">
        <v>9</v>
      </c>
      <c r="D48276" s="2" t="s">
        <v>482</v>
      </c>
      <c r="E48276" s="2"/>
      <c r="F48276" s="2"/>
      <c r="G48276" s="2"/>
      <c r="H48276" s="2"/>
    </row>
    <row r="48277" spans="2:8">
      <c r="B48277" s="2" t="s">
        <v>48725</v>
      </c>
      <c r="C48277" s="2">
        <v>40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42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41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41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25</v>
      </c>
      <c r="D48281" s="2" t="s">
        <v>482</v>
      </c>
      <c r="E48281" s="2"/>
      <c r="F48281" s="2"/>
      <c r="G48281" s="2"/>
      <c r="H48281" s="2"/>
    </row>
    <row r="48282" spans="2:8">
      <c r="B48282" s="2" t="s">
        <v>48730</v>
      </c>
      <c r="C48282" s="2">
        <v>26</v>
      </c>
      <c r="D48282" s="2" t="s">
        <v>482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482</v>
      </c>
      <c r="E48283" s="2"/>
      <c r="F48283" s="2"/>
      <c r="G48283" s="2"/>
      <c r="H48283" s="2"/>
    </row>
    <row r="48284" spans="2:8">
      <c r="B48284" s="2" t="s">
        <v>48732</v>
      </c>
      <c r="C48284" s="2">
        <v>28</v>
      </c>
      <c r="D48284" s="2" t="s">
        <v>482</v>
      </c>
      <c r="E48284" s="2"/>
      <c r="F48284" s="2"/>
      <c r="G48284" s="2"/>
      <c r="H48284" s="2"/>
    </row>
    <row r="48285" spans="2:8">
      <c r="B48285" s="2" t="s">
        <v>48733</v>
      </c>
      <c r="C48285" s="2">
        <v>28</v>
      </c>
      <c r="D48285" s="2" t="s">
        <v>482</v>
      </c>
      <c r="E48285" s="2"/>
      <c r="F48285" s="2"/>
      <c r="G48285" s="2"/>
      <c r="H48285" s="2"/>
    </row>
    <row r="48286" spans="2:8">
      <c r="B48286" s="2" t="s">
        <v>48734</v>
      </c>
      <c r="C48286" s="2">
        <v>27</v>
      </c>
      <c r="D48286" s="2" t="s">
        <v>482</v>
      </c>
      <c r="E48286" s="2"/>
      <c r="F48286" s="2"/>
      <c r="G48286" s="2"/>
      <c r="H48286" s="2"/>
    </row>
    <row r="48287" spans="2:8">
      <c r="B48287" s="2" t="s">
        <v>48735</v>
      </c>
      <c r="C48287" s="2">
        <v>33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32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31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29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29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29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28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27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26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27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24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24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24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24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23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22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21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32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32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32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31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29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17</v>
      </c>
      <c r="D48309" s="2" t="s">
        <v>482</v>
      </c>
      <c r="E48309" s="2"/>
      <c r="F48309" s="2"/>
      <c r="G48309" s="2"/>
      <c r="H48309" s="2"/>
    </row>
    <row r="48310" spans="2:8">
      <c r="B48310" s="2" t="s">
        <v>48758</v>
      </c>
      <c r="C48310" s="2">
        <v>18</v>
      </c>
      <c r="D48310" s="2" t="s">
        <v>482</v>
      </c>
      <c r="E48310" s="2"/>
      <c r="F48310" s="2"/>
      <c r="G48310" s="2"/>
      <c r="H48310" s="2"/>
    </row>
    <row r="48311" spans="2:8">
      <c r="B48311" s="2" t="s">
        <v>48759</v>
      </c>
      <c r="C48311" s="2">
        <v>19</v>
      </c>
      <c r="D48311" s="2" t="s">
        <v>482</v>
      </c>
      <c r="E48311" s="2"/>
      <c r="F48311" s="2"/>
      <c r="G48311" s="2"/>
      <c r="H48311" s="2"/>
    </row>
    <row r="48312" spans="2:8">
      <c r="B48312" s="2" t="s">
        <v>48760</v>
      </c>
      <c r="C48312" s="2">
        <v>22</v>
      </c>
      <c r="D48312" s="2" t="s">
        <v>482</v>
      </c>
      <c r="E48312" s="2"/>
      <c r="F48312" s="2"/>
      <c r="G48312" s="2"/>
      <c r="H48312" s="2"/>
    </row>
    <row r="48313" spans="2:8">
      <c r="B48313" s="2" t="s">
        <v>48761</v>
      </c>
      <c r="C48313" s="2">
        <v>22</v>
      </c>
      <c r="D48313" s="2" t="s">
        <v>482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482</v>
      </c>
      <c r="E48314" s="2"/>
      <c r="F48314" s="2"/>
      <c r="G48314" s="2"/>
      <c r="H48314" s="2"/>
    </row>
    <row r="48315" spans="2:8">
      <c r="B48315" s="2" t="s">
        <v>48763</v>
      </c>
      <c r="C48315" s="2">
        <v>31</v>
      </c>
      <c r="D48315" s="2" t="s">
        <v>482</v>
      </c>
      <c r="E48315" s="2"/>
      <c r="F48315" s="2"/>
      <c r="G48315" s="2"/>
      <c r="H48315" s="2"/>
    </row>
    <row r="48316" spans="2:8">
      <c r="B48316" s="2" t="s">
        <v>48764</v>
      </c>
      <c r="C48316" s="2">
        <v>16</v>
      </c>
      <c r="D48316" s="2" t="s">
        <v>482</v>
      </c>
      <c r="E48316" s="2"/>
      <c r="F48316" s="2"/>
      <c r="G48316" s="2"/>
      <c r="H48316" s="2"/>
    </row>
    <row r="48317" spans="2:8">
      <c r="B48317" s="2" t="s">
        <v>48765</v>
      </c>
      <c r="C48317" s="2">
        <v>16</v>
      </c>
      <c r="D48317" s="2" t="s">
        <v>482</v>
      </c>
      <c r="E48317" s="2"/>
      <c r="F48317" s="2"/>
      <c r="G48317" s="2"/>
      <c r="H48317" s="2"/>
    </row>
    <row r="48318" spans="2:8">
      <c r="B48318" s="2" t="s">
        <v>48766</v>
      </c>
      <c r="C48318" s="2">
        <v>21</v>
      </c>
      <c r="D48318" s="2" t="s">
        <v>482</v>
      </c>
      <c r="E48318" s="2"/>
      <c r="F48318" s="2"/>
      <c r="G48318" s="2"/>
      <c r="H48318" s="2"/>
    </row>
    <row r="48319" spans="2:8">
      <c r="B48319" s="2" t="s">
        <v>48767</v>
      </c>
      <c r="C48319" s="2">
        <v>22</v>
      </c>
      <c r="D48319" s="2" t="s">
        <v>482</v>
      </c>
      <c r="E48319" s="2"/>
      <c r="F48319" s="2"/>
      <c r="G48319" s="2"/>
      <c r="H48319" s="2"/>
    </row>
    <row r="48320" spans="2:8">
      <c r="B48320" s="2" t="s">
        <v>48768</v>
      </c>
      <c r="C48320" s="2">
        <v>22</v>
      </c>
      <c r="D48320" s="2" t="s">
        <v>482</v>
      </c>
      <c r="E48320" s="2"/>
      <c r="F48320" s="2"/>
      <c r="G48320" s="2"/>
      <c r="H48320" s="2"/>
    </row>
    <row r="48321" spans="2:8">
      <c r="B48321" s="2" t="s">
        <v>48769</v>
      </c>
      <c r="C48321" s="2">
        <v>21</v>
      </c>
      <c r="D48321" s="2" t="s">
        <v>482</v>
      </c>
      <c r="E48321" s="2"/>
      <c r="F48321" s="2"/>
      <c r="G48321" s="2"/>
      <c r="H48321" s="2"/>
    </row>
    <row r="48322" spans="2:8">
      <c r="B48322" s="2" t="s">
        <v>48770</v>
      </c>
      <c r="C48322" s="2">
        <v>19</v>
      </c>
      <c r="D48322" s="2" t="s">
        <v>482</v>
      </c>
      <c r="E48322" s="2"/>
      <c r="F48322" s="2"/>
      <c r="G48322" s="2"/>
      <c r="H48322" s="2"/>
    </row>
    <row r="48323" spans="2:8">
      <c r="B48323" s="2" t="s">
        <v>48771</v>
      </c>
      <c r="C48323" s="2">
        <v>17</v>
      </c>
      <c r="D48323" s="2" t="s">
        <v>482</v>
      </c>
      <c r="E48323" s="2"/>
      <c r="F48323" s="2"/>
      <c r="G48323" s="2"/>
      <c r="H48323" s="2"/>
    </row>
    <row r="48324" spans="2:8">
      <c r="B48324" s="2" t="s">
        <v>48772</v>
      </c>
      <c r="C48324" s="2">
        <v>16</v>
      </c>
      <c r="D48324" s="2" t="s">
        <v>482</v>
      </c>
      <c r="E48324" s="2"/>
      <c r="F48324" s="2"/>
      <c r="G48324" s="2"/>
      <c r="H48324" s="2"/>
    </row>
    <row r="48325" spans="2:8">
      <c r="B48325" s="2" t="s">
        <v>48773</v>
      </c>
      <c r="C48325" s="2">
        <v>16</v>
      </c>
      <c r="D48325" s="2" t="s">
        <v>482</v>
      </c>
      <c r="E48325" s="2"/>
      <c r="F48325" s="2"/>
      <c r="G48325" s="2"/>
      <c r="H48325" s="2"/>
    </row>
    <row r="48326" spans="2:8">
      <c r="B48326" s="2" t="s">
        <v>48774</v>
      </c>
      <c r="C48326" s="2">
        <v>36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35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35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35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482</v>
      </c>
      <c r="E48330" s="2"/>
      <c r="F48330" s="2"/>
      <c r="G48330" s="2"/>
      <c r="H48330" s="2"/>
    </row>
    <row r="48331" spans="2:8">
      <c r="B48331" s="2" t="s">
        <v>48779</v>
      </c>
      <c r="C48331" s="2">
        <v>28</v>
      </c>
      <c r="D48331" s="2" t="s">
        <v>482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482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482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482</v>
      </c>
      <c r="E48334" s="2"/>
      <c r="F48334" s="2"/>
      <c r="G48334" s="2"/>
      <c r="H48334" s="2"/>
    </row>
    <row r="48335" spans="2:8">
      <c r="B48335" s="2" t="s">
        <v>48783</v>
      </c>
      <c r="C48335" s="2">
        <v>18</v>
      </c>
      <c r="D48335" s="2" t="s">
        <v>482</v>
      </c>
      <c r="E48335" s="2"/>
      <c r="F48335" s="2"/>
      <c r="G48335" s="2"/>
      <c r="H48335" s="2"/>
    </row>
    <row r="48336" spans="2:8">
      <c r="B48336" s="2" t="s">
        <v>48784</v>
      </c>
      <c r="C48336" s="2">
        <v>13</v>
      </c>
      <c r="D48336" s="2" t="s">
        <v>482</v>
      </c>
      <c r="E48336" s="2"/>
      <c r="F48336" s="2"/>
      <c r="G48336" s="2"/>
      <c r="H48336" s="2"/>
    </row>
    <row r="48337" spans="2:8">
      <c r="B48337" s="2" t="s">
        <v>48785</v>
      </c>
      <c r="C48337" s="2">
        <v>13</v>
      </c>
      <c r="D48337" s="2" t="s">
        <v>482</v>
      </c>
      <c r="E48337" s="2"/>
      <c r="F48337" s="2"/>
      <c r="G48337" s="2"/>
      <c r="H48337" s="2"/>
    </row>
    <row r="48338" spans="2:8">
      <c r="B48338" s="2" t="s">
        <v>48786</v>
      </c>
      <c r="C48338" s="2">
        <v>18</v>
      </c>
      <c r="D48338" s="2" t="s">
        <v>482</v>
      </c>
      <c r="E48338" s="2"/>
      <c r="F48338" s="2"/>
      <c r="G48338" s="2"/>
      <c r="H48338" s="2"/>
    </row>
    <row r="48339" spans="2:8">
      <c r="B48339" s="2" t="s">
        <v>48787</v>
      </c>
      <c r="C48339" s="2">
        <v>23</v>
      </c>
      <c r="D48339" s="2" t="s">
        <v>482</v>
      </c>
      <c r="E48339" s="2"/>
      <c r="F48339" s="2"/>
      <c r="G48339" s="2"/>
      <c r="H48339" s="2"/>
    </row>
    <row r="48340" spans="2:8">
      <c r="B48340" s="2" t="s">
        <v>48788</v>
      </c>
      <c r="C48340" s="2">
        <v>26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27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26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24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24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24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48795</v>
      </c>
      <c r="C48347" s="2">
        <v>20</v>
      </c>
      <c r="D48347" s="2" t="s">
        <v>482</v>
      </c>
      <c r="E48347" s="2"/>
      <c r="F48347" s="2"/>
      <c r="G48347" s="2"/>
      <c r="H48347" s="2"/>
    </row>
    <row r="48348" spans="2:8">
      <c r="B48348" s="2" t="s">
        <v>48796</v>
      </c>
      <c r="C48348" s="2">
        <v>21</v>
      </c>
      <c r="D48348" s="2" t="s">
        <v>482</v>
      </c>
      <c r="E48348" s="2"/>
      <c r="F48348" s="2"/>
      <c r="G48348" s="2"/>
      <c r="H48348" s="2"/>
    </row>
    <row r="48349" spans="2:8">
      <c r="B48349" s="2" t="s">
        <v>48797</v>
      </c>
      <c r="C48349" s="2">
        <v>22</v>
      </c>
      <c r="D48349" s="2" t="s">
        <v>482</v>
      </c>
      <c r="E48349" s="2"/>
      <c r="F48349" s="2"/>
      <c r="G48349" s="2"/>
      <c r="H48349" s="2"/>
    </row>
    <row r="48350" spans="2:8">
      <c r="B48350" s="2" t="s">
        <v>48798</v>
      </c>
      <c r="C48350" s="2">
        <v>23</v>
      </c>
      <c r="D48350" s="2" t="s">
        <v>482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482</v>
      </c>
      <c r="E48351" s="2"/>
      <c r="F48351" s="2"/>
      <c r="G48351" s="2"/>
      <c r="H48351" s="2"/>
    </row>
    <row r="48352" spans="2:8">
      <c r="B48352" s="2" t="s">
        <v>48800</v>
      </c>
      <c r="C48352" s="2">
        <v>22</v>
      </c>
      <c r="D48352" s="2" t="s">
        <v>482</v>
      </c>
      <c r="E48352" s="2"/>
      <c r="F48352" s="2"/>
      <c r="G48352" s="2"/>
      <c r="H48352" s="2"/>
    </row>
    <row r="48353" spans="2:8">
      <c r="B48353" s="2" t="s">
        <v>48801</v>
      </c>
      <c r="C48353" s="2">
        <v>21</v>
      </c>
      <c r="D48353" s="2" t="s">
        <v>482</v>
      </c>
      <c r="E48353" s="2"/>
      <c r="F48353" s="2"/>
      <c r="G48353" s="2"/>
      <c r="H48353" s="2"/>
    </row>
    <row r="48354" spans="2:8">
      <c r="B48354" s="2" t="s">
        <v>48802</v>
      </c>
      <c r="C48354" s="2">
        <v>20</v>
      </c>
      <c r="D48354" s="2" t="s">
        <v>482</v>
      </c>
      <c r="E48354" s="2"/>
      <c r="F48354" s="2"/>
      <c r="G48354" s="2"/>
      <c r="H48354" s="2"/>
    </row>
    <row r="48355" spans="2:8">
      <c r="B48355" s="2" t="s">
        <v>48803</v>
      </c>
      <c r="C48355" s="2">
        <v>21</v>
      </c>
      <c r="D48355" s="2" t="s">
        <v>482</v>
      </c>
      <c r="E48355" s="2"/>
      <c r="F48355" s="2"/>
      <c r="G48355" s="2"/>
      <c r="H48355" s="2"/>
    </row>
    <row r="48356" spans="2:8">
      <c r="B48356" s="2" t="s">
        <v>48804</v>
      </c>
      <c r="C48356" s="2">
        <v>20</v>
      </c>
      <c r="D48356" s="2" t="s">
        <v>482</v>
      </c>
      <c r="E48356" s="2"/>
      <c r="F48356" s="2"/>
      <c r="G48356" s="2"/>
      <c r="H48356" s="2"/>
    </row>
    <row r="48357" spans="2:8">
      <c r="B48357" s="2" t="s">
        <v>48805</v>
      </c>
      <c r="C48357" s="2">
        <v>19</v>
      </c>
      <c r="D48357" s="2" t="s">
        <v>482</v>
      </c>
      <c r="E48357" s="2"/>
      <c r="F48357" s="2"/>
      <c r="G48357" s="2"/>
      <c r="H48357" s="2"/>
    </row>
    <row r="48358" spans="2:8">
      <c r="B48358" s="2" t="s">
        <v>48806</v>
      </c>
      <c r="C48358" s="2">
        <v>18</v>
      </c>
      <c r="D48358" s="2" t="s">
        <v>482</v>
      </c>
      <c r="E48358" s="2"/>
      <c r="F48358" s="2"/>
      <c r="G48358" s="2"/>
      <c r="H48358" s="2"/>
    </row>
    <row r="48359" spans="2:8">
      <c r="B48359" s="2" t="s">
        <v>48807</v>
      </c>
      <c r="C48359" s="2">
        <v>15</v>
      </c>
      <c r="D48359" s="2" t="s">
        <v>482</v>
      </c>
      <c r="E48359" s="2"/>
      <c r="F48359" s="2"/>
      <c r="G48359" s="2"/>
      <c r="H48359" s="2"/>
    </row>
    <row r="48360" spans="2:8">
      <c r="B48360" s="2" t="s">
        <v>48808</v>
      </c>
      <c r="C48360" s="2">
        <v>15</v>
      </c>
      <c r="D48360" s="2" t="s">
        <v>482</v>
      </c>
      <c r="E48360" s="2"/>
      <c r="F48360" s="2"/>
      <c r="G48360" s="2"/>
      <c r="H48360" s="2"/>
    </row>
    <row r="48361" spans="2:8">
      <c r="B48361" s="2" t="s">
        <v>48809</v>
      </c>
      <c r="C48361" s="2">
        <v>17</v>
      </c>
      <c r="D48361" s="2" t="s">
        <v>482</v>
      </c>
      <c r="E48361" s="2"/>
      <c r="F48361" s="2"/>
      <c r="G48361" s="2"/>
      <c r="H48361" s="2"/>
    </row>
    <row r="48362" spans="2:8">
      <c r="B48362" s="2" t="s">
        <v>48810</v>
      </c>
      <c r="C48362" s="2">
        <v>21</v>
      </c>
      <c r="D48362" s="2" t="s">
        <v>482</v>
      </c>
      <c r="E48362" s="2"/>
      <c r="F48362" s="2"/>
      <c r="G48362" s="2"/>
      <c r="H48362" s="2"/>
    </row>
    <row r="48363" spans="2:8">
      <c r="B48363" s="2" t="s">
        <v>48811</v>
      </c>
      <c r="C48363" s="2">
        <v>21</v>
      </c>
      <c r="D48363" s="2" t="s">
        <v>482</v>
      </c>
      <c r="E48363" s="2"/>
      <c r="F48363" s="2"/>
      <c r="G48363" s="2"/>
      <c r="H48363" s="2"/>
    </row>
    <row r="48364" spans="2:8">
      <c r="B48364" s="2" t="s">
        <v>48812</v>
      </c>
      <c r="C48364" s="2">
        <v>15</v>
      </c>
      <c r="D48364" s="2" t="s">
        <v>482</v>
      </c>
      <c r="E48364" s="2"/>
      <c r="F48364" s="2"/>
      <c r="G48364" s="2"/>
      <c r="H48364" s="2"/>
    </row>
    <row r="48365" spans="2:8">
      <c r="B48365" s="2" t="s">
        <v>48813</v>
      </c>
      <c r="C48365" s="2">
        <v>26</v>
      </c>
      <c r="D48365" s="2" t="s">
        <v>482</v>
      </c>
      <c r="E48365" s="2"/>
      <c r="F48365" s="2"/>
      <c r="G48365" s="2"/>
      <c r="H48365" s="2"/>
    </row>
    <row r="48366" spans="2:8">
      <c r="B48366" s="2" t="s">
        <v>48814</v>
      </c>
      <c r="C48366" s="2">
        <v>25</v>
      </c>
      <c r="D48366" s="2" t="s">
        <v>482</v>
      </c>
      <c r="E48366" s="2"/>
      <c r="F48366" s="2"/>
      <c r="G48366" s="2"/>
      <c r="H48366" s="2"/>
    </row>
    <row r="48367" spans="2:8">
      <c r="B48367" s="2" t="s">
        <v>48815</v>
      </c>
      <c r="C48367" s="2">
        <v>24</v>
      </c>
      <c r="D48367" s="2" t="s">
        <v>482</v>
      </c>
      <c r="E48367" s="2"/>
      <c r="F48367" s="2"/>
      <c r="G48367" s="2"/>
      <c r="H48367" s="2"/>
    </row>
    <row r="48368" spans="2:8">
      <c r="B48368" s="2" t="s">
        <v>48816</v>
      </c>
      <c r="C48368" s="2">
        <v>23</v>
      </c>
      <c r="D48368" s="2" t="s">
        <v>482</v>
      </c>
      <c r="E48368" s="2"/>
      <c r="F48368" s="2"/>
      <c r="G48368" s="2"/>
      <c r="H48368" s="2"/>
    </row>
    <row r="48369" spans="2:8">
      <c r="B48369" s="2" t="s">
        <v>48817</v>
      </c>
      <c r="C48369" s="2">
        <v>12</v>
      </c>
      <c r="D48369" s="2" t="s">
        <v>482</v>
      </c>
      <c r="E48369" s="2"/>
      <c r="F48369" s="2"/>
      <c r="G48369" s="2"/>
      <c r="H48369" s="2"/>
    </row>
    <row r="48370" spans="2:8">
      <c r="B48370" s="2" t="s">
        <v>48818</v>
      </c>
      <c r="C48370" s="2">
        <v>14</v>
      </c>
      <c r="D48370" s="2" t="s">
        <v>482</v>
      </c>
      <c r="E48370" s="2"/>
      <c r="F48370" s="2"/>
      <c r="G48370" s="2"/>
      <c r="H48370" s="2"/>
    </row>
    <row r="48371" spans="2:8">
      <c r="B48371" s="2" t="s">
        <v>48819</v>
      </c>
      <c r="C48371" s="2">
        <v>12</v>
      </c>
      <c r="D48371" s="2" t="s">
        <v>482</v>
      </c>
      <c r="E48371" s="2"/>
      <c r="F48371" s="2"/>
      <c r="G48371" s="2"/>
      <c r="H48371" s="2"/>
    </row>
    <row r="48372" spans="2:8">
      <c r="B48372" s="2" t="s">
        <v>48820</v>
      </c>
      <c r="C48372" s="2">
        <v>11</v>
      </c>
      <c r="D48372" s="2" t="s">
        <v>482</v>
      </c>
      <c r="E48372" s="2"/>
      <c r="F48372" s="2"/>
      <c r="G48372" s="2"/>
      <c r="H48372" s="2"/>
    </row>
    <row r="48373" spans="2:8">
      <c r="B48373" s="2" t="s">
        <v>48821</v>
      </c>
      <c r="C48373" s="2">
        <v>9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11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13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16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16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19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22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23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24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23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23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23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22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21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20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14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21</v>
      </c>
      <c r="D48389" s="2" t="s">
        <v>482</v>
      </c>
      <c r="E48389" s="2"/>
      <c r="F48389" s="2"/>
      <c r="G48389" s="2"/>
      <c r="H48389" s="2"/>
    </row>
    <row r="48390" spans="2:8">
      <c r="B48390" s="2" t="s">
        <v>48838</v>
      </c>
      <c r="C48390" s="2">
        <v>22</v>
      </c>
      <c r="D48390" s="2" t="s">
        <v>482</v>
      </c>
      <c r="E48390" s="2"/>
      <c r="F48390" s="2"/>
      <c r="G48390" s="2"/>
      <c r="H48390" s="2"/>
    </row>
    <row r="48391" spans="2:8">
      <c r="B48391" s="2" t="s">
        <v>48839</v>
      </c>
      <c r="C48391" s="2">
        <v>24</v>
      </c>
      <c r="D48391" s="2" t="s">
        <v>482</v>
      </c>
      <c r="E48391" s="2"/>
      <c r="F48391" s="2"/>
      <c r="G48391" s="2"/>
      <c r="H48391" s="2"/>
    </row>
    <row r="48392" spans="2:8">
      <c r="B48392" s="2" t="s">
        <v>48840</v>
      </c>
      <c r="C48392" s="2">
        <v>24</v>
      </c>
      <c r="D48392" s="2" t="s">
        <v>482</v>
      </c>
      <c r="E48392" s="2"/>
      <c r="F48392" s="2"/>
      <c r="G48392" s="2"/>
      <c r="H48392" s="2"/>
    </row>
    <row r="48393" spans="2:8">
      <c r="B48393" s="2" t="s">
        <v>48841</v>
      </c>
      <c r="C48393" s="2">
        <v>24</v>
      </c>
      <c r="D48393" s="2" t="s">
        <v>482</v>
      </c>
      <c r="E48393" s="2"/>
      <c r="F48393" s="2"/>
      <c r="G48393" s="2"/>
      <c r="H48393" s="2"/>
    </row>
    <row r="48394" spans="2:8">
      <c r="B48394" s="2" t="s">
        <v>48842</v>
      </c>
      <c r="C48394" s="2">
        <v>23</v>
      </c>
      <c r="D48394" s="2" t="s">
        <v>482</v>
      </c>
      <c r="E48394" s="2"/>
      <c r="F48394" s="2"/>
      <c r="G48394" s="2"/>
      <c r="H48394" s="2"/>
    </row>
    <row r="48395" spans="2:8">
      <c r="B48395" s="2" t="s">
        <v>48843</v>
      </c>
      <c r="C48395" s="2">
        <v>23</v>
      </c>
      <c r="D48395" s="2" t="s">
        <v>482</v>
      </c>
      <c r="E48395" s="2"/>
      <c r="F48395" s="2"/>
      <c r="G48395" s="2"/>
      <c r="H48395" s="2"/>
    </row>
    <row r="48396" spans="2:8">
      <c r="B48396" s="2" t="s">
        <v>48844</v>
      </c>
      <c r="C48396" s="2">
        <v>17</v>
      </c>
      <c r="D48396" s="2" t="s">
        <v>482</v>
      </c>
      <c r="E48396" s="2"/>
      <c r="F48396" s="2"/>
      <c r="G48396" s="2"/>
      <c r="H48396" s="2"/>
    </row>
    <row r="48397" spans="2:8">
      <c r="B48397" s="2" t="s">
        <v>48845</v>
      </c>
      <c r="C48397" s="2">
        <v>10</v>
      </c>
      <c r="D48397" s="2" t="s">
        <v>482</v>
      </c>
      <c r="E48397" s="2"/>
      <c r="F48397" s="2"/>
      <c r="G48397" s="2"/>
      <c r="H48397" s="2"/>
    </row>
    <row r="48398" spans="2:8">
      <c r="B48398" s="2" t="s">
        <v>48846</v>
      </c>
      <c r="C48398" s="2">
        <v>15</v>
      </c>
      <c r="D48398" s="2" t="s">
        <v>482</v>
      </c>
      <c r="E48398" s="2"/>
      <c r="F48398" s="2"/>
      <c r="G48398" s="2"/>
      <c r="H48398" s="2"/>
    </row>
    <row r="48399" spans="2:8">
      <c r="B48399" s="2" t="s">
        <v>48847</v>
      </c>
      <c r="C48399" s="2">
        <v>23</v>
      </c>
      <c r="D48399" s="2" t="s">
        <v>482</v>
      </c>
      <c r="E48399" s="2"/>
      <c r="F48399" s="2"/>
      <c r="G48399" s="2"/>
      <c r="H48399" s="2"/>
    </row>
    <row r="48400" spans="2:8">
      <c r="B48400" s="2" t="s">
        <v>48848</v>
      </c>
      <c r="C48400" s="2">
        <v>29</v>
      </c>
      <c r="D48400" s="2" t="s">
        <v>482</v>
      </c>
      <c r="E48400" s="2"/>
      <c r="F48400" s="2"/>
      <c r="G48400" s="2"/>
      <c r="H48400" s="2"/>
    </row>
    <row r="48401" spans="2:8">
      <c r="B48401" s="2" t="s">
        <v>48849</v>
      </c>
      <c r="C48401" s="2">
        <v>32</v>
      </c>
      <c r="D48401" s="2" t="s">
        <v>482</v>
      </c>
      <c r="E48401" s="2"/>
      <c r="F48401" s="2"/>
      <c r="G48401" s="2"/>
      <c r="H48401" s="2"/>
    </row>
    <row r="48402" spans="2:8">
      <c r="B48402" s="2" t="s">
        <v>48850</v>
      </c>
      <c r="C48402" s="2">
        <v>32</v>
      </c>
      <c r="D48402" s="2" t="s">
        <v>482</v>
      </c>
      <c r="E48402" s="2"/>
      <c r="F48402" s="2"/>
      <c r="G48402" s="2"/>
      <c r="H48402" s="2"/>
    </row>
    <row r="48403" spans="2:8">
      <c r="B48403" s="2" t="s">
        <v>48851</v>
      </c>
      <c r="C48403" s="2">
        <v>32</v>
      </c>
      <c r="D48403" s="2" t="s">
        <v>482</v>
      </c>
      <c r="E48403" s="2"/>
      <c r="F48403" s="2"/>
      <c r="G48403" s="2"/>
      <c r="H48403" s="2"/>
    </row>
    <row r="48404" spans="2:8">
      <c r="B48404" s="2" t="s">
        <v>48852</v>
      </c>
      <c r="C48404" s="2">
        <v>24</v>
      </c>
      <c r="D48404" s="2" t="s">
        <v>482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482</v>
      </c>
      <c r="E48405" s="2"/>
      <c r="F48405" s="2"/>
      <c r="G48405" s="2"/>
      <c r="H48405" s="2"/>
    </row>
    <row r="48406" spans="2:8">
      <c r="B48406" s="2" t="s">
        <v>48854</v>
      </c>
      <c r="C48406" s="2">
        <v>27</v>
      </c>
      <c r="D48406" s="2" t="s">
        <v>482</v>
      </c>
      <c r="E48406" s="2"/>
      <c r="F48406" s="2"/>
      <c r="G48406" s="2"/>
      <c r="H48406" s="2"/>
    </row>
    <row r="48407" spans="2:8">
      <c r="B48407" s="2" t="s">
        <v>48855</v>
      </c>
      <c r="C48407" s="2">
        <v>27</v>
      </c>
      <c r="D48407" s="2" t="s">
        <v>482</v>
      </c>
      <c r="E48407" s="2"/>
      <c r="F48407" s="2"/>
      <c r="G48407" s="2"/>
      <c r="H48407" s="2"/>
    </row>
    <row r="48408" spans="2:8">
      <c r="B48408" s="2" t="s">
        <v>48856</v>
      </c>
      <c r="C48408" s="2">
        <v>26</v>
      </c>
      <c r="D48408" s="2" t="s">
        <v>482</v>
      </c>
      <c r="E48408" s="2"/>
      <c r="F48408" s="2"/>
      <c r="G48408" s="2"/>
      <c r="H48408" s="2"/>
    </row>
    <row r="48409" spans="2:8">
      <c r="B48409" s="2" t="s">
        <v>48857</v>
      </c>
      <c r="C48409" s="2">
        <v>26</v>
      </c>
      <c r="D48409" s="2" t="s">
        <v>482</v>
      </c>
      <c r="E48409" s="2"/>
      <c r="F48409" s="2"/>
      <c r="G48409" s="2"/>
      <c r="H48409" s="2"/>
    </row>
    <row r="48410" spans="2:8">
      <c r="B48410" s="2" t="s">
        <v>48858</v>
      </c>
      <c r="C48410" s="2">
        <v>27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27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24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25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27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26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25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25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10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28</v>
      </c>
      <c r="D48420" s="2" t="s">
        <v>482</v>
      </c>
      <c r="E48420" s="2"/>
      <c r="F48420" s="2"/>
      <c r="G48420" s="2"/>
      <c r="H48420" s="2"/>
    </row>
    <row r="48421" spans="2:8">
      <c r="B48421" s="2" t="s">
        <v>48869</v>
      </c>
      <c r="C48421" s="2">
        <v>32</v>
      </c>
      <c r="D48421" s="2" t="s">
        <v>482</v>
      </c>
      <c r="E48421" s="2"/>
      <c r="F48421" s="2"/>
      <c r="G48421" s="2"/>
      <c r="H48421" s="2"/>
    </row>
    <row r="48422" spans="2:8">
      <c r="B48422" s="2" t="s">
        <v>48870</v>
      </c>
      <c r="C48422" s="2">
        <v>33</v>
      </c>
      <c r="D48422" s="2" t="s">
        <v>482</v>
      </c>
      <c r="E48422" s="2"/>
      <c r="F48422" s="2"/>
      <c r="G48422" s="2"/>
      <c r="H48422" s="2"/>
    </row>
    <row r="48423" spans="2:8">
      <c r="B48423" s="2" t="s">
        <v>48871</v>
      </c>
      <c r="C48423" s="2">
        <v>31</v>
      </c>
      <c r="D48423" s="2" t="s">
        <v>482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482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482</v>
      </c>
      <c r="E48425" s="2"/>
      <c r="F48425" s="2"/>
      <c r="G48425" s="2"/>
      <c r="H48425" s="2"/>
    </row>
    <row r="48426" spans="2:8">
      <c r="B48426" s="2" t="s">
        <v>48874</v>
      </c>
      <c r="C48426" s="2">
        <v>26</v>
      </c>
      <c r="D48426" s="2" t="s">
        <v>482</v>
      </c>
      <c r="E48426" s="2"/>
      <c r="F48426" s="2"/>
      <c r="G48426" s="2"/>
      <c r="H48426" s="2"/>
    </row>
    <row r="48427" spans="2:8">
      <c r="B48427" s="2" t="s">
        <v>48875</v>
      </c>
      <c r="C48427" s="2">
        <v>27</v>
      </c>
      <c r="D48427" s="2" t="s">
        <v>482</v>
      </c>
      <c r="E48427" s="2"/>
      <c r="F48427" s="2"/>
      <c r="G48427" s="2"/>
      <c r="H48427" s="2"/>
    </row>
    <row r="48428" spans="2:8">
      <c r="B48428" s="2" t="s">
        <v>48876</v>
      </c>
      <c r="C48428" s="2">
        <v>27</v>
      </c>
      <c r="D48428" s="2" t="s">
        <v>482</v>
      </c>
      <c r="E48428" s="2"/>
      <c r="F48428" s="2"/>
      <c r="G48428" s="2"/>
      <c r="H48428" s="2"/>
    </row>
    <row r="48429" spans="2:8">
      <c r="B48429" s="2" t="s">
        <v>48877</v>
      </c>
      <c r="C48429" s="2">
        <v>27</v>
      </c>
      <c r="D48429" s="2" t="s">
        <v>482</v>
      </c>
      <c r="E48429" s="2"/>
      <c r="F48429" s="2"/>
      <c r="G48429" s="2"/>
      <c r="H48429" s="2"/>
    </row>
    <row r="48430" spans="2:8">
      <c r="B48430" s="2" t="s">
        <v>48878</v>
      </c>
      <c r="C48430" s="2">
        <v>27</v>
      </c>
      <c r="D48430" s="2" t="s">
        <v>482</v>
      </c>
      <c r="E48430" s="2"/>
      <c r="F48430" s="2"/>
      <c r="G48430" s="2"/>
      <c r="H48430" s="2"/>
    </row>
    <row r="48431" spans="2:8">
      <c r="B48431" s="2" t="s">
        <v>48879</v>
      </c>
      <c r="C48431" s="2">
        <v>27</v>
      </c>
      <c r="D48431" s="2" t="s">
        <v>482</v>
      </c>
      <c r="E48431" s="2"/>
      <c r="F48431" s="2"/>
      <c r="G48431" s="2"/>
      <c r="H48431" s="2"/>
    </row>
    <row r="48432" spans="2:8">
      <c r="B48432" s="2" t="s">
        <v>48880</v>
      </c>
      <c r="C48432" s="2">
        <v>28</v>
      </c>
      <c r="D48432" s="2" t="s">
        <v>482</v>
      </c>
      <c r="E48432" s="2"/>
      <c r="F48432" s="2"/>
      <c r="G48432" s="2"/>
      <c r="H48432" s="2"/>
    </row>
    <row r="48433" spans="2:8">
      <c r="B48433" s="2" t="s">
        <v>48881</v>
      </c>
      <c r="C48433" s="2">
        <v>27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28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27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26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24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22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22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22</v>
      </c>
      <c r="D48440" s="2" t="s">
        <v>482</v>
      </c>
      <c r="E48440" s="2"/>
      <c r="F48440" s="2"/>
      <c r="G48440" s="2"/>
      <c r="H48440" s="2"/>
    </row>
    <row r="48441" spans="2:8">
      <c r="B48441" s="2" t="s">
        <v>48889</v>
      </c>
      <c r="C48441" s="2">
        <v>24</v>
      </c>
      <c r="D48441" s="2" t="s">
        <v>482</v>
      </c>
      <c r="E48441" s="2"/>
      <c r="F48441" s="2"/>
      <c r="G48441" s="2"/>
      <c r="H48441" s="2"/>
    </row>
    <row r="48442" spans="2:8">
      <c r="B48442" s="2" t="s">
        <v>48890</v>
      </c>
      <c r="C48442" s="2">
        <v>26</v>
      </c>
      <c r="D48442" s="2" t="s">
        <v>482</v>
      </c>
      <c r="E48442" s="2"/>
      <c r="F48442" s="2"/>
      <c r="G48442" s="2"/>
      <c r="H48442" s="2"/>
    </row>
    <row r="48443" spans="2:8">
      <c r="B48443" s="2" t="s">
        <v>48891</v>
      </c>
      <c r="C48443" s="2">
        <v>26</v>
      </c>
      <c r="D48443" s="2" t="s">
        <v>482</v>
      </c>
      <c r="E48443" s="2"/>
      <c r="F48443" s="2"/>
      <c r="G48443" s="2"/>
      <c r="H48443" s="2"/>
    </row>
    <row r="48444" spans="2:8">
      <c r="B48444" s="2" t="s">
        <v>48892</v>
      </c>
      <c r="C48444" s="2">
        <v>22</v>
      </c>
      <c r="D48444" s="2" t="s">
        <v>482</v>
      </c>
      <c r="E48444" s="2"/>
      <c r="F48444" s="2"/>
      <c r="G48444" s="2"/>
      <c r="H48444" s="2"/>
    </row>
    <row r="48445" spans="2:8">
      <c r="B48445" s="2" t="s">
        <v>48893</v>
      </c>
      <c r="C48445" s="2">
        <v>15</v>
      </c>
      <c r="D48445" s="2" t="s">
        <v>482</v>
      </c>
      <c r="E48445" s="2"/>
      <c r="F48445" s="2"/>
      <c r="G48445" s="2"/>
      <c r="H48445" s="2"/>
    </row>
    <row r="48446" spans="2:8">
      <c r="B48446" s="2" t="s">
        <v>48894</v>
      </c>
      <c r="C48446" s="2">
        <v>17</v>
      </c>
      <c r="D48446" s="2" t="s">
        <v>482</v>
      </c>
      <c r="E48446" s="2"/>
      <c r="F48446" s="2"/>
      <c r="G48446" s="2"/>
      <c r="H48446" s="2"/>
    </row>
    <row r="48447" spans="2:8">
      <c r="B48447" s="2" t="s">
        <v>48895</v>
      </c>
      <c r="C48447" s="2">
        <v>20</v>
      </c>
      <c r="D48447" s="2" t="s">
        <v>482</v>
      </c>
      <c r="E48447" s="2"/>
      <c r="F48447" s="2"/>
      <c r="G48447" s="2"/>
      <c r="H48447" s="2"/>
    </row>
    <row r="48448" spans="2:8">
      <c r="B48448" s="2" t="s">
        <v>48896</v>
      </c>
      <c r="C48448" s="2">
        <v>16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15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24</v>
      </c>
      <c r="D48450" s="2" t="s">
        <v>482</v>
      </c>
      <c r="E48450" s="2"/>
      <c r="F48450" s="2"/>
      <c r="G48450" s="2"/>
      <c r="H48450" s="2"/>
    </row>
    <row r="48451" spans="2:8">
      <c r="B48451" s="2" t="s">
        <v>48899</v>
      </c>
      <c r="C48451" s="2">
        <v>26</v>
      </c>
      <c r="D48451" s="2" t="s">
        <v>482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482</v>
      </c>
      <c r="E48452" s="2"/>
      <c r="F48452" s="2"/>
      <c r="G48452" s="2"/>
      <c r="H48452" s="2"/>
    </row>
    <row r="48453" spans="2:8">
      <c r="B48453" s="2" t="s">
        <v>48901</v>
      </c>
      <c r="C48453" s="2">
        <v>26</v>
      </c>
      <c r="D48453" s="2" t="s">
        <v>482</v>
      </c>
      <c r="E48453" s="2"/>
      <c r="F48453" s="2"/>
      <c r="G48453" s="2"/>
      <c r="H48453" s="2"/>
    </row>
    <row r="48454" spans="2:8">
      <c r="B48454" s="2" t="s">
        <v>48902</v>
      </c>
      <c r="C48454" s="2">
        <v>27</v>
      </c>
      <c r="D48454" s="2" t="s">
        <v>482</v>
      </c>
      <c r="E48454" s="2"/>
      <c r="F48454" s="2"/>
      <c r="G48454" s="2"/>
      <c r="H48454" s="2"/>
    </row>
    <row r="48455" spans="2:8">
      <c r="B48455" s="2" t="s">
        <v>48903</v>
      </c>
      <c r="C48455" s="2">
        <v>26</v>
      </c>
      <c r="D48455" s="2" t="s">
        <v>482</v>
      </c>
      <c r="E48455" s="2"/>
      <c r="F48455" s="2"/>
      <c r="G48455" s="2"/>
      <c r="H48455" s="2"/>
    </row>
    <row r="48456" spans="2:8">
      <c r="B48456" s="2" t="s">
        <v>48904</v>
      </c>
      <c r="C48456" s="2">
        <v>29</v>
      </c>
      <c r="D48456" s="2" t="s">
        <v>482</v>
      </c>
      <c r="E48456" s="2"/>
      <c r="F48456" s="2"/>
      <c r="G48456" s="2"/>
      <c r="H48456" s="2"/>
    </row>
    <row r="48457" spans="2:8">
      <c r="B48457" s="2" t="s">
        <v>48905</v>
      </c>
      <c r="C48457" s="2">
        <v>25</v>
      </c>
      <c r="D48457" s="2" t="s">
        <v>482</v>
      </c>
      <c r="E48457" s="2"/>
      <c r="F48457" s="2"/>
      <c r="G48457" s="2"/>
      <c r="H48457" s="2"/>
    </row>
    <row r="48458" spans="2:8">
      <c r="B48458" s="2" t="s">
        <v>48906</v>
      </c>
      <c r="C48458" s="2">
        <v>27</v>
      </c>
      <c r="D48458" s="2" t="s">
        <v>482</v>
      </c>
      <c r="E48458" s="2"/>
      <c r="F48458" s="2"/>
      <c r="G48458" s="2"/>
      <c r="H48458" s="2"/>
    </row>
    <row r="48459" spans="2:8">
      <c r="B48459" s="2" t="s">
        <v>48907</v>
      </c>
      <c r="C48459" s="2">
        <v>28</v>
      </c>
      <c r="D48459" s="2" t="s">
        <v>482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482</v>
      </c>
      <c r="E48460" s="2"/>
      <c r="F48460" s="2"/>
      <c r="G48460" s="2"/>
      <c r="H48460" s="2"/>
    </row>
    <row r="48461" spans="2:8">
      <c r="B48461" s="2" t="s">
        <v>48909</v>
      </c>
      <c r="C48461" s="2">
        <v>27</v>
      </c>
      <c r="D48461" s="2" t="s">
        <v>482</v>
      </c>
      <c r="E48461" s="2"/>
      <c r="F48461" s="2"/>
      <c r="G48461" s="2"/>
      <c r="H48461" s="2"/>
    </row>
    <row r="48462" spans="2:8">
      <c r="B48462" s="2" t="s">
        <v>48910</v>
      </c>
      <c r="C48462" s="2">
        <v>28</v>
      </c>
      <c r="D48462" s="2" t="s">
        <v>482</v>
      </c>
      <c r="E48462" s="2"/>
      <c r="F48462" s="2"/>
      <c r="G48462" s="2"/>
      <c r="H48462" s="2"/>
    </row>
    <row r="48463" spans="2:8">
      <c r="B48463" s="2" t="s">
        <v>48911</v>
      </c>
      <c r="C48463" s="2">
        <v>26</v>
      </c>
      <c r="D48463" s="2" t="s">
        <v>482</v>
      </c>
      <c r="E48463" s="2"/>
      <c r="F48463" s="2"/>
      <c r="G48463" s="2"/>
      <c r="H48463" s="2"/>
    </row>
    <row r="48464" spans="2:8">
      <c r="B48464" s="2" t="s">
        <v>48912</v>
      </c>
      <c r="C48464" s="2">
        <v>24</v>
      </c>
      <c r="D48464" s="2" t="s">
        <v>482</v>
      </c>
      <c r="E48464" s="2"/>
      <c r="F48464" s="2"/>
      <c r="G48464" s="2"/>
      <c r="H48464" s="2"/>
    </row>
    <row r="48465" spans="2:8">
      <c r="B48465" s="2" t="s">
        <v>48913</v>
      </c>
      <c r="C48465" s="2">
        <v>26</v>
      </c>
      <c r="D48465" s="2" t="s">
        <v>482</v>
      </c>
      <c r="E48465" s="2"/>
      <c r="F48465" s="2"/>
      <c r="G48465" s="2"/>
      <c r="H48465" s="2"/>
    </row>
    <row r="48466" spans="2:8">
      <c r="B48466" s="2" t="s">
        <v>48914</v>
      </c>
      <c r="C48466" s="2">
        <v>28</v>
      </c>
      <c r="D48466" s="2" t="s">
        <v>482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482</v>
      </c>
      <c r="E48467" s="2"/>
      <c r="F48467" s="2"/>
      <c r="G48467" s="2"/>
      <c r="H48467" s="2"/>
    </row>
    <row r="48468" spans="2:8">
      <c r="B48468" s="2" t="s">
        <v>48916</v>
      </c>
      <c r="C48468" s="2">
        <v>28</v>
      </c>
      <c r="D48468" s="2" t="s">
        <v>482</v>
      </c>
      <c r="E48468" s="2"/>
      <c r="F48468" s="2"/>
      <c r="G48468" s="2"/>
      <c r="H48468" s="2"/>
    </row>
    <row r="48469" spans="2:8">
      <c r="B48469" s="2" t="s">
        <v>48917</v>
      </c>
      <c r="C48469" s="2">
        <v>29</v>
      </c>
      <c r="D48469" s="2" t="s">
        <v>482</v>
      </c>
      <c r="E48469" s="2"/>
      <c r="F48469" s="2"/>
      <c r="G48469" s="2"/>
      <c r="H48469" s="2"/>
    </row>
    <row r="48470" spans="2:8">
      <c r="B48470" s="2" t="s">
        <v>48918</v>
      </c>
      <c r="C48470" s="2">
        <v>18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19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29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30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29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15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14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24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26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27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21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23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23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28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28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29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28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28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27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26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31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32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32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31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31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30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32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31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31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30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30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30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23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23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24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24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24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30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32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31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31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30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28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20</v>
      </c>
      <c r="D48517" s="2" t="s">
        <v>482</v>
      </c>
      <c r="E48517" s="2"/>
      <c r="F48517" s="2"/>
      <c r="G48517" s="2"/>
      <c r="H48517" s="2"/>
    </row>
    <row r="48518" spans="2:8">
      <c r="B48518" s="2" t="s">
        <v>48966</v>
      </c>
      <c r="C48518" s="2">
        <v>19</v>
      </c>
      <c r="D48518" s="2" t="s">
        <v>482</v>
      </c>
      <c r="E48518" s="2"/>
      <c r="F48518" s="2"/>
      <c r="G48518" s="2"/>
      <c r="H48518" s="2"/>
    </row>
    <row r="48519" spans="2:8">
      <c r="B48519" s="2" t="s">
        <v>48967</v>
      </c>
      <c r="C48519" s="2">
        <v>20</v>
      </c>
      <c r="D48519" s="2" t="s">
        <v>482</v>
      </c>
      <c r="E48519" s="2"/>
      <c r="F48519" s="2"/>
      <c r="G48519" s="2"/>
      <c r="H48519" s="2"/>
    </row>
    <row r="48520" spans="2:8">
      <c r="B48520" s="2" t="s">
        <v>48968</v>
      </c>
      <c r="C48520" s="2">
        <v>20</v>
      </c>
      <c r="D48520" s="2" t="s">
        <v>482</v>
      </c>
      <c r="E48520" s="2"/>
      <c r="F48520" s="2"/>
      <c r="G48520" s="2"/>
      <c r="H48520" s="2"/>
    </row>
    <row r="48521" spans="2:8">
      <c r="B48521" s="2" t="s">
        <v>48969</v>
      </c>
      <c r="C48521" s="2">
        <v>20</v>
      </c>
      <c r="D48521" s="2" t="s">
        <v>482</v>
      </c>
      <c r="E48521" s="2"/>
      <c r="F48521" s="2"/>
      <c r="G48521" s="2"/>
      <c r="H48521" s="2"/>
    </row>
    <row r="48522" spans="2:8">
      <c r="B48522" s="2" t="s">
        <v>48970</v>
      </c>
      <c r="C48522" s="2">
        <v>25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26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25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25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25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24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23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24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23</v>
      </c>
      <c r="D48531" s="2" t="s">
        <v>482</v>
      </c>
      <c r="E48531" s="2"/>
      <c r="F48531" s="2"/>
      <c r="G48531" s="2"/>
      <c r="H48531" s="2"/>
    </row>
    <row r="48532" spans="2:8">
      <c r="B48532" s="2" t="s">
        <v>48980</v>
      </c>
      <c r="C48532" s="2">
        <v>23</v>
      </c>
      <c r="D48532" s="2" t="s">
        <v>482</v>
      </c>
      <c r="E48532" s="2"/>
      <c r="F48532" s="2"/>
      <c r="G48532" s="2"/>
      <c r="H48532" s="2"/>
    </row>
    <row r="48533" spans="2:8">
      <c r="B48533" s="2" t="s">
        <v>48981</v>
      </c>
      <c r="C48533" s="2">
        <v>23</v>
      </c>
      <c r="D48533" s="2" t="s">
        <v>482</v>
      </c>
      <c r="E48533" s="2"/>
      <c r="F48533" s="2"/>
      <c r="G48533" s="2"/>
      <c r="H48533" s="2"/>
    </row>
    <row r="48534" spans="2:8">
      <c r="B48534" s="2" t="s">
        <v>48982</v>
      </c>
      <c r="C48534" s="2">
        <v>24</v>
      </c>
      <c r="D48534" s="2" t="s">
        <v>482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482</v>
      </c>
      <c r="E48535" s="2"/>
      <c r="F48535" s="2"/>
      <c r="G48535" s="2"/>
      <c r="H48535" s="2"/>
    </row>
    <row r="48536" spans="2:8">
      <c r="B48536" s="2" t="s">
        <v>48984</v>
      </c>
      <c r="C48536" s="2">
        <v>23</v>
      </c>
      <c r="D48536" s="2" t="s">
        <v>482</v>
      </c>
      <c r="E48536" s="2"/>
      <c r="F48536" s="2"/>
      <c r="G48536" s="2"/>
      <c r="H48536" s="2"/>
    </row>
    <row r="48537" spans="2:8">
      <c r="B48537" s="2" t="s">
        <v>48985</v>
      </c>
      <c r="C48537" s="2">
        <v>23</v>
      </c>
      <c r="D48537" s="2" t="s">
        <v>482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482</v>
      </c>
      <c r="E48538" s="2"/>
      <c r="F48538" s="2"/>
      <c r="G48538" s="2"/>
      <c r="H48538" s="2"/>
    </row>
    <row r="48539" spans="2:8">
      <c r="B48539" s="2" t="s">
        <v>48987</v>
      </c>
      <c r="C48539" s="2">
        <v>20</v>
      </c>
      <c r="D48539" s="2" t="s">
        <v>482</v>
      </c>
      <c r="E48539" s="2"/>
      <c r="F48539" s="2"/>
      <c r="G48539" s="2"/>
      <c r="H48539" s="2"/>
    </row>
    <row r="48540" spans="2:8">
      <c r="B48540" s="2" t="s">
        <v>48988</v>
      </c>
      <c r="C48540" s="2">
        <v>31</v>
      </c>
      <c r="D48540" s="2" t="s">
        <v>482</v>
      </c>
      <c r="E48540" s="2"/>
      <c r="F48540" s="2"/>
      <c r="G48540" s="2"/>
      <c r="H48540" s="2"/>
    </row>
    <row r="48541" spans="2:8">
      <c r="B48541" s="2" t="s">
        <v>48989</v>
      </c>
      <c r="C48541" s="2">
        <v>34</v>
      </c>
      <c r="D48541" s="2" t="s">
        <v>482</v>
      </c>
      <c r="E48541" s="2"/>
      <c r="F48541" s="2"/>
      <c r="G48541" s="2"/>
      <c r="H48541" s="2"/>
    </row>
    <row r="48542" spans="2:8">
      <c r="B48542" s="2" t="s">
        <v>48990</v>
      </c>
      <c r="C48542" s="2">
        <v>35</v>
      </c>
      <c r="D48542" s="2" t="s">
        <v>482</v>
      </c>
      <c r="E48542" s="2"/>
      <c r="F48542" s="2"/>
      <c r="G48542" s="2"/>
      <c r="H48542" s="2"/>
    </row>
    <row r="48543" spans="2:8">
      <c r="B48543" s="2" t="s">
        <v>48991</v>
      </c>
      <c r="C48543" s="2">
        <v>34</v>
      </c>
      <c r="D48543" s="2" t="s">
        <v>482</v>
      </c>
      <c r="E48543" s="2"/>
      <c r="F48543" s="2"/>
      <c r="G48543" s="2"/>
      <c r="H48543" s="2"/>
    </row>
    <row r="48544" spans="2:8">
      <c r="B48544" s="2" t="s">
        <v>48992</v>
      </c>
      <c r="C48544" s="2">
        <v>34</v>
      </c>
      <c r="D48544" s="2" t="s">
        <v>482</v>
      </c>
      <c r="E48544" s="2"/>
      <c r="F48544" s="2"/>
      <c r="G48544" s="2"/>
      <c r="H48544" s="2"/>
    </row>
    <row r="48545" spans="2:8">
      <c r="B48545" s="2" t="s">
        <v>48993</v>
      </c>
      <c r="C48545" s="2">
        <v>10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15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16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20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22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23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23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23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9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28</v>
      </c>
      <c r="D48554" s="2" t="s">
        <v>482</v>
      </c>
      <c r="E48554" s="2"/>
      <c r="F48554" s="2"/>
      <c r="G48554" s="2"/>
      <c r="H48554" s="2"/>
    </row>
    <row r="48555" spans="2:8">
      <c r="B48555" s="2" t="s">
        <v>49003</v>
      </c>
      <c r="C48555" s="2">
        <v>29</v>
      </c>
      <c r="D48555" s="2" t="s">
        <v>482</v>
      </c>
      <c r="E48555" s="2"/>
      <c r="F48555" s="2"/>
      <c r="G48555" s="2"/>
      <c r="H48555" s="2"/>
    </row>
    <row r="48556" spans="2:8">
      <c r="B48556" s="2" t="s">
        <v>49004</v>
      </c>
      <c r="C48556" s="2">
        <v>30</v>
      </c>
      <c r="D48556" s="2" t="s">
        <v>482</v>
      </c>
      <c r="E48556" s="2"/>
      <c r="F48556" s="2"/>
      <c r="G48556" s="2"/>
      <c r="H48556" s="2"/>
    </row>
    <row r="48557" spans="2:8">
      <c r="B48557" s="2" t="s">
        <v>49005</v>
      </c>
      <c r="C48557" s="2">
        <v>29</v>
      </c>
      <c r="D48557" s="2" t="s">
        <v>482</v>
      </c>
      <c r="E48557" s="2"/>
      <c r="F48557" s="2"/>
      <c r="G48557" s="2"/>
      <c r="H48557" s="2"/>
    </row>
    <row r="48558" spans="2:8">
      <c r="B48558" s="2" t="s">
        <v>49006</v>
      </c>
      <c r="C48558" s="2">
        <v>28</v>
      </c>
      <c r="D48558" s="2" t="s">
        <v>482</v>
      </c>
      <c r="E48558" s="2"/>
      <c r="F48558" s="2"/>
      <c r="G48558" s="2"/>
      <c r="H48558" s="2"/>
    </row>
    <row r="48559" spans="2:8">
      <c r="B48559" s="2" t="s">
        <v>49007</v>
      </c>
      <c r="C48559" s="2">
        <v>28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30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29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29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29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28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27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27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26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25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24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23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23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482</v>
      </c>
      <c r="E48573" s="2"/>
      <c r="F48573" s="2"/>
      <c r="G48573" s="2"/>
      <c r="H48573" s="2"/>
    </row>
    <row r="48574" spans="2:8">
      <c r="B48574" s="2" t="s">
        <v>49022</v>
      </c>
      <c r="C48574" s="2">
        <v>28</v>
      </c>
      <c r="D48574" s="2" t="s">
        <v>482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482</v>
      </c>
      <c r="E48575" s="2"/>
      <c r="F48575" s="2"/>
      <c r="G48575" s="2"/>
      <c r="H48575" s="2"/>
    </row>
    <row r="48576" spans="2:8">
      <c r="B48576" s="2" t="s">
        <v>49024</v>
      </c>
      <c r="C48576" s="2">
        <v>28</v>
      </c>
      <c r="D48576" s="2" t="s">
        <v>482</v>
      </c>
      <c r="E48576" s="2"/>
      <c r="F48576" s="2"/>
      <c r="G48576" s="2"/>
      <c r="H48576" s="2"/>
    </row>
    <row r="48577" spans="2:8">
      <c r="B48577" s="2" t="s">
        <v>49025</v>
      </c>
      <c r="C48577" s="2">
        <v>28</v>
      </c>
      <c r="D48577" s="2" t="s">
        <v>482</v>
      </c>
      <c r="E48577" s="2"/>
      <c r="F48577" s="2"/>
      <c r="G48577" s="2"/>
      <c r="H48577" s="2"/>
    </row>
    <row r="48578" spans="2:8">
      <c r="B48578" s="2" t="s">
        <v>49026</v>
      </c>
      <c r="C48578" s="2">
        <v>27</v>
      </c>
      <c r="D48578" s="2" t="s">
        <v>482</v>
      </c>
      <c r="E48578" s="2"/>
      <c r="F48578" s="2"/>
      <c r="G48578" s="2"/>
      <c r="H48578" s="2"/>
    </row>
    <row r="48579" spans="2:8">
      <c r="B48579" s="2" t="s">
        <v>49027</v>
      </c>
      <c r="C48579" s="2">
        <v>26</v>
      </c>
      <c r="D48579" s="2" t="s">
        <v>482</v>
      </c>
      <c r="E48579" s="2"/>
      <c r="F48579" s="2"/>
      <c r="G48579" s="2"/>
      <c r="H48579" s="2"/>
    </row>
    <row r="48580" spans="2:8">
      <c r="B48580" s="2" t="s">
        <v>49028</v>
      </c>
      <c r="C48580" s="2">
        <v>19</v>
      </c>
      <c r="D48580" s="2" t="s">
        <v>482</v>
      </c>
      <c r="E48580" s="2"/>
      <c r="F48580" s="2"/>
      <c r="G48580" s="2"/>
      <c r="H48580" s="2"/>
    </row>
    <row r="48581" spans="2:8">
      <c r="B48581" s="2" t="s">
        <v>49029</v>
      </c>
      <c r="C48581" s="2">
        <v>19</v>
      </c>
      <c r="D48581" s="2" t="s">
        <v>482</v>
      </c>
      <c r="E48581" s="2"/>
      <c r="F48581" s="2"/>
      <c r="G48581" s="2"/>
      <c r="H48581" s="2"/>
    </row>
    <row r="48582" spans="2:8">
      <c r="B48582" s="2" t="s">
        <v>49030</v>
      </c>
      <c r="C48582" s="2">
        <v>25</v>
      </c>
      <c r="D48582" s="2" t="s">
        <v>482</v>
      </c>
      <c r="E48582" s="2"/>
      <c r="F48582" s="2"/>
      <c r="G48582" s="2"/>
      <c r="H48582" s="2"/>
    </row>
    <row r="48583" spans="2:8">
      <c r="B48583" s="2" t="s">
        <v>49031</v>
      </c>
      <c r="C48583" s="2">
        <v>26</v>
      </c>
      <c r="D48583" s="2" t="s">
        <v>482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482</v>
      </c>
      <c r="E48584" s="2"/>
      <c r="F48584" s="2"/>
      <c r="G48584" s="2"/>
      <c r="H48584" s="2"/>
    </row>
    <row r="48585" spans="2:8">
      <c r="B48585" s="2" t="s">
        <v>49033</v>
      </c>
      <c r="C48585" s="2">
        <v>25</v>
      </c>
      <c r="D48585" s="2" t="s">
        <v>482</v>
      </c>
      <c r="E48585" s="2"/>
      <c r="F48585" s="2"/>
      <c r="G48585" s="2"/>
      <c r="H48585" s="2"/>
    </row>
    <row r="48586" spans="2:8">
      <c r="B48586" s="2" t="s">
        <v>49034</v>
      </c>
      <c r="C48586" s="2">
        <v>21</v>
      </c>
      <c r="D48586" s="2" t="s">
        <v>482</v>
      </c>
      <c r="E48586" s="2"/>
      <c r="F48586" s="2"/>
      <c r="G48586" s="2"/>
      <c r="H48586" s="2"/>
    </row>
    <row r="48587" spans="2:8">
      <c r="B48587" s="2" t="s">
        <v>49035</v>
      </c>
      <c r="C48587" s="2">
        <v>21</v>
      </c>
      <c r="D48587" s="2" t="s">
        <v>482</v>
      </c>
      <c r="E48587" s="2"/>
      <c r="F48587" s="2"/>
      <c r="G48587" s="2"/>
      <c r="H48587" s="2"/>
    </row>
    <row r="48588" spans="2:8">
      <c r="B48588" s="2" t="s">
        <v>49036</v>
      </c>
      <c r="C48588" s="2">
        <v>35</v>
      </c>
      <c r="D48588" s="2" t="s">
        <v>482</v>
      </c>
      <c r="E48588" s="2"/>
      <c r="F48588" s="2"/>
      <c r="G48588" s="2"/>
      <c r="H48588" s="2"/>
    </row>
    <row r="48589" spans="2:8">
      <c r="B48589" s="2" t="s">
        <v>49037</v>
      </c>
      <c r="C48589" s="2">
        <v>39</v>
      </c>
      <c r="D48589" s="2" t="s">
        <v>482</v>
      </c>
      <c r="E48589" s="2"/>
      <c r="F48589" s="2"/>
      <c r="G48589" s="2"/>
      <c r="H48589" s="2"/>
    </row>
    <row r="48590" spans="2:8">
      <c r="B48590" s="2" t="s">
        <v>49038</v>
      </c>
      <c r="C48590" s="2">
        <v>40</v>
      </c>
      <c r="D48590" s="2" t="s">
        <v>482</v>
      </c>
      <c r="E48590" s="2"/>
      <c r="F48590" s="2"/>
      <c r="G48590" s="2"/>
      <c r="H48590" s="2"/>
    </row>
    <row r="48591" spans="2:8">
      <c r="B48591" s="2" t="s">
        <v>49039</v>
      </c>
      <c r="C48591" s="2">
        <v>38</v>
      </c>
      <c r="D48591" s="2" t="s">
        <v>482</v>
      </c>
      <c r="E48591" s="2"/>
      <c r="F48591" s="2"/>
      <c r="G48591" s="2"/>
      <c r="H48591" s="2"/>
    </row>
    <row r="48592" spans="2:8">
      <c r="B48592" s="2" t="s">
        <v>49040</v>
      </c>
      <c r="C48592" s="2">
        <v>36</v>
      </c>
      <c r="D48592" s="2" t="s">
        <v>482</v>
      </c>
      <c r="E48592" s="2"/>
      <c r="F48592" s="2"/>
      <c r="G48592" s="2"/>
      <c r="H48592" s="2"/>
    </row>
    <row r="48593" spans="2:8">
      <c r="B48593" s="2" t="s">
        <v>49041</v>
      </c>
      <c r="C48593" s="2">
        <v>38</v>
      </c>
      <c r="D48593" s="2" t="s">
        <v>482</v>
      </c>
      <c r="E48593" s="2"/>
      <c r="F48593" s="2"/>
      <c r="G48593" s="2"/>
      <c r="H48593" s="2"/>
    </row>
    <row r="48594" spans="2:8">
      <c r="B48594" s="2" t="s">
        <v>49042</v>
      </c>
      <c r="C48594" s="2">
        <v>40</v>
      </c>
      <c r="D48594" s="2" t="s">
        <v>482</v>
      </c>
      <c r="E48594" s="2"/>
      <c r="F48594" s="2"/>
      <c r="G48594" s="2"/>
      <c r="H48594" s="2"/>
    </row>
    <row r="48595" spans="2:8">
      <c r="B48595" s="2" t="s">
        <v>49043</v>
      </c>
      <c r="C48595" s="2">
        <v>39</v>
      </c>
      <c r="D48595" s="2" t="s">
        <v>482</v>
      </c>
      <c r="E48595" s="2"/>
      <c r="F48595" s="2"/>
      <c r="G48595" s="2"/>
      <c r="H48595" s="2"/>
    </row>
    <row r="48596" spans="2:8">
      <c r="B48596" s="2" t="s">
        <v>49044</v>
      </c>
      <c r="C48596" s="2">
        <v>39</v>
      </c>
      <c r="D48596" s="2" t="s">
        <v>482</v>
      </c>
      <c r="E48596" s="2"/>
      <c r="F48596" s="2"/>
      <c r="G48596" s="2"/>
      <c r="H48596" s="2"/>
    </row>
    <row r="48597" spans="2:8">
      <c r="B48597" s="2" t="s">
        <v>49045</v>
      </c>
      <c r="C48597" s="2">
        <v>28</v>
      </c>
      <c r="D48597" s="2" t="s">
        <v>482</v>
      </c>
      <c r="E48597" s="2"/>
      <c r="F48597" s="2"/>
      <c r="G48597" s="2"/>
      <c r="H48597" s="2"/>
    </row>
    <row r="48598" spans="2:8">
      <c r="B48598" s="2" t="s">
        <v>49046</v>
      </c>
      <c r="C48598" s="2">
        <v>31</v>
      </c>
      <c r="D48598" s="2" t="s">
        <v>482</v>
      </c>
      <c r="E48598" s="2"/>
      <c r="F48598" s="2"/>
      <c r="G48598" s="2"/>
      <c r="H48598" s="2"/>
    </row>
    <row r="48599" spans="2:8">
      <c r="B48599" s="2" t="s">
        <v>49047</v>
      </c>
      <c r="C48599" s="2">
        <v>33</v>
      </c>
      <c r="D48599" s="2" t="s">
        <v>482</v>
      </c>
      <c r="E48599" s="2"/>
      <c r="F48599" s="2"/>
      <c r="G48599" s="2"/>
      <c r="H48599" s="2"/>
    </row>
    <row r="48600" spans="2:8">
      <c r="B48600" s="2" t="s">
        <v>49048</v>
      </c>
      <c r="C48600" s="2">
        <v>34</v>
      </c>
      <c r="D48600" s="2" t="s">
        <v>482</v>
      </c>
      <c r="E48600" s="2"/>
      <c r="F48600" s="2"/>
      <c r="G48600" s="2"/>
      <c r="H48600" s="2"/>
    </row>
    <row r="48601" spans="2:8">
      <c r="B48601" s="2" t="s">
        <v>49049</v>
      </c>
      <c r="C48601" s="2">
        <v>32</v>
      </c>
      <c r="D48601" s="2" t="s">
        <v>482</v>
      </c>
      <c r="E48601" s="2"/>
      <c r="F48601" s="2"/>
      <c r="G48601" s="2"/>
      <c r="H48601" s="2"/>
    </row>
    <row r="48602" spans="2:8">
      <c r="B48602" s="2" t="s">
        <v>49050</v>
      </c>
      <c r="C48602" s="2">
        <v>30</v>
      </c>
      <c r="D48602" s="2" t="s">
        <v>482</v>
      </c>
      <c r="E48602" s="2"/>
      <c r="F48602" s="2"/>
      <c r="G48602" s="2"/>
      <c r="H48602" s="2"/>
    </row>
    <row r="48603" spans="2:8">
      <c r="B48603" s="2" t="s">
        <v>49051</v>
      </c>
      <c r="C48603" s="2">
        <v>27</v>
      </c>
      <c r="D48603" s="2" t="s">
        <v>482</v>
      </c>
      <c r="E48603" s="2"/>
      <c r="F48603" s="2"/>
      <c r="G48603" s="2"/>
      <c r="H48603" s="2"/>
    </row>
    <row r="48604" spans="2:8">
      <c r="B48604" s="2" t="s">
        <v>49052</v>
      </c>
      <c r="C48604" s="2">
        <v>26</v>
      </c>
      <c r="D48604" s="2" t="s">
        <v>482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482</v>
      </c>
      <c r="E48605" s="2"/>
      <c r="F48605" s="2"/>
      <c r="G48605" s="2"/>
      <c r="H48605" s="2"/>
    </row>
    <row r="48606" spans="2:8">
      <c r="B48606" s="2" t="s">
        <v>49054</v>
      </c>
      <c r="C48606" s="2">
        <v>23</v>
      </c>
      <c r="D48606" s="2" t="s">
        <v>482</v>
      </c>
      <c r="E48606" s="2"/>
      <c r="F48606" s="2"/>
      <c r="G48606" s="2"/>
      <c r="H48606" s="2"/>
    </row>
    <row r="48607" spans="2:8">
      <c r="B48607" s="2" t="s">
        <v>49055</v>
      </c>
      <c r="C48607" s="2">
        <v>25</v>
      </c>
      <c r="D48607" s="2" t="s">
        <v>482</v>
      </c>
      <c r="E48607" s="2"/>
      <c r="F48607" s="2"/>
      <c r="G48607" s="2"/>
      <c r="H48607" s="2"/>
    </row>
    <row r="48608" spans="2:8">
      <c r="B48608" s="2" t="s">
        <v>49056</v>
      </c>
      <c r="C48608" s="2">
        <v>27</v>
      </c>
      <c r="D48608" s="2" t="s">
        <v>482</v>
      </c>
      <c r="E48608" s="2"/>
      <c r="F48608" s="2"/>
      <c r="G48608" s="2"/>
      <c r="H48608" s="2"/>
    </row>
    <row r="48609" spans="2:8">
      <c r="B48609" s="2" t="s">
        <v>49057</v>
      </c>
      <c r="C48609" s="2">
        <v>29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13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21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25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31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30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30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29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28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26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27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26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26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24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37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39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39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39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35</v>
      </c>
      <c r="D48629" s="2" t="s">
        <v>482</v>
      </c>
      <c r="E48629" s="2"/>
      <c r="F48629" s="2"/>
      <c r="G48629" s="2"/>
      <c r="H48629" s="2"/>
    </row>
    <row r="48630" spans="2:8">
      <c r="B48630" s="2" t="s">
        <v>49078</v>
      </c>
      <c r="C48630" s="2">
        <v>38</v>
      </c>
      <c r="D48630" s="2" t="s">
        <v>482</v>
      </c>
      <c r="E48630" s="2"/>
      <c r="F48630" s="2"/>
      <c r="G48630" s="2"/>
      <c r="H48630" s="2"/>
    </row>
    <row r="48631" spans="2:8">
      <c r="B48631" s="2" t="s">
        <v>49079</v>
      </c>
      <c r="C48631" s="2">
        <v>36</v>
      </c>
      <c r="D48631" s="2" t="s">
        <v>482</v>
      </c>
      <c r="E48631" s="2"/>
      <c r="F48631" s="2"/>
      <c r="G48631" s="2"/>
      <c r="H48631" s="2"/>
    </row>
    <row r="48632" spans="2:8">
      <c r="B48632" s="2" t="s">
        <v>49080</v>
      </c>
      <c r="C48632" s="2">
        <v>34</v>
      </c>
      <c r="D48632" s="2" t="s">
        <v>482</v>
      </c>
      <c r="E48632" s="2"/>
      <c r="F48632" s="2"/>
      <c r="G48632" s="2"/>
      <c r="H48632" s="2"/>
    </row>
    <row r="48633" spans="2:8">
      <c r="B48633" s="2" t="s">
        <v>49081</v>
      </c>
      <c r="C48633" s="2">
        <v>23</v>
      </c>
      <c r="D48633" s="2" t="s">
        <v>482</v>
      </c>
      <c r="E48633" s="2"/>
      <c r="F48633" s="2"/>
      <c r="G48633" s="2"/>
      <c r="H48633" s="2"/>
    </row>
    <row r="48634" spans="2:8">
      <c r="B48634" s="2" t="s">
        <v>49082</v>
      </c>
      <c r="C48634" s="2">
        <v>24</v>
      </c>
      <c r="D48634" s="2" t="s">
        <v>482</v>
      </c>
      <c r="E48634" s="2"/>
      <c r="F48634" s="2"/>
      <c r="G48634" s="2"/>
      <c r="H48634" s="2"/>
    </row>
    <row r="48635" spans="2:8">
      <c r="B48635" s="2" t="s">
        <v>49083</v>
      </c>
      <c r="C48635" s="2">
        <v>24</v>
      </c>
      <c r="D48635" s="2" t="s">
        <v>482</v>
      </c>
      <c r="E48635" s="2"/>
      <c r="F48635" s="2"/>
      <c r="G48635" s="2"/>
      <c r="H48635" s="2"/>
    </row>
    <row r="48636" spans="2:8">
      <c r="B48636" s="2" t="s">
        <v>49084</v>
      </c>
      <c r="C48636" s="2">
        <v>24</v>
      </c>
      <c r="D48636" s="2" t="s">
        <v>482</v>
      </c>
      <c r="E48636" s="2"/>
      <c r="F48636" s="2"/>
      <c r="G48636" s="2"/>
      <c r="H48636" s="2"/>
    </row>
    <row r="48637" spans="2:8">
      <c r="B48637" s="2" t="s">
        <v>49085</v>
      </c>
      <c r="C48637" s="2">
        <v>23</v>
      </c>
      <c r="D48637" s="2" t="s">
        <v>482</v>
      </c>
      <c r="E48637" s="2"/>
      <c r="F48637" s="2"/>
      <c r="G48637" s="2"/>
      <c r="H48637" s="2"/>
    </row>
    <row r="48638" spans="2:8">
      <c r="B48638" s="2" t="s">
        <v>49086</v>
      </c>
      <c r="C48638" s="2">
        <v>23</v>
      </c>
      <c r="D48638" s="2" t="s">
        <v>482</v>
      </c>
      <c r="E48638" s="2"/>
      <c r="F48638" s="2"/>
      <c r="G48638" s="2"/>
      <c r="H48638" s="2"/>
    </row>
    <row r="48639" spans="2:8">
      <c r="B48639" s="2" t="s">
        <v>49087</v>
      </c>
      <c r="C48639" s="2">
        <v>23</v>
      </c>
      <c r="D48639" s="2" t="s">
        <v>482</v>
      </c>
      <c r="E48639" s="2"/>
      <c r="F48639" s="2"/>
      <c r="G48639" s="2"/>
      <c r="H48639" s="2"/>
    </row>
    <row r="48640" spans="2:8">
      <c r="B48640" s="2" t="s">
        <v>49088</v>
      </c>
      <c r="C48640" s="2">
        <v>26</v>
      </c>
      <c r="D48640" s="2" t="s">
        <v>482</v>
      </c>
      <c r="E48640" s="2"/>
      <c r="F48640" s="2"/>
      <c r="G48640" s="2"/>
      <c r="H48640" s="2"/>
    </row>
    <row r="48641" spans="2:8">
      <c r="B48641" s="2" t="s">
        <v>49089</v>
      </c>
      <c r="C48641" s="2">
        <v>26</v>
      </c>
      <c r="D48641" s="2" t="s">
        <v>482</v>
      </c>
      <c r="E48641" s="2"/>
      <c r="F48641" s="2"/>
      <c r="G48641" s="2"/>
      <c r="H48641" s="2"/>
    </row>
    <row r="48642" spans="2:8">
      <c r="B48642" s="2" t="s">
        <v>49090</v>
      </c>
      <c r="C48642" s="2">
        <v>26</v>
      </c>
      <c r="D48642" s="2" t="s">
        <v>482</v>
      </c>
      <c r="E48642" s="2"/>
      <c r="F48642" s="2"/>
      <c r="G48642" s="2"/>
      <c r="H48642" s="2"/>
    </row>
    <row r="48643" spans="2:8">
      <c r="B48643" s="2" t="s">
        <v>49091</v>
      </c>
      <c r="C48643" s="2">
        <v>25</v>
      </c>
      <c r="D48643" s="2" t="s">
        <v>482</v>
      </c>
      <c r="E48643" s="2"/>
      <c r="F48643" s="2"/>
      <c r="G48643" s="2"/>
      <c r="H48643" s="2"/>
    </row>
    <row r="48644" spans="2:8">
      <c r="B48644" s="2" t="s">
        <v>49092</v>
      </c>
      <c r="C48644" s="2">
        <v>23</v>
      </c>
      <c r="D48644" s="2" t="s">
        <v>482</v>
      </c>
      <c r="E48644" s="2"/>
      <c r="F48644" s="2"/>
      <c r="G48644" s="2"/>
      <c r="H48644" s="2"/>
    </row>
    <row r="48645" spans="2:8">
      <c r="B48645" s="2" t="s">
        <v>49093</v>
      </c>
      <c r="C48645" s="2">
        <v>21</v>
      </c>
      <c r="D48645" s="2" t="s">
        <v>482</v>
      </c>
      <c r="E48645" s="2"/>
      <c r="F48645" s="2"/>
      <c r="G48645" s="2"/>
      <c r="H48645" s="2"/>
    </row>
    <row r="48646" spans="2:8">
      <c r="B48646" s="2" t="s">
        <v>49094</v>
      </c>
      <c r="C48646" s="2">
        <v>29</v>
      </c>
      <c r="D48646" s="2" t="s">
        <v>482</v>
      </c>
      <c r="E48646" s="2"/>
      <c r="F48646" s="2"/>
      <c r="G48646" s="2"/>
      <c r="H48646" s="2"/>
    </row>
    <row r="48647" spans="2:8">
      <c r="B48647" s="2" t="s">
        <v>49095</v>
      </c>
      <c r="C48647" s="2">
        <v>32</v>
      </c>
      <c r="D48647" s="2" t="s">
        <v>482</v>
      </c>
      <c r="E48647" s="2"/>
      <c r="F48647" s="2"/>
      <c r="G48647" s="2"/>
      <c r="H48647" s="2"/>
    </row>
    <row r="48648" spans="2:8">
      <c r="B48648" s="2" t="s">
        <v>49096</v>
      </c>
      <c r="C48648" s="2">
        <v>31</v>
      </c>
      <c r="D48648" s="2" t="s">
        <v>482</v>
      </c>
      <c r="E48648" s="2"/>
      <c r="F48648" s="2"/>
      <c r="G48648" s="2"/>
      <c r="H48648" s="2"/>
    </row>
    <row r="48649" spans="2:8">
      <c r="B48649" s="2" t="s">
        <v>49097</v>
      </c>
      <c r="C48649" s="2">
        <v>30</v>
      </c>
      <c r="D48649" s="2" t="s">
        <v>482</v>
      </c>
      <c r="E48649" s="2"/>
      <c r="F48649" s="2"/>
      <c r="G48649" s="2"/>
      <c r="H48649" s="2"/>
    </row>
    <row r="48650" spans="2:8">
      <c r="B48650" s="2" t="s">
        <v>49098</v>
      </c>
      <c r="C48650" s="2">
        <v>28</v>
      </c>
      <c r="D48650" s="2" t="s">
        <v>482</v>
      </c>
      <c r="E48650" s="2"/>
      <c r="F48650" s="2"/>
      <c r="G48650" s="2"/>
      <c r="H48650" s="2"/>
    </row>
    <row r="48651" spans="2:8">
      <c r="B48651" s="2" t="s">
        <v>49099</v>
      </c>
      <c r="C48651" s="2">
        <v>27</v>
      </c>
      <c r="D48651" s="2" t="s">
        <v>482</v>
      </c>
      <c r="E48651" s="2"/>
      <c r="F48651" s="2"/>
      <c r="G48651" s="2"/>
      <c r="H48651" s="2"/>
    </row>
    <row r="48652" spans="2:8">
      <c r="B48652" s="2" t="s">
        <v>49100</v>
      </c>
      <c r="C48652" s="2">
        <v>9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13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15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15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15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15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16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15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14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12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11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25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23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17</v>
      </c>
      <c r="D48665" s="2" t="s">
        <v>482</v>
      </c>
      <c r="E48665" s="2"/>
      <c r="F48665" s="2"/>
      <c r="G48665" s="2"/>
      <c r="H48665" s="2"/>
    </row>
    <row r="48666" spans="2:8">
      <c r="B48666" s="2" t="s">
        <v>49114</v>
      </c>
      <c r="C48666" s="2">
        <v>23</v>
      </c>
      <c r="D48666" s="2" t="s">
        <v>482</v>
      </c>
      <c r="E48666" s="2"/>
      <c r="F48666" s="2"/>
      <c r="G48666" s="2"/>
      <c r="H48666" s="2"/>
    </row>
    <row r="48667" spans="2:8">
      <c r="B48667" s="2" t="s">
        <v>49115</v>
      </c>
      <c r="C48667" s="2">
        <v>30</v>
      </c>
      <c r="D48667" s="2" t="s">
        <v>482</v>
      </c>
      <c r="E48667" s="2"/>
      <c r="F48667" s="2"/>
      <c r="G48667" s="2"/>
      <c r="H48667" s="2"/>
    </row>
    <row r="48668" spans="2:8">
      <c r="B48668" s="2" t="s">
        <v>49116</v>
      </c>
      <c r="C48668" s="2">
        <v>28</v>
      </c>
      <c r="D48668" s="2" t="s">
        <v>482</v>
      </c>
      <c r="E48668" s="2"/>
      <c r="F48668" s="2"/>
      <c r="G48668" s="2"/>
      <c r="H48668" s="2"/>
    </row>
    <row r="48669" spans="2:8">
      <c r="B48669" s="2" t="s">
        <v>49117</v>
      </c>
      <c r="C48669" s="2">
        <v>25</v>
      </c>
      <c r="D48669" s="2" t="s">
        <v>482</v>
      </c>
      <c r="E48669" s="2"/>
      <c r="F48669" s="2"/>
      <c r="G48669" s="2"/>
      <c r="H48669" s="2"/>
    </row>
    <row r="48670" spans="2:8">
      <c r="B48670" s="2" t="s">
        <v>49118</v>
      </c>
      <c r="C48670" s="2">
        <v>24</v>
      </c>
      <c r="D48670" s="2" t="s">
        <v>482</v>
      </c>
      <c r="E48670" s="2"/>
      <c r="F48670" s="2"/>
      <c r="G48670" s="2"/>
      <c r="H48670" s="2"/>
    </row>
    <row r="48671" spans="2:8">
      <c r="B48671" s="2" t="s">
        <v>49119</v>
      </c>
      <c r="C48671" s="2">
        <v>24</v>
      </c>
      <c r="D48671" s="2" t="s">
        <v>482</v>
      </c>
      <c r="E48671" s="2"/>
      <c r="F48671" s="2"/>
      <c r="G48671" s="2"/>
      <c r="H48671" s="2"/>
    </row>
    <row r="48672" spans="2:8">
      <c r="B48672" s="2" t="s">
        <v>49120</v>
      </c>
      <c r="C48672" s="2">
        <v>34</v>
      </c>
      <c r="D48672" s="2" t="s">
        <v>482</v>
      </c>
      <c r="E48672" s="2"/>
      <c r="F48672" s="2"/>
      <c r="G48672" s="2"/>
      <c r="H48672" s="2"/>
    </row>
    <row r="48673" spans="2:8">
      <c r="B48673" s="2" t="s">
        <v>49121</v>
      </c>
      <c r="C48673" s="2">
        <v>35</v>
      </c>
      <c r="D48673" s="2" t="s">
        <v>482</v>
      </c>
      <c r="E48673" s="2"/>
      <c r="F48673" s="2"/>
      <c r="G48673" s="2"/>
      <c r="H48673" s="2"/>
    </row>
    <row r="48674" spans="2:8">
      <c r="B48674" s="2" t="s">
        <v>49122</v>
      </c>
      <c r="C48674" s="2">
        <v>31</v>
      </c>
      <c r="D48674" s="2" t="s">
        <v>482</v>
      </c>
      <c r="E48674" s="2"/>
      <c r="F48674" s="2"/>
      <c r="G48674" s="2"/>
      <c r="H48674" s="2"/>
    </row>
    <row r="48675" spans="2:8">
      <c r="B48675" s="2" t="s">
        <v>49123</v>
      </c>
      <c r="C48675" s="2">
        <v>19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21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23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25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26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26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25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25</v>
      </c>
      <c r="D48682" s="2" t="s">
        <v>482</v>
      </c>
      <c r="E48682" s="2"/>
      <c r="F48682" s="2"/>
      <c r="G48682" s="2"/>
      <c r="H48682" s="2"/>
    </row>
    <row r="48683" spans="2:8">
      <c r="B48683" s="2" t="s">
        <v>49131</v>
      </c>
      <c r="C48683" s="2">
        <v>25</v>
      </c>
      <c r="D48683" s="2" t="s">
        <v>482</v>
      </c>
      <c r="E48683" s="2"/>
      <c r="F48683" s="2"/>
      <c r="G48683" s="2"/>
      <c r="H48683" s="2"/>
    </row>
    <row r="48684" spans="2:8">
      <c r="B48684" s="2" t="s">
        <v>49132</v>
      </c>
      <c r="C48684" s="2">
        <v>25</v>
      </c>
      <c r="D48684" s="2" t="s">
        <v>482</v>
      </c>
      <c r="E48684" s="2"/>
      <c r="F48684" s="2"/>
      <c r="G48684" s="2"/>
      <c r="H48684" s="2"/>
    </row>
    <row r="48685" spans="2:8">
      <c r="B48685" s="2" t="s">
        <v>49133</v>
      </c>
      <c r="C48685" s="2">
        <v>27</v>
      </c>
      <c r="D48685" s="2" t="s">
        <v>482</v>
      </c>
      <c r="E48685" s="2"/>
      <c r="F48685" s="2"/>
      <c r="G48685" s="2"/>
      <c r="H48685" s="2"/>
    </row>
    <row r="48686" spans="2:8">
      <c r="B48686" s="2" t="s">
        <v>49134</v>
      </c>
      <c r="C48686" s="2">
        <v>27</v>
      </c>
      <c r="D48686" s="2" t="s">
        <v>482</v>
      </c>
      <c r="E48686" s="2"/>
      <c r="F48686" s="2"/>
      <c r="G48686" s="2"/>
      <c r="H48686" s="2"/>
    </row>
    <row r="48687" spans="2:8">
      <c r="B48687" s="2" t="s">
        <v>49135</v>
      </c>
      <c r="C48687" s="2">
        <v>25</v>
      </c>
      <c r="D48687" s="2" t="s">
        <v>482</v>
      </c>
      <c r="E48687" s="2"/>
      <c r="F48687" s="2"/>
      <c r="G48687" s="2"/>
      <c r="H48687" s="2"/>
    </row>
    <row r="48688" spans="2:8">
      <c r="B48688" s="2" t="s">
        <v>49136</v>
      </c>
      <c r="C48688" s="2">
        <v>24</v>
      </c>
      <c r="D48688" s="2" t="s">
        <v>482</v>
      </c>
      <c r="E48688" s="2"/>
      <c r="F48688" s="2"/>
      <c r="G48688" s="2"/>
      <c r="H48688" s="2"/>
    </row>
    <row r="48689" spans="2:8">
      <c r="B48689" s="2" t="s">
        <v>49137</v>
      </c>
      <c r="C48689" s="2">
        <v>32</v>
      </c>
      <c r="D48689" s="2" t="s">
        <v>482</v>
      </c>
      <c r="E48689" s="2"/>
      <c r="F48689" s="2"/>
      <c r="G48689" s="2"/>
      <c r="H48689" s="2"/>
    </row>
    <row r="48690" spans="2:8">
      <c r="B48690" s="2" t="s">
        <v>49138</v>
      </c>
      <c r="C48690" s="2">
        <v>35</v>
      </c>
      <c r="D48690" s="2" t="s">
        <v>482</v>
      </c>
      <c r="E48690" s="2"/>
      <c r="F48690" s="2"/>
      <c r="G48690" s="2"/>
      <c r="H48690" s="2"/>
    </row>
    <row r="48691" spans="2:8">
      <c r="B48691" s="2" t="s">
        <v>49139</v>
      </c>
      <c r="C48691" s="2">
        <v>35</v>
      </c>
      <c r="D48691" s="2" t="s">
        <v>482</v>
      </c>
      <c r="E48691" s="2"/>
      <c r="F48691" s="2"/>
      <c r="G48691" s="2"/>
      <c r="H48691" s="2"/>
    </row>
    <row r="48692" spans="2:8">
      <c r="B48692" s="2" t="s">
        <v>49140</v>
      </c>
      <c r="C48692" s="2">
        <v>34</v>
      </c>
      <c r="D48692" s="2" t="s">
        <v>482</v>
      </c>
      <c r="E48692" s="2"/>
      <c r="F48692" s="2"/>
      <c r="G48692" s="2"/>
      <c r="H48692" s="2"/>
    </row>
    <row r="48693" spans="2:8">
      <c r="B48693" s="2" t="s">
        <v>49141</v>
      </c>
      <c r="C48693" s="2">
        <v>28</v>
      </c>
      <c r="D48693" s="2" t="s">
        <v>482</v>
      </c>
      <c r="E48693" s="2"/>
      <c r="F48693" s="2"/>
      <c r="G48693" s="2"/>
      <c r="H48693" s="2"/>
    </row>
    <row r="48694" spans="2:8">
      <c r="B48694" s="2" t="s">
        <v>49142</v>
      </c>
      <c r="C48694" s="2">
        <v>18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17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19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19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19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19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20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18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17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26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27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26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24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23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23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23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29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29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28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29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29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28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28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30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30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29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28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31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30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28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28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26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24</v>
      </c>
      <c r="D48728" s="2" t="s">
        <v>482</v>
      </c>
      <c r="E48728" s="2"/>
      <c r="F48728" s="2"/>
      <c r="G48728" s="2"/>
      <c r="H48728" s="2"/>
    </row>
    <row r="48729" spans="2:8">
      <c r="B48729" s="2" t="s">
        <v>49177</v>
      </c>
      <c r="C48729" s="2">
        <v>26</v>
      </c>
      <c r="D48729" s="2" t="s">
        <v>482</v>
      </c>
      <c r="E48729" s="2"/>
      <c r="F48729" s="2"/>
      <c r="G48729" s="2"/>
      <c r="H48729" s="2"/>
    </row>
    <row r="48730" spans="2:8">
      <c r="B48730" s="2" t="s">
        <v>49178</v>
      </c>
      <c r="C48730" s="2">
        <v>27</v>
      </c>
      <c r="D48730" s="2" t="s">
        <v>482</v>
      </c>
      <c r="E48730" s="2"/>
      <c r="F48730" s="2"/>
      <c r="G48730" s="2"/>
      <c r="H48730" s="2"/>
    </row>
    <row r="48731" spans="2:8">
      <c r="B48731" s="2" t="s">
        <v>49179</v>
      </c>
      <c r="C48731" s="2">
        <v>27</v>
      </c>
      <c r="D48731" s="2" t="s">
        <v>482</v>
      </c>
      <c r="E48731" s="2"/>
      <c r="F48731" s="2"/>
      <c r="G48731" s="2"/>
      <c r="H48731" s="2"/>
    </row>
    <row r="48732" spans="2:8">
      <c r="B48732" s="2" t="s">
        <v>49180</v>
      </c>
      <c r="C48732" s="2">
        <v>27</v>
      </c>
      <c r="D48732" s="2" t="s">
        <v>482</v>
      </c>
      <c r="E48732" s="2"/>
      <c r="F48732" s="2"/>
      <c r="G48732" s="2"/>
      <c r="H48732" s="2"/>
    </row>
    <row r="48733" spans="2:8">
      <c r="B48733" s="2" t="s">
        <v>49181</v>
      </c>
      <c r="C48733" s="2">
        <v>26</v>
      </c>
      <c r="D48733" s="2" t="s">
        <v>482</v>
      </c>
      <c r="E48733" s="2"/>
      <c r="F48733" s="2"/>
      <c r="G48733" s="2"/>
      <c r="H48733" s="2"/>
    </row>
    <row r="48734" spans="2:8">
      <c r="B48734" s="2" t="s">
        <v>49182</v>
      </c>
      <c r="C48734" s="2">
        <v>24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24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21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20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19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18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27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30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30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30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30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39</v>
      </c>
      <c r="D48746" s="2" t="s">
        <v>482</v>
      </c>
      <c r="E48746" s="2"/>
      <c r="F48746" s="2"/>
      <c r="G48746" s="2"/>
      <c r="H48746" s="2"/>
    </row>
    <row r="48747" spans="2:8">
      <c r="B48747" s="2" t="s">
        <v>49195</v>
      </c>
      <c r="C48747" s="2">
        <v>41</v>
      </c>
      <c r="D48747" s="2" t="s">
        <v>482</v>
      </c>
      <c r="E48747" s="2"/>
      <c r="F48747" s="2"/>
      <c r="G48747" s="2"/>
      <c r="H48747" s="2"/>
    </row>
    <row r="48748" spans="2:8">
      <c r="B48748" s="2" t="s">
        <v>49196</v>
      </c>
      <c r="C48748" s="2">
        <v>44</v>
      </c>
      <c r="D48748" s="2" t="s">
        <v>482</v>
      </c>
      <c r="E48748" s="2"/>
      <c r="F48748" s="2"/>
      <c r="G48748" s="2"/>
      <c r="H48748" s="2"/>
    </row>
    <row r="48749" spans="2:8">
      <c r="B48749" s="2" t="s">
        <v>49197</v>
      </c>
      <c r="C48749" s="2">
        <v>45</v>
      </c>
      <c r="D48749" s="2" t="s">
        <v>482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482</v>
      </c>
      <c r="E48750" s="2"/>
      <c r="F48750" s="2"/>
      <c r="G48750" s="2"/>
      <c r="H48750" s="2"/>
    </row>
    <row r="48751" spans="2:8">
      <c r="B48751" s="2" t="s">
        <v>49199</v>
      </c>
      <c r="C48751" s="2">
        <v>32</v>
      </c>
      <c r="D48751" s="2" t="s">
        <v>482</v>
      </c>
      <c r="E48751" s="2"/>
      <c r="F48751" s="2"/>
      <c r="G48751" s="2"/>
      <c r="H48751" s="2"/>
    </row>
    <row r="48752" spans="2:8">
      <c r="B48752" s="2" t="s">
        <v>49200</v>
      </c>
      <c r="C48752" s="2">
        <v>32</v>
      </c>
      <c r="D48752" s="2" t="s">
        <v>482</v>
      </c>
      <c r="E48752" s="2"/>
      <c r="F48752" s="2"/>
      <c r="G48752" s="2"/>
      <c r="H48752" s="2"/>
    </row>
    <row r="48753" spans="2:8">
      <c r="B48753" s="2" t="s">
        <v>49201</v>
      </c>
      <c r="C48753" s="2">
        <v>30</v>
      </c>
      <c r="D48753" s="2" t="s">
        <v>482</v>
      </c>
      <c r="E48753" s="2"/>
      <c r="F48753" s="2"/>
      <c r="G48753" s="2"/>
      <c r="H48753" s="2"/>
    </row>
    <row r="48754" spans="2:8">
      <c r="B48754" s="2" t="s">
        <v>49202</v>
      </c>
      <c r="C48754" s="2">
        <v>28</v>
      </c>
      <c r="D48754" s="2" t="s">
        <v>482</v>
      </c>
      <c r="E48754" s="2"/>
      <c r="F48754" s="2"/>
      <c r="G48754" s="2"/>
      <c r="H48754" s="2"/>
    </row>
    <row r="48755" spans="2:8">
      <c r="B48755" s="2" t="s">
        <v>49203</v>
      </c>
      <c r="C48755" s="2">
        <v>27</v>
      </c>
      <c r="D48755" s="2" t="s">
        <v>482</v>
      </c>
      <c r="E48755" s="2"/>
      <c r="F48755" s="2"/>
      <c r="G48755" s="2"/>
      <c r="H48755" s="2"/>
    </row>
    <row r="48756" spans="2:8">
      <c r="B48756" s="2" t="s">
        <v>49204</v>
      </c>
      <c r="C48756" s="2">
        <v>33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33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30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29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16</v>
      </c>
      <c r="D48761" s="2" t="s">
        <v>482</v>
      </c>
      <c r="E48761" s="2"/>
      <c r="F48761" s="2"/>
      <c r="G48761" s="2"/>
      <c r="H48761" s="2"/>
    </row>
    <row r="48762" spans="2:8">
      <c r="B48762" s="2" t="s">
        <v>49210</v>
      </c>
      <c r="C48762" s="2">
        <v>17</v>
      </c>
      <c r="D48762" s="2" t="s">
        <v>482</v>
      </c>
      <c r="E48762" s="2"/>
      <c r="F48762" s="2"/>
      <c r="G48762" s="2"/>
      <c r="H48762" s="2"/>
    </row>
    <row r="48763" spans="2:8">
      <c r="B48763" s="2" t="s">
        <v>49211</v>
      </c>
      <c r="C48763" s="2">
        <v>18</v>
      </c>
      <c r="D48763" s="2" t="s">
        <v>482</v>
      </c>
      <c r="E48763" s="2"/>
      <c r="F48763" s="2"/>
      <c r="G48763" s="2"/>
      <c r="H48763" s="2"/>
    </row>
    <row r="48764" spans="2:8">
      <c r="B48764" s="2" t="s">
        <v>49212</v>
      </c>
      <c r="C48764" s="2">
        <v>14</v>
      </c>
      <c r="D48764" s="2" t="s">
        <v>482</v>
      </c>
      <c r="E48764" s="2"/>
      <c r="F48764" s="2"/>
      <c r="G48764" s="2"/>
      <c r="H48764" s="2"/>
    </row>
    <row r="48765" spans="2:8">
      <c r="B48765" s="2" t="s">
        <v>49213</v>
      </c>
      <c r="C48765" s="2">
        <v>8</v>
      </c>
      <c r="D48765" s="2" t="s">
        <v>482</v>
      </c>
      <c r="E48765" s="2"/>
      <c r="F48765" s="2"/>
      <c r="G48765" s="2"/>
      <c r="H48765" s="2"/>
    </row>
    <row r="48766" spans="2:8">
      <c r="B48766" s="2" t="s">
        <v>49214</v>
      </c>
      <c r="C48766" s="2">
        <v>9</v>
      </c>
      <c r="D48766" s="2" t="s">
        <v>482</v>
      </c>
      <c r="E48766" s="2"/>
      <c r="F48766" s="2"/>
      <c r="G48766" s="2"/>
      <c r="H48766" s="2"/>
    </row>
    <row r="48767" spans="2:8">
      <c r="B48767" s="2" t="s">
        <v>49215</v>
      </c>
      <c r="C48767" s="2">
        <v>12</v>
      </c>
      <c r="D48767" s="2" t="s">
        <v>482</v>
      </c>
      <c r="E48767" s="2"/>
      <c r="F48767" s="2"/>
      <c r="G48767" s="2"/>
      <c r="H48767" s="2"/>
    </row>
    <row r="48768" spans="2:8">
      <c r="B48768" s="2" t="s">
        <v>49216</v>
      </c>
      <c r="C48768" s="2">
        <v>13</v>
      </c>
      <c r="D48768" s="2" t="s">
        <v>482</v>
      </c>
      <c r="E48768" s="2"/>
      <c r="F48768" s="2"/>
      <c r="G48768" s="2"/>
      <c r="H48768" s="2"/>
    </row>
    <row r="48769" spans="2:8">
      <c r="B48769" s="2" t="s">
        <v>49217</v>
      </c>
      <c r="C48769" s="2">
        <v>13</v>
      </c>
      <c r="D48769" s="2" t="s">
        <v>482</v>
      </c>
      <c r="E48769" s="2"/>
      <c r="F48769" s="2"/>
      <c r="G48769" s="2"/>
      <c r="H48769" s="2"/>
    </row>
    <row r="48770" spans="2:8">
      <c r="B48770" s="2" t="s">
        <v>49218</v>
      </c>
      <c r="C48770" s="2">
        <v>13</v>
      </c>
      <c r="D48770" s="2" t="s">
        <v>482</v>
      </c>
      <c r="E48770" s="2"/>
      <c r="F48770" s="2"/>
      <c r="G48770" s="2"/>
      <c r="H48770" s="2"/>
    </row>
    <row r="48771" spans="2:8">
      <c r="B48771" s="2" t="s">
        <v>49219</v>
      </c>
      <c r="C48771" s="2">
        <v>9</v>
      </c>
      <c r="D48771" s="2" t="s">
        <v>482</v>
      </c>
      <c r="E48771" s="2"/>
      <c r="F48771" s="2"/>
      <c r="G48771" s="2"/>
      <c r="H48771" s="2"/>
    </row>
    <row r="48772" spans="2:8">
      <c r="B48772" s="2" t="s">
        <v>49220</v>
      </c>
      <c r="C48772" s="2">
        <v>7</v>
      </c>
      <c r="D48772" s="2" t="s">
        <v>482</v>
      </c>
      <c r="E48772" s="2"/>
      <c r="F48772" s="2"/>
      <c r="G48772" s="2"/>
      <c r="H48772" s="2"/>
    </row>
    <row r="48773" spans="2:8">
      <c r="B48773" s="2" t="s">
        <v>49221</v>
      </c>
      <c r="C48773" s="2">
        <v>6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45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13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20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24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23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23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23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23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23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23</v>
      </c>
      <c r="D48783" s="2" t="s">
        <v>482</v>
      </c>
      <c r="E48783" s="2"/>
      <c r="F48783" s="2"/>
      <c r="G48783" s="2"/>
      <c r="H48783" s="2"/>
    </row>
    <row r="48784" spans="2:8">
      <c r="B48784" s="2" t="s">
        <v>49232</v>
      </c>
      <c r="C48784" s="2">
        <v>26</v>
      </c>
      <c r="D48784" s="2" t="s">
        <v>482</v>
      </c>
      <c r="E48784" s="2"/>
      <c r="F48784" s="2"/>
      <c r="G48784" s="2"/>
      <c r="H48784" s="2"/>
    </row>
    <row r="48785" spans="2:8">
      <c r="B48785" s="2" t="s">
        <v>49233</v>
      </c>
      <c r="C48785" s="2">
        <v>29</v>
      </c>
      <c r="D48785" s="2" t="s">
        <v>482</v>
      </c>
      <c r="E48785" s="2"/>
      <c r="F48785" s="2"/>
      <c r="G48785" s="2"/>
      <c r="H48785" s="2"/>
    </row>
    <row r="48786" spans="2:8">
      <c r="B48786" s="2" t="s">
        <v>49234</v>
      </c>
      <c r="C48786" s="2">
        <v>31</v>
      </c>
      <c r="D48786" s="2" t="s">
        <v>482</v>
      </c>
      <c r="E48786" s="2"/>
      <c r="F48786" s="2"/>
      <c r="G48786" s="2"/>
      <c r="H48786" s="2"/>
    </row>
    <row r="48787" spans="2:8">
      <c r="B48787" s="2" t="s">
        <v>49235</v>
      </c>
      <c r="C48787" s="2">
        <v>30</v>
      </c>
      <c r="D48787" s="2" t="s">
        <v>482</v>
      </c>
      <c r="E48787" s="2"/>
      <c r="F48787" s="2"/>
      <c r="G48787" s="2"/>
      <c r="H48787" s="2"/>
    </row>
    <row r="48788" spans="2:8">
      <c r="B48788" s="2" t="s">
        <v>49236</v>
      </c>
      <c r="C48788" s="2">
        <v>29</v>
      </c>
      <c r="D48788" s="2" t="s">
        <v>482</v>
      </c>
      <c r="E48788" s="2"/>
      <c r="F48788" s="2"/>
      <c r="G48788" s="2"/>
      <c r="H48788" s="2"/>
    </row>
    <row r="48789" spans="2:8">
      <c r="B48789" s="2" t="s">
        <v>49237</v>
      </c>
      <c r="C48789" s="2">
        <v>23</v>
      </c>
      <c r="D48789" s="2" t="s">
        <v>482</v>
      </c>
      <c r="E48789" s="2"/>
      <c r="F48789" s="2"/>
      <c r="G48789" s="2"/>
      <c r="H48789" s="2"/>
    </row>
    <row r="48790" spans="2:8">
      <c r="B48790" s="2" t="s">
        <v>49238</v>
      </c>
      <c r="C48790" s="2">
        <v>26</v>
      </c>
      <c r="D48790" s="2" t="s">
        <v>482</v>
      </c>
      <c r="E48790" s="2"/>
      <c r="F48790" s="2"/>
      <c r="G48790" s="2"/>
      <c r="H48790" s="2"/>
    </row>
    <row r="48791" spans="2:8">
      <c r="B48791" s="2" t="s">
        <v>49239</v>
      </c>
      <c r="C48791" s="2">
        <v>27</v>
      </c>
      <c r="D48791" s="2" t="s">
        <v>482</v>
      </c>
      <c r="E48791" s="2"/>
      <c r="F48791" s="2"/>
      <c r="G48791" s="2"/>
      <c r="H48791" s="2"/>
    </row>
    <row r="48792" spans="2:8">
      <c r="B48792" s="2" t="s">
        <v>49240</v>
      </c>
      <c r="C48792" s="2">
        <v>28</v>
      </c>
      <c r="D48792" s="2" t="s">
        <v>482</v>
      </c>
      <c r="E48792" s="2"/>
      <c r="F48792" s="2"/>
      <c r="G48792" s="2"/>
      <c r="H48792" s="2"/>
    </row>
    <row r="48793" spans="2:8">
      <c r="B48793" s="2" t="s">
        <v>49241</v>
      </c>
      <c r="C48793" s="2">
        <v>28</v>
      </c>
      <c r="D48793" s="2" t="s">
        <v>482</v>
      </c>
      <c r="E48793" s="2"/>
      <c r="F48793" s="2"/>
      <c r="G48793" s="2"/>
      <c r="H48793" s="2"/>
    </row>
    <row r="48794" spans="2:8">
      <c r="B48794" s="2" t="s">
        <v>49242</v>
      </c>
      <c r="C48794" s="2">
        <v>28</v>
      </c>
      <c r="D48794" s="2" t="s">
        <v>482</v>
      </c>
      <c r="E48794" s="2"/>
      <c r="F48794" s="2"/>
      <c r="G48794" s="2"/>
      <c r="H48794" s="2"/>
    </row>
    <row r="48795" spans="2:8">
      <c r="B48795" s="2" t="s">
        <v>49243</v>
      </c>
      <c r="C48795" s="2">
        <v>26</v>
      </c>
      <c r="D48795" s="2" t="s">
        <v>482</v>
      </c>
      <c r="E48795" s="2"/>
      <c r="F48795" s="2"/>
      <c r="G48795" s="2"/>
      <c r="H48795" s="2"/>
    </row>
    <row r="48796" spans="2:8">
      <c r="B48796" s="2" t="s">
        <v>49244</v>
      </c>
      <c r="C48796" s="2">
        <v>30</v>
      </c>
      <c r="D48796" s="2" t="s">
        <v>482</v>
      </c>
      <c r="E48796" s="2"/>
      <c r="F48796" s="2"/>
      <c r="G48796" s="2"/>
      <c r="H48796" s="2"/>
    </row>
    <row r="48797" spans="2:8">
      <c r="B48797" s="2" t="s">
        <v>49245</v>
      </c>
      <c r="C48797" s="2">
        <v>35</v>
      </c>
      <c r="D48797" s="2" t="s">
        <v>482</v>
      </c>
      <c r="E48797" s="2"/>
      <c r="F48797" s="2"/>
      <c r="G48797" s="2"/>
      <c r="H48797" s="2"/>
    </row>
    <row r="48798" spans="2:8">
      <c r="B48798" s="2" t="s">
        <v>49246</v>
      </c>
      <c r="C48798" s="2">
        <v>36</v>
      </c>
      <c r="D48798" s="2" t="s">
        <v>482</v>
      </c>
      <c r="E48798" s="2"/>
      <c r="F48798" s="2"/>
      <c r="G48798" s="2"/>
      <c r="H48798" s="2"/>
    </row>
    <row r="48799" spans="2:8">
      <c r="B48799" s="2" t="s">
        <v>49247</v>
      </c>
      <c r="C48799" s="2">
        <v>33</v>
      </c>
      <c r="D48799" s="2" t="s">
        <v>482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25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22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19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17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16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29</v>
      </c>
      <c r="D48807" s="2" t="s">
        <v>482</v>
      </c>
      <c r="E48807" s="2"/>
      <c r="F48807" s="2"/>
      <c r="G48807" s="2"/>
      <c r="H48807" s="2"/>
    </row>
    <row r="48808" spans="2:8">
      <c r="B48808" s="2" t="s">
        <v>49256</v>
      </c>
      <c r="C48808" s="2">
        <v>29</v>
      </c>
      <c r="D48808" s="2" t="s">
        <v>482</v>
      </c>
      <c r="E48808" s="2"/>
      <c r="F48808" s="2"/>
      <c r="G48808" s="2"/>
      <c r="H48808" s="2"/>
    </row>
    <row r="48809" spans="2:8">
      <c r="B48809" s="2" t="s">
        <v>49257</v>
      </c>
      <c r="C48809" s="2">
        <v>28</v>
      </c>
      <c r="D48809" s="2" t="s">
        <v>482</v>
      </c>
      <c r="E48809" s="2"/>
      <c r="F48809" s="2"/>
      <c r="G48809" s="2"/>
      <c r="H48809" s="2"/>
    </row>
    <row r="48810" spans="2:8">
      <c r="B48810" s="2" t="s">
        <v>49258</v>
      </c>
      <c r="C48810" s="2">
        <v>14</v>
      </c>
      <c r="D48810" s="2" t="s">
        <v>482</v>
      </c>
      <c r="E48810" s="2"/>
      <c r="F48810" s="2"/>
      <c r="G48810" s="2"/>
      <c r="H48810" s="2"/>
    </row>
    <row r="48811" spans="2:8">
      <c r="B48811" s="2" t="s">
        <v>49259</v>
      </c>
      <c r="C48811" s="2">
        <v>13</v>
      </c>
      <c r="D48811" s="2" t="s">
        <v>482</v>
      </c>
      <c r="E48811" s="2"/>
      <c r="F48811" s="2"/>
      <c r="G48811" s="2"/>
      <c r="H48811" s="2"/>
    </row>
    <row r="48812" spans="2:8">
      <c r="B48812" s="2" t="s">
        <v>49260</v>
      </c>
      <c r="C48812" s="2">
        <v>13</v>
      </c>
      <c r="D48812" s="2" t="s">
        <v>482</v>
      </c>
      <c r="E48812" s="2"/>
      <c r="F48812" s="2"/>
      <c r="G48812" s="2"/>
      <c r="H48812" s="2"/>
    </row>
    <row r="48813" spans="2:8">
      <c r="B48813" s="2" t="s">
        <v>49261</v>
      </c>
      <c r="C48813" s="2">
        <v>9</v>
      </c>
      <c r="D48813" s="2" t="s">
        <v>482</v>
      </c>
      <c r="E48813" s="2"/>
      <c r="F48813" s="2"/>
      <c r="G48813" s="2"/>
      <c r="H48813" s="2"/>
    </row>
    <row r="48814" spans="2:8">
      <c r="B48814" s="2" t="s">
        <v>49262</v>
      </c>
      <c r="C48814" s="2">
        <v>7</v>
      </c>
      <c r="D48814" s="2" t="s">
        <v>482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27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28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25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9</v>
      </c>
      <c r="D48819" s="2" t="s">
        <v>482</v>
      </c>
      <c r="E48819" s="2"/>
      <c r="F48819" s="2"/>
      <c r="G48819" s="2"/>
      <c r="H48819" s="2"/>
    </row>
    <row r="48820" spans="2:8">
      <c r="B48820" s="2" t="s">
        <v>49268</v>
      </c>
      <c r="C48820" s="2">
        <v>9</v>
      </c>
      <c r="D48820" s="2" t="s">
        <v>482</v>
      </c>
      <c r="E48820" s="2"/>
      <c r="F48820" s="2"/>
      <c r="G48820" s="2"/>
      <c r="H48820" s="2"/>
    </row>
    <row r="48821" spans="2:8">
      <c r="B48821" s="2" t="s">
        <v>49269</v>
      </c>
      <c r="C48821" s="2">
        <v>8</v>
      </c>
      <c r="D48821" s="2" t="s">
        <v>482</v>
      </c>
      <c r="E48821" s="2"/>
      <c r="F48821" s="2"/>
      <c r="G48821" s="2"/>
      <c r="H48821" s="2"/>
    </row>
    <row r="48822" spans="2:8">
      <c r="B48822" s="2" t="s">
        <v>49270</v>
      </c>
      <c r="C48822" s="2">
        <v>24</v>
      </c>
      <c r="D48822" s="2" t="s">
        <v>482</v>
      </c>
      <c r="E48822" s="2"/>
      <c r="F48822" s="2"/>
      <c r="G48822" s="2"/>
      <c r="H48822" s="2"/>
    </row>
    <row r="48823" spans="2:8">
      <c r="B48823" s="2" t="s">
        <v>49271</v>
      </c>
      <c r="C48823" s="2">
        <v>27</v>
      </c>
      <c r="D48823" s="2" t="s">
        <v>482</v>
      </c>
      <c r="E48823" s="2"/>
      <c r="F48823" s="2"/>
      <c r="G48823" s="2"/>
      <c r="H48823" s="2"/>
    </row>
    <row r="48824" spans="2:8">
      <c r="B48824" s="2" t="s">
        <v>49272</v>
      </c>
      <c r="C48824" s="2">
        <v>28</v>
      </c>
      <c r="D48824" s="2" t="s">
        <v>482</v>
      </c>
      <c r="E48824" s="2"/>
      <c r="F48824" s="2"/>
      <c r="G48824" s="2"/>
      <c r="H48824" s="2"/>
    </row>
    <row r="48825" spans="2:8">
      <c r="B48825" s="2" t="s">
        <v>49273</v>
      </c>
      <c r="C48825" s="2">
        <v>27</v>
      </c>
      <c r="D48825" s="2" t="s">
        <v>482</v>
      </c>
      <c r="E48825" s="2"/>
      <c r="F48825" s="2"/>
      <c r="G48825" s="2"/>
      <c r="H48825" s="2"/>
    </row>
    <row r="48826" spans="2:8">
      <c r="B48826" s="2" t="s">
        <v>49274</v>
      </c>
      <c r="C48826" s="2">
        <v>24</v>
      </c>
      <c r="D48826" s="2" t="s">
        <v>482</v>
      </c>
      <c r="E48826" s="2"/>
      <c r="F48826" s="2"/>
      <c r="G48826" s="2"/>
      <c r="H48826" s="2"/>
    </row>
    <row r="48827" spans="2:8">
      <c r="B48827" s="2" t="s">
        <v>49275</v>
      </c>
      <c r="C48827" s="2">
        <v>25</v>
      </c>
      <c r="D48827" s="2" t="s">
        <v>482</v>
      </c>
      <c r="E48827" s="2"/>
      <c r="F48827" s="2"/>
      <c r="G48827" s="2"/>
      <c r="H48827" s="2"/>
    </row>
    <row r="48828" spans="2:8">
      <c r="B48828" s="2" t="s">
        <v>49276</v>
      </c>
      <c r="C48828" s="2">
        <v>23</v>
      </c>
      <c r="D48828" s="2" t="s">
        <v>482</v>
      </c>
      <c r="E48828" s="2"/>
      <c r="F48828" s="2"/>
      <c r="G48828" s="2"/>
      <c r="H48828" s="2"/>
    </row>
    <row r="48829" spans="2:8">
      <c r="B48829" s="2" t="s">
        <v>49277</v>
      </c>
      <c r="C48829" s="2">
        <v>24</v>
      </c>
      <c r="D48829" s="2" t="s">
        <v>482</v>
      </c>
      <c r="E48829" s="2"/>
      <c r="F48829" s="2"/>
      <c r="G48829" s="2"/>
      <c r="H48829" s="2"/>
    </row>
    <row r="48830" spans="2:8">
      <c r="B48830" s="2" t="s">
        <v>49278</v>
      </c>
      <c r="C48830" s="2">
        <v>25</v>
      </c>
      <c r="D48830" s="2" t="s">
        <v>482</v>
      </c>
      <c r="E48830" s="2"/>
      <c r="F48830" s="2"/>
      <c r="G48830" s="2"/>
      <c r="H48830" s="2"/>
    </row>
    <row r="48831" spans="2:8">
      <c r="B48831" s="2" t="s">
        <v>49279</v>
      </c>
      <c r="C48831" s="2">
        <v>26</v>
      </c>
      <c r="D48831" s="2" t="s">
        <v>482</v>
      </c>
      <c r="E48831" s="2"/>
      <c r="F48831" s="2"/>
      <c r="G48831" s="2"/>
      <c r="H48831" s="2"/>
    </row>
    <row r="48832" spans="2:8">
      <c r="B48832" s="2" t="s">
        <v>49280</v>
      </c>
      <c r="C48832" s="2">
        <v>27</v>
      </c>
      <c r="D48832" s="2" t="s">
        <v>482</v>
      </c>
      <c r="E48832" s="2"/>
      <c r="F48832" s="2"/>
      <c r="G48832" s="2"/>
      <c r="H48832" s="2"/>
    </row>
    <row r="48833" spans="2:8">
      <c r="B48833" s="2" t="s">
        <v>49281</v>
      </c>
      <c r="C48833" s="2">
        <v>27</v>
      </c>
      <c r="D48833" s="2" t="s">
        <v>482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482</v>
      </c>
      <c r="E48834" s="2"/>
      <c r="F48834" s="2"/>
      <c r="G48834" s="2"/>
      <c r="H48834" s="2"/>
    </row>
    <row r="48835" spans="2:8">
      <c r="B48835" s="2" t="s">
        <v>49283</v>
      </c>
      <c r="C48835" s="2">
        <v>28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28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27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25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25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25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7</v>
      </c>
      <c r="D48842" s="2" t="s">
        <v>482</v>
      </c>
      <c r="E48842" s="2"/>
      <c r="F48842" s="2"/>
      <c r="G48842" s="2"/>
      <c r="H48842" s="2"/>
    </row>
    <row r="48843" spans="2:8">
      <c r="B48843" s="2" t="s">
        <v>49291</v>
      </c>
      <c r="C48843" s="2">
        <v>8</v>
      </c>
      <c r="D48843" s="2" t="s">
        <v>482</v>
      </c>
      <c r="E48843" s="2"/>
      <c r="F48843" s="2"/>
      <c r="G48843" s="2"/>
      <c r="H48843" s="2"/>
    </row>
    <row r="48844" spans="2:8">
      <c r="B48844" s="2" t="s">
        <v>49292</v>
      </c>
      <c r="C48844" s="2">
        <v>8</v>
      </c>
      <c r="D48844" s="2" t="s">
        <v>482</v>
      </c>
      <c r="E48844" s="2"/>
      <c r="F48844" s="2"/>
      <c r="G48844" s="2"/>
      <c r="H48844" s="2"/>
    </row>
    <row r="48845" spans="2:8">
      <c r="B48845" s="2" t="s">
        <v>49293</v>
      </c>
      <c r="C48845" s="2">
        <v>20</v>
      </c>
      <c r="D48845" s="2" t="s">
        <v>482</v>
      </c>
      <c r="E48845" s="2"/>
      <c r="F48845" s="2"/>
      <c r="G48845" s="2"/>
      <c r="H48845" s="2"/>
    </row>
    <row r="48846" spans="2:8">
      <c r="B48846" s="2" t="s">
        <v>49294</v>
      </c>
      <c r="C48846" s="2">
        <v>22</v>
      </c>
      <c r="D48846" s="2" t="s">
        <v>482</v>
      </c>
      <c r="E48846" s="2"/>
      <c r="F48846" s="2"/>
      <c r="G48846" s="2"/>
      <c r="H48846" s="2"/>
    </row>
    <row r="48847" spans="2:8">
      <c r="B48847" s="2" t="s">
        <v>49295</v>
      </c>
      <c r="C48847" s="2">
        <v>25</v>
      </c>
      <c r="D48847" s="2" t="s">
        <v>482</v>
      </c>
      <c r="E48847" s="2"/>
      <c r="F48847" s="2"/>
      <c r="G48847" s="2"/>
      <c r="H48847" s="2"/>
    </row>
    <row r="48848" spans="2:8">
      <c r="B48848" s="2" t="s">
        <v>49296</v>
      </c>
      <c r="C48848" s="2">
        <v>25</v>
      </c>
      <c r="D48848" s="2" t="s">
        <v>482</v>
      </c>
      <c r="E48848" s="2"/>
      <c r="F48848" s="2"/>
      <c r="G48848" s="2"/>
      <c r="H48848" s="2"/>
    </row>
    <row r="48849" spans="2:8">
      <c r="B48849" s="2" t="s">
        <v>49297</v>
      </c>
      <c r="C48849" s="2">
        <v>25</v>
      </c>
      <c r="D48849" s="2" t="s">
        <v>482</v>
      </c>
      <c r="E48849" s="2"/>
      <c r="F48849" s="2"/>
      <c r="G48849" s="2"/>
      <c r="H48849" s="2"/>
    </row>
    <row r="48850" spans="2:8">
      <c r="B48850" s="2" t="s">
        <v>49298</v>
      </c>
      <c r="C48850" s="2">
        <v>27</v>
      </c>
      <c r="D48850" s="2" t="s">
        <v>482</v>
      </c>
      <c r="E48850" s="2"/>
      <c r="F48850" s="2"/>
      <c r="G48850" s="2"/>
      <c r="H48850" s="2"/>
    </row>
    <row r="48851" spans="2:8">
      <c r="B48851" s="2" t="s">
        <v>49299</v>
      </c>
      <c r="C48851" s="2">
        <v>33</v>
      </c>
      <c r="D48851" s="2" t="s">
        <v>482</v>
      </c>
      <c r="E48851" s="2"/>
      <c r="F48851" s="2"/>
      <c r="G48851" s="2"/>
      <c r="H48851" s="2"/>
    </row>
    <row r="48852" spans="2:8">
      <c r="B48852" s="2" t="s">
        <v>49300</v>
      </c>
      <c r="C48852" s="2">
        <v>29</v>
      </c>
      <c r="D48852" s="2" t="s">
        <v>482</v>
      </c>
      <c r="E48852" s="2"/>
      <c r="F48852" s="2"/>
      <c r="G48852" s="2"/>
      <c r="H48852" s="2"/>
    </row>
    <row r="48853" spans="2:8">
      <c r="B48853" s="2" t="s">
        <v>49301</v>
      </c>
      <c r="C48853" s="2">
        <v>21</v>
      </c>
      <c r="D48853" s="2" t="s">
        <v>482</v>
      </c>
      <c r="E48853" s="2"/>
      <c r="F48853" s="2"/>
      <c r="G48853" s="2"/>
      <c r="H48853" s="2"/>
    </row>
    <row r="48854" spans="2:8">
      <c r="B48854" s="2" t="s">
        <v>49302</v>
      </c>
      <c r="C48854" s="2">
        <v>25</v>
      </c>
      <c r="D48854" s="2" t="s">
        <v>482</v>
      </c>
      <c r="E48854" s="2"/>
      <c r="F48854" s="2"/>
      <c r="G48854" s="2"/>
      <c r="H48854" s="2"/>
    </row>
    <row r="48855" spans="2:8">
      <c r="B48855" s="2" t="s">
        <v>49303</v>
      </c>
      <c r="C48855" s="2">
        <v>28</v>
      </c>
      <c r="D48855" s="2" t="s">
        <v>482</v>
      </c>
      <c r="E48855" s="2"/>
      <c r="F48855" s="2"/>
      <c r="G48855" s="2"/>
      <c r="H48855" s="2"/>
    </row>
    <row r="48856" spans="2:8">
      <c r="B48856" s="2" t="s">
        <v>49304</v>
      </c>
      <c r="C48856" s="2">
        <v>26</v>
      </c>
      <c r="D48856" s="2" t="s">
        <v>482</v>
      </c>
      <c r="E48856" s="2"/>
      <c r="F48856" s="2"/>
      <c r="G48856" s="2"/>
      <c r="H48856" s="2"/>
    </row>
    <row r="48857" spans="2:8">
      <c r="B48857" s="2" t="s">
        <v>49305</v>
      </c>
      <c r="C48857" s="2">
        <v>25</v>
      </c>
      <c r="D48857" s="2" t="s">
        <v>482</v>
      </c>
      <c r="E48857" s="2"/>
      <c r="F48857" s="2"/>
      <c r="G48857" s="2"/>
      <c r="H48857" s="2"/>
    </row>
    <row r="48858" spans="2:8">
      <c r="B48858" s="2" t="s">
        <v>49306</v>
      </c>
      <c r="C48858" s="2">
        <v>27</v>
      </c>
      <c r="D48858" s="2" t="s">
        <v>482</v>
      </c>
      <c r="E48858" s="2"/>
      <c r="F48858" s="2"/>
      <c r="G48858" s="2"/>
      <c r="H48858" s="2"/>
    </row>
    <row r="48859" spans="2:8">
      <c r="B48859" s="2" t="s">
        <v>49307</v>
      </c>
      <c r="C48859" s="2">
        <v>19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29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41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34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35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36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49313</v>
      </c>
      <c r="C48865" s="2">
        <v>22</v>
      </c>
      <c r="D48865" s="2" t="s">
        <v>482</v>
      </c>
      <c r="E48865" s="2"/>
      <c r="F48865" s="2"/>
      <c r="G48865" s="2"/>
      <c r="H48865" s="2"/>
    </row>
    <row r="48866" spans="2:8">
      <c r="B48866" s="2" t="s">
        <v>49314</v>
      </c>
      <c r="C48866" s="2">
        <v>23</v>
      </c>
      <c r="D48866" s="2" t="s">
        <v>482</v>
      </c>
      <c r="E48866" s="2"/>
      <c r="F48866" s="2"/>
      <c r="G48866" s="2"/>
      <c r="H48866" s="2"/>
    </row>
    <row r="48867" spans="2:8">
      <c r="B48867" s="2" t="s">
        <v>49315</v>
      </c>
      <c r="C48867" s="2">
        <v>24</v>
      </c>
      <c r="D48867" s="2" t="s">
        <v>482</v>
      </c>
      <c r="E48867" s="2"/>
      <c r="F48867" s="2"/>
      <c r="G48867" s="2"/>
      <c r="H48867" s="2"/>
    </row>
    <row r="48868" spans="2:8">
      <c r="B48868" s="2" t="s">
        <v>49316</v>
      </c>
      <c r="C48868" s="2">
        <v>22</v>
      </c>
      <c r="D48868" s="2" t="s">
        <v>482</v>
      </c>
      <c r="E48868" s="2"/>
      <c r="F48868" s="2"/>
      <c r="G48868" s="2"/>
      <c r="H48868" s="2"/>
    </row>
    <row r="48869" spans="2:8">
      <c r="B48869" s="2" t="s">
        <v>49317</v>
      </c>
      <c r="C48869" s="2">
        <v>19</v>
      </c>
      <c r="D48869" s="2" t="s">
        <v>482</v>
      </c>
      <c r="E48869" s="2"/>
      <c r="F48869" s="2"/>
      <c r="G48869" s="2"/>
      <c r="H48869" s="2"/>
    </row>
    <row r="48870" spans="2:8">
      <c r="B48870" s="2" t="s">
        <v>49318</v>
      </c>
      <c r="C48870" s="2">
        <v>10</v>
      </c>
      <c r="D48870" s="2" t="s">
        <v>482</v>
      </c>
      <c r="E48870" s="2"/>
      <c r="F48870" s="2"/>
      <c r="G48870" s="2"/>
      <c r="H48870" s="2"/>
    </row>
    <row r="48871" spans="2:8">
      <c r="B48871" s="2" t="s">
        <v>49319</v>
      </c>
      <c r="C48871" s="2">
        <v>5</v>
      </c>
      <c r="D48871" s="2" t="s">
        <v>482</v>
      </c>
      <c r="E48871" s="2"/>
      <c r="F48871" s="2"/>
      <c r="G48871" s="2"/>
      <c r="H48871" s="2"/>
    </row>
    <row r="48872" spans="2:8">
      <c r="B48872" s="2" t="s">
        <v>49320</v>
      </c>
      <c r="C48872" s="2">
        <v>14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15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11</v>
      </c>
      <c r="D48874" s="2" t="s">
        <v>482</v>
      </c>
      <c r="E48874" s="2"/>
      <c r="F48874" s="2"/>
      <c r="G48874" s="2"/>
      <c r="H48874" s="2"/>
    </row>
    <row r="48875" spans="2:8">
      <c r="B48875" s="2" t="s">
        <v>49323</v>
      </c>
      <c r="C48875" s="2">
        <v>12</v>
      </c>
      <c r="D48875" s="2" t="s">
        <v>482</v>
      </c>
      <c r="E48875" s="2"/>
      <c r="F48875" s="2"/>
      <c r="G48875" s="2"/>
      <c r="H48875" s="2"/>
    </row>
    <row r="48876" spans="2:8">
      <c r="B48876" s="2" t="s">
        <v>49324</v>
      </c>
      <c r="C48876" s="2">
        <v>12</v>
      </c>
      <c r="D48876" s="2" t="s">
        <v>482</v>
      </c>
      <c r="E48876" s="2"/>
      <c r="F48876" s="2"/>
      <c r="G48876" s="2"/>
      <c r="H48876" s="2"/>
    </row>
    <row r="48877" spans="2:8">
      <c r="B48877" s="2" t="s">
        <v>49325</v>
      </c>
      <c r="C48877" s="2">
        <v>11</v>
      </c>
      <c r="D48877" s="2" t="s">
        <v>482</v>
      </c>
      <c r="E48877" s="2"/>
      <c r="F48877" s="2"/>
      <c r="G48877" s="2"/>
      <c r="H48877" s="2"/>
    </row>
    <row r="48878" spans="2:8">
      <c r="B48878" s="2" t="s">
        <v>49326</v>
      </c>
      <c r="C48878" s="2">
        <v>11</v>
      </c>
      <c r="D48878" s="2" t="s">
        <v>482</v>
      </c>
      <c r="E48878" s="2"/>
      <c r="F48878" s="2"/>
      <c r="G48878" s="2"/>
      <c r="H48878" s="2"/>
    </row>
    <row r="48879" spans="2:8">
      <c r="B48879" s="2" t="s">
        <v>49327</v>
      </c>
      <c r="C48879" s="2">
        <v>11</v>
      </c>
      <c r="D48879" s="2" t="s">
        <v>482</v>
      </c>
      <c r="E48879" s="2"/>
      <c r="F48879" s="2"/>
      <c r="G48879" s="2"/>
      <c r="H48879" s="2"/>
    </row>
    <row r="48880" spans="2:8">
      <c r="B48880" s="2" t="s">
        <v>49328</v>
      </c>
      <c r="C48880" s="2">
        <v>10</v>
      </c>
      <c r="D48880" s="2" t="s">
        <v>482</v>
      </c>
      <c r="E48880" s="2"/>
      <c r="F48880" s="2"/>
      <c r="G48880" s="2"/>
      <c r="H48880" s="2"/>
    </row>
    <row r="48881" spans="2:8">
      <c r="B48881" s="2" t="s">
        <v>49329</v>
      </c>
      <c r="C48881" s="2">
        <v>10</v>
      </c>
      <c r="D48881" s="2" t="s">
        <v>482</v>
      </c>
      <c r="E48881" s="2"/>
      <c r="F48881" s="2"/>
      <c r="G48881" s="2"/>
      <c r="H48881" s="2"/>
    </row>
    <row r="48882" spans="2:8">
      <c r="B48882" s="2" t="s">
        <v>49330</v>
      </c>
      <c r="C48882" s="2">
        <v>30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31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31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49333</v>
      </c>
      <c r="C48885" s="2">
        <v>31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32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31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15</v>
      </c>
      <c r="D48888" s="2" t="s">
        <v>482</v>
      </c>
      <c r="E48888" s="2"/>
      <c r="F48888" s="2"/>
      <c r="G48888" s="2"/>
      <c r="H48888" s="2"/>
    </row>
    <row r="48889" spans="2:8">
      <c r="B48889" s="2" t="s">
        <v>49337</v>
      </c>
      <c r="C48889" s="2">
        <v>16</v>
      </c>
      <c r="D48889" s="2" t="s">
        <v>482</v>
      </c>
      <c r="E48889" s="2"/>
      <c r="F48889" s="2"/>
      <c r="G48889" s="2"/>
      <c r="H48889" s="2"/>
    </row>
    <row r="48890" spans="2:8">
      <c r="B48890" s="2" t="s">
        <v>49338</v>
      </c>
      <c r="C48890" s="2">
        <v>16</v>
      </c>
      <c r="D48890" s="2" t="s">
        <v>482</v>
      </c>
      <c r="E48890" s="2"/>
      <c r="F48890" s="2"/>
      <c r="G48890" s="2"/>
      <c r="H48890" s="2"/>
    </row>
    <row r="48891" spans="2:8">
      <c r="B48891" s="2" t="s">
        <v>49339</v>
      </c>
      <c r="C48891" s="2">
        <v>14</v>
      </c>
      <c r="D48891" s="2" t="s">
        <v>482</v>
      </c>
      <c r="E48891" s="2"/>
      <c r="F48891" s="2"/>
      <c r="G48891" s="2"/>
      <c r="H48891" s="2"/>
    </row>
    <row r="48892" spans="2:8">
      <c r="B48892" s="2" t="s">
        <v>49340</v>
      </c>
      <c r="C48892" s="2">
        <v>13</v>
      </c>
      <c r="D48892" s="2" t="s">
        <v>482</v>
      </c>
      <c r="E48892" s="2"/>
      <c r="F48892" s="2"/>
      <c r="G48892" s="2"/>
      <c r="H48892" s="2"/>
    </row>
    <row r="48893" spans="2:8">
      <c r="B48893" s="2" t="s">
        <v>49341</v>
      </c>
      <c r="C48893" s="2">
        <v>15</v>
      </c>
      <c r="D48893" s="2" t="s">
        <v>482</v>
      </c>
      <c r="E48893" s="2"/>
      <c r="F48893" s="2"/>
      <c r="G48893" s="2"/>
      <c r="H48893" s="2"/>
    </row>
    <row r="48894" spans="2:8">
      <c r="B48894" s="2" t="s">
        <v>49342</v>
      </c>
      <c r="C48894" s="2">
        <v>17</v>
      </c>
      <c r="D48894" s="2" t="s">
        <v>482</v>
      </c>
      <c r="E48894" s="2"/>
      <c r="F48894" s="2"/>
      <c r="G48894" s="2"/>
      <c r="H48894" s="2"/>
    </row>
    <row r="48895" spans="2:8">
      <c r="B48895" s="2" t="s">
        <v>49343</v>
      </c>
      <c r="C48895" s="2">
        <v>18</v>
      </c>
      <c r="D48895" s="2" t="s">
        <v>482</v>
      </c>
      <c r="E48895" s="2"/>
      <c r="F48895" s="2"/>
      <c r="G48895" s="2"/>
      <c r="H48895" s="2"/>
    </row>
    <row r="48896" spans="2:8">
      <c r="B48896" s="2" t="s">
        <v>49344</v>
      </c>
      <c r="C48896" s="2">
        <v>18</v>
      </c>
      <c r="D48896" s="2" t="s">
        <v>482</v>
      </c>
      <c r="E48896" s="2"/>
      <c r="F48896" s="2"/>
      <c r="G48896" s="2"/>
      <c r="H48896" s="2"/>
    </row>
    <row r="48897" spans="2:8">
      <c r="B48897" s="2" t="s">
        <v>49345</v>
      </c>
      <c r="C48897" s="2">
        <v>17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18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17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17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25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25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25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26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26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33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31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23</v>
      </c>
      <c r="D48908" s="2" t="s">
        <v>482</v>
      </c>
      <c r="E48908" s="2"/>
      <c r="F48908" s="2"/>
      <c r="G48908" s="2"/>
      <c r="H48908" s="2"/>
    </row>
    <row r="48909" spans="2:8">
      <c r="B48909" s="2" t="s">
        <v>49357</v>
      </c>
      <c r="C48909" s="2">
        <v>25</v>
      </c>
      <c r="D48909" s="2" t="s">
        <v>482</v>
      </c>
      <c r="E48909" s="2"/>
      <c r="F48909" s="2"/>
      <c r="G48909" s="2"/>
      <c r="H48909" s="2"/>
    </row>
    <row r="48910" spans="2:8">
      <c r="B48910" s="2" t="s">
        <v>49358</v>
      </c>
      <c r="C48910" s="2">
        <v>25</v>
      </c>
      <c r="D48910" s="2" t="s">
        <v>482</v>
      </c>
      <c r="E48910" s="2"/>
      <c r="F48910" s="2"/>
      <c r="G48910" s="2"/>
      <c r="H48910" s="2"/>
    </row>
    <row r="48911" spans="2:8">
      <c r="B48911" s="2" t="s">
        <v>49359</v>
      </c>
      <c r="C48911" s="2">
        <v>27</v>
      </c>
      <c r="D48911" s="2" t="s">
        <v>482</v>
      </c>
      <c r="E48911" s="2"/>
      <c r="F48911" s="2"/>
      <c r="G48911" s="2"/>
      <c r="H48911" s="2"/>
    </row>
    <row r="48912" spans="2:8">
      <c r="B48912" s="2" t="s">
        <v>49360</v>
      </c>
      <c r="C48912" s="2">
        <v>29</v>
      </c>
      <c r="D48912" s="2" t="s">
        <v>482</v>
      </c>
      <c r="E48912" s="2"/>
      <c r="F48912" s="2"/>
      <c r="G48912" s="2"/>
      <c r="H48912" s="2"/>
    </row>
    <row r="48913" spans="2:8">
      <c r="B48913" s="2" t="s">
        <v>49361</v>
      </c>
      <c r="C48913" s="2">
        <v>27</v>
      </c>
      <c r="D48913" s="2" t="s">
        <v>482</v>
      </c>
      <c r="E48913" s="2"/>
      <c r="F48913" s="2"/>
      <c r="G48913" s="2"/>
      <c r="H48913" s="2"/>
    </row>
    <row r="48914" spans="2:8">
      <c r="B48914" s="2" t="s">
        <v>49362</v>
      </c>
      <c r="C48914" s="2">
        <v>25</v>
      </c>
      <c r="D48914" s="2" t="s">
        <v>482</v>
      </c>
      <c r="E48914" s="2"/>
      <c r="F48914" s="2"/>
      <c r="G48914" s="2"/>
      <c r="H48914" s="2"/>
    </row>
    <row r="48915" spans="2:8">
      <c r="B48915" s="2" t="s">
        <v>49363</v>
      </c>
      <c r="C48915" s="2">
        <v>23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23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20</v>
      </c>
      <c r="D48917" s="2" t="s">
        <v>482</v>
      </c>
      <c r="E48917" s="2"/>
      <c r="F48917" s="2"/>
      <c r="G48917" s="2"/>
      <c r="H48917" s="2"/>
    </row>
    <row r="48918" spans="2:8">
      <c r="B48918" s="2" t="s">
        <v>49366</v>
      </c>
      <c r="C48918" s="2">
        <v>21</v>
      </c>
      <c r="D48918" s="2" t="s">
        <v>482</v>
      </c>
      <c r="E48918" s="2"/>
      <c r="F48918" s="2"/>
      <c r="G48918" s="2"/>
      <c r="H48918" s="2"/>
    </row>
    <row r="48919" spans="2:8">
      <c r="B48919" s="2" t="s">
        <v>49367</v>
      </c>
      <c r="C48919" s="2">
        <v>26</v>
      </c>
      <c r="D48919" s="2" t="s">
        <v>482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482</v>
      </c>
      <c r="E48920" s="2"/>
      <c r="F48920" s="2"/>
      <c r="G48920" s="2"/>
      <c r="H48920" s="2"/>
    </row>
    <row r="48921" spans="2:8">
      <c r="B48921" s="2" t="s">
        <v>49369</v>
      </c>
      <c r="C48921" s="2">
        <v>26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28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28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17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20</v>
      </c>
      <c r="D48928" s="2" t="s">
        <v>482</v>
      </c>
      <c r="E48928" s="2"/>
      <c r="F48928" s="2"/>
      <c r="G48928" s="2"/>
      <c r="H48928" s="2"/>
    </row>
    <row r="48929" spans="2:8">
      <c r="B48929" s="2" t="s">
        <v>49377</v>
      </c>
      <c r="C48929" s="2">
        <v>29</v>
      </c>
      <c r="D48929" s="2" t="s">
        <v>482</v>
      </c>
      <c r="E48929" s="2"/>
      <c r="F48929" s="2"/>
      <c r="G48929" s="2"/>
      <c r="H48929" s="2"/>
    </row>
    <row r="48930" spans="2:8">
      <c r="B48930" s="2" t="s">
        <v>49378</v>
      </c>
      <c r="C48930" s="2">
        <v>31</v>
      </c>
      <c r="D48930" s="2" t="s">
        <v>482</v>
      </c>
      <c r="E48930" s="2"/>
      <c r="F48930" s="2"/>
      <c r="G48930" s="2"/>
      <c r="H48930" s="2"/>
    </row>
    <row r="48931" spans="2:8">
      <c r="B48931" s="2" t="s">
        <v>49379</v>
      </c>
      <c r="C48931" s="2">
        <v>31</v>
      </c>
      <c r="D48931" s="2" t="s">
        <v>482</v>
      </c>
      <c r="E48931" s="2"/>
      <c r="F48931" s="2"/>
      <c r="G48931" s="2"/>
      <c r="H48931" s="2"/>
    </row>
    <row r="48932" spans="2:8">
      <c r="B48932" s="2" t="s">
        <v>49380</v>
      </c>
      <c r="C48932" s="2">
        <v>31</v>
      </c>
      <c r="D48932" s="2" t="s">
        <v>482</v>
      </c>
      <c r="E48932" s="2"/>
      <c r="F48932" s="2"/>
      <c r="G48932" s="2"/>
      <c r="H48932" s="2"/>
    </row>
    <row r="48933" spans="2:8">
      <c r="B48933" s="2" t="s">
        <v>49381</v>
      </c>
      <c r="C48933" s="2">
        <v>35</v>
      </c>
      <c r="D48933" s="2" t="s">
        <v>482</v>
      </c>
      <c r="E48933" s="2"/>
      <c r="F48933" s="2"/>
      <c r="G48933" s="2"/>
      <c r="H48933" s="2"/>
    </row>
    <row r="48934" spans="2:8">
      <c r="B48934" s="2" t="s">
        <v>49382</v>
      </c>
      <c r="C48934" s="2">
        <v>35</v>
      </c>
      <c r="D48934" s="2" t="s">
        <v>482</v>
      </c>
      <c r="E48934" s="2"/>
      <c r="F48934" s="2"/>
      <c r="G48934" s="2"/>
      <c r="H48934" s="2"/>
    </row>
    <row r="48935" spans="2:8">
      <c r="B48935" s="2" t="s">
        <v>49383</v>
      </c>
      <c r="C48935" s="2">
        <v>33</v>
      </c>
      <c r="D48935" s="2" t="s">
        <v>482</v>
      </c>
      <c r="E48935" s="2"/>
      <c r="F48935" s="2"/>
      <c r="G48935" s="2"/>
      <c r="H48935" s="2"/>
    </row>
    <row r="48936" spans="2:8">
      <c r="B48936" s="2" t="s">
        <v>49384</v>
      </c>
      <c r="C48936" s="2">
        <v>21</v>
      </c>
      <c r="D48936" s="2" t="s">
        <v>482</v>
      </c>
      <c r="E48936" s="2"/>
      <c r="F48936" s="2"/>
      <c r="G48936" s="2"/>
      <c r="H48936" s="2"/>
    </row>
    <row r="48937" spans="2:8">
      <c r="B48937" s="2" t="s">
        <v>49385</v>
      </c>
      <c r="C48937" s="2">
        <v>22</v>
      </c>
      <c r="D48937" s="2" t="s">
        <v>482</v>
      </c>
      <c r="E48937" s="2"/>
      <c r="F48937" s="2"/>
      <c r="G48937" s="2"/>
      <c r="H48937" s="2"/>
    </row>
    <row r="48938" spans="2:8">
      <c r="B48938" s="2" t="s">
        <v>49386</v>
      </c>
      <c r="C48938" s="2">
        <v>22</v>
      </c>
      <c r="D48938" s="2" t="s">
        <v>482</v>
      </c>
      <c r="E48938" s="2"/>
      <c r="F48938" s="2"/>
      <c r="G48938" s="2"/>
      <c r="H48938" s="2"/>
    </row>
    <row r="48939" spans="2:8">
      <c r="B48939" s="2" t="s">
        <v>49387</v>
      </c>
      <c r="C48939" s="2">
        <v>21</v>
      </c>
      <c r="D48939" s="2" t="s">
        <v>482</v>
      </c>
      <c r="E48939" s="2"/>
      <c r="F48939" s="2"/>
      <c r="G48939" s="2"/>
      <c r="H48939" s="2"/>
    </row>
    <row r="48940" spans="2:8">
      <c r="B48940" s="2" t="s">
        <v>49388</v>
      </c>
      <c r="C48940" s="2">
        <v>20</v>
      </c>
      <c r="D48940" s="2" t="s">
        <v>482</v>
      </c>
      <c r="E48940" s="2"/>
      <c r="F48940" s="2"/>
      <c r="G48940" s="2"/>
      <c r="H48940" s="2"/>
    </row>
    <row r="48941" spans="2:8">
      <c r="B48941" s="2" t="s">
        <v>49389</v>
      </c>
      <c r="C48941" s="2">
        <v>31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30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29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30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32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33</v>
      </c>
      <c r="D48946" s="2" t="s">
        <v>482</v>
      </c>
      <c r="E48946" s="2"/>
      <c r="F48946" s="2"/>
      <c r="G48946" s="2"/>
      <c r="H48946" s="2"/>
    </row>
    <row r="48947" spans="2:8">
      <c r="B48947" s="2" t="s">
        <v>49395</v>
      </c>
      <c r="C48947" s="2">
        <v>37</v>
      </c>
      <c r="D48947" s="2" t="s">
        <v>482</v>
      </c>
      <c r="E48947" s="2"/>
      <c r="F48947" s="2"/>
      <c r="G48947" s="2"/>
      <c r="H48947" s="2"/>
    </row>
    <row r="48948" spans="2:8">
      <c r="B48948" s="2" t="s">
        <v>49396</v>
      </c>
      <c r="C48948" s="2">
        <v>38</v>
      </c>
      <c r="D48948" s="2" t="s">
        <v>482</v>
      </c>
      <c r="E48948" s="2"/>
      <c r="F48948" s="2"/>
      <c r="G48948" s="2"/>
      <c r="H48948" s="2"/>
    </row>
    <row r="48949" spans="2:8">
      <c r="B48949" s="2" t="s">
        <v>49397</v>
      </c>
      <c r="C48949" s="2">
        <v>35</v>
      </c>
      <c r="D48949" s="2" t="s">
        <v>482</v>
      </c>
      <c r="E48949" s="2"/>
      <c r="F48949" s="2"/>
      <c r="G48949" s="2"/>
      <c r="H48949" s="2"/>
    </row>
    <row r="48950" spans="2:8">
      <c r="B48950" s="2" t="s">
        <v>49398</v>
      </c>
      <c r="C48950" s="2">
        <v>31</v>
      </c>
      <c r="D48950" s="2" t="s">
        <v>482</v>
      </c>
      <c r="E48950" s="2"/>
      <c r="F48950" s="2"/>
      <c r="G48950" s="2"/>
      <c r="H48950" s="2"/>
    </row>
    <row r="48951" spans="2:8">
      <c r="B48951" s="2" t="s">
        <v>49399</v>
      </c>
      <c r="C48951" s="2">
        <v>25</v>
      </c>
      <c r="D48951" s="2" t="s">
        <v>482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482</v>
      </c>
      <c r="E48952" s="2"/>
      <c r="F48952" s="2"/>
      <c r="G48952" s="2"/>
      <c r="H48952" s="2"/>
    </row>
    <row r="48953" spans="2:8">
      <c r="B48953" s="2" t="s">
        <v>49401</v>
      </c>
      <c r="C48953" s="2">
        <v>27</v>
      </c>
      <c r="D48953" s="2" t="s">
        <v>482</v>
      </c>
      <c r="E48953" s="2"/>
      <c r="F48953" s="2"/>
      <c r="G48953" s="2"/>
      <c r="H48953" s="2"/>
    </row>
    <row r="48954" spans="2:8">
      <c r="B48954" s="2" t="s">
        <v>49402</v>
      </c>
      <c r="C48954" s="2">
        <v>25</v>
      </c>
      <c r="D48954" s="2" t="s">
        <v>482</v>
      </c>
      <c r="E48954" s="2"/>
      <c r="F48954" s="2"/>
      <c r="G48954" s="2"/>
      <c r="H48954" s="2"/>
    </row>
    <row r="48955" spans="2:8">
      <c r="B48955" s="2" t="s">
        <v>49403</v>
      </c>
      <c r="C48955" s="2">
        <v>19</v>
      </c>
      <c r="D48955" s="2" t="s">
        <v>482</v>
      </c>
      <c r="E48955" s="2"/>
      <c r="F48955" s="2"/>
      <c r="G48955" s="2"/>
      <c r="H48955" s="2"/>
    </row>
    <row r="48956" spans="2:8">
      <c r="B48956" s="2" t="s">
        <v>49404</v>
      </c>
      <c r="C48956" s="2">
        <v>20</v>
      </c>
      <c r="D48956" s="2" t="s">
        <v>482</v>
      </c>
      <c r="E48956" s="2"/>
      <c r="F48956" s="2"/>
      <c r="G48956" s="2"/>
      <c r="H48956" s="2"/>
    </row>
    <row r="48957" spans="2:8">
      <c r="B48957" s="2" t="s">
        <v>49405</v>
      </c>
      <c r="C48957" s="2">
        <v>21</v>
      </c>
      <c r="D48957" s="2" t="s">
        <v>482</v>
      </c>
      <c r="E48957" s="2"/>
      <c r="F48957" s="2"/>
      <c r="G48957" s="2"/>
      <c r="H48957" s="2"/>
    </row>
    <row r="48958" spans="2:8">
      <c r="B48958" s="2" t="s">
        <v>49406</v>
      </c>
      <c r="C48958" s="2">
        <v>28</v>
      </c>
      <c r="D48958" s="2" t="s">
        <v>482</v>
      </c>
      <c r="E48958" s="2"/>
      <c r="F48958" s="2"/>
      <c r="G48958" s="2"/>
      <c r="H48958" s="2"/>
    </row>
    <row r="48959" spans="2:8">
      <c r="B48959" s="2" t="s">
        <v>49407</v>
      </c>
      <c r="C48959" s="2">
        <v>29</v>
      </c>
      <c r="D48959" s="2" t="s">
        <v>482</v>
      </c>
      <c r="E48959" s="2"/>
      <c r="F48959" s="2"/>
      <c r="G48959" s="2"/>
      <c r="H48959" s="2"/>
    </row>
    <row r="48960" spans="2:8">
      <c r="B48960" s="2" t="s">
        <v>49408</v>
      </c>
      <c r="C48960" s="2">
        <v>28</v>
      </c>
      <c r="D48960" s="2" t="s">
        <v>482</v>
      </c>
      <c r="E48960" s="2"/>
      <c r="F48960" s="2"/>
      <c r="G48960" s="2"/>
      <c r="H48960" s="2"/>
    </row>
    <row r="48961" spans="2:8">
      <c r="B48961" s="2" t="s">
        <v>49409</v>
      </c>
      <c r="C48961" s="2">
        <v>25</v>
      </c>
      <c r="D48961" s="2" t="s">
        <v>482</v>
      </c>
      <c r="E48961" s="2"/>
      <c r="F48961" s="2"/>
      <c r="G48961" s="2"/>
      <c r="H48961" s="2"/>
    </row>
    <row r="48962" spans="2:8">
      <c r="B48962" s="2" t="s">
        <v>49410</v>
      </c>
      <c r="C48962" s="2">
        <v>22</v>
      </c>
      <c r="D48962" s="2" t="s">
        <v>482</v>
      </c>
      <c r="E48962" s="2"/>
      <c r="F48962" s="2"/>
      <c r="G48962" s="2"/>
      <c r="H48962" s="2"/>
    </row>
    <row r="48963" spans="2:8">
      <c r="B48963" s="2" t="s">
        <v>49411</v>
      </c>
      <c r="C48963" s="2">
        <v>24</v>
      </c>
      <c r="D48963" s="2" t="s">
        <v>482</v>
      </c>
      <c r="E48963" s="2"/>
      <c r="F48963" s="2"/>
      <c r="G48963" s="2"/>
      <c r="H48963" s="2"/>
    </row>
    <row r="48964" spans="2:8">
      <c r="B48964" s="2" t="s">
        <v>49412</v>
      </c>
      <c r="C48964" s="2">
        <v>26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27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26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30</v>
      </c>
      <c r="D48971" s="2" t="s">
        <v>482</v>
      </c>
      <c r="E48971" s="2"/>
      <c r="F48971" s="2"/>
      <c r="G48971" s="2"/>
      <c r="H48971" s="2"/>
    </row>
    <row r="48972" spans="2:8">
      <c r="B48972" s="2" t="s">
        <v>49420</v>
      </c>
      <c r="C48972" s="2">
        <v>33</v>
      </c>
      <c r="D48972" s="2" t="s">
        <v>482</v>
      </c>
      <c r="E48972" s="2"/>
      <c r="F48972" s="2"/>
      <c r="G48972" s="2"/>
      <c r="H48972" s="2"/>
    </row>
    <row r="48973" spans="2:8">
      <c r="B48973" s="2" t="s">
        <v>49421</v>
      </c>
      <c r="C48973" s="2">
        <v>33</v>
      </c>
      <c r="D48973" s="2" t="s">
        <v>482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482</v>
      </c>
      <c r="E48974" s="2"/>
      <c r="F48974" s="2"/>
      <c r="G48974" s="2"/>
      <c r="H48974" s="2"/>
    </row>
    <row r="48975" spans="2:8">
      <c r="B48975" s="2" t="s">
        <v>49423</v>
      </c>
      <c r="C48975" s="2">
        <v>28</v>
      </c>
      <c r="D48975" s="2" t="s">
        <v>482</v>
      </c>
      <c r="E48975" s="2"/>
      <c r="F48975" s="2"/>
      <c r="G48975" s="2"/>
      <c r="H48975" s="2"/>
    </row>
    <row r="48976" spans="2:8">
      <c r="B48976" s="2" t="s">
        <v>49424</v>
      </c>
      <c r="C48976" s="2">
        <v>28</v>
      </c>
      <c r="D48976" s="2" t="s">
        <v>482</v>
      </c>
      <c r="E48976" s="2"/>
      <c r="F48976" s="2"/>
      <c r="G48976" s="2"/>
      <c r="H48976" s="2"/>
    </row>
    <row r="48977" spans="2:8">
      <c r="B48977" s="2" t="s">
        <v>49425</v>
      </c>
      <c r="C48977" s="2">
        <v>29</v>
      </c>
      <c r="D48977" s="2" t="s">
        <v>482</v>
      </c>
      <c r="E48977" s="2"/>
      <c r="F48977" s="2"/>
      <c r="G48977" s="2"/>
      <c r="H48977" s="2"/>
    </row>
    <row r="48978" spans="2:8">
      <c r="B48978" s="2" t="s">
        <v>49426</v>
      </c>
      <c r="C48978" s="2">
        <v>29</v>
      </c>
      <c r="D48978" s="2" t="s">
        <v>482</v>
      </c>
      <c r="E48978" s="2"/>
      <c r="F48978" s="2"/>
      <c r="G48978" s="2"/>
      <c r="H48978" s="2"/>
    </row>
    <row r="48979" spans="2:8">
      <c r="B48979" s="2" t="s">
        <v>49427</v>
      </c>
      <c r="C48979" s="2">
        <v>23</v>
      </c>
      <c r="D48979" s="2" t="s">
        <v>482</v>
      </c>
      <c r="E48979" s="2"/>
      <c r="F48979" s="2"/>
      <c r="G48979" s="2"/>
      <c r="H48979" s="2"/>
    </row>
    <row r="48980" spans="2:8">
      <c r="B48980" s="2" t="s">
        <v>49428</v>
      </c>
      <c r="C48980" s="2">
        <v>14</v>
      </c>
      <c r="D48980" s="2" t="s">
        <v>482</v>
      </c>
      <c r="E48980" s="2"/>
      <c r="F48980" s="2"/>
      <c r="G48980" s="2"/>
      <c r="H48980" s="2"/>
    </row>
    <row r="48981" spans="2:8">
      <c r="B48981" s="2" t="s">
        <v>49429</v>
      </c>
      <c r="C48981" s="2">
        <v>21</v>
      </c>
      <c r="D48981" s="2" t="s">
        <v>482</v>
      </c>
      <c r="E48981" s="2"/>
      <c r="F48981" s="2"/>
      <c r="G48981" s="2"/>
      <c r="H48981" s="2"/>
    </row>
    <row r="48982" spans="2:8">
      <c r="B48982" s="2" t="s">
        <v>49430</v>
      </c>
      <c r="C48982" s="2">
        <v>20</v>
      </c>
      <c r="D48982" s="2" t="s">
        <v>482</v>
      </c>
      <c r="E48982" s="2"/>
      <c r="F48982" s="2"/>
      <c r="G48982" s="2"/>
      <c r="H48982" s="2"/>
    </row>
    <row r="48983" spans="2:8">
      <c r="B48983" s="2" t="s">
        <v>49431</v>
      </c>
      <c r="C48983" s="2">
        <v>20</v>
      </c>
      <c r="D48983" s="2" t="s">
        <v>482</v>
      </c>
      <c r="E48983" s="2"/>
      <c r="F48983" s="2"/>
      <c r="G48983" s="2"/>
      <c r="H48983" s="2"/>
    </row>
    <row r="48984" spans="2:8">
      <c r="B48984" s="2" t="s">
        <v>49432</v>
      </c>
      <c r="C48984" s="2">
        <v>20</v>
      </c>
      <c r="D48984" s="2" t="s">
        <v>482</v>
      </c>
      <c r="E48984" s="2"/>
      <c r="F48984" s="2"/>
      <c r="G48984" s="2"/>
      <c r="H48984" s="2"/>
    </row>
    <row r="48985" spans="2:8">
      <c r="B48985" s="2" t="s">
        <v>49433</v>
      </c>
      <c r="C48985" s="2">
        <v>19</v>
      </c>
      <c r="D48985" s="2" t="s">
        <v>482</v>
      </c>
      <c r="E48985" s="2"/>
      <c r="F48985" s="2"/>
      <c r="G48985" s="2"/>
      <c r="H48985" s="2"/>
    </row>
    <row r="48986" spans="2:8">
      <c r="B48986" s="2" t="s">
        <v>49434</v>
      </c>
      <c r="C48986" s="2">
        <v>19</v>
      </c>
      <c r="D48986" s="2" t="s">
        <v>482</v>
      </c>
      <c r="E48986" s="2"/>
      <c r="F48986" s="2"/>
      <c r="G48986" s="2"/>
      <c r="H48986" s="2"/>
    </row>
    <row r="48987" spans="2:8">
      <c r="B48987" s="2" t="s">
        <v>49435</v>
      </c>
      <c r="C48987" s="2">
        <v>30</v>
      </c>
      <c r="D48987" s="2" t="s">
        <v>482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482</v>
      </c>
      <c r="E48988" s="2"/>
      <c r="F48988" s="2"/>
      <c r="G48988" s="2"/>
      <c r="H48988" s="2"/>
    </row>
    <row r="48989" spans="2:8">
      <c r="B48989" s="2" t="s">
        <v>49437</v>
      </c>
      <c r="C48989" s="2">
        <v>26</v>
      </c>
      <c r="D48989" s="2" t="s">
        <v>482</v>
      </c>
      <c r="E48989" s="2"/>
      <c r="F48989" s="2"/>
      <c r="G48989" s="2"/>
      <c r="H48989" s="2"/>
    </row>
    <row r="48990" spans="2:8">
      <c r="B48990" s="2" t="s">
        <v>49438</v>
      </c>
      <c r="C48990" s="2">
        <v>27</v>
      </c>
      <c r="D48990" s="2" t="s">
        <v>482</v>
      </c>
      <c r="E48990" s="2"/>
      <c r="F48990" s="2"/>
      <c r="G48990" s="2"/>
      <c r="H48990" s="2"/>
    </row>
    <row r="48991" spans="2:8">
      <c r="B48991" s="2" t="s">
        <v>49439</v>
      </c>
      <c r="C48991" s="2">
        <v>29</v>
      </c>
      <c r="D48991" s="2" t="s">
        <v>482</v>
      </c>
      <c r="E48991" s="2"/>
      <c r="F48991" s="2"/>
      <c r="G48991" s="2"/>
      <c r="H48991" s="2"/>
    </row>
    <row r="48992" spans="2:8">
      <c r="B48992" s="2" t="s">
        <v>49440</v>
      </c>
      <c r="C48992" s="2">
        <v>26</v>
      </c>
      <c r="D48992" s="2" t="s">
        <v>482</v>
      </c>
      <c r="E48992" s="2"/>
      <c r="F48992" s="2"/>
      <c r="G48992" s="2"/>
      <c r="H48992" s="2"/>
    </row>
    <row r="48993" spans="2:8">
      <c r="B48993" s="2" t="s">
        <v>49441</v>
      </c>
      <c r="C48993" s="2">
        <v>26</v>
      </c>
      <c r="D48993" s="2" t="s">
        <v>482</v>
      </c>
      <c r="E48993" s="2"/>
      <c r="F48993" s="2"/>
      <c r="G48993" s="2"/>
      <c r="H48993" s="2"/>
    </row>
    <row r="48994" spans="2:8">
      <c r="B48994" s="2" t="s">
        <v>49442</v>
      </c>
      <c r="C48994" s="2">
        <v>26</v>
      </c>
      <c r="D48994" s="2" t="s">
        <v>482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482</v>
      </c>
      <c r="E48995" s="2"/>
      <c r="F48995" s="2"/>
      <c r="G48995" s="2"/>
      <c r="H48995" s="2"/>
    </row>
    <row r="48996" spans="2:8">
      <c r="B48996" s="2" t="s">
        <v>49444</v>
      </c>
      <c r="C48996" s="2">
        <v>27</v>
      </c>
      <c r="D48996" s="2" t="s">
        <v>482</v>
      </c>
      <c r="E48996" s="2"/>
      <c r="F48996" s="2"/>
      <c r="G48996" s="2"/>
      <c r="H48996" s="2"/>
    </row>
    <row r="48997" spans="2:8">
      <c r="B48997" s="2" t="s">
        <v>49445</v>
      </c>
      <c r="C48997" s="2">
        <v>29</v>
      </c>
      <c r="D48997" s="2" t="s">
        <v>482</v>
      </c>
      <c r="E48997" s="2"/>
      <c r="F48997" s="2"/>
      <c r="G48997" s="2"/>
      <c r="H48997" s="2"/>
    </row>
    <row r="48998" spans="2:8">
      <c r="B48998" s="2" t="s">
        <v>49446</v>
      </c>
      <c r="C48998" s="2">
        <v>32</v>
      </c>
      <c r="D48998" s="2" t="s">
        <v>482</v>
      </c>
      <c r="E48998" s="2"/>
      <c r="F48998" s="2"/>
      <c r="G48998" s="2"/>
      <c r="H48998" s="2"/>
    </row>
    <row r="48999" spans="2:8">
      <c r="B48999" s="2" t="s">
        <v>49447</v>
      </c>
      <c r="C48999" s="2">
        <v>32</v>
      </c>
      <c r="D48999" s="2" t="s">
        <v>482</v>
      </c>
      <c r="E48999" s="2"/>
      <c r="F48999" s="2"/>
      <c r="G48999" s="2"/>
      <c r="H48999" s="2"/>
    </row>
    <row r="49000" spans="2:8">
      <c r="B49000" s="2" t="s">
        <v>49448</v>
      </c>
      <c r="C49000" s="2">
        <v>31</v>
      </c>
      <c r="D49000" s="2" t="s">
        <v>482</v>
      </c>
      <c r="E49000" s="2"/>
      <c r="F49000" s="2"/>
      <c r="G49000" s="2"/>
      <c r="H49000" s="2"/>
    </row>
    <row r="49001" spans="2:8">
      <c r="B49001" s="2" t="s">
        <v>49449</v>
      </c>
      <c r="C49001" s="2">
        <v>23</v>
      </c>
      <c r="D49001" s="2" t="s">
        <v>482</v>
      </c>
      <c r="E49001" s="2"/>
      <c r="F49001" s="2"/>
      <c r="G49001" s="2"/>
      <c r="H49001" s="2"/>
    </row>
    <row r="49002" spans="2:8">
      <c r="B49002" s="2" t="s">
        <v>49450</v>
      </c>
      <c r="C49002" s="2">
        <v>12</v>
      </c>
      <c r="D49002" s="2" t="s">
        <v>482</v>
      </c>
      <c r="E49002" s="2"/>
      <c r="F49002" s="2"/>
      <c r="G49002" s="2"/>
      <c r="H49002" s="2"/>
    </row>
    <row r="49003" spans="2:8">
      <c r="B49003" s="2" t="s">
        <v>49451</v>
      </c>
      <c r="C49003" s="2">
        <v>13</v>
      </c>
      <c r="D49003" s="2" t="s">
        <v>482</v>
      </c>
      <c r="E49003" s="2"/>
      <c r="F49003" s="2"/>
      <c r="G49003" s="2"/>
      <c r="H49003" s="2"/>
    </row>
    <row r="49004" spans="2:8">
      <c r="B49004" s="2" t="s">
        <v>49452</v>
      </c>
      <c r="C49004" s="2">
        <v>20</v>
      </c>
      <c r="D49004" s="2" t="s">
        <v>482</v>
      </c>
      <c r="E49004" s="2"/>
      <c r="F49004" s="2"/>
      <c r="G49004" s="2"/>
      <c r="H49004" s="2"/>
    </row>
    <row r="49005" spans="2:8">
      <c r="B49005" s="2" t="s">
        <v>49453</v>
      </c>
      <c r="C49005" s="2">
        <v>24</v>
      </c>
      <c r="D49005" s="2" t="s">
        <v>482</v>
      </c>
      <c r="E49005" s="2"/>
      <c r="F49005" s="2"/>
      <c r="G49005" s="2"/>
      <c r="H49005" s="2"/>
    </row>
    <row r="49006" spans="2:8">
      <c r="B49006" s="2" t="s">
        <v>49454</v>
      </c>
      <c r="C49006" s="2">
        <v>25</v>
      </c>
      <c r="D49006" s="2" t="s">
        <v>482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482</v>
      </c>
      <c r="E49007" s="2"/>
      <c r="F49007" s="2"/>
      <c r="G49007" s="2"/>
      <c r="H49007" s="2"/>
    </row>
    <row r="49008" spans="2:8">
      <c r="B49008" s="2" t="s">
        <v>49456</v>
      </c>
      <c r="C49008" s="2">
        <v>24</v>
      </c>
      <c r="D49008" s="2" t="s">
        <v>482</v>
      </c>
      <c r="E49008" s="2"/>
      <c r="F49008" s="2"/>
      <c r="G49008" s="2"/>
      <c r="H49008" s="2"/>
    </row>
    <row r="49009" spans="2:8">
      <c r="B49009" s="2" t="s">
        <v>49457</v>
      </c>
      <c r="C49009" s="2">
        <v>24</v>
      </c>
      <c r="D49009" s="2" t="s">
        <v>482</v>
      </c>
      <c r="E49009" s="2"/>
      <c r="F49009" s="2"/>
      <c r="G49009" s="2"/>
      <c r="H49009" s="2"/>
    </row>
    <row r="49010" spans="2:8">
      <c r="B49010" s="2" t="s">
        <v>49458</v>
      </c>
      <c r="C49010" s="2">
        <v>24</v>
      </c>
      <c r="D49010" s="2" t="s">
        <v>482</v>
      </c>
      <c r="E49010" s="2"/>
      <c r="F49010" s="2"/>
      <c r="G49010" s="2"/>
      <c r="H49010" s="2"/>
    </row>
    <row r="49011" spans="2:8">
      <c r="B49011" s="2" t="s">
        <v>49459</v>
      </c>
      <c r="C49011" s="2">
        <v>24</v>
      </c>
      <c r="D49011" s="2" t="s">
        <v>482</v>
      </c>
      <c r="E49011" s="2"/>
      <c r="F49011" s="2"/>
      <c r="G49011" s="2"/>
      <c r="H49011" s="2"/>
    </row>
    <row r="49012" spans="2:8">
      <c r="B49012" s="2" t="s">
        <v>49460</v>
      </c>
      <c r="C49012" s="2">
        <v>30</v>
      </c>
      <c r="D49012" s="2" t="s">
        <v>482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482</v>
      </c>
      <c r="E49013" s="2"/>
      <c r="F49013" s="2"/>
      <c r="G49013" s="2"/>
      <c r="H49013" s="2"/>
    </row>
    <row r="49014" spans="2:8">
      <c r="B49014" s="2" t="s">
        <v>49462</v>
      </c>
      <c r="C49014" s="2">
        <v>33</v>
      </c>
      <c r="D49014" s="2" t="s">
        <v>482</v>
      </c>
      <c r="E49014" s="2"/>
      <c r="F49014" s="2"/>
      <c r="G49014" s="2"/>
      <c r="H49014" s="2"/>
    </row>
    <row r="49015" spans="2:8">
      <c r="B49015" s="2" t="s">
        <v>49463</v>
      </c>
      <c r="C49015" s="2">
        <v>32</v>
      </c>
      <c r="D49015" s="2" t="s">
        <v>482</v>
      </c>
      <c r="E49015" s="2"/>
      <c r="F49015" s="2"/>
      <c r="G49015" s="2"/>
      <c r="H49015" s="2"/>
    </row>
    <row r="49016" spans="2:8">
      <c r="B49016" s="2" t="s">
        <v>49464</v>
      </c>
      <c r="C49016" s="2">
        <v>30</v>
      </c>
      <c r="D49016" s="2" t="s">
        <v>482</v>
      </c>
      <c r="E49016" s="2"/>
      <c r="F49016" s="2"/>
      <c r="G49016" s="2"/>
      <c r="H49016" s="2"/>
    </row>
    <row r="49017" spans="2:8">
      <c r="B49017" s="2" t="s">
        <v>49465</v>
      </c>
      <c r="C49017" s="2">
        <v>32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31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31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30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29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30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24</v>
      </c>
      <c r="D49023" s="2" t="s">
        <v>482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482</v>
      </c>
      <c r="E49024" s="2"/>
      <c r="F49024" s="2"/>
      <c r="G49024" s="2"/>
      <c r="H49024" s="2"/>
    </row>
    <row r="49025" spans="2:8">
      <c r="B49025" s="2" t="s">
        <v>49473</v>
      </c>
      <c r="C49025" s="2">
        <v>23</v>
      </c>
      <c r="D49025" s="2" t="s">
        <v>482</v>
      </c>
      <c r="E49025" s="2"/>
      <c r="F49025" s="2"/>
      <c r="G49025" s="2"/>
      <c r="H49025" s="2"/>
    </row>
    <row r="49026" spans="2:8">
      <c r="B49026" s="2" t="s">
        <v>49474</v>
      </c>
      <c r="C49026" s="2">
        <v>22</v>
      </c>
      <c r="D49026" s="2" t="s">
        <v>482</v>
      </c>
      <c r="E49026" s="2"/>
      <c r="F49026" s="2"/>
      <c r="G49026" s="2"/>
      <c r="H49026" s="2"/>
    </row>
    <row r="49027" spans="2:8">
      <c r="B49027" s="2" t="s">
        <v>49475</v>
      </c>
      <c r="C49027" s="2">
        <v>15</v>
      </c>
      <c r="D49027" s="2" t="s">
        <v>482</v>
      </c>
      <c r="E49027" s="2"/>
      <c r="F49027" s="2"/>
      <c r="G49027" s="2"/>
      <c r="H49027" s="2"/>
    </row>
    <row r="49028" spans="2:8">
      <c r="B49028" s="2" t="s">
        <v>49476</v>
      </c>
      <c r="C49028" s="2">
        <v>10</v>
      </c>
      <c r="D49028" s="2" t="s">
        <v>482</v>
      </c>
      <c r="E49028" s="2"/>
      <c r="F49028" s="2"/>
      <c r="G49028" s="2"/>
      <c r="H49028" s="2"/>
    </row>
    <row r="49029" spans="2:8">
      <c r="B49029" s="2" t="s">
        <v>49477</v>
      </c>
      <c r="C49029" s="2">
        <v>18</v>
      </c>
      <c r="D49029" s="2" t="s">
        <v>482</v>
      </c>
      <c r="E49029" s="2"/>
      <c r="F49029" s="2"/>
      <c r="G49029" s="2"/>
      <c r="H49029" s="2"/>
    </row>
    <row r="49030" spans="2:8">
      <c r="B49030" s="2" t="s">
        <v>49478</v>
      </c>
      <c r="C49030" s="2">
        <v>19</v>
      </c>
      <c r="D49030" s="2" t="s">
        <v>482</v>
      </c>
      <c r="E49030" s="2"/>
      <c r="F49030" s="2"/>
      <c r="G49030" s="2"/>
      <c r="H49030" s="2"/>
    </row>
    <row r="49031" spans="2:8">
      <c r="B49031" s="2" t="s">
        <v>49479</v>
      </c>
      <c r="C49031" s="2">
        <v>22</v>
      </c>
      <c r="D49031" s="2" t="s">
        <v>482</v>
      </c>
      <c r="E49031" s="2"/>
      <c r="F49031" s="2"/>
      <c r="G49031" s="2"/>
      <c r="H49031" s="2"/>
    </row>
    <row r="49032" spans="2:8">
      <c r="B49032" s="2" t="s">
        <v>49480</v>
      </c>
      <c r="C49032" s="2">
        <v>23</v>
      </c>
      <c r="D49032" s="2" t="s">
        <v>482</v>
      </c>
      <c r="E49032" s="2"/>
      <c r="F49032" s="2"/>
      <c r="G49032" s="2"/>
      <c r="H49032" s="2"/>
    </row>
    <row r="49033" spans="2:8">
      <c r="B49033" s="2" t="s">
        <v>49481</v>
      </c>
      <c r="C49033" s="2">
        <v>25</v>
      </c>
      <c r="D49033" s="2" t="s">
        <v>482</v>
      </c>
      <c r="E49033" s="2"/>
      <c r="F49033" s="2"/>
      <c r="G49033" s="2"/>
      <c r="H49033" s="2"/>
    </row>
    <row r="49034" spans="2:8">
      <c r="B49034" s="2" t="s">
        <v>49482</v>
      </c>
      <c r="C49034" s="2">
        <v>27</v>
      </c>
      <c r="D49034" s="2" t="s">
        <v>482</v>
      </c>
      <c r="E49034" s="2"/>
      <c r="F49034" s="2"/>
      <c r="G49034" s="2"/>
      <c r="H49034" s="2"/>
    </row>
    <row r="49035" spans="2:8">
      <c r="B49035" s="2" t="s">
        <v>49483</v>
      </c>
      <c r="C49035" s="2">
        <v>27</v>
      </c>
      <c r="D49035" s="2" t="s">
        <v>482</v>
      </c>
      <c r="E49035" s="2"/>
      <c r="F49035" s="2"/>
      <c r="G49035" s="2"/>
      <c r="H49035" s="2"/>
    </row>
    <row r="49036" spans="2:8">
      <c r="B49036" s="2" t="s">
        <v>49484</v>
      </c>
      <c r="C49036" s="2">
        <v>28</v>
      </c>
      <c r="D49036" s="2" t="s">
        <v>482</v>
      </c>
      <c r="E49036" s="2"/>
      <c r="F49036" s="2"/>
      <c r="G49036" s="2"/>
      <c r="H49036" s="2"/>
    </row>
    <row r="49037" spans="2:8">
      <c r="B49037" s="2" t="s">
        <v>49485</v>
      </c>
      <c r="C49037" s="2">
        <v>15</v>
      </c>
      <c r="D49037" s="2" t="s">
        <v>482</v>
      </c>
      <c r="E49037" s="2"/>
      <c r="F49037" s="2"/>
      <c r="G49037" s="2"/>
      <c r="H49037" s="2"/>
    </row>
    <row r="49038" spans="2:8">
      <c r="B49038" s="2" t="s">
        <v>49486</v>
      </c>
      <c r="C49038" s="2">
        <v>20</v>
      </c>
      <c r="D49038" s="2" t="s">
        <v>482</v>
      </c>
      <c r="E49038" s="2"/>
      <c r="F49038" s="2"/>
      <c r="G49038" s="2"/>
      <c r="H49038" s="2"/>
    </row>
    <row r="49039" spans="2:8">
      <c r="B49039" s="2" t="s">
        <v>49487</v>
      </c>
      <c r="C49039" s="2">
        <v>20</v>
      </c>
      <c r="D49039" s="2" t="s">
        <v>482</v>
      </c>
      <c r="E49039" s="2"/>
      <c r="F49039" s="2"/>
      <c r="G49039" s="2"/>
      <c r="H49039" s="2"/>
    </row>
    <row r="49040" spans="2:8">
      <c r="B49040" s="2" t="s">
        <v>49488</v>
      </c>
      <c r="C49040" s="2">
        <v>20</v>
      </c>
      <c r="D49040" s="2" t="s">
        <v>482</v>
      </c>
      <c r="E49040" s="2"/>
      <c r="F49040" s="2"/>
      <c r="G49040" s="2"/>
      <c r="H49040" s="2"/>
    </row>
    <row r="49041" spans="2:8">
      <c r="B49041" s="2" t="s">
        <v>49489</v>
      </c>
      <c r="C49041" s="2">
        <v>19</v>
      </c>
      <c r="D49041" s="2" t="s">
        <v>482</v>
      </c>
      <c r="E49041" s="2"/>
      <c r="F49041" s="2"/>
      <c r="G49041" s="2"/>
      <c r="H49041" s="2"/>
    </row>
    <row r="49042" spans="2:8">
      <c r="B49042" s="2" t="s">
        <v>49490</v>
      </c>
      <c r="C49042" s="2">
        <v>20</v>
      </c>
      <c r="D49042" s="2" t="s">
        <v>482</v>
      </c>
      <c r="E49042" s="2"/>
      <c r="F49042" s="2"/>
      <c r="G49042" s="2"/>
      <c r="H49042" s="2"/>
    </row>
    <row r="49043" spans="2:8">
      <c r="B49043" s="2" t="s">
        <v>49491</v>
      </c>
      <c r="C49043" s="2">
        <v>19</v>
      </c>
      <c r="D49043" s="2" t="s">
        <v>482</v>
      </c>
      <c r="E49043" s="2"/>
      <c r="F49043" s="2"/>
      <c r="G49043" s="2"/>
      <c r="H49043" s="2"/>
    </row>
    <row r="49044" spans="2:8">
      <c r="B49044" s="2" t="s">
        <v>49492</v>
      </c>
      <c r="C49044" s="2">
        <v>18</v>
      </c>
      <c r="D49044" s="2" t="s">
        <v>482</v>
      </c>
      <c r="E49044" s="2"/>
      <c r="F49044" s="2"/>
      <c r="G49044" s="2"/>
      <c r="H49044" s="2"/>
    </row>
    <row r="49045" spans="2:8">
      <c r="B49045" s="2" t="s">
        <v>49493</v>
      </c>
      <c r="C49045" s="2">
        <v>18</v>
      </c>
      <c r="D49045" s="2" t="s">
        <v>482</v>
      </c>
      <c r="E49045" s="2"/>
      <c r="F49045" s="2"/>
      <c r="G49045" s="2"/>
      <c r="H49045" s="2"/>
    </row>
    <row r="49046" spans="2:8">
      <c r="B49046" s="2" t="s">
        <v>49494</v>
      </c>
      <c r="C49046" s="2">
        <v>19</v>
      </c>
      <c r="D49046" s="2" t="s">
        <v>482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29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27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25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30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31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30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29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28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16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17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9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21</v>
      </c>
      <c r="D49060" s="2" t="s">
        <v>482</v>
      </c>
      <c r="E49060" s="2"/>
      <c r="F49060" s="2"/>
      <c r="G49060" s="2"/>
      <c r="H49060" s="2"/>
    </row>
    <row r="49061" spans="2:8">
      <c r="B49061" s="2" t="s">
        <v>49509</v>
      </c>
      <c r="C49061" s="2">
        <v>19</v>
      </c>
      <c r="D49061" s="2" t="s">
        <v>482</v>
      </c>
      <c r="E49061" s="2"/>
      <c r="F49061" s="2"/>
      <c r="G49061" s="2"/>
      <c r="H49061" s="2"/>
    </row>
    <row r="49062" spans="2:8">
      <c r="B49062" s="2" t="s">
        <v>49510</v>
      </c>
      <c r="C49062" s="2">
        <v>22</v>
      </c>
      <c r="D49062" s="2" t="s">
        <v>482</v>
      </c>
      <c r="E49062" s="2"/>
      <c r="F49062" s="2"/>
      <c r="G49062" s="2"/>
      <c r="H49062" s="2"/>
    </row>
    <row r="49063" spans="2:8">
      <c r="B49063" s="2" t="s">
        <v>49511</v>
      </c>
      <c r="C49063" s="2">
        <v>23</v>
      </c>
      <c r="D49063" s="2" t="s">
        <v>482</v>
      </c>
      <c r="E49063" s="2"/>
      <c r="F49063" s="2"/>
      <c r="G49063" s="2"/>
      <c r="H49063" s="2"/>
    </row>
    <row r="49064" spans="2:8">
      <c r="B49064" s="2" t="s">
        <v>49512</v>
      </c>
      <c r="C49064" s="2">
        <v>19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19</v>
      </c>
      <c r="D49065" s="2" t="s">
        <v>482</v>
      </c>
      <c r="E49065" s="2"/>
      <c r="F49065" s="2"/>
      <c r="G49065" s="2"/>
      <c r="H49065" s="2"/>
    </row>
    <row r="49066" spans="2:8">
      <c r="B49066" s="2" t="s">
        <v>49514</v>
      </c>
      <c r="C49066" s="2">
        <v>14</v>
      </c>
      <c r="D49066" s="2" t="s">
        <v>482</v>
      </c>
      <c r="E49066" s="2"/>
      <c r="F49066" s="2"/>
      <c r="G49066" s="2"/>
      <c r="H49066" s="2"/>
    </row>
    <row r="49067" spans="2:8">
      <c r="B49067" s="2" t="s">
        <v>49515</v>
      </c>
      <c r="C49067" s="2">
        <v>21</v>
      </c>
      <c r="D49067" s="2" t="s">
        <v>482</v>
      </c>
      <c r="E49067" s="2"/>
      <c r="F49067" s="2"/>
      <c r="G49067" s="2"/>
      <c r="H49067" s="2"/>
    </row>
    <row r="49068" spans="2:8">
      <c r="B49068" s="2" t="s">
        <v>49516</v>
      </c>
      <c r="C49068" s="2">
        <v>18</v>
      </c>
      <c r="D49068" s="2" t="s">
        <v>482</v>
      </c>
      <c r="E49068" s="2"/>
      <c r="F49068" s="2"/>
      <c r="G49068" s="2"/>
      <c r="H49068" s="2"/>
    </row>
    <row r="49069" spans="2:8">
      <c r="B49069" s="2" t="s">
        <v>49517</v>
      </c>
      <c r="C49069" s="2">
        <v>29</v>
      </c>
      <c r="D49069" s="2" t="s">
        <v>482</v>
      </c>
      <c r="E49069" s="2"/>
      <c r="F49069" s="2"/>
      <c r="G49069" s="2"/>
      <c r="H49069" s="2"/>
    </row>
    <row r="49070" spans="2:8">
      <c r="B49070" s="2" t="s">
        <v>49518</v>
      </c>
      <c r="C49070" s="2">
        <v>32</v>
      </c>
      <c r="D49070" s="2" t="s">
        <v>482</v>
      </c>
      <c r="E49070" s="2"/>
      <c r="F49070" s="2"/>
      <c r="G49070" s="2"/>
      <c r="H49070" s="2"/>
    </row>
    <row r="49071" spans="2:8">
      <c r="B49071" s="2" t="s">
        <v>49519</v>
      </c>
      <c r="C49071" s="2">
        <v>34</v>
      </c>
      <c r="D49071" s="2" t="s">
        <v>482</v>
      </c>
      <c r="E49071" s="2"/>
      <c r="F49071" s="2"/>
      <c r="G49071" s="2"/>
      <c r="H49071" s="2"/>
    </row>
    <row r="49072" spans="2:8">
      <c r="B49072" s="2" t="s">
        <v>49520</v>
      </c>
      <c r="C49072" s="2">
        <v>34</v>
      </c>
      <c r="D49072" s="2" t="s">
        <v>482</v>
      </c>
      <c r="E49072" s="2"/>
      <c r="F49072" s="2"/>
      <c r="G49072" s="2"/>
      <c r="H49072" s="2"/>
    </row>
    <row r="49073" spans="2:8">
      <c r="B49073" s="2" t="s">
        <v>49521</v>
      </c>
      <c r="C49073" s="2">
        <v>33</v>
      </c>
      <c r="D49073" s="2" t="s">
        <v>482</v>
      </c>
      <c r="E49073" s="2"/>
      <c r="F49073" s="2"/>
      <c r="G49073" s="2"/>
      <c r="H49073" s="2"/>
    </row>
    <row r="49074" spans="2:8">
      <c r="B49074" s="2" t="s">
        <v>49522</v>
      </c>
      <c r="C49074" s="2">
        <v>15</v>
      </c>
      <c r="D49074" s="2" t="s">
        <v>482</v>
      </c>
      <c r="E49074" s="2"/>
      <c r="F49074" s="2"/>
      <c r="G49074" s="2"/>
      <c r="H49074" s="2"/>
    </row>
    <row r="49075" spans="2:8">
      <c r="B49075" s="2" t="s">
        <v>49523</v>
      </c>
      <c r="C49075" s="2">
        <v>16</v>
      </c>
      <c r="D49075" s="2" t="s">
        <v>482</v>
      </c>
      <c r="E49075" s="2"/>
      <c r="F49075" s="2"/>
      <c r="G49075" s="2"/>
      <c r="H49075" s="2"/>
    </row>
    <row r="49076" spans="2:8">
      <c r="B49076" s="2" t="s">
        <v>49524</v>
      </c>
      <c r="C49076" s="2">
        <v>17</v>
      </c>
      <c r="D49076" s="2" t="s">
        <v>482</v>
      </c>
      <c r="E49076" s="2"/>
      <c r="F49076" s="2"/>
      <c r="G49076" s="2"/>
      <c r="H49076" s="2"/>
    </row>
    <row r="49077" spans="2:8">
      <c r="B49077" s="2" t="s">
        <v>49525</v>
      </c>
      <c r="C49077" s="2">
        <v>17</v>
      </c>
      <c r="D49077" s="2" t="s">
        <v>482</v>
      </c>
      <c r="E49077" s="2"/>
      <c r="F49077" s="2"/>
      <c r="G49077" s="2"/>
      <c r="H49077" s="2"/>
    </row>
    <row r="49078" spans="2:8">
      <c r="B49078" s="2" t="s">
        <v>49526</v>
      </c>
      <c r="C49078" s="2">
        <v>17</v>
      </c>
      <c r="D49078" s="2" t="s">
        <v>482</v>
      </c>
      <c r="E49078" s="2"/>
      <c r="F49078" s="2"/>
      <c r="G49078" s="2"/>
      <c r="H49078" s="2"/>
    </row>
    <row r="49079" spans="2:8">
      <c r="B49079" s="2" t="s">
        <v>49527</v>
      </c>
      <c r="C49079" s="2">
        <v>16</v>
      </c>
      <c r="D49079" s="2" t="s">
        <v>482</v>
      </c>
      <c r="E49079" s="2"/>
      <c r="F49079" s="2"/>
      <c r="G49079" s="2"/>
      <c r="H49079" s="2"/>
    </row>
    <row r="49080" spans="2:8">
      <c r="B49080" s="2" t="s">
        <v>49528</v>
      </c>
      <c r="C49080" s="2">
        <v>16</v>
      </c>
      <c r="D49080" s="2" t="s">
        <v>482</v>
      </c>
      <c r="E49080" s="2"/>
      <c r="F49080" s="2"/>
      <c r="G49080" s="2"/>
      <c r="H49080" s="2"/>
    </row>
    <row r="49081" spans="2:8">
      <c r="B49081" s="2" t="s">
        <v>49529</v>
      </c>
      <c r="C49081" s="2">
        <v>16</v>
      </c>
      <c r="D49081" s="2" t="s">
        <v>482</v>
      </c>
      <c r="E49081" s="2"/>
      <c r="F49081" s="2"/>
      <c r="G49081" s="2"/>
      <c r="H49081" s="2"/>
    </row>
    <row r="49082" spans="2:8">
      <c r="B49082" s="2" t="s">
        <v>49530</v>
      </c>
      <c r="C49082" s="2">
        <v>17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21</v>
      </c>
      <c r="D49083" s="2" t="s">
        <v>482</v>
      </c>
      <c r="E49083" s="2"/>
      <c r="F49083" s="2"/>
      <c r="G49083" s="2"/>
      <c r="H49083" s="2"/>
    </row>
    <row r="49084" spans="2:8">
      <c r="B49084" s="2" t="s">
        <v>49532</v>
      </c>
      <c r="C49084" s="2">
        <v>21</v>
      </c>
      <c r="D49084" s="2" t="s">
        <v>482</v>
      </c>
      <c r="E49084" s="2"/>
      <c r="F49084" s="2"/>
      <c r="G49084" s="2"/>
      <c r="H49084" s="2"/>
    </row>
    <row r="49085" spans="2:8">
      <c r="B49085" s="2" t="s">
        <v>49533</v>
      </c>
      <c r="C49085" s="2">
        <v>22</v>
      </c>
      <c r="D49085" s="2" t="s">
        <v>482</v>
      </c>
      <c r="E49085" s="2"/>
      <c r="F49085" s="2"/>
      <c r="G49085" s="2"/>
      <c r="H49085" s="2"/>
    </row>
    <row r="49086" spans="2:8">
      <c r="B49086" s="2" t="s">
        <v>49534</v>
      </c>
      <c r="C49086" s="2">
        <v>23</v>
      </c>
      <c r="D49086" s="2" t="s">
        <v>482</v>
      </c>
      <c r="E49086" s="2"/>
      <c r="F49086" s="2"/>
      <c r="G49086" s="2"/>
      <c r="H49086" s="2"/>
    </row>
    <row r="49087" spans="2:8">
      <c r="B49087" s="2" t="s">
        <v>49535</v>
      </c>
      <c r="C49087" s="2">
        <v>23</v>
      </c>
      <c r="D49087" s="2" t="s">
        <v>482</v>
      </c>
      <c r="E49087" s="2"/>
      <c r="F49087" s="2"/>
      <c r="G49087" s="2"/>
      <c r="H49087" s="2"/>
    </row>
    <row r="49088" spans="2:8">
      <c r="B49088" s="2" t="s">
        <v>49536</v>
      </c>
      <c r="C49088" s="2">
        <v>22</v>
      </c>
      <c r="D49088" s="2" t="s">
        <v>482</v>
      </c>
      <c r="E49088" s="2"/>
      <c r="F49088" s="2"/>
      <c r="G49088" s="2"/>
      <c r="H49088" s="2"/>
    </row>
    <row r="49089" spans="2:8">
      <c r="B49089" s="2" t="s">
        <v>49537</v>
      </c>
      <c r="C49089" s="2">
        <v>21</v>
      </c>
      <c r="D49089" s="2" t="s">
        <v>482</v>
      </c>
      <c r="E49089" s="2"/>
      <c r="F49089" s="2"/>
      <c r="G49089" s="2"/>
      <c r="H49089" s="2"/>
    </row>
    <row r="49090" spans="2:8">
      <c r="B49090" s="2" t="s">
        <v>49538</v>
      </c>
      <c r="C49090" s="2">
        <v>22</v>
      </c>
      <c r="D49090" s="2" t="s">
        <v>482</v>
      </c>
      <c r="E49090" s="2"/>
      <c r="F49090" s="2"/>
      <c r="G49090" s="2"/>
      <c r="H49090" s="2"/>
    </row>
    <row r="49091" spans="2:8">
      <c r="B49091" s="2" t="s">
        <v>49539</v>
      </c>
      <c r="C49091" s="2">
        <v>26</v>
      </c>
      <c r="D49091" s="2" t="s">
        <v>482</v>
      </c>
      <c r="E49091" s="2"/>
      <c r="F49091" s="2"/>
      <c r="G49091" s="2"/>
      <c r="H49091" s="2"/>
    </row>
    <row r="49092" spans="2:8">
      <c r="B49092" s="2" t="s">
        <v>49540</v>
      </c>
      <c r="C49092" s="2">
        <v>24</v>
      </c>
      <c r="D49092" s="2" t="s">
        <v>482</v>
      </c>
      <c r="E49092" s="2"/>
      <c r="F49092" s="2"/>
      <c r="G49092" s="2"/>
      <c r="H49092" s="2"/>
    </row>
    <row r="49093" spans="2:8">
      <c r="B49093" s="2" t="s">
        <v>49541</v>
      </c>
      <c r="C49093" s="2">
        <v>26</v>
      </c>
      <c r="D49093" s="2" t="s">
        <v>482</v>
      </c>
      <c r="E49093" s="2"/>
      <c r="F49093" s="2"/>
      <c r="G49093" s="2"/>
      <c r="H49093" s="2"/>
    </row>
    <row r="49094" spans="2:8">
      <c r="B49094" s="2" t="s">
        <v>49542</v>
      </c>
      <c r="C49094" s="2">
        <v>26</v>
      </c>
      <c r="D49094" s="2" t="s">
        <v>482</v>
      </c>
      <c r="E49094" s="2"/>
      <c r="F49094" s="2"/>
      <c r="G49094" s="2"/>
      <c r="H49094" s="2"/>
    </row>
    <row r="49095" spans="2:8">
      <c r="B49095" s="2" t="s">
        <v>49543</v>
      </c>
      <c r="C49095" s="2">
        <v>26</v>
      </c>
      <c r="D49095" s="2" t="s">
        <v>482</v>
      </c>
      <c r="E49095" s="2"/>
      <c r="F49095" s="2"/>
      <c r="G49095" s="2"/>
      <c r="H49095" s="2"/>
    </row>
    <row r="49096" spans="2:8">
      <c r="B49096" s="2" t="s">
        <v>49544</v>
      </c>
      <c r="C49096" s="2">
        <v>25</v>
      </c>
      <c r="D49096" s="2" t="s">
        <v>482</v>
      </c>
      <c r="E49096" s="2"/>
      <c r="F49096" s="2"/>
      <c r="G49096" s="2"/>
      <c r="H49096" s="2"/>
    </row>
    <row r="49097" spans="2:8">
      <c r="B49097" s="2" t="s">
        <v>49545</v>
      </c>
      <c r="C49097" s="2">
        <v>18</v>
      </c>
      <c r="D49097" s="2" t="s">
        <v>482</v>
      </c>
      <c r="E49097" s="2"/>
      <c r="F49097" s="2"/>
      <c r="G49097" s="2"/>
      <c r="H49097" s="2"/>
    </row>
    <row r="49098" spans="2:8">
      <c r="B49098" s="2" t="s">
        <v>49546</v>
      </c>
      <c r="C49098" s="2">
        <v>19</v>
      </c>
      <c r="D49098" s="2" t="s">
        <v>482</v>
      </c>
      <c r="E49098" s="2"/>
      <c r="F49098" s="2"/>
      <c r="G49098" s="2"/>
      <c r="H49098" s="2"/>
    </row>
    <row r="49099" spans="2:8">
      <c r="B49099" s="2" t="s">
        <v>49547</v>
      </c>
      <c r="C49099" s="2">
        <v>19</v>
      </c>
      <c r="D49099" s="2" t="s">
        <v>482</v>
      </c>
      <c r="E49099" s="2"/>
      <c r="F49099" s="2"/>
      <c r="G49099" s="2"/>
      <c r="H49099" s="2"/>
    </row>
    <row r="49100" spans="2:8">
      <c r="B49100" s="2" t="s">
        <v>49548</v>
      </c>
      <c r="C49100" s="2">
        <v>18</v>
      </c>
      <c r="D49100" s="2" t="s">
        <v>482</v>
      </c>
      <c r="E49100" s="2"/>
      <c r="F49100" s="2"/>
      <c r="G49100" s="2"/>
      <c r="H49100" s="2"/>
    </row>
    <row r="49101" spans="2:8">
      <c r="B49101" s="2" t="s">
        <v>49549</v>
      </c>
      <c r="C49101" s="2">
        <v>19</v>
      </c>
      <c r="D49101" s="2" t="s">
        <v>482</v>
      </c>
      <c r="E49101" s="2"/>
      <c r="F49101" s="2"/>
      <c r="G49101" s="2"/>
      <c r="H49101" s="2"/>
    </row>
    <row r="49102" spans="2:8">
      <c r="B49102" s="2" t="s">
        <v>49550</v>
      </c>
      <c r="C49102" s="2">
        <v>19</v>
      </c>
      <c r="D49102" s="2" t="s">
        <v>482</v>
      </c>
      <c r="E49102" s="2"/>
      <c r="F49102" s="2"/>
      <c r="G49102" s="2"/>
      <c r="H49102" s="2"/>
    </row>
    <row r="49103" spans="2:8">
      <c r="B49103" s="2" t="s">
        <v>49551</v>
      </c>
      <c r="C49103" s="2">
        <v>32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31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16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14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13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18</v>
      </c>
      <c r="D49110" s="2" t="s">
        <v>482</v>
      </c>
      <c r="E49110" s="2"/>
      <c r="F49110" s="2"/>
      <c r="G49110" s="2"/>
      <c r="H49110" s="2"/>
    </row>
    <row r="49111" spans="2:8">
      <c r="B49111" s="2" t="s">
        <v>49559</v>
      </c>
      <c r="C49111" s="2">
        <v>25</v>
      </c>
      <c r="D49111" s="2" t="s">
        <v>482</v>
      </c>
      <c r="E49111" s="2"/>
      <c r="F49111" s="2"/>
      <c r="G49111" s="2"/>
      <c r="H49111" s="2"/>
    </row>
    <row r="49112" spans="2:8">
      <c r="B49112" s="2" t="s">
        <v>49560</v>
      </c>
      <c r="C49112" s="2">
        <v>28</v>
      </c>
      <c r="D49112" s="2" t="s">
        <v>482</v>
      </c>
      <c r="E49112" s="2"/>
      <c r="F49112" s="2"/>
      <c r="G49112" s="2"/>
      <c r="H49112" s="2"/>
    </row>
    <row r="49113" spans="2:8">
      <c r="B49113" s="2" t="s">
        <v>49561</v>
      </c>
      <c r="C49113" s="2">
        <v>28</v>
      </c>
      <c r="D49113" s="2" t="s">
        <v>482</v>
      </c>
      <c r="E49113" s="2"/>
      <c r="F49113" s="2"/>
      <c r="G49113" s="2"/>
      <c r="H49113" s="2"/>
    </row>
    <row r="49114" spans="2:8">
      <c r="B49114" s="2" t="s">
        <v>49562</v>
      </c>
      <c r="C49114" s="2">
        <v>27</v>
      </c>
      <c r="D49114" s="2" t="s">
        <v>482</v>
      </c>
      <c r="E49114" s="2"/>
      <c r="F49114" s="2"/>
      <c r="G49114" s="2"/>
      <c r="H49114" s="2"/>
    </row>
    <row r="49115" spans="2:8">
      <c r="B49115" s="2" t="s">
        <v>49563</v>
      </c>
      <c r="C49115" s="2">
        <v>27</v>
      </c>
      <c r="D49115" s="2" t="s">
        <v>482</v>
      </c>
      <c r="E49115" s="2"/>
      <c r="F49115" s="2"/>
      <c r="G49115" s="2"/>
      <c r="H49115" s="2"/>
    </row>
    <row r="49116" spans="2:8">
      <c r="B49116" s="2" t="s">
        <v>49564</v>
      </c>
      <c r="C49116" s="2">
        <v>27</v>
      </c>
      <c r="D49116" s="2" t="s">
        <v>482</v>
      </c>
      <c r="E49116" s="2"/>
      <c r="F49116" s="2"/>
      <c r="G49116" s="2"/>
      <c r="H49116" s="2"/>
    </row>
    <row r="49117" spans="2:8">
      <c r="B49117" s="2" t="s">
        <v>49565</v>
      </c>
      <c r="C49117" s="2">
        <v>26</v>
      </c>
      <c r="D49117" s="2" t="s">
        <v>482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482</v>
      </c>
      <c r="E49118" s="2"/>
      <c r="F49118" s="2"/>
      <c r="G49118" s="2"/>
      <c r="H49118" s="2"/>
    </row>
    <row r="49119" spans="2:8">
      <c r="B49119" s="2" t="s">
        <v>49567</v>
      </c>
      <c r="C49119" s="2">
        <v>26</v>
      </c>
      <c r="D49119" s="2" t="s">
        <v>482</v>
      </c>
      <c r="E49119" s="2"/>
      <c r="F49119" s="2"/>
      <c r="G49119" s="2"/>
      <c r="H49119" s="2"/>
    </row>
    <row r="49120" spans="2:8">
      <c r="B49120" s="2" t="s">
        <v>49568</v>
      </c>
      <c r="C49120" s="2">
        <v>26</v>
      </c>
      <c r="D49120" s="2" t="s">
        <v>482</v>
      </c>
      <c r="E49120" s="2"/>
      <c r="F49120" s="2"/>
      <c r="G49120" s="2"/>
      <c r="H49120" s="2"/>
    </row>
    <row r="49121" spans="2:8">
      <c r="B49121" s="2" t="s">
        <v>49569</v>
      </c>
      <c r="C49121" s="2">
        <v>27</v>
      </c>
      <c r="D49121" s="2" t="s">
        <v>482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482</v>
      </c>
      <c r="E49122" s="2"/>
      <c r="F49122" s="2"/>
      <c r="G49122" s="2"/>
      <c r="H49122" s="2"/>
    </row>
    <row r="49123" spans="2:8">
      <c r="B49123" s="2" t="s">
        <v>49571</v>
      </c>
      <c r="C49123" s="2">
        <v>26</v>
      </c>
      <c r="D49123" s="2" t="s">
        <v>482</v>
      </c>
      <c r="E49123" s="2"/>
      <c r="F49123" s="2"/>
      <c r="G49123" s="2"/>
      <c r="H49123" s="2"/>
    </row>
    <row r="49124" spans="2:8">
      <c r="B49124" s="2" t="s">
        <v>49572</v>
      </c>
      <c r="C49124" s="2">
        <v>25</v>
      </c>
      <c r="D49124" s="2" t="s">
        <v>482</v>
      </c>
      <c r="E49124" s="2"/>
      <c r="F49124" s="2"/>
      <c r="G49124" s="2"/>
      <c r="H49124" s="2"/>
    </row>
    <row r="49125" spans="2:8">
      <c r="B49125" s="2" t="s">
        <v>49573</v>
      </c>
      <c r="C49125" s="2">
        <v>26</v>
      </c>
      <c r="D49125" s="2" t="s">
        <v>482</v>
      </c>
      <c r="E49125" s="2"/>
      <c r="F49125" s="2"/>
      <c r="G49125" s="2"/>
      <c r="H49125" s="2"/>
    </row>
    <row r="49126" spans="2:8">
      <c r="B49126" s="2" t="s">
        <v>49574</v>
      </c>
      <c r="C49126" s="2">
        <v>24</v>
      </c>
      <c r="D49126" s="2" t="s">
        <v>482</v>
      </c>
      <c r="E49126" s="2"/>
      <c r="F49126" s="2"/>
      <c r="G49126" s="2"/>
      <c r="H49126" s="2"/>
    </row>
    <row r="49127" spans="2:8">
      <c r="B49127" s="2" t="s">
        <v>49575</v>
      </c>
      <c r="C49127" s="2">
        <v>22</v>
      </c>
      <c r="D49127" s="2" t="s">
        <v>482</v>
      </c>
      <c r="E49127" s="2"/>
      <c r="F49127" s="2"/>
      <c r="G49127" s="2"/>
      <c r="H49127" s="2"/>
    </row>
    <row r="49128" spans="2:8">
      <c r="B49128" s="2" t="s">
        <v>49576</v>
      </c>
      <c r="C49128" s="2">
        <v>22</v>
      </c>
      <c r="D49128" s="2" t="s">
        <v>482</v>
      </c>
      <c r="E49128" s="2"/>
      <c r="F49128" s="2"/>
      <c r="G49128" s="2"/>
      <c r="H49128" s="2"/>
    </row>
    <row r="49129" spans="2:8">
      <c r="B49129" s="2" t="s">
        <v>49577</v>
      </c>
      <c r="C49129" s="2">
        <v>22</v>
      </c>
      <c r="D49129" s="2" t="s">
        <v>482</v>
      </c>
      <c r="E49129" s="2"/>
      <c r="F49129" s="2"/>
      <c r="G49129" s="2"/>
      <c r="H49129" s="2"/>
    </row>
    <row r="49130" spans="2:8">
      <c r="B49130" s="2" t="s">
        <v>49578</v>
      </c>
      <c r="C49130" s="2">
        <v>22</v>
      </c>
      <c r="D49130" s="2" t="s">
        <v>482</v>
      </c>
      <c r="E49130" s="2"/>
      <c r="F49130" s="2"/>
      <c r="G49130" s="2"/>
      <c r="H49130" s="2"/>
    </row>
    <row r="49131" spans="2:8">
      <c r="B49131" s="2" t="s">
        <v>49579</v>
      </c>
      <c r="C49131" s="2">
        <v>21</v>
      </c>
      <c r="D49131" s="2" t="s">
        <v>482</v>
      </c>
      <c r="E49131" s="2"/>
      <c r="F49131" s="2"/>
      <c r="G49131" s="2"/>
      <c r="H49131" s="2"/>
    </row>
    <row r="49132" spans="2:8">
      <c r="B49132" s="2" t="s">
        <v>49580</v>
      </c>
      <c r="C49132" s="2">
        <v>39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39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39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27</v>
      </c>
      <c r="D49135" s="2" t="s">
        <v>482</v>
      </c>
      <c r="E49135" s="2"/>
      <c r="F49135" s="2"/>
      <c r="G49135" s="2"/>
      <c r="H49135" s="2"/>
    </row>
    <row r="49136" spans="2:8">
      <c r="B49136" s="2" t="s">
        <v>49584</v>
      </c>
      <c r="C49136" s="2">
        <v>29</v>
      </c>
      <c r="D49136" s="2" t="s">
        <v>482</v>
      </c>
      <c r="E49136" s="2"/>
      <c r="F49136" s="2"/>
      <c r="G49136" s="2"/>
      <c r="H49136" s="2"/>
    </row>
    <row r="49137" spans="2:8">
      <c r="B49137" s="2" t="s">
        <v>49585</v>
      </c>
      <c r="C49137" s="2">
        <v>28</v>
      </c>
      <c r="D49137" s="2" t="s">
        <v>482</v>
      </c>
      <c r="E49137" s="2"/>
      <c r="F49137" s="2"/>
      <c r="G49137" s="2"/>
      <c r="H49137" s="2"/>
    </row>
    <row r="49138" spans="2:8">
      <c r="B49138" s="2" t="s">
        <v>49586</v>
      </c>
      <c r="C49138" s="2">
        <v>27</v>
      </c>
      <c r="D49138" s="2" t="s">
        <v>482</v>
      </c>
      <c r="E49138" s="2"/>
      <c r="F49138" s="2"/>
      <c r="G49138" s="2"/>
      <c r="H49138" s="2"/>
    </row>
    <row r="49139" spans="2:8">
      <c r="B49139" s="2" t="s">
        <v>49587</v>
      </c>
      <c r="C49139" s="2">
        <v>26</v>
      </c>
      <c r="D49139" s="2" t="s">
        <v>482</v>
      </c>
      <c r="E49139" s="2"/>
      <c r="F49139" s="2"/>
      <c r="G49139" s="2"/>
      <c r="H49139" s="2"/>
    </row>
    <row r="49140" spans="2:8">
      <c r="B49140" s="2" t="s">
        <v>49588</v>
      </c>
      <c r="C49140" s="2">
        <v>24</v>
      </c>
      <c r="D49140" s="2" t="s">
        <v>482</v>
      </c>
      <c r="E49140" s="2"/>
      <c r="F49140" s="2"/>
      <c r="G49140" s="2"/>
      <c r="H49140" s="2"/>
    </row>
    <row r="49141" spans="2:8">
      <c r="B49141" s="2" t="s">
        <v>49589</v>
      </c>
      <c r="C49141" s="2">
        <v>23</v>
      </c>
      <c r="D49141" s="2" t="s">
        <v>482</v>
      </c>
      <c r="E49141" s="2"/>
      <c r="F49141" s="2"/>
      <c r="G49141" s="2"/>
      <c r="H49141" s="2"/>
    </row>
    <row r="49142" spans="2:8">
      <c r="B49142" s="2" t="s">
        <v>49590</v>
      </c>
      <c r="C49142" s="2">
        <v>22</v>
      </c>
      <c r="D49142" s="2" t="s">
        <v>482</v>
      </c>
      <c r="E49142" s="2"/>
      <c r="F49142" s="2"/>
      <c r="G49142" s="2"/>
      <c r="H49142" s="2"/>
    </row>
    <row r="49143" spans="2:8">
      <c r="B49143" s="2" t="s">
        <v>49591</v>
      </c>
      <c r="C49143" s="2">
        <v>16</v>
      </c>
      <c r="D49143" s="2" t="s">
        <v>482</v>
      </c>
      <c r="E49143" s="2"/>
      <c r="F49143" s="2"/>
      <c r="G49143" s="2"/>
      <c r="H49143" s="2"/>
    </row>
    <row r="49144" spans="2:8">
      <c r="B49144" s="2" t="s">
        <v>49592</v>
      </c>
      <c r="C49144" s="2">
        <v>16</v>
      </c>
      <c r="D49144" s="2" t="s">
        <v>482</v>
      </c>
      <c r="E49144" s="2"/>
      <c r="F49144" s="2"/>
      <c r="G49144" s="2"/>
      <c r="H49144" s="2"/>
    </row>
    <row r="49145" spans="2:8">
      <c r="B49145" s="2" t="s">
        <v>49593</v>
      </c>
      <c r="C49145" s="2">
        <v>26</v>
      </c>
      <c r="D49145" s="2" t="s">
        <v>482</v>
      </c>
      <c r="E49145" s="2"/>
      <c r="F49145" s="2"/>
      <c r="G49145" s="2"/>
      <c r="H49145" s="2"/>
    </row>
    <row r="49146" spans="2:8">
      <c r="B49146" s="2" t="s">
        <v>49594</v>
      </c>
      <c r="C49146" s="2">
        <v>29</v>
      </c>
      <c r="D49146" s="2" t="s">
        <v>482</v>
      </c>
      <c r="E49146" s="2"/>
      <c r="F49146" s="2"/>
      <c r="G49146" s="2"/>
      <c r="H49146" s="2"/>
    </row>
    <row r="49147" spans="2:8">
      <c r="B49147" s="2" t="s">
        <v>49595</v>
      </c>
      <c r="C49147" s="2">
        <v>29</v>
      </c>
      <c r="D49147" s="2" t="s">
        <v>482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482</v>
      </c>
      <c r="E49148" s="2"/>
      <c r="F49148" s="2"/>
      <c r="G49148" s="2"/>
      <c r="H49148" s="2"/>
    </row>
    <row r="49149" spans="2:8">
      <c r="B49149" s="2" t="s">
        <v>49597</v>
      </c>
      <c r="C49149" s="2">
        <v>22</v>
      </c>
      <c r="D49149" s="2" t="s">
        <v>482</v>
      </c>
      <c r="E49149" s="2"/>
      <c r="F49149" s="2"/>
      <c r="G49149" s="2"/>
      <c r="H49149" s="2"/>
    </row>
    <row r="49150" spans="2:8">
      <c r="B49150" s="2" t="s">
        <v>49598</v>
      </c>
      <c r="C49150" s="2">
        <v>15</v>
      </c>
      <c r="D49150" s="2" t="s">
        <v>482</v>
      </c>
      <c r="E49150" s="2"/>
      <c r="F49150" s="2"/>
      <c r="G49150" s="2"/>
      <c r="H49150" s="2"/>
    </row>
    <row r="49151" spans="2:8">
      <c r="B49151" s="2" t="s">
        <v>49599</v>
      </c>
      <c r="C49151" s="2">
        <v>11</v>
      </c>
      <c r="D49151" s="2" t="s">
        <v>482</v>
      </c>
      <c r="E49151" s="2"/>
      <c r="F49151" s="2"/>
      <c r="G49151" s="2"/>
      <c r="H49151" s="2"/>
    </row>
    <row r="49152" spans="2:8">
      <c r="B49152" s="2" t="s">
        <v>49600</v>
      </c>
      <c r="C49152" s="2">
        <v>30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30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30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27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27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26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26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25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27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28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28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25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23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24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25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14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20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21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27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25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22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21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19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18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20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28</v>
      </c>
      <c r="D49179" s="2" t="s">
        <v>482</v>
      </c>
      <c r="E49179" s="2"/>
      <c r="F49179" s="2"/>
      <c r="G49179" s="2"/>
      <c r="H49179" s="2"/>
    </row>
    <row r="49180" spans="2:8">
      <c r="B49180" s="2" t="s">
        <v>49628</v>
      </c>
      <c r="C49180" s="2">
        <v>30</v>
      </c>
      <c r="D49180" s="2" t="s">
        <v>482</v>
      </c>
      <c r="E49180" s="2"/>
      <c r="F49180" s="2"/>
      <c r="G49180" s="2"/>
      <c r="H49180" s="2"/>
    </row>
    <row r="49181" spans="2:8">
      <c r="B49181" s="2" t="s">
        <v>49629</v>
      </c>
      <c r="C49181" s="2">
        <v>30</v>
      </c>
      <c r="D49181" s="2" t="s">
        <v>482</v>
      </c>
      <c r="E49181" s="2"/>
      <c r="F49181" s="2"/>
      <c r="G49181" s="2"/>
      <c r="H49181" s="2"/>
    </row>
    <row r="49182" spans="2:8">
      <c r="B49182" s="2" t="s">
        <v>49630</v>
      </c>
      <c r="C49182" s="2">
        <v>30</v>
      </c>
      <c r="D49182" s="2" t="s">
        <v>482</v>
      </c>
      <c r="E49182" s="2"/>
      <c r="F49182" s="2"/>
      <c r="G49182" s="2"/>
      <c r="H49182" s="2"/>
    </row>
    <row r="49183" spans="2:8">
      <c r="B49183" s="2" t="s">
        <v>49631</v>
      </c>
      <c r="C49183" s="2">
        <v>29</v>
      </c>
      <c r="D49183" s="2" t="s">
        <v>482</v>
      </c>
      <c r="E49183" s="2"/>
      <c r="F49183" s="2"/>
      <c r="G49183" s="2"/>
      <c r="H49183" s="2"/>
    </row>
    <row r="49184" spans="2:8">
      <c r="B49184" s="2" t="s">
        <v>49632</v>
      </c>
      <c r="C49184" s="2">
        <v>27</v>
      </c>
      <c r="D49184" s="2" t="s">
        <v>482</v>
      </c>
      <c r="E49184" s="2"/>
      <c r="F49184" s="2"/>
      <c r="G49184" s="2"/>
      <c r="H49184" s="2"/>
    </row>
    <row r="49185" spans="2:8">
      <c r="B49185" s="2" t="s">
        <v>49633</v>
      </c>
      <c r="C49185" s="2">
        <v>27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27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27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27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26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25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24</v>
      </c>
      <c r="D49191" s="2" t="s">
        <v>482</v>
      </c>
      <c r="E49191" s="2"/>
      <c r="F49191" s="2"/>
      <c r="G49191" s="2"/>
      <c r="H49191" s="2"/>
    </row>
    <row r="49192" spans="2:8">
      <c r="B49192" s="2" t="s">
        <v>49640</v>
      </c>
      <c r="C49192" s="2">
        <v>28</v>
      </c>
      <c r="D49192" s="2" t="s">
        <v>482</v>
      </c>
      <c r="E49192" s="2"/>
      <c r="F49192" s="2"/>
      <c r="G49192" s="2"/>
      <c r="H49192" s="2"/>
    </row>
    <row r="49193" spans="2:8">
      <c r="B49193" s="2" t="s">
        <v>49641</v>
      </c>
      <c r="C49193" s="2">
        <v>25</v>
      </c>
      <c r="D49193" s="2" t="s">
        <v>482</v>
      </c>
      <c r="E49193" s="2"/>
      <c r="F49193" s="2"/>
      <c r="G49193" s="2"/>
      <c r="H49193" s="2"/>
    </row>
    <row r="49194" spans="2:8">
      <c r="B49194" s="2" t="s">
        <v>49642</v>
      </c>
      <c r="C49194" s="2">
        <v>26</v>
      </c>
      <c r="D49194" s="2" t="s">
        <v>482</v>
      </c>
      <c r="E49194" s="2"/>
      <c r="F49194" s="2"/>
      <c r="G49194" s="2"/>
      <c r="H49194" s="2"/>
    </row>
    <row r="49195" spans="2:8">
      <c r="B49195" s="2" t="s">
        <v>49643</v>
      </c>
      <c r="C49195" s="2">
        <v>25</v>
      </c>
      <c r="D49195" s="2" t="s">
        <v>482</v>
      </c>
      <c r="E49195" s="2"/>
      <c r="F49195" s="2"/>
      <c r="G49195" s="2"/>
      <c r="H49195" s="2"/>
    </row>
    <row r="49196" spans="2:8">
      <c r="B49196" s="2" t="s">
        <v>49644</v>
      </c>
      <c r="C49196" s="2">
        <v>24</v>
      </c>
      <c r="D49196" s="2" t="s">
        <v>482</v>
      </c>
      <c r="E49196" s="2"/>
      <c r="F49196" s="2"/>
      <c r="G49196" s="2"/>
      <c r="H49196" s="2"/>
    </row>
    <row r="49197" spans="2:8">
      <c r="B49197" s="2" t="s">
        <v>49645</v>
      </c>
      <c r="C49197" s="2">
        <v>23</v>
      </c>
      <c r="D49197" s="2" t="s">
        <v>482</v>
      </c>
      <c r="E49197" s="2"/>
      <c r="F49197" s="2"/>
      <c r="G49197" s="2"/>
      <c r="H49197" s="2"/>
    </row>
    <row r="49198" spans="2:8">
      <c r="B49198" s="2" t="s">
        <v>49646</v>
      </c>
      <c r="C49198" s="2">
        <v>14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25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29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32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31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28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17</v>
      </c>
      <c r="D49204" s="2" t="s">
        <v>482</v>
      </c>
      <c r="E49204" s="2"/>
      <c r="F49204" s="2"/>
      <c r="G49204" s="2"/>
      <c r="H49204" s="2"/>
    </row>
    <row r="49205" spans="2:8">
      <c r="B49205" s="2" t="s">
        <v>49653</v>
      </c>
      <c r="C49205" s="2">
        <v>24</v>
      </c>
      <c r="D49205" s="2" t="s">
        <v>482</v>
      </c>
      <c r="E49205" s="2"/>
      <c r="F49205" s="2"/>
      <c r="G49205" s="2"/>
      <c r="H49205" s="2"/>
    </row>
    <row r="49206" spans="2:8">
      <c r="B49206" s="2" t="s">
        <v>49654</v>
      </c>
      <c r="C49206" s="2">
        <v>25</v>
      </c>
      <c r="D49206" s="2" t="s">
        <v>482</v>
      </c>
      <c r="E49206" s="2"/>
      <c r="F49206" s="2"/>
      <c r="G49206" s="2"/>
      <c r="H49206" s="2"/>
    </row>
    <row r="49207" spans="2:8">
      <c r="B49207" s="2" t="s">
        <v>49655</v>
      </c>
      <c r="C49207" s="2">
        <v>25</v>
      </c>
      <c r="D49207" s="2" t="s">
        <v>482</v>
      </c>
      <c r="E49207" s="2"/>
      <c r="F49207" s="2"/>
      <c r="G49207" s="2"/>
      <c r="H49207" s="2"/>
    </row>
    <row r="49208" spans="2:8">
      <c r="B49208" s="2" t="s">
        <v>49656</v>
      </c>
      <c r="C49208" s="2">
        <v>21</v>
      </c>
      <c r="D49208" s="2" t="s">
        <v>482</v>
      </c>
      <c r="E49208" s="2"/>
      <c r="F49208" s="2"/>
      <c r="G49208" s="2"/>
      <c r="H49208" s="2"/>
    </row>
    <row r="49209" spans="2:8">
      <c r="B49209" s="2" t="s">
        <v>49657</v>
      </c>
      <c r="C49209" s="2">
        <v>13</v>
      </c>
      <c r="D49209" s="2" t="s">
        <v>482</v>
      </c>
      <c r="E49209" s="2"/>
      <c r="F49209" s="2"/>
      <c r="G49209" s="2"/>
      <c r="H49209" s="2"/>
    </row>
    <row r="49210" spans="2:8">
      <c r="B49210" s="2" t="s">
        <v>49658</v>
      </c>
      <c r="C49210" s="2">
        <v>15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20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25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26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27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27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23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24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25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24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24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25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25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25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24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23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23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20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19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27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24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20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19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20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20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20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20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25</v>
      </c>
      <c r="D49237" s="2" t="s">
        <v>482</v>
      </c>
      <c r="E49237" s="2"/>
      <c r="F49237" s="2"/>
      <c r="G49237" s="2"/>
      <c r="H49237" s="2"/>
    </row>
    <row r="49238" spans="2:8">
      <c r="B49238" s="2" t="s">
        <v>49686</v>
      </c>
      <c r="C49238" s="2">
        <v>27</v>
      </c>
      <c r="D49238" s="2" t="s">
        <v>482</v>
      </c>
      <c r="E49238" s="2"/>
      <c r="F49238" s="2"/>
      <c r="G49238" s="2"/>
      <c r="H49238" s="2"/>
    </row>
    <row r="49239" spans="2:8">
      <c r="B49239" s="2" t="s">
        <v>49687</v>
      </c>
      <c r="C49239" s="2">
        <v>29</v>
      </c>
      <c r="D49239" s="2" t="s">
        <v>482</v>
      </c>
      <c r="E49239" s="2"/>
      <c r="F49239" s="2"/>
      <c r="G49239" s="2"/>
      <c r="H49239" s="2"/>
    </row>
    <row r="49240" spans="2:8">
      <c r="B49240" s="2" t="s">
        <v>49688</v>
      </c>
      <c r="C49240" s="2">
        <v>30</v>
      </c>
      <c r="D49240" s="2" t="s">
        <v>482</v>
      </c>
      <c r="E49240" s="2"/>
      <c r="F49240" s="2"/>
      <c r="G49240" s="2"/>
      <c r="H49240" s="2"/>
    </row>
    <row r="49241" spans="2:8">
      <c r="B49241" s="2" t="s">
        <v>49689</v>
      </c>
      <c r="C49241" s="2">
        <v>29</v>
      </c>
      <c r="D49241" s="2" t="s">
        <v>482</v>
      </c>
      <c r="E49241" s="2"/>
      <c r="F49241" s="2"/>
      <c r="G49241" s="2"/>
      <c r="H49241" s="2"/>
    </row>
    <row r="49242" spans="2:8">
      <c r="B49242" s="2" t="s">
        <v>49690</v>
      </c>
      <c r="C49242" s="2">
        <v>29</v>
      </c>
      <c r="D49242" s="2" t="s">
        <v>482</v>
      </c>
      <c r="E49242" s="2"/>
      <c r="F49242" s="2"/>
      <c r="G49242" s="2"/>
      <c r="H49242" s="2"/>
    </row>
    <row r="49243" spans="2:8">
      <c r="B49243" s="2" t="s">
        <v>49691</v>
      </c>
      <c r="C49243" s="2">
        <v>28</v>
      </c>
      <c r="D49243" s="2" t="s">
        <v>482</v>
      </c>
      <c r="E49243" s="2"/>
      <c r="F49243" s="2"/>
      <c r="G49243" s="2"/>
      <c r="H49243" s="2"/>
    </row>
    <row r="49244" spans="2:8">
      <c r="B49244" s="2" t="s">
        <v>49692</v>
      </c>
      <c r="C49244" s="2">
        <v>23</v>
      </c>
      <c r="D49244" s="2" t="s">
        <v>482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482</v>
      </c>
      <c r="E49245" s="2"/>
      <c r="F49245" s="2"/>
      <c r="G49245" s="2"/>
      <c r="H49245" s="2"/>
    </row>
    <row r="49246" spans="2:8">
      <c r="B49246" s="2" t="s">
        <v>49694</v>
      </c>
      <c r="C49246" s="2">
        <v>24</v>
      </c>
      <c r="D49246" s="2" t="s">
        <v>482</v>
      </c>
      <c r="E49246" s="2"/>
      <c r="F49246" s="2"/>
      <c r="G49246" s="2"/>
      <c r="H49246" s="2"/>
    </row>
    <row r="49247" spans="2:8">
      <c r="B49247" s="2" t="s">
        <v>49695</v>
      </c>
      <c r="C49247" s="2">
        <v>25</v>
      </c>
      <c r="D49247" s="2" t="s">
        <v>482</v>
      </c>
      <c r="E49247" s="2"/>
      <c r="F49247" s="2"/>
      <c r="G49247" s="2"/>
      <c r="H49247" s="2"/>
    </row>
    <row r="49248" spans="2:8">
      <c r="B49248" s="2" t="s">
        <v>49696</v>
      </c>
      <c r="C49248" s="2">
        <v>22</v>
      </c>
      <c r="D49248" s="2" t="s">
        <v>482</v>
      </c>
      <c r="E49248" s="2"/>
      <c r="F49248" s="2"/>
      <c r="G49248" s="2"/>
      <c r="H49248" s="2"/>
    </row>
    <row r="49249" spans="2:8">
      <c r="B49249" s="2" t="s">
        <v>49697</v>
      </c>
      <c r="C49249" s="2">
        <v>19</v>
      </c>
      <c r="D49249" s="2" t="s">
        <v>482</v>
      </c>
      <c r="E49249" s="2"/>
      <c r="F49249" s="2"/>
      <c r="G49249" s="2"/>
      <c r="H49249" s="2"/>
    </row>
    <row r="49250" spans="2:8">
      <c r="B49250" s="2" t="s">
        <v>49698</v>
      </c>
      <c r="C49250" s="2">
        <v>19</v>
      </c>
      <c r="D49250" s="2" t="s">
        <v>482</v>
      </c>
      <c r="E49250" s="2"/>
      <c r="F49250" s="2"/>
      <c r="G49250" s="2"/>
      <c r="H49250" s="2"/>
    </row>
    <row r="49251" spans="2:8">
      <c r="B49251" s="2" t="s">
        <v>49699</v>
      </c>
      <c r="C49251" s="2">
        <v>27</v>
      </c>
      <c r="D49251" s="2" t="s">
        <v>482</v>
      </c>
      <c r="E49251" s="2"/>
      <c r="F49251" s="2"/>
      <c r="G49251" s="2"/>
      <c r="H49251" s="2"/>
    </row>
    <row r="49252" spans="2:8">
      <c r="B49252" s="2" t="s">
        <v>49700</v>
      </c>
      <c r="C49252" s="2">
        <v>28</v>
      </c>
      <c r="D49252" s="2" t="s">
        <v>482</v>
      </c>
      <c r="E49252" s="2"/>
      <c r="F49252" s="2"/>
      <c r="G49252" s="2"/>
      <c r="H49252" s="2"/>
    </row>
    <row r="49253" spans="2:8">
      <c r="B49253" s="2" t="s">
        <v>49701</v>
      </c>
      <c r="C49253" s="2">
        <v>30</v>
      </c>
      <c r="D49253" s="2" t="s">
        <v>482</v>
      </c>
      <c r="E49253" s="2"/>
      <c r="F49253" s="2"/>
      <c r="G49253" s="2"/>
      <c r="H49253" s="2"/>
    </row>
    <row r="49254" spans="2:8">
      <c r="B49254" s="2" t="s">
        <v>49702</v>
      </c>
      <c r="C49254" s="2">
        <v>31</v>
      </c>
      <c r="D49254" s="2" t="s">
        <v>482</v>
      </c>
      <c r="E49254" s="2"/>
      <c r="F49254" s="2"/>
      <c r="G49254" s="2"/>
      <c r="H49254" s="2"/>
    </row>
    <row r="49255" spans="2:8">
      <c r="B49255" s="2" t="s">
        <v>49703</v>
      </c>
      <c r="C49255" s="2">
        <v>31</v>
      </c>
      <c r="D49255" s="2" t="s">
        <v>482</v>
      </c>
      <c r="E49255" s="2"/>
      <c r="F49255" s="2"/>
      <c r="G49255" s="2"/>
      <c r="H49255" s="2"/>
    </row>
    <row r="49256" spans="2:8">
      <c r="B49256" s="2" t="s">
        <v>49704</v>
      </c>
      <c r="C49256" s="2">
        <v>28</v>
      </c>
      <c r="D49256" s="2" t="s">
        <v>482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29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29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30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29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29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31</v>
      </c>
      <c r="D49263" s="2" t="s">
        <v>482</v>
      </c>
      <c r="E49263" s="2"/>
      <c r="F49263" s="2"/>
      <c r="G49263" s="2"/>
      <c r="H49263" s="2"/>
    </row>
    <row r="49264" spans="2:8">
      <c r="B49264" s="2" t="s">
        <v>49712</v>
      </c>
      <c r="C49264" s="2">
        <v>32</v>
      </c>
      <c r="D49264" s="2" t="s">
        <v>482</v>
      </c>
      <c r="E49264" s="2"/>
      <c r="F49264" s="2"/>
      <c r="G49264" s="2"/>
      <c r="H49264" s="2"/>
    </row>
    <row r="49265" spans="2:8">
      <c r="B49265" s="2" t="s">
        <v>49713</v>
      </c>
      <c r="C49265" s="2">
        <v>31</v>
      </c>
      <c r="D49265" s="2" t="s">
        <v>482</v>
      </c>
      <c r="E49265" s="2"/>
      <c r="F49265" s="2"/>
      <c r="G49265" s="2"/>
      <c r="H49265" s="2"/>
    </row>
    <row r="49266" spans="2:8">
      <c r="B49266" s="2" t="s">
        <v>49714</v>
      </c>
      <c r="C49266" s="2">
        <v>30</v>
      </c>
      <c r="D49266" s="2" t="s">
        <v>482</v>
      </c>
      <c r="E49266" s="2"/>
      <c r="F49266" s="2"/>
      <c r="G49266" s="2"/>
      <c r="H49266" s="2"/>
    </row>
    <row r="49267" spans="2:8">
      <c r="B49267" s="2" t="s">
        <v>49715</v>
      </c>
      <c r="C49267" s="2">
        <v>30</v>
      </c>
      <c r="D49267" s="2" t="s">
        <v>482</v>
      </c>
      <c r="E49267" s="2"/>
      <c r="F49267" s="2"/>
      <c r="G49267" s="2"/>
      <c r="H49267" s="2"/>
    </row>
    <row r="49268" spans="2:8">
      <c r="B49268" s="2" t="s">
        <v>49716</v>
      </c>
      <c r="C49268" s="2">
        <v>31</v>
      </c>
      <c r="D49268" s="2" t="s">
        <v>482</v>
      </c>
      <c r="E49268" s="2"/>
      <c r="F49268" s="2"/>
      <c r="G49268" s="2"/>
      <c r="H49268" s="2"/>
    </row>
    <row r="49269" spans="2:8">
      <c r="B49269" s="2" t="s">
        <v>49717</v>
      </c>
      <c r="C49269" s="2">
        <v>30</v>
      </c>
      <c r="D49269" s="2" t="s">
        <v>482</v>
      </c>
      <c r="E49269" s="2"/>
      <c r="F49269" s="2"/>
      <c r="G49269" s="2"/>
      <c r="H49269" s="2"/>
    </row>
    <row r="49270" spans="2:8">
      <c r="B49270" s="2" t="s">
        <v>49718</v>
      </c>
      <c r="C49270" s="2">
        <v>28</v>
      </c>
      <c r="D49270" s="2" t="s">
        <v>482</v>
      </c>
      <c r="E49270" s="2"/>
      <c r="F49270" s="2"/>
      <c r="G49270" s="2"/>
      <c r="H49270" s="2"/>
    </row>
    <row r="49271" spans="2:8">
      <c r="B49271" s="2" t="s">
        <v>49719</v>
      </c>
      <c r="C49271" s="2">
        <v>31</v>
      </c>
      <c r="D49271" s="2" t="s">
        <v>482</v>
      </c>
      <c r="E49271" s="2"/>
      <c r="F49271" s="2"/>
      <c r="G49271" s="2"/>
      <c r="H49271" s="2"/>
    </row>
    <row r="49272" spans="2:8">
      <c r="B49272" s="2" t="s">
        <v>49720</v>
      </c>
      <c r="C49272" s="2">
        <v>30</v>
      </c>
      <c r="D49272" s="2" t="s">
        <v>482</v>
      </c>
      <c r="E49272" s="2"/>
      <c r="F49272" s="2"/>
      <c r="G49272" s="2"/>
      <c r="H49272" s="2"/>
    </row>
    <row r="49273" spans="2:8">
      <c r="B49273" s="2" t="s">
        <v>49721</v>
      </c>
      <c r="C49273" s="2">
        <v>28</v>
      </c>
      <c r="D49273" s="2" t="s">
        <v>482</v>
      </c>
      <c r="E49273" s="2"/>
      <c r="F49273" s="2"/>
      <c r="G49273" s="2"/>
      <c r="H49273" s="2"/>
    </row>
    <row r="49274" spans="2:8">
      <c r="B49274" s="2" t="s">
        <v>49722</v>
      </c>
      <c r="C49274" s="2">
        <v>26</v>
      </c>
      <c r="D49274" s="2" t="s">
        <v>482</v>
      </c>
      <c r="E49274" s="2"/>
      <c r="F49274" s="2"/>
      <c r="G49274" s="2"/>
      <c r="H49274" s="2"/>
    </row>
    <row r="49275" spans="2:8">
      <c r="B49275" s="2" t="s">
        <v>49723</v>
      </c>
      <c r="C49275" s="2">
        <v>23</v>
      </c>
      <c r="D49275" s="2" t="s">
        <v>482</v>
      </c>
      <c r="E49275" s="2"/>
      <c r="F49275" s="2"/>
      <c r="G49275" s="2"/>
      <c r="H49275" s="2"/>
    </row>
    <row r="49276" spans="2:8">
      <c r="B49276" s="2" t="s">
        <v>49724</v>
      </c>
      <c r="C49276" s="2">
        <v>31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31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31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31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29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21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21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26</v>
      </c>
      <c r="D49283" s="2" t="s">
        <v>482</v>
      </c>
      <c r="E49283" s="2"/>
      <c r="F49283" s="2"/>
      <c r="G49283" s="2"/>
      <c r="H49283" s="2"/>
    </row>
    <row r="49284" spans="2:8">
      <c r="B49284" s="2" t="s">
        <v>49732</v>
      </c>
      <c r="C49284" s="2">
        <v>29</v>
      </c>
      <c r="D49284" s="2" t="s">
        <v>482</v>
      </c>
      <c r="E49284" s="2"/>
      <c r="F49284" s="2"/>
      <c r="G49284" s="2"/>
      <c r="H49284" s="2"/>
    </row>
    <row r="49285" spans="2:8">
      <c r="B49285" s="2" t="s">
        <v>49733</v>
      </c>
      <c r="C49285" s="2">
        <v>29</v>
      </c>
      <c r="D49285" s="2" t="s">
        <v>482</v>
      </c>
      <c r="E49285" s="2"/>
      <c r="F49285" s="2"/>
      <c r="G49285" s="2"/>
      <c r="H49285" s="2"/>
    </row>
    <row r="49286" spans="2:8">
      <c r="B49286" s="2" t="s">
        <v>49734</v>
      </c>
      <c r="C49286" s="2">
        <v>27</v>
      </c>
      <c r="D49286" s="2" t="s">
        <v>482</v>
      </c>
      <c r="E49286" s="2"/>
      <c r="F49286" s="2"/>
      <c r="G49286" s="2"/>
      <c r="H49286" s="2"/>
    </row>
    <row r="49287" spans="2:8">
      <c r="B49287" s="2" t="s">
        <v>49735</v>
      </c>
      <c r="C49287" s="2">
        <v>27</v>
      </c>
      <c r="D49287" s="2" t="s">
        <v>482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482</v>
      </c>
      <c r="E49288" s="2"/>
      <c r="F49288" s="2"/>
      <c r="G49288" s="2"/>
      <c r="H49288" s="2"/>
    </row>
    <row r="49289" spans="2:8">
      <c r="B49289" s="2" t="s">
        <v>49737</v>
      </c>
      <c r="C49289" s="2">
        <v>25</v>
      </c>
      <c r="D49289" s="2" t="s">
        <v>482</v>
      </c>
      <c r="E49289" s="2"/>
      <c r="F49289" s="2"/>
      <c r="G49289" s="2"/>
      <c r="H49289" s="2"/>
    </row>
    <row r="49290" spans="2:8">
      <c r="B49290" s="2" t="s">
        <v>49738</v>
      </c>
      <c r="C49290" s="2">
        <v>23</v>
      </c>
      <c r="D49290" s="2" t="s">
        <v>482</v>
      </c>
      <c r="E49290" s="2"/>
      <c r="F49290" s="2"/>
      <c r="G49290" s="2"/>
      <c r="H49290" s="2"/>
    </row>
    <row r="49291" spans="2:8">
      <c r="B49291" s="2" t="s">
        <v>49739</v>
      </c>
      <c r="C49291" s="2">
        <v>21</v>
      </c>
      <c r="D49291" s="2" t="s">
        <v>482</v>
      </c>
      <c r="E49291" s="2"/>
      <c r="F49291" s="2"/>
      <c r="G49291" s="2"/>
      <c r="H49291" s="2"/>
    </row>
    <row r="49292" spans="2:8">
      <c r="B49292" s="2" t="s">
        <v>49740</v>
      </c>
      <c r="C49292" s="2">
        <v>10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11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27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27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27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27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49747</v>
      </c>
      <c r="C49299" s="2">
        <v>31</v>
      </c>
      <c r="D49299" s="2" t="s">
        <v>482</v>
      </c>
      <c r="E49299" s="2"/>
      <c r="F49299" s="2"/>
      <c r="G49299" s="2"/>
      <c r="H49299" s="2"/>
    </row>
    <row r="49300" spans="2:8">
      <c r="B49300" s="2" t="s">
        <v>49748</v>
      </c>
      <c r="C49300" s="2">
        <v>34</v>
      </c>
      <c r="D49300" s="2" t="s">
        <v>482</v>
      </c>
      <c r="E49300" s="2"/>
      <c r="F49300" s="2"/>
      <c r="G49300" s="2"/>
      <c r="H49300" s="2"/>
    </row>
    <row r="49301" spans="2:8">
      <c r="B49301" s="2" t="s">
        <v>49749</v>
      </c>
      <c r="C49301" s="2">
        <v>34</v>
      </c>
      <c r="D49301" s="2" t="s">
        <v>482</v>
      </c>
      <c r="E49301" s="2"/>
      <c r="F49301" s="2"/>
      <c r="G49301" s="2"/>
      <c r="H49301" s="2"/>
    </row>
    <row r="49302" spans="2:8">
      <c r="B49302" s="2" t="s">
        <v>49750</v>
      </c>
      <c r="C49302" s="2">
        <v>32</v>
      </c>
      <c r="D49302" s="2" t="s">
        <v>482</v>
      </c>
      <c r="E49302" s="2"/>
      <c r="F49302" s="2"/>
      <c r="G49302" s="2"/>
      <c r="H49302" s="2"/>
    </row>
    <row r="49303" spans="2:8">
      <c r="B49303" s="2" t="s">
        <v>49751</v>
      </c>
      <c r="C49303" s="2">
        <v>30</v>
      </c>
      <c r="D49303" s="2" t="s">
        <v>482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482</v>
      </c>
      <c r="E49304" s="2"/>
      <c r="F49304" s="2"/>
      <c r="G49304" s="2"/>
      <c r="H49304" s="2"/>
    </row>
    <row r="49305" spans="2:8">
      <c r="B49305" s="2" t="s">
        <v>49753</v>
      </c>
      <c r="C49305" s="2">
        <v>32</v>
      </c>
      <c r="D49305" s="2" t="s">
        <v>482</v>
      </c>
      <c r="E49305" s="2"/>
      <c r="F49305" s="2"/>
      <c r="G49305" s="2"/>
      <c r="H49305" s="2"/>
    </row>
    <row r="49306" spans="2:8">
      <c r="B49306" s="2" t="s">
        <v>49754</v>
      </c>
      <c r="C49306" s="2">
        <v>34</v>
      </c>
      <c r="D49306" s="2" t="s">
        <v>482</v>
      </c>
      <c r="E49306" s="2"/>
      <c r="F49306" s="2"/>
      <c r="G49306" s="2"/>
      <c r="H49306" s="2"/>
    </row>
    <row r="49307" spans="2:8">
      <c r="B49307" s="2" t="s">
        <v>49755</v>
      </c>
      <c r="C49307" s="2">
        <v>33</v>
      </c>
      <c r="D49307" s="2" t="s">
        <v>482</v>
      </c>
      <c r="E49307" s="2"/>
      <c r="F49307" s="2"/>
      <c r="G49307" s="2"/>
      <c r="H49307" s="2"/>
    </row>
    <row r="49308" spans="2:8">
      <c r="B49308" s="2" t="s">
        <v>49756</v>
      </c>
      <c r="C49308" s="2">
        <v>33</v>
      </c>
      <c r="D49308" s="2" t="s">
        <v>482</v>
      </c>
      <c r="E49308" s="2"/>
      <c r="F49308" s="2"/>
      <c r="G49308" s="2"/>
      <c r="H49308" s="2"/>
    </row>
    <row r="49309" spans="2:8">
      <c r="B49309" s="2" t="s">
        <v>49757</v>
      </c>
      <c r="C49309" s="2">
        <v>12</v>
      </c>
      <c r="D49309" s="2" t="s">
        <v>482</v>
      </c>
      <c r="E49309" s="2"/>
      <c r="F49309" s="2"/>
      <c r="G49309" s="2"/>
      <c r="H49309" s="2"/>
    </row>
    <row r="49310" spans="2:8">
      <c r="B49310" s="2" t="s">
        <v>49758</v>
      </c>
      <c r="C49310" s="2">
        <v>18</v>
      </c>
      <c r="D49310" s="2" t="s">
        <v>482</v>
      </c>
      <c r="E49310" s="2"/>
      <c r="F49310" s="2"/>
      <c r="G49310" s="2"/>
      <c r="H49310" s="2"/>
    </row>
    <row r="49311" spans="2:8">
      <c r="B49311" s="2" t="s">
        <v>49759</v>
      </c>
      <c r="C49311" s="2">
        <v>19</v>
      </c>
      <c r="D49311" s="2" t="s">
        <v>482</v>
      </c>
      <c r="E49311" s="2"/>
      <c r="F49311" s="2"/>
      <c r="G49311" s="2"/>
      <c r="H49311" s="2"/>
    </row>
    <row r="49312" spans="2:8">
      <c r="B49312" s="2" t="s">
        <v>49760</v>
      </c>
      <c r="C49312" s="2">
        <v>20</v>
      </c>
      <c r="D49312" s="2" t="s">
        <v>482</v>
      </c>
      <c r="E49312" s="2"/>
      <c r="F49312" s="2"/>
      <c r="G49312" s="2"/>
      <c r="H49312" s="2"/>
    </row>
    <row r="49313" spans="2:8">
      <c r="B49313" s="2" t="s">
        <v>49761</v>
      </c>
      <c r="C49313" s="2">
        <v>23</v>
      </c>
      <c r="D49313" s="2" t="s">
        <v>482</v>
      </c>
      <c r="E49313" s="2"/>
      <c r="F49313" s="2"/>
      <c r="G49313" s="2"/>
      <c r="H49313" s="2"/>
    </row>
    <row r="49314" spans="2:8">
      <c r="B49314" s="2" t="s">
        <v>49762</v>
      </c>
      <c r="C49314" s="2">
        <v>21</v>
      </c>
      <c r="D49314" s="2" t="s">
        <v>482</v>
      </c>
      <c r="E49314" s="2"/>
      <c r="F49314" s="2"/>
      <c r="G49314" s="2"/>
      <c r="H49314" s="2"/>
    </row>
    <row r="49315" spans="2:8">
      <c r="B49315" s="2" t="s">
        <v>49763</v>
      </c>
      <c r="C49315" s="2">
        <v>25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26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27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27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26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9</v>
      </c>
      <c r="D49321" s="2" t="s">
        <v>482</v>
      </c>
      <c r="E49321" s="2"/>
      <c r="F49321" s="2"/>
      <c r="G49321" s="2"/>
      <c r="H49321" s="2"/>
    </row>
    <row r="49322" spans="2:8">
      <c r="B49322" s="2" t="s">
        <v>49770</v>
      </c>
      <c r="C49322" s="2">
        <v>41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43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41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24</v>
      </c>
      <c r="D49325" s="2" t="s">
        <v>482</v>
      </c>
      <c r="E49325" s="2"/>
      <c r="F49325" s="2"/>
      <c r="G49325" s="2"/>
      <c r="H49325" s="2"/>
    </row>
    <row r="49326" spans="2:8">
      <c r="B49326" s="2" t="s">
        <v>49774</v>
      </c>
      <c r="C49326" s="2">
        <v>26</v>
      </c>
      <c r="D49326" s="2" t="s">
        <v>482</v>
      </c>
      <c r="E49326" s="2"/>
      <c r="F49326" s="2"/>
      <c r="G49326" s="2"/>
      <c r="H49326" s="2"/>
    </row>
    <row r="49327" spans="2:8">
      <c r="B49327" s="2" t="s">
        <v>49775</v>
      </c>
      <c r="C49327" s="2">
        <v>29</v>
      </c>
      <c r="D49327" s="2" t="s">
        <v>482</v>
      </c>
      <c r="E49327" s="2"/>
      <c r="F49327" s="2"/>
      <c r="G49327" s="2"/>
      <c r="H49327" s="2"/>
    </row>
    <row r="49328" spans="2:8">
      <c r="B49328" s="2" t="s">
        <v>49776</v>
      </c>
      <c r="C49328" s="2">
        <v>30</v>
      </c>
      <c r="D49328" s="2" t="s">
        <v>482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482</v>
      </c>
      <c r="E49329" s="2"/>
      <c r="F49329" s="2"/>
      <c r="G49329" s="2"/>
      <c r="H49329" s="2"/>
    </row>
    <row r="49330" spans="2:8">
      <c r="B49330" s="2" t="s">
        <v>49778</v>
      </c>
      <c r="C49330" s="2">
        <v>30</v>
      </c>
      <c r="D49330" s="2" t="s">
        <v>482</v>
      </c>
      <c r="E49330" s="2"/>
      <c r="F49330" s="2"/>
      <c r="G49330" s="2"/>
      <c r="H49330" s="2"/>
    </row>
    <row r="49331" spans="2:8">
      <c r="B49331" s="2" t="s">
        <v>49779</v>
      </c>
      <c r="C49331" s="2">
        <v>21</v>
      </c>
      <c r="D49331" s="2" t="s">
        <v>482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482</v>
      </c>
      <c r="E49332" s="2"/>
      <c r="F49332" s="2"/>
      <c r="G49332" s="2"/>
      <c r="H49332" s="2"/>
    </row>
    <row r="49333" spans="2:8">
      <c r="B49333" s="2" t="s">
        <v>49781</v>
      </c>
      <c r="C49333" s="2">
        <v>21</v>
      </c>
      <c r="D49333" s="2" t="s">
        <v>482</v>
      </c>
      <c r="E49333" s="2"/>
      <c r="F49333" s="2"/>
      <c r="G49333" s="2"/>
      <c r="H49333" s="2"/>
    </row>
    <row r="49334" spans="2:8">
      <c r="B49334" s="2" t="s">
        <v>49782</v>
      </c>
      <c r="C49334" s="2">
        <v>21</v>
      </c>
      <c r="D49334" s="2" t="s">
        <v>482</v>
      </c>
      <c r="E49334" s="2"/>
      <c r="F49334" s="2"/>
      <c r="G49334" s="2"/>
      <c r="H49334" s="2"/>
    </row>
    <row r="49335" spans="2:8">
      <c r="B49335" s="2" t="s">
        <v>49783</v>
      </c>
      <c r="C49335" s="2">
        <v>21</v>
      </c>
      <c r="D49335" s="2" t="s">
        <v>482</v>
      </c>
      <c r="E49335" s="2"/>
      <c r="F49335" s="2"/>
      <c r="G49335" s="2"/>
      <c r="H49335" s="2"/>
    </row>
    <row r="49336" spans="2:8">
      <c r="B49336" s="2" t="s">
        <v>49784</v>
      </c>
      <c r="C49336" s="2">
        <v>15</v>
      </c>
      <c r="D49336" s="2" t="s">
        <v>482</v>
      </c>
      <c r="E49336" s="2"/>
      <c r="F49336" s="2"/>
      <c r="G49336" s="2"/>
      <c r="H49336" s="2"/>
    </row>
    <row r="49337" spans="2:8">
      <c r="B49337" s="2" t="s">
        <v>49785</v>
      </c>
      <c r="C49337" s="2">
        <v>28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29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22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24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49789</v>
      </c>
      <c r="C49341" s="2">
        <v>25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25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25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22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28</v>
      </c>
      <c r="D49345" s="2" t="s">
        <v>482</v>
      </c>
      <c r="E49345" s="2"/>
      <c r="F49345" s="2"/>
      <c r="G49345" s="2"/>
      <c r="H49345" s="2"/>
    </row>
    <row r="49346" spans="2:8">
      <c r="B49346" s="2" t="s">
        <v>49794</v>
      </c>
      <c r="C49346" s="2">
        <v>33</v>
      </c>
      <c r="D49346" s="2" t="s">
        <v>482</v>
      </c>
      <c r="E49346" s="2"/>
      <c r="F49346" s="2"/>
      <c r="G49346" s="2"/>
      <c r="H49346" s="2"/>
    </row>
    <row r="49347" spans="2:8">
      <c r="B49347" s="2" t="s">
        <v>49795</v>
      </c>
      <c r="C49347" s="2">
        <v>33</v>
      </c>
      <c r="D49347" s="2" t="s">
        <v>482</v>
      </c>
      <c r="E49347" s="2"/>
      <c r="F49347" s="2"/>
      <c r="G49347" s="2"/>
      <c r="H49347" s="2"/>
    </row>
    <row r="49348" spans="2:8">
      <c r="B49348" s="2" t="s">
        <v>49796</v>
      </c>
      <c r="C49348" s="2">
        <v>32</v>
      </c>
      <c r="D49348" s="2" t="s">
        <v>482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482</v>
      </c>
      <c r="E49349" s="2"/>
      <c r="F49349" s="2"/>
      <c r="G49349" s="2"/>
      <c r="H49349" s="2"/>
    </row>
    <row r="49350" spans="2:8">
      <c r="B49350" s="2" t="s">
        <v>49798</v>
      </c>
      <c r="C49350" s="2">
        <v>25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25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24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24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24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23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23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24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24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22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23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49809</v>
      </c>
      <c r="C49361" s="2">
        <v>23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20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14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7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19</v>
      </c>
      <c r="D49365" s="2" t="s">
        <v>482</v>
      </c>
      <c r="E49365" s="2"/>
      <c r="F49365" s="2"/>
      <c r="G49365" s="2"/>
      <c r="H49365" s="2"/>
    </row>
    <row r="49366" spans="2:8">
      <c r="B49366" s="2" t="s">
        <v>49814</v>
      </c>
      <c r="C49366" s="2">
        <v>24</v>
      </c>
      <c r="D49366" s="2" t="s">
        <v>482</v>
      </c>
      <c r="E49366" s="2"/>
      <c r="F49366" s="2"/>
      <c r="G49366" s="2"/>
      <c r="H49366" s="2"/>
    </row>
    <row r="49367" spans="2:8">
      <c r="B49367" s="2" t="s">
        <v>49815</v>
      </c>
      <c r="C49367" s="2">
        <v>27</v>
      </c>
      <c r="D49367" s="2" t="s">
        <v>482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482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482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482</v>
      </c>
      <c r="E49370" s="2"/>
      <c r="F49370" s="2"/>
      <c r="G49370" s="2"/>
      <c r="H49370" s="2"/>
    </row>
    <row r="49371" spans="2:8">
      <c r="B49371" s="2" t="s">
        <v>49819</v>
      </c>
      <c r="C49371" s="2">
        <v>27</v>
      </c>
      <c r="D49371" s="2" t="s">
        <v>482</v>
      </c>
      <c r="E49371" s="2"/>
      <c r="F49371" s="2"/>
      <c r="G49371" s="2"/>
      <c r="H49371" s="2"/>
    </row>
    <row r="49372" spans="2:8">
      <c r="B49372" s="2" t="s">
        <v>49820</v>
      </c>
      <c r="C49372" s="2">
        <v>19</v>
      </c>
      <c r="D49372" s="2" t="s">
        <v>482</v>
      </c>
      <c r="E49372" s="2"/>
      <c r="F49372" s="2"/>
      <c r="G49372" s="2"/>
      <c r="H49372" s="2"/>
    </row>
    <row r="49373" spans="2:8">
      <c r="B49373" s="2" t="s">
        <v>49821</v>
      </c>
      <c r="C49373" s="2">
        <v>29</v>
      </c>
      <c r="D49373" s="2" t="s">
        <v>482</v>
      </c>
      <c r="E49373" s="2"/>
      <c r="F49373" s="2"/>
      <c r="G49373" s="2"/>
      <c r="H49373" s="2"/>
    </row>
    <row r="49374" spans="2:8">
      <c r="B49374" s="2" t="s">
        <v>49822</v>
      </c>
      <c r="C49374" s="2">
        <v>29</v>
      </c>
      <c r="D49374" s="2" t="s">
        <v>482</v>
      </c>
      <c r="E49374" s="2"/>
      <c r="F49374" s="2"/>
      <c r="G49374" s="2"/>
      <c r="H49374" s="2"/>
    </row>
    <row r="49375" spans="2:8">
      <c r="B49375" s="2" t="s">
        <v>49823</v>
      </c>
      <c r="C49375" s="2">
        <v>30</v>
      </c>
      <c r="D49375" s="2" t="s">
        <v>482</v>
      </c>
      <c r="E49375" s="2"/>
      <c r="F49375" s="2"/>
      <c r="G49375" s="2"/>
      <c r="H49375" s="2"/>
    </row>
    <row r="49376" spans="2:8">
      <c r="B49376" s="2" t="s">
        <v>49824</v>
      </c>
      <c r="C49376" s="2">
        <v>31</v>
      </c>
      <c r="D49376" s="2" t="s">
        <v>482</v>
      </c>
      <c r="E49376" s="2"/>
      <c r="F49376" s="2"/>
      <c r="G49376" s="2"/>
      <c r="H49376" s="2"/>
    </row>
    <row r="49377" spans="2:8">
      <c r="B49377" s="2" t="s">
        <v>49825</v>
      </c>
      <c r="C49377" s="2">
        <v>30</v>
      </c>
      <c r="D49377" s="2" t="s">
        <v>482</v>
      </c>
      <c r="E49377" s="2"/>
      <c r="F49377" s="2"/>
      <c r="G49377" s="2"/>
      <c r="H49377" s="2"/>
    </row>
    <row r="49378" spans="2:8">
      <c r="B49378" s="2" t="s">
        <v>49826</v>
      </c>
      <c r="C49378" s="2">
        <v>28</v>
      </c>
      <c r="D49378" s="2" t="s">
        <v>482</v>
      </c>
      <c r="E49378" s="2"/>
      <c r="F49378" s="2"/>
      <c r="G49378" s="2"/>
      <c r="H49378" s="2"/>
    </row>
    <row r="49379" spans="2:8">
      <c r="B49379" s="2" t="s">
        <v>49827</v>
      </c>
      <c r="C49379" s="2">
        <v>11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35</v>
      </c>
      <c r="D49380" s="2" t="s">
        <v>482</v>
      </c>
      <c r="E49380" s="2"/>
      <c r="F49380" s="2"/>
      <c r="G49380" s="2"/>
      <c r="H49380" s="2"/>
    </row>
    <row r="49381" spans="2:8">
      <c r="B49381" s="2" t="s">
        <v>49829</v>
      </c>
      <c r="C49381" s="2">
        <v>36</v>
      </c>
      <c r="D49381" s="2" t="s">
        <v>482</v>
      </c>
      <c r="E49381" s="2"/>
      <c r="F49381" s="2"/>
      <c r="G49381" s="2"/>
      <c r="H49381" s="2"/>
    </row>
    <row r="49382" spans="2:8">
      <c r="B49382" s="2" t="s">
        <v>49830</v>
      </c>
      <c r="C49382" s="2">
        <v>37</v>
      </c>
      <c r="D49382" s="2" t="s">
        <v>482</v>
      </c>
      <c r="E49382" s="2"/>
      <c r="F49382" s="2"/>
      <c r="G49382" s="2"/>
      <c r="H49382" s="2"/>
    </row>
    <row r="49383" spans="2:8">
      <c r="B49383" s="2" t="s">
        <v>49831</v>
      </c>
      <c r="C49383" s="2">
        <v>36</v>
      </c>
      <c r="D49383" s="2" t="s">
        <v>482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482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482</v>
      </c>
      <c r="E49385" s="2"/>
      <c r="F49385" s="2"/>
      <c r="G49385" s="2"/>
      <c r="H49385" s="2"/>
    </row>
    <row r="49386" spans="2:8">
      <c r="B49386" s="2" t="s">
        <v>49834</v>
      </c>
      <c r="C49386" s="2">
        <v>25</v>
      </c>
      <c r="D49386" s="2" t="s">
        <v>482</v>
      </c>
      <c r="E49386" s="2"/>
      <c r="F49386" s="2"/>
      <c r="G49386" s="2"/>
      <c r="H49386" s="2"/>
    </row>
    <row r="49387" spans="2:8">
      <c r="B49387" s="2" t="s">
        <v>49835</v>
      </c>
      <c r="C49387" s="2">
        <v>23</v>
      </c>
      <c r="D49387" s="2" t="s">
        <v>482</v>
      </c>
      <c r="E49387" s="2"/>
      <c r="F49387" s="2"/>
      <c r="G49387" s="2"/>
      <c r="H49387" s="2"/>
    </row>
    <row r="49388" spans="2:8">
      <c r="B49388" s="2" t="s">
        <v>49836</v>
      </c>
      <c r="C49388" s="2">
        <v>18</v>
      </c>
      <c r="D49388" s="2" t="s">
        <v>482</v>
      </c>
      <c r="E49388" s="2"/>
      <c r="F49388" s="2"/>
      <c r="G49388" s="2"/>
      <c r="H49388" s="2"/>
    </row>
    <row r="49389" spans="2:8">
      <c r="B49389" s="2" t="s">
        <v>49837</v>
      </c>
      <c r="C49389" s="2">
        <v>15</v>
      </c>
      <c r="D49389" s="2" t="s">
        <v>482</v>
      </c>
      <c r="E49389" s="2"/>
      <c r="F49389" s="2"/>
      <c r="G49389" s="2"/>
      <c r="H49389" s="2"/>
    </row>
    <row r="49390" spans="2:8">
      <c r="B49390" s="2" t="s">
        <v>49838</v>
      </c>
      <c r="C49390" s="2">
        <v>21</v>
      </c>
      <c r="D49390" s="2" t="s">
        <v>482</v>
      </c>
      <c r="E49390" s="2"/>
      <c r="F49390" s="2"/>
      <c r="G49390" s="2"/>
      <c r="H49390" s="2"/>
    </row>
    <row r="49391" spans="2:8">
      <c r="B49391" s="2" t="s">
        <v>49839</v>
      </c>
      <c r="C49391" s="2">
        <v>24</v>
      </c>
      <c r="D49391" s="2" t="s">
        <v>482</v>
      </c>
      <c r="E49391" s="2"/>
      <c r="F49391" s="2"/>
      <c r="G49391" s="2"/>
      <c r="H49391" s="2"/>
    </row>
    <row r="49392" spans="2:8">
      <c r="B49392" s="2" t="s">
        <v>49840</v>
      </c>
      <c r="C49392" s="2">
        <v>29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30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29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29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31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31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30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9</v>
      </c>
      <c r="D49399" s="2" t="s">
        <v>482</v>
      </c>
      <c r="E49399" s="2"/>
      <c r="F49399" s="2"/>
      <c r="G49399" s="2"/>
      <c r="H49399" s="2"/>
    </row>
    <row r="49400" spans="2:8">
      <c r="B49400" s="2" t="s">
        <v>49848</v>
      </c>
      <c r="C49400" s="2">
        <v>8</v>
      </c>
      <c r="D49400" s="2" t="s">
        <v>482</v>
      </c>
      <c r="E49400" s="2"/>
      <c r="F49400" s="2"/>
      <c r="G49400" s="2"/>
      <c r="H49400" s="2"/>
    </row>
    <row r="49401" spans="2:8">
      <c r="B49401" s="2" t="s">
        <v>49849</v>
      </c>
      <c r="C49401" s="2">
        <v>10</v>
      </c>
      <c r="D49401" s="2" t="s">
        <v>482</v>
      </c>
      <c r="E49401" s="2"/>
      <c r="F49401" s="2"/>
      <c r="G49401" s="2"/>
      <c r="H49401" s="2"/>
    </row>
    <row r="49402" spans="2:8">
      <c r="B49402" s="2" t="s">
        <v>49850</v>
      </c>
      <c r="C49402" s="2">
        <v>14</v>
      </c>
      <c r="D49402" s="2" t="s">
        <v>482</v>
      </c>
      <c r="E49402" s="2"/>
      <c r="F49402" s="2"/>
      <c r="G49402" s="2"/>
      <c r="H49402" s="2"/>
    </row>
    <row r="49403" spans="2:8">
      <c r="B49403" s="2" t="s">
        <v>49851</v>
      </c>
      <c r="C49403" s="2">
        <v>14</v>
      </c>
      <c r="D49403" s="2" t="s">
        <v>482</v>
      </c>
      <c r="E49403" s="2"/>
      <c r="F49403" s="2"/>
      <c r="G49403" s="2"/>
      <c r="H49403" s="2"/>
    </row>
    <row r="49404" spans="2:8">
      <c r="B49404" s="2" t="s">
        <v>49852</v>
      </c>
      <c r="C49404" s="2">
        <v>23</v>
      </c>
      <c r="D49404" s="2" t="s">
        <v>482</v>
      </c>
      <c r="E49404" s="2"/>
      <c r="F49404" s="2"/>
      <c r="G49404" s="2"/>
      <c r="H49404" s="2"/>
    </row>
    <row r="49405" spans="2:8">
      <c r="B49405" s="2" t="s">
        <v>49853</v>
      </c>
      <c r="C49405" s="2">
        <v>24</v>
      </c>
      <c r="D49405" s="2" t="s">
        <v>482</v>
      </c>
      <c r="E49405" s="2"/>
      <c r="F49405" s="2"/>
      <c r="G49405" s="2"/>
      <c r="H49405" s="2"/>
    </row>
    <row r="49406" spans="2:8">
      <c r="B49406" s="2" t="s">
        <v>49854</v>
      </c>
      <c r="C49406" s="2">
        <v>24</v>
      </c>
      <c r="D49406" s="2" t="s">
        <v>482</v>
      </c>
      <c r="E49406" s="2"/>
      <c r="F49406" s="2"/>
      <c r="G49406" s="2"/>
      <c r="H49406" s="2"/>
    </row>
    <row r="49407" spans="2:8">
      <c r="B49407" s="2" t="s">
        <v>49855</v>
      </c>
      <c r="C49407" s="2">
        <v>21</v>
      </c>
      <c r="D49407" s="2" t="s">
        <v>482</v>
      </c>
      <c r="E49407" s="2"/>
      <c r="F49407" s="2"/>
      <c r="G49407" s="2"/>
      <c r="H49407" s="2"/>
    </row>
    <row r="49408" spans="2:8">
      <c r="B49408" s="2" t="s">
        <v>49856</v>
      </c>
      <c r="C49408" s="2">
        <v>18</v>
      </c>
      <c r="D49408" s="2" t="s">
        <v>482</v>
      </c>
      <c r="E49408" s="2"/>
      <c r="F49408" s="2"/>
      <c r="G49408" s="2"/>
      <c r="H49408" s="2"/>
    </row>
    <row r="49409" spans="2:8">
      <c r="B49409" s="2" t="s">
        <v>49857</v>
      </c>
      <c r="C49409" s="2">
        <v>16</v>
      </c>
      <c r="D49409" s="2" t="s">
        <v>482</v>
      </c>
      <c r="E49409" s="2"/>
      <c r="F49409" s="2"/>
      <c r="G49409" s="2"/>
      <c r="H49409" s="2"/>
    </row>
    <row r="49410" spans="2:8">
      <c r="B49410" s="2" t="s">
        <v>49858</v>
      </c>
      <c r="C49410" s="2">
        <v>33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34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35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34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33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32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35</v>
      </c>
      <c r="D49416" s="2" t="s">
        <v>482</v>
      </c>
      <c r="E49416" s="2"/>
      <c r="F49416" s="2"/>
      <c r="G49416" s="2"/>
      <c r="H49416" s="2"/>
    </row>
    <row r="49417" spans="2:8">
      <c r="B49417" s="2" t="s">
        <v>49865</v>
      </c>
      <c r="C49417" s="2">
        <v>38</v>
      </c>
      <c r="D49417" s="2" t="s">
        <v>482</v>
      </c>
      <c r="E49417" s="2"/>
      <c r="F49417" s="2"/>
      <c r="G49417" s="2"/>
      <c r="H49417" s="2"/>
    </row>
    <row r="49418" spans="2:8">
      <c r="B49418" s="2" t="s">
        <v>49866</v>
      </c>
      <c r="C49418" s="2">
        <v>39</v>
      </c>
      <c r="D49418" s="2" t="s">
        <v>482</v>
      </c>
      <c r="E49418" s="2"/>
      <c r="F49418" s="2"/>
      <c r="G49418" s="2"/>
      <c r="H49418" s="2"/>
    </row>
    <row r="49419" spans="2:8">
      <c r="B49419" s="2" t="s">
        <v>49867</v>
      </c>
      <c r="C49419" s="2">
        <v>39</v>
      </c>
      <c r="D49419" s="2" t="s">
        <v>482</v>
      </c>
      <c r="E49419" s="2"/>
      <c r="F49419" s="2"/>
      <c r="G49419" s="2"/>
      <c r="H49419" s="2"/>
    </row>
    <row r="49420" spans="2:8">
      <c r="B49420" s="2" t="s">
        <v>49868</v>
      </c>
      <c r="C49420" s="2">
        <v>30</v>
      </c>
      <c r="D49420" s="2" t="s">
        <v>482</v>
      </c>
      <c r="E49420" s="2"/>
      <c r="F49420" s="2"/>
      <c r="G49420" s="2"/>
      <c r="H49420" s="2"/>
    </row>
    <row r="49421" spans="2:8">
      <c r="B49421" s="2" t="s">
        <v>49869</v>
      </c>
      <c r="C49421" s="2">
        <v>31</v>
      </c>
      <c r="D49421" s="2" t="s">
        <v>482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482</v>
      </c>
      <c r="E49422" s="2"/>
      <c r="F49422" s="2"/>
      <c r="G49422" s="2"/>
      <c r="H49422" s="2"/>
    </row>
    <row r="49423" spans="2:8">
      <c r="B49423" s="2" t="s">
        <v>49871</v>
      </c>
      <c r="C49423" s="2">
        <v>26</v>
      </c>
      <c r="D49423" s="2" t="s">
        <v>482</v>
      </c>
      <c r="E49423" s="2"/>
      <c r="F49423" s="2"/>
      <c r="G49423" s="2"/>
      <c r="H49423" s="2"/>
    </row>
    <row r="49424" spans="2:8">
      <c r="B49424" s="2" t="s">
        <v>49872</v>
      </c>
      <c r="C49424" s="2">
        <v>25</v>
      </c>
      <c r="D49424" s="2" t="s">
        <v>482</v>
      </c>
      <c r="E49424" s="2"/>
      <c r="F49424" s="2"/>
      <c r="G49424" s="2"/>
      <c r="H49424" s="2"/>
    </row>
    <row r="49425" spans="2:8">
      <c r="B49425" s="2" t="s">
        <v>49873</v>
      </c>
      <c r="C49425" s="2">
        <v>27</v>
      </c>
      <c r="D49425" s="2" t="s">
        <v>482</v>
      </c>
      <c r="E49425" s="2"/>
      <c r="F49425" s="2"/>
      <c r="G49425" s="2"/>
      <c r="H49425" s="2"/>
    </row>
    <row r="49426" spans="2:8">
      <c r="B49426" s="2" t="s">
        <v>49874</v>
      </c>
      <c r="C49426" s="2">
        <v>29</v>
      </c>
      <c r="D49426" s="2" t="s">
        <v>482</v>
      </c>
      <c r="E49426" s="2"/>
      <c r="F49426" s="2"/>
      <c r="G49426" s="2"/>
      <c r="H49426" s="2"/>
    </row>
    <row r="49427" spans="2:8">
      <c r="B49427" s="2" t="s">
        <v>49875</v>
      </c>
      <c r="C49427" s="2">
        <v>29</v>
      </c>
      <c r="D49427" s="2" t="s">
        <v>482</v>
      </c>
      <c r="E49427" s="2"/>
      <c r="F49427" s="2"/>
      <c r="G49427" s="2"/>
      <c r="H49427" s="2"/>
    </row>
    <row r="49428" spans="2:8">
      <c r="B49428" s="2" t="s">
        <v>49876</v>
      </c>
      <c r="C49428" s="2">
        <v>28</v>
      </c>
      <c r="D49428" s="2" t="s">
        <v>482</v>
      </c>
      <c r="E49428" s="2"/>
      <c r="F49428" s="2"/>
      <c r="G49428" s="2"/>
      <c r="H49428" s="2"/>
    </row>
    <row r="49429" spans="2:8">
      <c r="B49429" s="2" t="s">
        <v>49877</v>
      </c>
      <c r="C49429" s="2">
        <v>28</v>
      </c>
      <c r="D49429" s="2" t="s">
        <v>482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482</v>
      </c>
      <c r="E49430" s="2"/>
      <c r="F49430" s="2"/>
      <c r="G49430" s="2"/>
      <c r="H49430" s="2"/>
    </row>
    <row r="49431" spans="2:8">
      <c r="B49431" s="2" t="s">
        <v>49879</v>
      </c>
      <c r="C49431" s="2">
        <v>13</v>
      </c>
      <c r="D49431" s="2" t="s">
        <v>482</v>
      </c>
      <c r="E49431" s="2"/>
      <c r="F49431" s="2"/>
      <c r="G49431" s="2"/>
      <c r="H49431" s="2"/>
    </row>
    <row r="49432" spans="2:8">
      <c r="B49432" s="2" t="s">
        <v>49880</v>
      </c>
      <c r="C49432" s="2">
        <v>14</v>
      </c>
      <c r="D49432" s="2" t="s">
        <v>482</v>
      </c>
      <c r="E49432" s="2"/>
      <c r="F49432" s="2"/>
      <c r="G49432" s="2"/>
      <c r="H49432" s="2"/>
    </row>
    <row r="49433" spans="2:8">
      <c r="B49433" s="2" t="s">
        <v>49881</v>
      </c>
      <c r="C49433" s="2">
        <v>13</v>
      </c>
      <c r="D49433" s="2" t="s">
        <v>482</v>
      </c>
      <c r="E49433" s="2"/>
      <c r="F49433" s="2"/>
      <c r="G49433" s="2"/>
      <c r="H49433" s="2"/>
    </row>
    <row r="49434" spans="2:8">
      <c r="B49434" s="2" t="s">
        <v>49882</v>
      </c>
      <c r="C49434" s="2">
        <v>37</v>
      </c>
      <c r="D49434" s="2" t="s">
        <v>482</v>
      </c>
      <c r="E49434" s="2"/>
      <c r="F49434" s="2"/>
      <c r="G49434" s="2"/>
      <c r="H49434" s="2"/>
    </row>
    <row r="49435" spans="2:8">
      <c r="B49435" s="2" t="s">
        <v>49883</v>
      </c>
      <c r="C49435" s="2">
        <v>40</v>
      </c>
      <c r="D49435" s="2" t="s">
        <v>482</v>
      </c>
      <c r="E49435" s="2"/>
      <c r="F49435" s="2"/>
      <c r="G49435" s="2"/>
      <c r="H49435" s="2"/>
    </row>
    <row r="49436" spans="2:8">
      <c r="B49436" s="2" t="s">
        <v>49884</v>
      </c>
      <c r="C49436" s="2">
        <v>36</v>
      </c>
      <c r="D49436" s="2" t="s">
        <v>482</v>
      </c>
      <c r="E49436" s="2"/>
      <c r="F49436" s="2"/>
      <c r="G49436" s="2"/>
      <c r="H49436" s="2"/>
    </row>
    <row r="49437" spans="2:8">
      <c r="B49437" s="2" t="s">
        <v>49885</v>
      </c>
      <c r="C49437" s="2">
        <v>33</v>
      </c>
      <c r="D49437" s="2" t="s">
        <v>482</v>
      </c>
      <c r="E49437" s="2"/>
      <c r="F49437" s="2"/>
      <c r="G49437" s="2"/>
      <c r="H49437" s="2"/>
    </row>
    <row r="49438" spans="2:8">
      <c r="B49438" s="2" t="s">
        <v>49886</v>
      </c>
      <c r="C49438" s="2">
        <v>23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23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23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24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24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23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33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35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35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35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32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13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11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9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18</v>
      </c>
      <c r="D49453" s="2" t="s">
        <v>482</v>
      </c>
      <c r="E49453" s="2"/>
      <c r="F49453" s="2"/>
      <c r="G49453" s="2"/>
      <c r="H49453" s="2"/>
    </row>
    <row r="49454" spans="2:8">
      <c r="B49454" s="2" t="s">
        <v>49902</v>
      </c>
      <c r="C49454" s="2">
        <v>21</v>
      </c>
      <c r="D49454" s="2" t="s">
        <v>482</v>
      </c>
      <c r="E49454" s="2"/>
      <c r="F49454" s="2"/>
      <c r="G49454" s="2"/>
      <c r="H49454" s="2"/>
    </row>
    <row r="49455" spans="2:8">
      <c r="B49455" s="2" t="s">
        <v>49903</v>
      </c>
      <c r="C49455" s="2">
        <v>25</v>
      </c>
      <c r="D49455" s="2" t="s">
        <v>482</v>
      </c>
      <c r="E49455" s="2"/>
      <c r="F49455" s="2"/>
      <c r="G49455" s="2"/>
      <c r="H49455" s="2"/>
    </row>
    <row r="49456" spans="2:8">
      <c r="B49456" s="2" t="s">
        <v>49904</v>
      </c>
      <c r="C49456" s="2">
        <v>25</v>
      </c>
      <c r="D49456" s="2" t="s">
        <v>482</v>
      </c>
      <c r="E49456" s="2"/>
      <c r="F49456" s="2"/>
      <c r="G49456" s="2"/>
      <c r="H49456" s="2"/>
    </row>
    <row r="49457" spans="2:8">
      <c r="B49457" s="2" t="s">
        <v>49905</v>
      </c>
      <c r="C49457" s="2">
        <v>21</v>
      </c>
      <c r="D49457" s="2" t="s">
        <v>482</v>
      </c>
      <c r="E49457" s="2"/>
      <c r="F49457" s="2"/>
      <c r="G49457" s="2"/>
      <c r="H49457" s="2"/>
    </row>
    <row r="49458" spans="2:8">
      <c r="B49458" s="2" t="s">
        <v>49906</v>
      </c>
      <c r="C49458" s="2">
        <v>18</v>
      </c>
      <c r="D49458" s="2" t="s">
        <v>482</v>
      </c>
      <c r="E49458" s="2"/>
      <c r="F49458" s="2"/>
      <c r="G49458" s="2"/>
      <c r="H49458" s="2"/>
    </row>
    <row r="49459" spans="2:8">
      <c r="B49459" s="2" t="s">
        <v>49907</v>
      </c>
      <c r="C49459" s="2">
        <v>16</v>
      </c>
      <c r="D49459" s="2" t="s">
        <v>482</v>
      </c>
      <c r="E49459" s="2"/>
      <c r="F49459" s="2"/>
      <c r="G49459" s="2"/>
      <c r="H49459" s="2"/>
    </row>
    <row r="49460" spans="2:8">
      <c r="B49460" s="2" t="s">
        <v>49908</v>
      </c>
      <c r="C49460" s="2">
        <v>13</v>
      </c>
      <c r="D49460" s="2" t="s">
        <v>482</v>
      </c>
      <c r="E49460" s="2"/>
      <c r="F49460" s="2"/>
      <c r="G49460" s="2"/>
      <c r="H49460" s="2"/>
    </row>
    <row r="49461" spans="2:8">
      <c r="B49461" s="2" t="s">
        <v>49909</v>
      </c>
      <c r="C49461" s="2">
        <v>22</v>
      </c>
      <c r="D49461" s="2" t="s">
        <v>482</v>
      </c>
      <c r="E49461" s="2"/>
      <c r="F49461" s="2"/>
      <c r="G49461" s="2"/>
      <c r="H49461" s="2"/>
    </row>
    <row r="49462" spans="2:8">
      <c r="B49462" s="2" t="s">
        <v>49910</v>
      </c>
      <c r="C49462" s="2">
        <v>25</v>
      </c>
      <c r="D49462" s="2" t="s">
        <v>482</v>
      </c>
      <c r="E49462" s="2"/>
      <c r="F49462" s="2"/>
      <c r="G49462" s="2"/>
      <c r="H49462" s="2"/>
    </row>
    <row r="49463" spans="2:8">
      <c r="B49463" s="2" t="s">
        <v>49911</v>
      </c>
      <c r="C49463" s="2">
        <v>26</v>
      </c>
      <c r="D49463" s="2" t="s">
        <v>482</v>
      </c>
      <c r="E49463" s="2"/>
      <c r="F49463" s="2"/>
      <c r="G49463" s="2"/>
      <c r="H49463" s="2"/>
    </row>
    <row r="49464" spans="2:8">
      <c r="B49464" s="2" t="s">
        <v>49912</v>
      </c>
      <c r="C49464" s="2">
        <v>25</v>
      </c>
      <c r="D49464" s="2" t="s">
        <v>482</v>
      </c>
      <c r="E49464" s="2"/>
      <c r="F49464" s="2"/>
      <c r="G49464" s="2"/>
      <c r="H49464" s="2"/>
    </row>
    <row r="49465" spans="2:8">
      <c r="B49465" s="2" t="s">
        <v>49913</v>
      </c>
      <c r="C49465" s="2">
        <v>23</v>
      </c>
      <c r="D49465" s="2" t="s">
        <v>482</v>
      </c>
      <c r="E49465" s="2"/>
      <c r="F49465" s="2"/>
      <c r="G49465" s="2"/>
      <c r="H49465" s="2"/>
    </row>
    <row r="49466" spans="2:8">
      <c r="B49466" s="2" t="s">
        <v>49914</v>
      </c>
      <c r="C49466" s="2">
        <v>21</v>
      </c>
      <c r="D49466" s="2" t="s">
        <v>482</v>
      </c>
      <c r="E49466" s="2"/>
      <c r="F49466" s="2"/>
      <c r="G49466" s="2"/>
      <c r="H49466" s="2"/>
    </row>
    <row r="49467" spans="2:8">
      <c r="B49467" s="2" t="s">
        <v>49915</v>
      </c>
      <c r="C49467" s="2">
        <v>18</v>
      </c>
      <c r="D49467" s="2" t="s">
        <v>482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482</v>
      </c>
      <c r="E49468" s="2"/>
      <c r="F49468" s="2"/>
      <c r="G49468" s="2"/>
      <c r="H49468" s="2"/>
    </row>
    <row r="49469" spans="2:8">
      <c r="B49469" s="2" t="s">
        <v>49917</v>
      </c>
      <c r="C49469" s="2">
        <v>31</v>
      </c>
      <c r="D49469" s="2" t="s">
        <v>482</v>
      </c>
      <c r="E49469" s="2"/>
      <c r="F49469" s="2"/>
      <c r="G49469" s="2"/>
      <c r="H49469" s="2"/>
    </row>
    <row r="49470" spans="2:8">
      <c r="B49470" s="2" t="s">
        <v>49918</v>
      </c>
      <c r="C49470" s="2">
        <v>32</v>
      </c>
      <c r="D49470" s="2" t="s">
        <v>482</v>
      </c>
      <c r="E49470" s="2"/>
      <c r="F49470" s="2"/>
      <c r="G49470" s="2"/>
      <c r="H49470" s="2"/>
    </row>
    <row r="49471" spans="2:8">
      <c r="B49471" s="2" t="s">
        <v>49919</v>
      </c>
      <c r="C49471" s="2">
        <v>31</v>
      </c>
      <c r="D49471" s="2" t="s">
        <v>482</v>
      </c>
      <c r="E49471" s="2"/>
      <c r="F49471" s="2"/>
      <c r="G49471" s="2"/>
      <c r="H49471" s="2"/>
    </row>
    <row r="49472" spans="2:8">
      <c r="B49472" s="2" t="s">
        <v>49920</v>
      </c>
      <c r="C49472" s="2">
        <v>31</v>
      </c>
      <c r="D49472" s="2" t="s">
        <v>482</v>
      </c>
      <c r="E49472" s="2"/>
      <c r="F49472" s="2"/>
      <c r="G49472" s="2"/>
      <c r="H49472" s="2"/>
    </row>
    <row r="49473" spans="2:8">
      <c r="B49473" s="2" t="s">
        <v>49921</v>
      </c>
      <c r="C49473" s="2">
        <v>30</v>
      </c>
      <c r="D49473" s="2" t="s">
        <v>482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34</v>
      </c>
      <c r="D49475" s="2" t="s">
        <v>482</v>
      </c>
      <c r="E49475" s="2"/>
      <c r="F49475" s="2"/>
      <c r="G49475" s="2"/>
      <c r="H49475" s="2"/>
    </row>
    <row r="49476" spans="2:8">
      <c r="B49476" s="2" t="s">
        <v>49924</v>
      </c>
      <c r="C49476" s="2">
        <v>37</v>
      </c>
      <c r="D49476" s="2" t="s">
        <v>482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28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27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15</v>
      </c>
      <c r="D49480" s="2" t="s">
        <v>482</v>
      </c>
      <c r="E49480" s="2"/>
      <c r="F49480" s="2"/>
      <c r="G49480" s="2"/>
      <c r="H49480" s="2"/>
    </row>
    <row r="49481" spans="2:8">
      <c r="B49481" s="2" t="s">
        <v>49929</v>
      </c>
      <c r="C49481" s="2">
        <v>19</v>
      </c>
      <c r="D49481" s="2" t="s">
        <v>482</v>
      </c>
      <c r="E49481" s="2"/>
      <c r="F49481" s="2"/>
      <c r="G49481" s="2"/>
      <c r="H49481" s="2"/>
    </row>
    <row r="49482" spans="2:8">
      <c r="B49482" s="2" t="s">
        <v>49930</v>
      </c>
      <c r="C49482" s="2">
        <v>18</v>
      </c>
      <c r="D49482" s="2" t="s">
        <v>482</v>
      </c>
      <c r="E49482" s="2"/>
      <c r="F49482" s="2"/>
      <c r="G49482" s="2"/>
      <c r="H49482" s="2"/>
    </row>
    <row r="49483" spans="2:8">
      <c r="B49483" s="2" t="s">
        <v>49931</v>
      </c>
      <c r="C49483" s="2">
        <v>17</v>
      </c>
      <c r="D49483" s="2" t="s">
        <v>482</v>
      </c>
      <c r="E49483" s="2"/>
      <c r="F49483" s="2"/>
      <c r="G49483" s="2"/>
      <c r="H49483" s="2"/>
    </row>
    <row r="49484" spans="2:8">
      <c r="B49484" s="2" t="s">
        <v>49932</v>
      </c>
      <c r="C49484" s="2">
        <v>17</v>
      </c>
      <c r="D49484" s="2" t="s">
        <v>482</v>
      </c>
      <c r="E49484" s="2"/>
      <c r="F49484" s="2"/>
      <c r="G49484" s="2"/>
      <c r="H49484" s="2"/>
    </row>
    <row r="49485" spans="2:8">
      <c r="B49485" s="2" t="s">
        <v>49933</v>
      </c>
      <c r="C49485" s="2">
        <v>15</v>
      </c>
      <c r="D49485" s="2" t="s">
        <v>482</v>
      </c>
      <c r="E49485" s="2"/>
      <c r="F49485" s="2"/>
      <c r="G49485" s="2"/>
      <c r="H49485" s="2"/>
    </row>
    <row r="49486" spans="2:8">
      <c r="B49486" s="2" t="s">
        <v>49934</v>
      </c>
      <c r="C49486" s="2">
        <v>14</v>
      </c>
      <c r="D49486" s="2" t="s">
        <v>482</v>
      </c>
      <c r="E49486" s="2"/>
      <c r="F49486" s="2"/>
      <c r="G49486" s="2"/>
      <c r="H49486" s="2"/>
    </row>
    <row r="49487" spans="2:8">
      <c r="B49487" s="2" t="s">
        <v>49935</v>
      </c>
      <c r="C49487" s="2">
        <v>16</v>
      </c>
      <c r="D49487" s="2" t="s">
        <v>482</v>
      </c>
      <c r="E49487" s="2"/>
      <c r="F49487" s="2"/>
      <c r="G49487" s="2"/>
      <c r="H49487" s="2"/>
    </row>
    <row r="49488" spans="2:8">
      <c r="B49488" s="2" t="s">
        <v>49936</v>
      </c>
      <c r="C49488" s="2">
        <v>26</v>
      </c>
      <c r="D49488" s="2" t="s">
        <v>482</v>
      </c>
      <c r="E49488" s="2"/>
      <c r="F49488" s="2"/>
      <c r="G49488" s="2"/>
      <c r="H49488" s="2"/>
    </row>
    <row r="49489" spans="2:8">
      <c r="B49489" s="2" t="s">
        <v>49937</v>
      </c>
      <c r="C49489" s="2">
        <v>25</v>
      </c>
      <c r="D49489" s="2" t="s">
        <v>482</v>
      </c>
      <c r="E49489" s="2"/>
      <c r="F49489" s="2"/>
      <c r="G49489" s="2"/>
      <c r="H49489" s="2"/>
    </row>
    <row r="49490" spans="2:8">
      <c r="B49490" s="2" t="s">
        <v>49938</v>
      </c>
      <c r="C49490" s="2">
        <v>24</v>
      </c>
      <c r="D49490" s="2" t="s">
        <v>482</v>
      </c>
      <c r="E49490" s="2"/>
      <c r="F49490" s="2"/>
      <c r="G49490" s="2"/>
      <c r="H49490" s="2"/>
    </row>
    <row r="49491" spans="2:8">
      <c r="B49491" s="2" t="s">
        <v>49939</v>
      </c>
      <c r="C49491" s="2">
        <v>24</v>
      </c>
      <c r="D49491" s="2" t="s">
        <v>482</v>
      </c>
      <c r="E49491" s="2"/>
      <c r="F49491" s="2"/>
      <c r="G49491" s="2"/>
      <c r="H49491" s="2"/>
    </row>
    <row r="49492" spans="2:8">
      <c r="B49492" s="2" t="s">
        <v>49940</v>
      </c>
      <c r="C49492" s="2">
        <v>13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29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30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28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27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29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27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27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27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25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23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24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24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24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24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24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26</v>
      </c>
      <c r="D49510" s="2" t="s">
        <v>482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482</v>
      </c>
      <c r="E49511" s="2"/>
      <c r="F49511" s="2"/>
      <c r="G49511" s="2"/>
      <c r="H49511" s="2"/>
    </row>
    <row r="49512" spans="2:8">
      <c r="B49512" s="2" t="s">
        <v>49960</v>
      </c>
      <c r="C49512" s="2">
        <v>29</v>
      </c>
      <c r="D49512" s="2" t="s">
        <v>482</v>
      </c>
      <c r="E49512" s="2"/>
      <c r="F49512" s="2"/>
      <c r="G49512" s="2"/>
      <c r="H49512" s="2"/>
    </row>
    <row r="49513" spans="2:8">
      <c r="B49513" s="2" t="s">
        <v>49961</v>
      </c>
      <c r="C49513" s="2">
        <v>29</v>
      </c>
      <c r="D49513" s="2" t="s">
        <v>482</v>
      </c>
      <c r="E49513" s="2"/>
      <c r="F49513" s="2"/>
      <c r="G49513" s="2"/>
      <c r="H49513" s="2"/>
    </row>
    <row r="49514" spans="2:8">
      <c r="B49514" s="2" t="s">
        <v>49962</v>
      </c>
      <c r="C49514" s="2">
        <v>29</v>
      </c>
      <c r="D49514" s="2" t="s">
        <v>482</v>
      </c>
      <c r="E49514" s="2"/>
      <c r="F49514" s="2"/>
      <c r="G49514" s="2"/>
      <c r="H49514" s="2"/>
    </row>
    <row r="49515" spans="2:8">
      <c r="B49515" s="2" t="s">
        <v>49963</v>
      </c>
      <c r="C49515" s="2">
        <v>27</v>
      </c>
      <c r="D49515" s="2" t="s">
        <v>482</v>
      </c>
      <c r="E49515" s="2"/>
      <c r="F49515" s="2"/>
      <c r="G49515" s="2"/>
      <c r="H49515" s="2"/>
    </row>
    <row r="49516" spans="2:8">
      <c r="B49516" s="2" t="s">
        <v>49964</v>
      </c>
      <c r="C49516" s="2">
        <v>10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16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20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21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22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23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23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12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11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13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13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14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15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32</v>
      </c>
      <c r="D49529" s="2" t="s">
        <v>482</v>
      </c>
      <c r="E49529" s="2"/>
      <c r="F49529" s="2"/>
      <c r="G49529" s="2"/>
      <c r="H49529" s="2"/>
    </row>
    <row r="49530" spans="2:8">
      <c r="B49530" s="2" t="s">
        <v>49978</v>
      </c>
      <c r="C49530" s="2">
        <v>33</v>
      </c>
      <c r="D49530" s="2" t="s">
        <v>482</v>
      </c>
      <c r="E49530" s="2"/>
      <c r="F49530" s="2"/>
      <c r="G49530" s="2"/>
      <c r="H49530" s="2"/>
    </row>
    <row r="49531" spans="2:8">
      <c r="B49531" s="2" t="s">
        <v>49979</v>
      </c>
      <c r="C49531" s="2">
        <v>33</v>
      </c>
      <c r="D49531" s="2" t="s">
        <v>482</v>
      </c>
      <c r="E49531" s="2"/>
      <c r="F49531" s="2"/>
      <c r="G49531" s="2"/>
      <c r="H49531" s="2"/>
    </row>
    <row r="49532" spans="2:8">
      <c r="B49532" s="2" t="s">
        <v>49980</v>
      </c>
      <c r="C49532" s="2">
        <v>33</v>
      </c>
      <c r="D49532" s="2" t="s">
        <v>482</v>
      </c>
      <c r="E49532" s="2"/>
      <c r="F49532" s="2"/>
      <c r="G49532" s="2"/>
      <c r="H49532" s="2"/>
    </row>
    <row r="49533" spans="2:8">
      <c r="B49533" s="2" t="s">
        <v>49981</v>
      </c>
      <c r="C49533" s="2">
        <v>32</v>
      </c>
      <c r="D49533" s="2" t="s">
        <v>482</v>
      </c>
      <c r="E49533" s="2"/>
      <c r="F49533" s="2"/>
      <c r="G49533" s="2"/>
      <c r="H49533" s="2"/>
    </row>
    <row r="49534" spans="2:8">
      <c r="B49534" s="2" t="s">
        <v>49982</v>
      </c>
      <c r="C49534" s="2">
        <v>31</v>
      </c>
      <c r="D49534" s="2" t="s">
        <v>482</v>
      </c>
      <c r="E49534" s="2"/>
      <c r="F49534" s="2"/>
      <c r="G49534" s="2"/>
      <c r="H49534" s="2"/>
    </row>
    <row r="49535" spans="2:8">
      <c r="B49535" s="2" t="s">
        <v>49983</v>
      </c>
      <c r="C49535" s="2">
        <v>34</v>
      </c>
      <c r="D49535" s="2" t="s">
        <v>482</v>
      </c>
      <c r="E49535" s="2"/>
      <c r="F49535" s="2"/>
      <c r="G49535" s="2"/>
      <c r="H49535" s="2"/>
    </row>
    <row r="49536" spans="2:8">
      <c r="B49536" s="2" t="s">
        <v>49984</v>
      </c>
      <c r="C49536" s="2">
        <v>34</v>
      </c>
      <c r="D49536" s="2" t="s">
        <v>482</v>
      </c>
      <c r="E49536" s="2"/>
      <c r="F49536" s="2"/>
      <c r="G49536" s="2"/>
      <c r="H49536" s="2"/>
    </row>
    <row r="49537" spans="2:8">
      <c r="B49537" s="2" t="s">
        <v>49985</v>
      </c>
      <c r="C49537" s="2">
        <v>34</v>
      </c>
      <c r="D49537" s="2" t="s">
        <v>482</v>
      </c>
      <c r="E49537" s="2"/>
      <c r="F49537" s="2"/>
      <c r="G49537" s="2"/>
      <c r="H49537" s="2"/>
    </row>
    <row r="49538" spans="2:8">
      <c r="B49538" s="2" t="s">
        <v>49986</v>
      </c>
      <c r="C49538" s="2">
        <v>31</v>
      </c>
      <c r="D49538" s="2" t="s">
        <v>482</v>
      </c>
      <c r="E49538" s="2"/>
      <c r="F49538" s="2"/>
      <c r="G49538" s="2"/>
      <c r="H49538" s="2"/>
    </row>
    <row r="49539" spans="2:8">
      <c r="B49539" s="2" t="s">
        <v>49987</v>
      </c>
      <c r="C49539" s="2">
        <v>28</v>
      </c>
      <c r="D49539" s="2" t="s">
        <v>482</v>
      </c>
      <c r="E49539" s="2"/>
      <c r="F49539" s="2"/>
      <c r="G49539" s="2"/>
      <c r="H49539" s="2"/>
    </row>
    <row r="49540" spans="2:8">
      <c r="B49540" s="2" t="s">
        <v>49988</v>
      </c>
      <c r="C49540" s="2">
        <v>38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38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36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33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12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18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18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20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24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25</v>
      </c>
      <c r="D49550" s="2" t="s">
        <v>482</v>
      </c>
      <c r="E49550" s="2"/>
      <c r="F49550" s="2"/>
      <c r="G49550" s="2"/>
      <c r="H49550" s="2"/>
    </row>
    <row r="49551" spans="2:8">
      <c r="B49551" s="2" t="s">
        <v>49999</v>
      </c>
      <c r="C49551" s="2">
        <v>25</v>
      </c>
      <c r="D49551" s="2" t="s">
        <v>482</v>
      </c>
      <c r="E49551" s="2"/>
      <c r="F49551" s="2"/>
      <c r="G49551" s="2"/>
      <c r="H49551" s="2"/>
    </row>
    <row r="49552" spans="2:8">
      <c r="B49552" s="2" t="s">
        <v>50000</v>
      </c>
      <c r="C49552" s="2">
        <v>24</v>
      </c>
      <c r="D49552" s="2" t="s">
        <v>482</v>
      </c>
      <c r="E49552" s="2"/>
      <c r="F49552" s="2"/>
      <c r="G49552" s="2"/>
      <c r="H49552" s="2"/>
    </row>
    <row r="49553" spans="2:8">
      <c r="B49553" s="2" t="s">
        <v>50001</v>
      </c>
      <c r="C49553" s="2">
        <v>21</v>
      </c>
      <c r="D49553" s="2" t="s">
        <v>482</v>
      </c>
      <c r="E49553" s="2"/>
      <c r="F49553" s="2"/>
      <c r="G49553" s="2"/>
      <c r="H49553" s="2"/>
    </row>
    <row r="49554" spans="2:8">
      <c r="B49554" s="2" t="s">
        <v>50002</v>
      </c>
      <c r="C49554" s="2">
        <v>18</v>
      </c>
      <c r="D49554" s="2" t="s">
        <v>482</v>
      </c>
      <c r="E49554" s="2"/>
      <c r="F49554" s="2"/>
      <c r="G49554" s="2"/>
      <c r="H49554" s="2"/>
    </row>
    <row r="49555" spans="2:8">
      <c r="B49555" s="2" t="s">
        <v>50003</v>
      </c>
      <c r="C49555" s="2">
        <v>13</v>
      </c>
      <c r="D49555" s="2" t="s">
        <v>482</v>
      </c>
      <c r="E49555" s="2"/>
      <c r="F49555" s="2"/>
      <c r="G49555" s="2"/>
      <c r="H49555" s="2"/>
    </row>
    <row r="49556" spans="2:8">
      <c r="B49556" s="2" t="s">
        <v>50004</v>
      </c>
      <c r="C49556" s="2">
        <v>9</v>
      </c>
      <c r="D49556" s="2" t="s">
        <v>482</v>
      </c>
      <c r="E49556" s="2"/>
      <c r="F49556" s="2"/>
      <c r="G49556" s="2"/>
      <c r="H49556" s="2"/>
    </row>
    <row r="49557" spans="2:8">
      <c r="B49557" s="2" t="s">
        <v>50005</v>
      </c>
      <c r="C49557" s="2">
        <v>8</v>
      </c>
      <c r="D49557" s="2" t="s">
        <v>482</v>
      </c>
      <c r="E49557" s="2"/>
      <c r="F49557" s="2"/>
      <c r="G49557" s="2"/>
      <c r="H49557" s="2"/>
    </row>
    <row r="49558" spans="2:8">
      <c r="B49558" s="2" t="s">
        <v>50006</v>
      </c>
      <c r="C49558" s="2">
        <v>15</v>
      </c>
      <c r="D49558" s="2" t="s">
        <v>482</v>
      </c>
      <c r="E49558" s="2"/>
      <c r="F49558" s="2"/>
      <c r="G49558" s="2"/>
      <c r="H49558" s="2"/>
    </row>
    <row r="49559" spans="2:8">
      <c r="B49559" s="2" t="s">
        <v>50007</v>
      </c>
      <c r="C49559" s="2">
        <v>23</v>
      </c>
      <c r="D49559" s="2" t="s">
        <v>482</v>
      </c>
      <c r="E49559" s="2"/>
      <c r="F49559" s="2"/>
      <c r="G49559" s="2"/>
      <c r="H49559" s="2"/>
    </row>
    <row r="49560" spans="2:8">
      <c r="B49560" s="2" t="s">
        <v>50008</v>
      </c>
      <c r="C49560" s="2">
        <v>24</v>
      </c>
      <c r="D49560" s="2" t="s">
        <v>482</v>
      </c>
      <c r="E49560" s="2"/>
      <c r="F49560" s="2"/>
      <c r="G49560" s="2"/>
      <c r="H49560" s="2"/>
    </row>
    <row r="49561" spans="2:8">
      <c r="B49561" s="2" t="s">
        <v>50009</v>
      </c>
      <c r="C49561" s="2">
        <v>26</v>
      </c>
      <c r="D49561" s="2" t="s">
        <v>482</v>
      </c>
      <c r="E49561" s="2"/>
      <c r="F49561" s="2"/>
      <c r="G49561" s="2"/>
      <c r="H49561" s="2"/>
    </row>
    <row r="49562" spans="2:8">
      <c r="B49562" s="2" t="s">
        <v>50010</v>
      </c>
      <c r="C49562" s="2">
        <v>28</v>
      </c>
      <c r="D49562" s="2" t="s">
        <v>482</v>
      </c>
      <c r="E49562" s="2"/>
      <c r="F49562" s="2"/>
      <c r="G49562" s="2"/>
      <c r="H49562" s="2"/>
    </row>
    <row r="49563" spans="2:8">
      <c r="B49563" s="2" t="s">
        <v>50011</v>
      </c>
      <c r="C49563" s="2">
        <v>28</v>
      </c>
      <c r="D49563" s="2" t="s">
        <v>482</v>
      </c>
      <c r="E49563" s="2"/>
      <c r="F49563" s="2"/>
      <c r="G49563" s="2"/>
      <c r="H49563" s="2"/>
    </row>
    <row r="49564" spans="2:8">
      <c r="B49564" s="2" t="s">
        <v>50012</v>
      </c>
      <c r="C49564" s="2">
        <v>27</v>
      </c>
      <c r="D49564" s="2" t="s">
        <v>482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482</v>
      </c>
      <c r="E49565" s="2"/>
      <c r="F49565" s="2"/>
      <c r="G49565" s="2"/>
      <c r="H49565" s="2"/>
    </row>
    <row r="49566" spans="2:8">
      <c r="B49566" s="2" t="s">
        <v>50014</v>
      </c>
      <c r="C49566" s="2">
        <v>32</v>
      </c>
      <c r="D49566" s="2" t="s">
        <v>482</v>
      </c>
      <c r="E49566" s="2"/>
      <c r="F49566" s="2"/>
      <c r="G49566" s="2"/>
      <c r="H49566" s="2"/>
    </row>
    <row r="49567" spans="2:8">
      <c r="B49567" s="2" t="s">
        <v>50015</v>
      </c>
      <c r="C49567" s="2">
        <v>32</v>
      </c>
      <c r="D49567" s="2" t="s">
        <v>482</v>
      </c>
      <c r="E49567" s="2"/>
      <c r="F49567" s="2"/>
      <c r="G49567" s="2"/>
      <c r="H49567" s="2"/>
    </row>
    <row r="49568" spans="2:8">
      <c r="B49568" s="2" t="s">
        <v>50016</v>
      </c>
      <c r="C49568" s="2">
        <v>32</v>
      </c>
      <c r="D49568" s="2" t="s">
        <v>482</v>
      </c>
      <c r="E49568" s="2"/>
      <c r="F49568" s="2"/>
      <c r="G49568" s="2"/>
      <c r="H49568" s="2"/>
    </row>
    <row r="49569" spans="2:8">
      <c r="B49569" s="2" t="s">
        <v>50017</v>
      </c>
      <c r="C49569" s="2">
        <v>32</v>
      </c>
      <c r="D49569" s="2" t="s">
        <v>482</v>
      </c>
      <c r="E49569" s="2"/>
      <c r="F49569" s="2"/>
      <c r="G49569" s="2"/>
      <c r="H49569" s="2"/>
    </row>
    <row r="49570" spans="2:8">
      <c r="B49570" s="2" t="s">
        <v>50018</v>
      </c>
      <c r="C49570" s="2">
        <v>30</v>
      </c>
      <c r="D49570" s="2" t="s">
        <v>482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30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30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28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28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26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25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24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23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22</v>
      </c>
      <c r="D49582" s="2" t="s">
        <v>482</v>
      </c>
      <c r="E49582" s="2"/>
      <c r="F49582" s="2"/>
      <c r="G49582" s="2"/>
      <c r="H49582" s="2"/>
    </row>
    <row r="49583" spans="2:8">
      <c r="B49583" s="2" t="s">
        <v>50031</v>
      </c>
      <c r="C49583" s="2">
        <v>23</v>
      </c>
      <c r="D49583" s="2" t="s">
        <v>482</v>
      </c>
      <c r="E49583" s="2"/>
      <c r="F49583" s="2"/>
      <c r="G49583" s="2"/>
      <c r="H49583" s="2"/>
    </row>
    <row r="49584" spans="2:8">
      <c r="B49584" s="2" t="s">
        <v>50032</v>
      </c>
      <c r="C49584" s="2">
        <v>24</v>
      </c>
      <c r="D49584" s="2" t="s">
        <v>482</v>
      </c>
      <c r="E49584" s="2"/>
      <c r="F49584" s="2"/>
      <c r="G49584" s="2"/>
      <c r="H49584" s="2"/>
    </row>
    <row r="49585" spans="2:8">
      <c r="B49585" s="2" t="s">
        <v>50033</v>
      </c>
      <c r="C49585" s="2">
        <v>26</v>
      </c>
      <c r="D49585" s="2" t="s">
        <v>482</v>
      </c>
      <c r="E49585" s="2"/>
      <c r="F49585" s="2"/>
      <c r="G49585" s="2"/>
      <c r="H49585" s="2"/>
    </row>
    <row r="49586" spans="2:8">
      <c r="B49586" s="2" t="s">
        <v>50034</v>
      </c>
      <c r="C49586" s="2">
        <v>26</v>
      </c>
      <c r="D49586" s="2" t="s">
        <v>482</v>
      </c>
      <c r="E49586" s="2"/>
      <c r="F49586" s="2"/>
      <c r="G49586" s="2"/>
      <c r="H49586" s="2"/>
    </row>
    <row r="49587" spans="2:8">
      <c r="B49587" s="2" t="s">
        <v>50035</v>
      </c>
      <c r="C49587" s="2">
        <v>26</v>
      </c>
      <c r="D49587" s="2" t="s">
        <v>482</v>
      </c>
      <c r="E49587" s="2"/>
      <c r="F49587" s="2"/>
      <c r="G49587" s="2"/>
      <c r="H49587" s="2"/>
    </row>
    <row r="49588" spans="2:8">
      <c r="B49588" s="2" t="s">
        <v>50036</v>
      </c>
      <c r="C49588" s="2">
        <v>26</v>
      </c>
      <c r="D49588" s="2" t="s">
        <v>482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32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31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29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28</v>
      </c>
      <c r="D49593" s="2" t="s">
        <v>482</v>
      </c>
      <c r="E49593" s="2"/>
      <c r="F49593" s="2"/>
      <c r="G49593" s="2"/>
      <c r="H49593" s="2"/>
    </row>
    <row r="49594" spans="2:8">
      <c r="B49594" s="2" t="s">
        <v>50042</v>
      </c>
      <c r="C49594" s="2">
        <v>29</v>
      </c>
      <c r="D49594" s="2" t="s">
        <v>482</v>
      </c>
      <c r="E49594" s="2"/>
      <c r="F49594" s="2"/>
      <c r="G49594" s="2"/>
      <c r="H49594" s="2"/>
    </row>
    <row r="49595" spans="2:8">
      <c r="B49595" s="2" t="s">
        <v>50043</v>
      </c>
      <c r="C49595" s="2">
        <v>29</v>
      </c>
      <c r="D49595" s="2" t="s">
        <v>482</v>
      </c>
      <c r="E49595" s="2"/>
      <c r="F49595" s="2"/>
      <c r="G49595" s="2"/>
      <c r="H49595" s="2"/>
    </row>
    <row r="49596" spans="2:8">
      <c r="B49596" s="2" t="s">
        <v>50044</v>
      </c>
      <c r="C49596" s="2">
        <v>30</v>
      </c>
      <c r="D49596" s="2" t="s">
        <v>482</v>
      </c>
      <c r="E49596" s="2"/>
      <c r="F49596" s="2"/>
      <c r="G49596" s="2"/>
      <c r="H49596" s="2"/>
    </row>
    <row r="49597" spans="2:8">
      <c r="B49597" s="2" t="s">
        <v>50045</v>
      </c>
      <c r="C49597" s="2">
        <v>29</v>
      </c>
      <c r="D49597" s="2" t="s">
        <v>482</v>
      </c>
      <c r="E49597" s="2"/>
      <c r="F49597" s="2"/>
      <c r="G49597" s="2"/>
      <c r="H49597" s="2"/>
    </row>
    <row r="49598" spans="2:8">
      <c r="B49598" s="2" t="s">
        <v>50046</v>
      </c>
      <c r="C49598" s="2">
        <v>23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24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26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26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27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26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38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37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37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37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16</v>
      </c>
      <c r="D49608" s="2" t="s">
        <v>482</v>
      </c>
      <c r="E49608" s="2"/>
      <c r="F49608" s="2"/>
      <c r="G49608" s="2"/>
      <c r="H49608" s="2"/>
    </row>
    <row r="49609" spans="2:8">
      <c r="B49609" s="2" t="s">
        <v>50057</v>
      </c>
      <c r="C49609" s="2">
        <v>15</v>
      </c>
      <c r="D49609" s="2" t="s">
        <v>482</v>
      </c>
      <c r="E49609" s="2"/>
      <c r="F49609" s="2"/>
      <c r="G49609" s="2"/>
      <c r="H49609" s="2"/>
    </row>
    <row r="49610" spans="2:8">
      <c r="B49610" s="2" t="s">
        <v>50058</v>
      </c>
      <c r="C49610" s="2">
        <v>12</v>
      </c>
      <c r="D49610" s="2" t="s">
        <v>482</v>
      </c>
      <c r="E49610" s="2"/>
      <c r="F49610" s="2"/>
      <c r="G49610" s="2"/>
      <c r="H49610" s="2"/>
    </row>
    <row r="49611" spans="2:8">
      <c r="B49611" s="2" t="s">
        <v>50059</v>
      </c>
      <c r="C49611" s="2">
        <v>31</v>
      </c>
      <c r="D49611" s="2" t="s">
        <v>482</v>
      </c>
      <c r="E49611" s="2"/>
      <c r="F49611" s="2"/>
      <c r="G49611" s="2"/>
      <c r="H49611" s="2"/>
    </row>
    <row r="49612" spans="2:8">
      <c r="B49612" s="2" t="s">
        <v>50060</v>
      </c>
      <c r="C49612" s="2">
        <v>29</v>
      </c>
      <c r="D49612" s="2" t="s">
        <v>482</v>
      </c>
      <c r="E49612" s="2"/>
      <c r="F49612" s="2"/>
      <c r="G49612" s="2"/>
      <c r="H49612" s="2"/>
    </row>
    <row r="49613" spans="2:8">
      <c r="B49613" s="2" t="s">
        <v>50061</v>
      </c>
      <c r="C49613" s="2">
        <v>29</v>
      </c>
      <c r="D49613" s="2" t="s">
        <v>482</v>
      </c>
      <c r="E49613" s="2"/>
      <c r="F49613" s="2"/>
      <c r="G49613" s="2"/>
      <c r="H49613" s="2"/>
    </row>
    <row r="49614" spans="2:8">
      <c r="B49614" s="2" t="s">
        <v>50062</v>
      </c>
      <c r="C49614" s="2">
        <v>29</v>
      </c>
      <c r="D49614" s="2" t="s">
        <v>482</v>
      </c>
      <c r="E49614" s="2"/>
      <c r="F49614" s="2"/>
      <c r="G49614" s="2"/>
      <c r="H49614" s="2"/>
    </row>
    <row r="49615" spans="2:8">
      <c r="B49615" s="2" t="s">
        <v>50063</v>
      </c>
      <c r="C49615" s="2">
        <v>16</v>
      </c>
      <c r="D49615" s="2" t="s">
        <v>482</v>
      </c>
      <c r="E49615" s="2"/>
      <c r="F49615" s="2"/>
      <c r="G49615" s="2"/>
      <c r="H49615" s="2"/>
    </row>
    <row r="49616" spans="2:8">
      <c r="B49616" s="2" t="s">
        <v>50064</v>
      </c>
      <c r="C49616" s="2">
        <v>16</v>
      </c>
      <c r="D49616" s="2" t="s">
        <v>482</v>
      </c>
      <c r="E49616" s="2"/>
      <c r="F49616" s="2"/>
      <c r="G49616" s="2"/>
      <c r="H49616" s="2"/>
    </row>
    <row r="49617" spans="2:8">
      <c r="B49617" s="2" t="s">
        <v>50065</v>
      </c>
      <c r="C49617" s="2">
        <v>16</v>
      </c>
      <c r="D49617" s="2" t="s">
        <v>482</v>
      </c>
      <c r="E49617" s="2"/>
      <c r="F49617" s="2"/>
      <c r="G49617" s="2"/>
      <c r="H49617" s="2"/>
    </row>
    <row r="49618" spans="2:8">
      <c r="B49618" s="2" t="s">
        <v>50066</v>
      </c>
      <c r="C49618" s="2">
        <v>16</v>
      </c>
      <c r="D49618" s="2" t="s">
        <v>482</v>
      </c>
      <c r="E49618" s="2"/>
      <c r="F49618" s="2"/>
      <c r="G49618" s="2"/>
      <c r="H49618" s="2"/>
    </row>
    <row r="49619" spans="2:8">
      <c r="B49619" s="2" t="s">
        <v>50067</v>
      </c>
      <c r="C49619" s="2">
        <v>21</v>
      </c>
      <c r="D49619" s="2" t="s">
        <v>482</v>
      </c>
      <c r="E49619" s="2"/>
      <c r="F49619" s="2"/>
      <c r="G49619" s="2"/>
      <c r="H49619" s="2"/>
    </row>
    <row r="49620" spans="2:8">
      <c r="B49620" s="2" t="s">
        <v>50068</v>
      </c>
      <c r="C49620" s="2">
        <v>15</v>
      </c>
      <c r="D49620" s="2" t="s">
        <v>482</v>
      </c>
      <c r="E49620" s="2"/>
      <c r="F49620" s="2"/>
      <c r="G49620" s="2"/>
      <c r="H49620" s="2"/>
    </row>
    <row r="49621" spans="2:8">
      <c r="B49621" s="2" t="s">
        <v>50069</v>
      </c>
      <c r="C49621" s="2">
        <v>15</v>
      </c>
      <c r="D49621" s="2" t="s">
        <v>482</v>
      </c>
      <c r="E49621" s="2"/>
      <c r="F49621" s="2"/>
      <c r="G49621" s="2"/>
      <c r="H49621" s="2"/>
    </row>
    <row r="49622" spans="2:8">
      <c r="B49622" s="2" t="s">
        <v>50070</v>
      </c>
      <c r="C49622" s="2">
        <v>14</v>
      </c>
      <c r="D49622" s="2" t="s">
        <v>482</v>
      </c>
      <c r="E49622" s="2"/>
      <c r="F49622" s="2"/>
      <c r="G49622" s="2"/>
      <c r="H49622" s="2"/>
    </row>
    <row r="49623" spans="2:8">
      <c r="B49623" s="2" t="s">
        <v>50071</v>
      </c>
      <c r="C49623" s="2">
        <v>14</v>
      </c>
      <c r="D49623" s="2" t="s">
        <v>482</v>
      </c>
      <c r="E49623" s="2"/>
      <c r="F49623" s="2"/>
      <c r="G49623" s="2"/>
      <c r="H49623" s="2"/>
    </row>
    <row r="49624" spans="2:8">
      <c r="B49624" s="2" t="s">
        <v>50072</v>
      </c>
      <c r="C49624" s="2">
        <v>8</v>
      </c>
      <c r="D49624" s="2" t="s">
        <v>482</v>
      </c>
      <c r="E49624" s="2"/>
      <c r="F49624" s="2"/>
      <c r="G49624" s="2"/>
      <c r="H49624" s="2"/>
    </row>
    <row r="49625" spans="2:8">
      <c r="B49625" s="2" t="s">
        <v>50073</v>
      </c>
      <c r="C49625" s="2">
        <v>11</v>
      </c>
      <c r="D49625" s="2" t="s">
        <v>482</v>
      </c>
      <c r="E49625" s="2"/>
      <c r="F49625" s="2"/>
      <c r="G49625" s="2"/>
      <c r="H49625" s="2"/>
    </row>
    <row r="49626" spans="2:8">
      <c r="B49626" s="2" t="s">
        <v>50074</v>
      </c>
      <c r="C49626" s="2">
        <v>12</v>
      </c>
      <c r="D49626" s="2" t="s">
        <v>482</v>
      </c>
      <c r="E49626" s="2"/>
      <c r="F49626" s="2"/>
      <c r="G49626" s="2"/>
      <c r="H49626" s="2"/>
    </row>
    <row r="49627" spans="2:8">
      <c r="B49627" s="2" t="s">
        <v>50075</v>
      </c>
      <c r="C49627" s="2">
        <v>11</v>
      </c>
      <c r="D49627" s="2" t="s">
        <v>482</v>
      </c>
      <c r="E49627" s="2"/>
      <c r="F49627" s="2"/>
      <c r="G49627" s="2"/>
      <c r="H49627" s="2"/>
    </row>
    <row r="49628" spans="2:8">
      <c r="B49628" s="2" t="s">
        <v>50076</v>
      </c>
      <c r="C49628" s="2">
        <v>10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13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17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19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22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24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24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23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28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29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31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31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29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18</v>
      </c>
      <c r="D49641" s="2" t="s">
        <v>482</v>
      </c>
      <c r="E49641" s="2"/>
      <c r="F49641" s="2"/>
      <c r="G49641" s="2"/>
      <c r="H49641" s="2"/>
    </row>
    <row r="49642" spans="2:8">
      <c r="B49642" s="2" t="s">
        <v>50090</v>
      </c>
      <c r="C49642" s="2">
        <v>19</v>
      </c>
      <c r="D49642" s="2" t="s">
        <v>482</v>
      </c>
      <c r="E49642" s="2"/>
      <c r="F49642" s="2"/>
      <c r="G49642" s="2"/>
      <c r="H49642" s="2"/>
    </row>
    <row r="49643" spans="2:8">
      <c r="B49643" s="2" t="s">
        <v>50091</v>
      </c>
      <c r="C49643" s="2">
        <v>19</v>
      </c>
      <c r="D49643" s="2" t="s">
        <v>482</v>
      </c>
      <c r="E49643" s="2"/>
      <c r="F49643" s="2"/>
      <c r="G49643" s="2"/>
      <c r="H49643" s="2"/>
    </row>
    <row r="49644" spans="2:8">
      <c r="B49644" s="2" t="s">
        <v>50092</v>
      </c>
      <c r="C49644" s="2">
        <v>20</v>
      </c>
      <c r="D49644" s="2" t="s">
        <v>482</v>
      </c>
      <c r="E49644" s="2"/>
      <c r="F49644" s="2"/>
      <c r="G49644" s="2"/>
      <c r="H49644" s="2"/>
    </row>
    <row r="49645" spans="2:8">
      <c r="B49645" s="2" t="s">
        <v>50093</v>
      </c>
      <c r="C49645" s="2">
        <v>21</v>
      </c>
      <c r="D49645" s="2" t="s">
        <v>482</v>
      </c>
      <c r="E49645" s="2"/>
      <c r="F49645" s="2"/>
      <c r="G49645" s="2"/>
      <c r="H49645" s="2"/>
    </row>
    <row r="49646" spans="2:8">
      <c r="B49646" s="2" t="s">
        <v>50094</v>
      </c>
      <c r="C49646" s="2">
        <v>19</v>
      </c>
      <c r="D49646" s="2" t="s">
        <v>482</v>
      </c>
      <c r="E49646" s="2"/>
      <c r="F49646" s="2"/>
      <c r="G49646" s="2"/>
      <c r="H49646" s="2"/>
    </row>
    <row r="49647" spans="2:8">
      <c r="B49647" s="2" t="s">
        <v>50095</v>
      </c>
      <c r="C49647" s="2">
        <v>15</v>
      </c>
      <c r="D49647" s="2" t="s">
        <v>482</v>
      </c>
      <c r="E49647" s="2"/>
      <c r="F49647" s="2"/>
      <c r="G49647" s="2"/>
      <c r="H49647" s="2"/>
    </row>
    <row r="49648" spans="2:8">
      <c r="B49648" s="2" t="s">
        <v>50096</v>
      </c>
      <c r="C49648" s="2">
        <v>10</v>
      </c>
      <c r="D49648" s="2" t="s">
        <v>482</v>
      </c>
      <c r="E49648" s="2"/>
      <c r="F49648" s="2"/>
      <c r="G49648" s="2"/>
      <c r="H49648" s="2"/>
    </row>
    <row r="49649" spans="2:8">
      <c r="B49649" s="2" t="s">
        <v>50097</v>
      </c>
      <c r="C49649" s="2">
        <v>9</v>
      </c>
      <c r="D49649" s="2" t="s">
        <v>482</v>
      </c>
      <c r="E49649" s="2"/>
      <c r="F49649" s="2"/>
      <c r="G49649" s="2"/>
      <c r="H49649" s="2"/>
    </row>
    <row r="49650" spans="2:8">
      <c r="B49650" s="2" t="s">
        <v>50098</v>
      </c>
      <c r="C49650" s="2">
        <v>13</v>
      </c>
      <c r="D49650" s="2" t="s">
        <v>482</v>
      </c>
      <c r="E49650" s="2"/>
      <c r="F49650" s="2"/>
      <c r="G49650" s="2"/>
      <c r="H49650" s="2"/>
    </row>
    <row r="49651" spans="2:8">
      <c r="B49651" s="2" t="s">
        <v>50099</v>
      </c>
      <c r="C49651" s="2">
        <v>25</v>
      </c>
      <c r="D49651" s="2" t="s">
        <v>482</v>
      </c>
      <c r="E49651" s="2"/>
      <c r="F49651" s="2"/>
      <c r="G49651" s="2"/>
      <c r="H49651" s="2"/>
    </row>
    <row r="49652" spans="2:8">
      <c r="B49652" s="2" t="s">
        <v>50100</v>
      </c>
      <c r="C49652" s="2">
        <v>27</v>
      </c>
      <c r="D49652" s="2" t="s">
        <v>482</v>
      </c>
      <c r="E49652" s="2"/>
      <c r="F49652" s="2"/>
      <c r="G49652" s="2"/>
      <c r="H49652" s="2"/>
    </row>
    <row r="49653" spans="2:8">
      <c r="B49653" s="2" t="s">
        <v>50101</v>
      </c>
      <c r="C49653" s="2">
        <v>28</v>
      </c>
      <c r="D49653" s="2" t="s">
        <v>482</v>
      </c>
      <c r="E49653" s="2"/>
      <c r="F49653" s="2"/>
      <c r="G49653" s="2"/>
      <c r="H49653" s="2"/>
    </row>
    <row r="49654" spans="2:8">
      <c r="B49654" s="2" t="s">
        <v>50102</v>
      </c>
      <c r="C49654" s="2">
        <v>27</v>
      </c>
      <c r="D49654" s="2" t="s">
        <v>482</v>
      </c>
      <c r="E49654" s="2"/>
      <c r="F49654" s="2"/>
      <c r="G49654" s="2"/>
      <c r="H49654" s="2"/>
    </row>
    <row r="49655" spans="2:8">
      <c r="B49655" s="2" t="s">
        <v>50103</v>
      </c>
      <c r="C49655" s="2">
        <v>26</v>
      </c>
      <c r="D49655" s="2" t="s">
        <v>482</v>
      </c>
      <c r="E49655" s="2"/>
      <c r="F49655" s="2"/>
      <c r="G49655" s="2"/>
      <c r="H49655" s="2"/>
    </row>
    <row r="49656" spans="2:8">
      <c r="B49656" s="2" t="s">
        <v>50104</v>
      </c>
      <c r="C49656" s="2">
        <v>25</v>
      </c>
      <c r="D49656" s="2" t="s">
        <v>482</v>
      </c>
      <c r="E49656" s="2"/>
      <c r="F49656" s="2"/>
      <c r="G49656" s="2"/>
      <c r="H49656" s="2"/>
    </row>
    <row r="49657" spans="2:8">
      <c r="B49657" s="2" t="s">
        <v>50105</v>
      </c>
      <c r="C49657" s="2">
        <v>27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26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26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25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24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19</v>
      </c>
      <c r="D49662" s="2" t="s">
        <v>482</v>
      </c>
      <c r="E49662" s="2"/>
      <c r="F49662" s="2"/>
      <c r="G49662" s="2"/>
      <c r="H49662" s="2"/>
    </row>
    <row r="49663" spans="2:8">
      <c r="B49663" s="2" t="s">
        <v>50111</v>
      </c>
      <c r="C49663" s="2">
        <v>20</v>
      </c>
      <c r="D49663" s="2" t="s">
        <v>482</v>
      </c>
      <c r="E49663" s="2"/>
      <c r="F49663" s="2"/>
      <c r="G49663" s="2"/>
      <c r="H49663" s="2"/>
    </row>
    <row r="49664" spans="2:8">
      <c r="B49664" s="2" t="s">
        <v>50112</v>
      </c>
      <c r="C49664" s="2">
        <v>20</v>
      </c>
      <c r="D49664" s="2" t="s">
        <v>482</v>
      </c>
      <c r="E49664" s="2"/>
      <c r="F49664" s="2"/>
      <c r="G49664" s="2"/>
      <c r="H49664" s="2"/>
    </row>
    <row r="49665" spans="2:8">
      <c r="B49665" s="2" t="s">
        <v>50113</v>
      </c>
      <c r="C49665" s="2">
        <v>19</v>
      </c>
      <c r="D49665" s="2" t="s">
        <v>482</v>
      </c>
      <c r="E49665" s="2"/>
      <c r="F49665" s="2"/>
      <c r="G49665" s="2"/>
      <c r="H49665" s="2"/>
    </row>
    <row r="49666" spans="2:8">
      <c r="B49666" s="2" t="s">
        <v>50114</v>
      </c>
      <c r="C49666" s="2">
        <v>18</v>
      </c>
      <c r="D49666" s="2" t="s">
        <v>482</v>
      </c>
      <c r="E49666" s="2"/>
      <c r="F49666" s="2"/>
      <c r="G49666" s="2"/>
      <c r="H49666" s="2"/>
    </row>
    <row r="49667" spans="2:8">
      <c r="B49667" s="2" t="s">
        <v>50115</v>
      </c>
      <c r="C49667" s="2">
        <v>17</v>
      </c>
      <c r="D49667" s="2" t="s">
        <v>482</v>
      </c>
      <c r="E49667" s="2"/>
      <c r="F49667" s="2"/>
      <c r="G49667" s="2"/>
      <c r="H49667" s="2"/>
    </row>
    <row r="49668" spans="2:8">
      <c r="B49668" s="2" t="s">
        <v>50116</v>
      </c>
      <c r="C49668" s="2">
        <v>14</v>
      </c>
      <c r="D49668" s="2" t="s">
        <v>482</v>
      </c>
      <c r="E49668" s="2"/>
      <c r="F49668" s="2"/>
      <c r="G49668" s="2"/>
      <c r="H49668" s="2"/>
    </row>
    <row r="49669" spans="2:8">
      <c r="B49669" s="2" t="s">
        <v>50117</v>
      </c>
      <c r="C49669" s="2">
        <v>14</v>
      </c>
      <c r="D49669" s="2" t="s">
        <v>482</v>
      </c>
      <c r="E49669" s="2"/>
      <c r="F49669" s="2"/>
      <c r="G49669" s="2"/>
      <c r="H49669" s="2"/>
    </row>
    <row r="49670" spans="2:8">
      <c r="B49670" s="2" t="s">
        <v>50118</v>
      </c>
      <c r="C49670" s="2">
        <v>13</v>
      </c>
      <c r="D49670" s="2" t="s">
        <v>482</v>
      </c>
      <c r="E49670" s="2"/>
      <c r="F49670" s="2"/>
      <c r="G49670" s="2"/>
      <c r="H49670" s="2"/>
    </row>
    <row r="49671" spans="2:8">
      <c r="B49671" s="2" t="s">
        <v>50119</v>
      </c>
      <c r="C49671" s="2">
        <v>16</v>
      </c>
      <c r="D49671" s="2" t="s">
        <v>482</v>
      </c>
      <c r="E49671" s="2"/>
      <c r="F49671" s="2"/>
      <c r="G49671" s="2"/>
      <c r="H49671" s="2"/>
    </row>
    <row r="49672" spans="2:8">
      <c r="B49672" s="2" t="s">
        <v>50120</v>
      </c>
      <c r="C49672" s="2">
        <v>17</v>
      </c>
      <c r="D49672" s="2" t="s">
        <v>482</v>
      </c>
      <c r="E49672" s="2"/>
      <c r="F49672" s="2"/>
      <c r="G49672" s="2"/>
      <c r="H49672" s="2"/>
    </row>
    <row r="49673" spans="2:8">
      <c r="B49673" s="2" t="s">
        <v>50121</v>
      </c>
      <c r="C49673" s="2">
        <v>18</v>
      </c>
      <c r="D49673" s="2" t="s">
        <v>482</v>
      </c>
      <c r="E49673" s="2"/>
      <c r="F49673" s="2"/>
      <c r="G49673" s="2"/>
      <c r="H49673" s="2"/>
    </row>
    <row r="49674" spans="2:8">
      <c r="B49674" s="2" t="s">
        <v>50122</v>
      </c>
      <c r="C49674" s="2">
        <v>17</v>
      </c>
      <c r="D49674" s="2" t="s">
        <v>482</v>
      </c>
      <c r="E49674" s="2"/>
      <c r="F49674" s="2"/>
      <c r="G49674" s="2"/>
      <c r="H49674" s="2"/>
    </row>
    <row r="49675" spans="2:8">
      <c r="B49675" s="2" t="s">
        <v>50123</v>
      </c>
      <c r="C49675" s="2">
        <v>18</v>
      </c>
      <c r="D49675" s="2" t="s">
        <v>482</v>
      </c>
      <c r="E49675" s="2"/>
      <c r="F49675" s="2"/>
      <c r="G49675" s="2"/>
      <c r="H49675" s="2"/>
    </row>
    <row r="49676" spans="2:8">
      <c r="B49676" s="2" t="s">
        <v>50124</v>
      </c>
      <c r="C49676" s="2">
        <v>17</v>
      </c>
      <c r="D49676" s="2" t="s">
        <v>482</v>
      </c>
      <c r="E49676" s="2"/>
      <c r="F49676" s="2"/>
      <c r="G49676" s="2"/>
      <c r="H49676" s="2"/>
    </row>
    <row r="49677" spans="2:8">
      <c r="B49677" s="2" t="s">
        <v>50125</v>
      </c>
      <c r="C49677" s="2">
        <v>16</v>
      </c>
      <c r="D49677" s="2" t="s">
        <v>482</v>
      </c>
      <c r="E49677" s="2"/>
      <c r="F49677" s="2"/>
      <c r="G49677" s="2"/>
      <c r="H49677" s="2"/>
    </row>
    <row r="49678" spans="2:8">
      <c r="B49678" s="2" t="s">
        <v>50126</v>
      </c>
      <c r="C49678" s="2">
        <v>16</v>
      </c>
      <c r="D49678" s="2" t="s">
        <v>482</v>
      </c>
      <c r="E49678" s="2"/>
      <c r="F49678" s="2"/>
      <c r="G49678" s="2"/>
      <c r="H49678" s="2"/>
    </row>
    <row r="49679" spans="2:8">
      <c r="B49679" s="2" t="s">
        <v>50127</v>
      </c>
      <c r="C49679" s="2">
        <v>16</v>
      </c>
      <c r="D49679" s="2" t="s">
        <v>482</v>
      </c>
      <c r="E49679" s="2"/>
      <c r="F49679" s="2"/>
      <c r="G49679" s="2"/>
      <c r="H49679" s="2"/>
    </row>
    <row r="49680" spans="2:8">
      <c r="B49680" s="2" t="s">
        <v>50128</v>
      </c>
      <c r="C49680" s="2">
        <v>23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23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24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25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21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21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19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19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17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18</v>
      </c>
      <c r="D49690" s="2" t="s">
        <v>482</v>
      </c>
      <c r="E49690" s="2"/>
      <c r="F49690" s="2"/>
      <c r="G49690" s="2"/>
      <c r="H49690" s="2"/>
    </row>
    <row r="49691" spans="2:8">
      <c r="B49691" s="2" t="s">
        <v>50139</v>
      </c>
      <c r="C49691" s="2">
        <v>25</v>
      </c>
      <c r="D49691" s="2" t="s">
        <v>482</v>
      </c>
      <c r="E49691" s="2"/>
      <c r="F49691" s="2"/>
      <c r="G49691" s="2"/>
      <c r="H49691" s="2"/>
    </row>
    <row r="49692" spans="2:8">
      <c r="B49692" s="2" t="s">
        <v>50140</v>
      </c>
      <c r="C49692" s="2">
        <v>27</v>
      </c>
      <c r="D49692" s="2" t="s">
        <v>482</v>
      </c>
      <c r="E49692" s="2"/>
      <c r="F49692" s="2"/>
      <c r="G49692" s="2"/>
      <c r="H49692" s="2"/>
    </row>
    <row r="49693" spans="2:8">
      <c r="B49693" s="2" t="s">
        <v>50141</v>
      </c>
      <c r="C49693" s="2">
        <v>25</v>
      </c>
      <c r="D49693" s="2" t="s">
        <v>482</v>
      </c>
      <c r="E49693" s="2"/>
      <c r="F49693" s="2"/>
      <c r="G49693" s="2"/>
      <c r="H49693" s="2"/>
    </row>
    <row r="49694" spans="2:8">
      <c r="B49694" s="2" t="s">
        <v>50142</v>
      </c>
      <c r="C49694" s="2">
        <v>25</v>
      </c>
      <c r="D49694" s="2" t="s">
        <v>482</v>
      </c>
      <c r="E49694" s="2"/>
      <c r="F49694" s="2"/>
      <c r="G49694" s="2"/>
      <c r="H49694" s="2"/>
    </row>
    <row r="49695" spans="2:8">
      <c r="B49695" s="2" t="s">
        <v>50143</v>
      </c>
      <c r="C49695" s="2">
        <v>26</v>
      </c>
      <c r="D49695" s="2" t="s">
        <v>482</v>
      </c>
      <c r="E49695" s="2"/>
      <c r="F49695" s="2"/>
      <c r="G49695" s="2"/>
      <c r="H49695" s="2"/>
    </row>
    <row r="49696" spans="2:8">
      <c r="B49696" s="2" t="s">
        <v>50144</v>
      </c>
      <c r="C49696" s="2">
        <v>13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14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15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15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20</v>
      </c>
      <c r="D49700" s="2" t="s">
        <v>482</v>
      </c>
      <c r="E49700" s="2"/>
      <c r="F49700" s="2"/>
      <c r="G49700" s="2"/>
      <c r="H49700" s="2"/>
    </row>
    <row r="49701" spans="2:8">
      <c r="B49701" s="2" t="s">
        <v>50149</v>
      </c>
      <c r="C49701" s="2">
        <v>18</v>
      </c>
      <c r="D49701" s="2" t="s">
        <v>482</v>
      </c>
      <c r="E49701" s="2"/>
      <c r="F49701" s="2"/>
      <c r="G49701" s="2"/>
      <c r="H49701" s="2"/>
    </row>
    <row r="49702" spans="2:8">
      <c r="B49702" s="2" t="s">
        <v>50150</v>
      </c>
      <c r="C49702" s="2">
        <v>23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26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27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13</v>
      </c>
      <c r="D49705" s="2" t="s">
        <v>482</v>
      </c>
      <c r="E49705" s="2"/>
      <c r="F49705" s="2"/>
      <c r="G49705" s="2"/>
      <c r="H49705" s="2"/>
    </row>
    <row r="49706" spans="2:8">
      <c r="B49706" s="2" t="s">
        <v>50154</v>
      </c>
      <c r="C49706" s="2">
        <v>24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24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12</v>
      </c>
      <c r="D49708" s="2" t="s">
        <v>482</v>
      </c>
      <c r="E49708" s="2"/>
      <c r="F49708" s="2"/>
      <c r="G49708" s="2"/>
      <c r="H49708" s="2"/>
    </row>
    <row r="49709" spans="2:8">
      <c r="B49709" s="2" t="s">
        <v>50157</v>
      </c>
      <c r="C49709" s="2">
        <v>12</v>
      </c>
      <c r="D49709" s="2" t="s">
        <v>482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23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20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23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23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23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33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33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32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36</v>
      </c>
      <c r="D49721" s="2" t="s">
        <v>482</v>
      </c>
      <c r="E49721" s="2"/>
      <c r="F49721" s="2"/>
      <c r="G49721" s="2"/>
      <c r="H49721" s="2"/>
    </row>
    <row r="49722" spans="2:8">
      <c r="B49722" s="2" t="s">
        <v>50170</v>
      </c>
      <c r="C49722" s="2">
        <v>39</v>
      </c>
      <c r="D49722" s="2" t="s">
        <v>482</v>
      </c>
      <c r="E49722" s="2"/>
      <c r="F49722" s="2"/>
      <c r="G49722" s="2"/>
      <c r="H49722" s="2"/>
    </row>
    <row r="49723" spans="2:8">
      <c r="B49723" s="2" t="s">
        <v>50171</v>
      </c>
      <c r="C49723" s="2">
        <v>39</v>
      </c>
      <c r="D49723" s="2" t="s">
        <v>482</v>
      </c>
      <c r="E49723" s="2"/>
      <c r="F49723" s="2"/>
      <c r="G49723" s="2"/>
      <c r="H49723" s="2"/>
    </row>
    <row r="49724" spans="2:8">
      <c r="B49724" s="2" t="s">
        <v>50172</v>
      </c>
      <c r="C49724" s="2">
        <v>38</v>
      </c>
      <c r="D49724" s="2" t="s">
        <v>482</v>
      </c>
      <c r="E49724" s="2"/>
      <c r="F49724" s="2"/>
      <c r="G49724" s="2"/>
      <c r="H49724" s="2"/>
    </row>
    <row r="49725" spans="2:8">
      <c r="B49725" s="2" t="s">
        <v>50173</v>
      </c>
      <c r="C49725" s="2">
        <v>26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28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28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26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25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18</v>
      </c>
      <c r="D49731" s="2" t="s">
        <v>482</v>
      </c>
      <c r="E49731" s="2"/>
      <c r="F49731" s="2"/>
      <c r="G49731" s="2"/>
      <c r="H49731" s="2"/>
    </row>
    <row r="49732" spans="2:8">
      <c r="B49732" s="2" t="s">
        <v>50180</v>
      </c>
      <c r="C49732" s="2">
        <v>18</v>
      </c>
      <c r="D49732" s="2" t="s">
        <v>482</v>
      </c>
      <c r="E49732" s="2"/>
      <c r="F49732" s="2"/>
      <c r="G49732" s="2"/>
      <c r="H49732" s="2"/>
    </row>
    <row r="49733" spans="2:8">
      <c r="B49733" s="2" t="s">
        <v>50181</v>
      </c>
      <c r="C49733" s="2">
        <v>18</v>
      </c>
      <c r="D49733" s="2" t="s">
        <v>482</v>
      </c>
      <c r="E49733" s="2"/>
      <c r="F49733" s="2"/>
      <c r="G49733" s="2"/>
      <c r="H49733" s="2"/>
    </row>
    <row r="49734" spans="2:8">
      <c r="B49734" s="2" t="s">
        <v>50182</v>
      </c>
      <c r="C49734" s="2">
        <v>18</v>
      </c>
      <c r="D49734" s="2" t="s">
        <v>482</v>
      </c>
      <c r="E49734" s="2"/>
      <c r="F49734" s="2"/>
      <c r="G49734" s="2"/>
      <c r="H49734" s="2"/>
    </row>
    <row r="49735" spans="2:8">
      <c r="B49735" s="2" t="s">
        <v>50183</v>
      </c>
      <c r="C49735" s="2">
        <v>18</v>
      </c>
      <c r="D49735" s="2" t="s">
        <v>482</v>
      </c>
      <c r="E49735" s="2"/>
      <c r="F49735" s="2"/>
      <c r="G49735" s="2"/>
      <c r="H49735" s="2"/>
    </row>
    <row r="49736" spans="2:8">
      <c r="B49736" s="2" t="s">
        <v>50184</v>
      </c>
      <c r="C49736" s="2">
        <v>18</v>
      </c>
      <c r="D49736" s="2" t="s">
        <v>482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482</v>
      </c>
      <c r="E49737" s="2"/>
      <c r="F49737" s="2"/>
      <c r="G49737" s="2"/>
      <c r="H49737" s="2"/>
    </row>
    <row r="49738" spans="2:8">
      <c r="B49738" s="2" t="s">
        <v>50186</v>
      </c>
      <c r="C49738" s="2">
        <v>30</v>
      </c>
      <c r="D49738" s="2" t="s">
        <v>482</v>
      </c>
      <c r="E49738" s="2"/>
      <c r="F49738" s="2"/>
      <c r="G49738" s="2"/>
      <c r="H49738" s="2"/>
    </row>
    <row r="49739" spans="2:8">
      <c r="B49739" s="2" t="s">
        <v>50187</v>
      </c>
      <c r="C49739" s="2">
        <v>30</v>
      </c>
      <c r="D49739" s="2" t="s">
        <v>482</v>
      </c>
      <c r="E49739" s="2"/>
      <c r="F49739" s="2"/>
      <c r="G49739" s="2"/>
      <c r="H49739" s="2"/>
    </row>
    <row r="49740" spans="2:8">
      <c r="B49740" s="2" t="s">
        <v>50188</v>
      </c>
      <c r="C49740" s="2">
        <v>30</v>
      </c>
      <c r="D49740" s="2" t="s">
        <v>482</v>
      </c>
      <c r="E49740" s="2"/>
      <c r="F49740" s="2"/>
      <c r="G49740" s="2"/>
      <c r="H49740" s="2"/>
    </row>
    <row r="49741" spans="2:8">
      <c r="B49741" s="2" t="s">
        <v>50189</v>
      </c>
      <c r="C49741" s="2">
        <v>29</v>
      </c>
      <c r="D49741" s="2" t="s">
        <v>482</v>
      </c>
      <c r="E49741" s="2"/>
      <c r="F49741" s="2"/>
      <c r="G49741" s="2"/>
      <c r="H49741" s="2"/>
    </row>
    <row r="49742" spans="2:8">
      <c r="B49742" s="2" t="s">
        <v>50190</v>
      </c>
      <c r="C49742" s="2">
        <v>28</v>
      </c>
      <c r="D49742" s="2" t="s">
        <v>482</v>
      </c>
      <c r="E49742" s="2"/>
      <c r="F49742" s="2"/>
      <c r="G49742" s="2"/>
      <c r="H49742" s="2"/>
    </row>
    <row r="49743" spans="2:8">
      <c r="B49743" s="2" t="s">
        <v>50191</v>
      </c>
      <c r="C49743" s="2">
        <v>26</v>
      </c>
      <c r="D49743" s="2" t="s">
        <v>482</v>
      </c>
      <c r="E49743" s="2"/>
      <c r="F49743" s="2"/>
      <c r="G49743" s="2"/>
      <c r="H49743" s="2"/>
    </row>
    <row r="49744" spans="2:8">
      <c r="B49744" s="2" t="s">
        <v>50192</v>
      </c>
      <c r="C49744" s="2">
        <v>26</v>
      </c>
      <c r="D49744" s="2" t="s">
        <v>482</v>
      </c>
      <c r="E49744" s="2"/>
      <c r="F49744" s="2"/>
      <c r="G49744" s="2"/>
      <c r="H49744" s="2"/>
    </row>
    <row r="49745" spans="2:8">
      <c r="B49745" s="2" t="s">
        <v>50193</v>
      </c>
      <c r="C49745" s="2">
        <v>27</v>
      </c>
      <c r="D49745" s="2" t="s">
        <v>482</v>
      </c>
      <c r="E49745" s="2"/>
      <c r="F49745" s="2"/>
      <c r="G49745" s="2"/>
      <c r="H49745" s="2"/>
    </row>
    <row r="49746" spans="2:8">
      <c r="B49746" s="2" t="s">
        <v>50194</v>
      </c>
      <c r="C49746" s="2">
        <v>27</v>
      </c>
      <c r="D49746" s="2" t="s">
        <v>482</v>
      </c>
      <c r="E49746" s="2"/>
      <c r="F49746" s="2"/>
      <c r="G49746" s="2"/>
      <c r="H49746" s="2"/>
    </row>
    <row r="49747" spans="2:8">
      <c r="B49747" s="2" t="s">
        <v>50195</v>
      </c>
      <c r="C49747" s="2">
        <v>26</v>
      </c>
      <c r="D49747" s="2" t="s">
        <v>482</v>
      </c>
      <c r="E49747" s="2"/>
      <c r="F49747" s="2"/>
      <c r="G49747" s="2"/>
      <c r="H49747" s="2"/>
    </row>
    <row r="49748" spans="2:8">
      <c r="B49748" s="2" t="s">
        <v>50196</v>
      </c>
      <c r="C49748" s="2">
        <v>25</v>
      </c>
      <c r="D49748" s="2" t="s">
        <v>482</v>
      </c>
      <c r="E49748" s="2"/>
      <c r="F49748" s="2"/>
      <c r="G49748" s="2"/>
      <c r="H49748" s="2"/>
    </row>
    <row r="49749" spans="2:8">
      <c r="B49749" s="2" t="s">
        <v>50197</v>
      </c>
      <c r="C49749" s="2">
        <v>25</v>
      </c>
      <c r="D49749" s="2" t="s">
        <v>482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482</v>
      </c>
      <c r="E49750" s="2"/>
      <c r="F49750" s="2"/>
      <c r="G49750" s="2"/>
      <c r="H49750" s="2"/>
    </row>
    <row r="49751" spans="2:8">
      <c r="B49751" s="2" t="s">
        <v>50199</v>
      </c>
      <c r="C49751" s="2">
        <v>26</v>
      </c>
      <c r="D49751" s="2" t="s">
        <v>482</v>
      </c>
      <c r="E49751" s="2"/>
      <c r="F49751" s="2"/>
      <c r="G49751" s="2"/>
      <c r="H49751" s="2"/>
    </row>
    <row r="49752" spans="2:8">
      <c r="B49752" s="2" t="s">
        <v>50200</v>
      </c>
      <c r="C49752" s="2">
        <v>25</v>
      </c>
      <c r="D49752" s="2" t="s">
        <v>482</v>
      </c>
      <c r="E49752" s="2"/>
      <c r="F49752" s="2"/>
      <c r="G49752" s="2"/>
      <c r="H49752" s="2"/>
    </row>
    <row r="49753" spans="2:8">
      <c r="B49753" s="2" t="s">
        <v>50201</v>
      </c>
      <c r="C49753" s="2">
        <v>25</v>
      </c>
      <c r="D49753" s="2" t="s">
        <v>482</v>
      </c>
      <c r="E49753" s="2"/>
      <c r="F49753" s="2"/>
      <c r="G49753" s="2"/>
      <c r="H49753" s="2"/>
    </row>
    <row r="49754" spans="2:8">
      <c r="B49754" s="2" t="s">
        <v>50202</v>
      </c>
      <c r="C49754" s="2">
        <v>26</v>
      </c>
      <c r="D49754" s="2" t="s">
        <v>482</v>
      </c>
      <c r="E49754" s="2"/>
      <c r="F49754" s="2"/>
      <c r="G49754" s="2"/>
      <c r="H49754" s="2"/>
    </row>
    <row r="49755" spans="2:8">
      <c r="B49755" s="2" t="s">
        <v>50203</v>
      </c>
      <c r="C49755" s="2">
        <v>25</v>
      </c>
      <c r="D49755" s="2" t="s">
        <v>482</v>
      </c>
      <c r="E49755" s="2"/>
      <c r="F49755" s="2"/>
      <c r="G49755" s="2"/>
      <c r="H49755" s="2"/>
    </row>
    <row r="49756" spans="2:8">
      <c r="B49756" s="2" t="s">
        <v>50204</v>
      </c>
      <c r="C49756" s="2">
        <v>14</v>
      </c>
      <c r="D49756" s="2" t="s">
        <v>482</v>
      </c>
      <c r="E49756" s="2"/>
      <c r="F49756" s="2"/>
      <c r="G49756" s="2"/>
      <c r="H49756" s="2"/>
    </row>
    <row r="49757" spans="2:8">
      <c r="B49757" s="2" t="s">
        <v>50205</v>
      </c>
      <c r="C49757" s="2">
        <v>19</v>
      </c>
      <c r="D49757" s="2" t="s">
        <v>482</v>
      </c>
      <c r="E49757" s="2"/>
      <c r="F49757" s="2"/>
      <c r="G49757" s="2"/>
      <c r="H49757" s="2"/>
    </row>
    <row r="49758" spans="2:8">
      <c r="B49758" s="2" t="s">
        <v>50206</v>
      </c>
      <c r="C49758" s="2">
        <v>22</v>
      </c>
      <c r="D49758" s="2" t="s">
        <v>482</v>
      </c>
      <c r="E49758" s="2"/>
      <c r="F49758" s="2"/>
      <c r="G49758" s="2"/>
      <c r="H49758" s="2"/>
    </row>
    <row r="49759" spans="2:8">
      <c r="B49759" s="2" t="s">
        <v>50207</v>
      </c>
      <c r="C49759" s="2">
        <v>23</v>
      </c>
      <c r="D49759" s="2" t="s">
        <v>482</v>
      </c>
      <c r="E49759" s="2"/>
      <c r="F49759" s="2"/>
      <c r="G49759" s="2"/>
      <c r="H49759" s="2"/>
    </row>
    <row r="49760" spans="2:8">
      <c r="B49760" s="2" t="s">
        <v>50208</v>
      </c>
      <c r="C49760" s="2">
        <v>24</v>
      </c>
      <c r="D49760" s="2" t="s">
        <v>482</v>
      </c>
      <c r="E49760" s="2"/>
      <c r="F49760" s="2"/>
      <c r="G49760" s="2"/>
      <c r="H49760" s="2"/>
    </row>
    <row r="49761" spans="2:8">
      <c r="B49761" s="2" t="s">
        <v>50209</v>
      </c>
      <c r="C49761" s="2">
        <v>25</v>
      </c>
      <c r="D49761" s="2" t="s">
        <v>482</v>
      </c>
      <c r="E49761" s="2"/>
      <c r="F49761" s="2"/>
      <c r="G49761" s="2"/>
      <c r="H49761" s="2"/>
    </row>
    <row r="49762" spans="2:8">
      <c r="B49762" s="2" t="s">
        <v>50210</v>
      </c>
      <c r="C49762" s="2">
        <v>25</v>
      </c>
      <c r="D49762" s="2" t="s">
        <v>482</v>
      </c>
      <c r="E49762" s="2"/>
      <c r="F49762" s="2"/>
      <c r="G49762" s="2"/>
      <c r="H49762" s="2"/>
    </row>
    <row r="49763" spans="2:8">
      <c r="B49763" s="2" t="s">
        <v>50211</v>
      </c>
      <c r="C49763" s="2">
        <v>36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34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33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34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26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27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27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27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50220</v>
      </c>
      <c r="C49772" s="2">
        <v>13</v>
      </c>
      <c r="D49772" s="2" t="s">
        <v>482</v>
      </c>
      <c r="E49772" s="2"/>
      <c r="F49772" s="2"/>
      <c r="G49772" s="2"/>
      <c r="H49772" s="2"/>
    </row>
    <row r="49773" spans="2:8">
      <c r="B49773" s="2" t="s">
        <v>50221</v>
      </c>
      <c r="C49773" s="2">
        <v>12</v>
      </c>
      <c r="D49773" s="2" t="s">
        <v>482</v>
      </c>
      <c r="E49773" s="2"/>
      <c r="F49773" s="2"/>
      <c r="G49773" s="2"/>
      <c r="H49773" s="2"/>
    </row>
    <row r="49774" spans="2:8">
      <c r="B49774" s="2" t="s">
        <v>50222</v>
      </c>
      <c r="C49774" s="2">
        <v>11</v>
      </c>
      <c r="D49774" s="2" t="s">
        <v>482</v>
      </c>
      <c r="E49774" s="2"/>
      <c r="F49774" s="2"/>
      <c r="G49774" s="2"/>
      <c r="H49774" s="2"/>
    </row>
    <row r="49775" spans="2:8">
      <c r="B49775" s="2" t="s">
        <v>50223</v>
      </c>
      <c r="C49775" s="2">
        <v>23</v>
      </c>
      <c r="D49775" s="2" t="s">
        <v>482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482</v>
      </c>
      <c r="E49776" s="2"/>
      <c r="F49776" s="2"/>
      <c r="G49776" s="2"/>
      <c r="H49776" s="2"/>
    </row>
    <row r="49777" spans="2:8">
      <c r="B49777" s="2" t="s">
        <v>50225</v>
      </c>
      <c r="C49777" s="2">
        <v>23</v>
      </c>
      <c r="D49777" s="2" t="s">
        <v>482</v>
      </c>
      <c r="E49777" s="2"/>
      <c r="F49777" s="2"/>
      <c r="G49777" s="2"/>
      <c r="H49777" s="2"/>
    </row>
    <row r="49778" spans="2:8">
      <c r="B49778" s="2" t="s">
        <v>50226</v>
      </c>
      <c r="C49778" s="2">
        <v>22</v>
      </c>
      <c r="D49778" s="2" t="s">
        <v>482</v>
      </c>
      <c r="E49778" s="2"/>
      <c r="F49778" s="2"/>
      <c r="G49778" s="2"/>
      <c r="H49778" s="2"/>
    </row>
    <row r="49779" spans="2:8">
      <c r="B49779" s="2" t="s">
        <v>50227</v>
      </c>
      <c r="C49779" s="2">
        <v>22</v>
      </c>
      <c r="D49779" s="2" t="s">
        <v>482</v>
      </c>
      <c r="E49779" s="2"/>
      <c r="F49779" s="2"/>
      <c r="G49779" s="2"/>
      <c r="H49779" s="2"/>
    </row>
    <row r="49780" spans="2:8">
      <c r="B49780" s="2" t="s">
        <v>50228</v>
      </c>
      <c r="C49780" s="2">
        <v>21</v>
      </c>
      <c r="D49780" s="2" t="s">
        <v>482</v>
      </c>
      <c r="E49780" s="2"/>
      <c r="F49780" s="2"/>
      <c r="G49780" s="2"/>
      <c r="H49780" s="2"/>
    </row>
    <row r="49781" spans="2:8">
      <c r="B49781" s="2" t="s">
        <v>50229</v>
      </c>
      <c r="C49781" s="2">
        <v>20</v>
      </c>
      <c r="D49781" s="2" t="s">
        <v>482</v>
      </c>
      <c r="E49781" s="2"/>
      <c r="F49781" s="2"/>
      <c r="G49781" s="2"/>
      <c r="H49781" s="2"/>
    </row>
    <row r="49782" spans="2:8">
      <c r="B49782" s="2" t="s">
        <v>50230</v>
      </c>
      <c r="C49782" s="2">
        <v>24</v>
      </c>
      <c r="D49782" s="2" t="s">
        <v>482</v>
      </c>
      <c r="E49782" s="2"/>
      <c r="F49782" s="2"/>
      <c r="G49782" s="2"/>
      <c r="H49782" s="2"/>
    </row>
    <row r="49783" spans="2:8">
      <c r="B49783" s="2" t="s">
        <v>50231</v>
      </c>
      <c r="C49783" s="2">
        <v>25</v>
      </c>
      <c r="D49783" s="2" t="s">
        <v>482</v>
      </c>
      <c r="E49783" s="2"/>
      <c r="F49783" s="2"/>
      <c r="G49783" s="2"/>
      <c r="H49783" s="2"/>
    </row>
    <row r="49784" spans="2:8">
      <c r="B49784" s="2" t="s">
        <v>50232</v>
      </c>
      <c r="C49784" s="2">
        <v>25</v>
      </c>
      <c r="D49784" s="2" t="s">
        <v>482</v>
      </c>
      <c r="E49784" s="2"/>
      <c r="F49784" s="2"/>
      <c r="G49784" s="2"/>
      <c r="H49784" s="2"/>
    </row>
    <row r="49785" spans="2:8">
      <c r="B49785" s="2" t="s">
        <v>50233</v>
      </c>
      <c r="C49785" s="2">
        <v>24</v>
      </c>
      <c r="D49785" s="2" t="s">
        <v>482</v>
      </c>
      <c r="E49785" s="2"/>
      <c r="F49785" s="2"/>
      <c r="G49785" s="2"/>
      <c r="H49785" s="2"/>
    </row>
    <row r="49786" spans="2:8">
      <c r="B49786" s="2" t="s">
        <v>50234</v>
      </c>
      <c r="C49786" s="2">
        <v>23</v>
      </c>
      <c r="D49786" s="2" t="s">
        <v>482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482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482</v>
      </c>
      <c r="E49788" s="2"/>
      <c r="F49788" s="2"/>
      <c r="G49788" s="2"/>
      <c r="H49788" s="2"/>
    </row>
    <row r="49789" spans="2:8">
      <c r="B49789" s="2" t="s">
        <v>50237</v>
      </c>
      <c r="C49789" s="2">
        <v>23</v>
      </c>
      <c r="D49789" s="2" t="s">
        <v>482</v>
      </c>
      <c r="E49789" s="2"/>
      <c r="F49789" s="2"/>
      <c r="G49789" s="2"/>
      <c r="H49789" s="2"/>
    </row>
    <row r="49790" spans="2:8">
      <c r="B49790" s="2" t="s">
        <v>50238</v>
      </c>
      <c r="C49790" s="2">
        <v>26</v>
      </c>
      <c r="D49790" s="2" t="s">
        <v>482</v>
      </c>
      <c r="E49790" s="2"/>
      <c r="F49790" s="2"/>
      <c r="G49790" s="2"/>
      <c r="H49790" s="2"/>
    </row>
    <row r="49791" spans="2:8">
      <c r="B49791" s="2" t="s">
        <v>50239</v>
      </c>
      <c r="C49791" s="2">
        <v>24</v>
      </c>
      <c r="D49791" s="2" t="s">
        <v>482</v>
      </c>
      <c r="E49791" s="2"/>
      <c r="F49791" s="2"/>
      <c r="G49791" s="2"/>
      <c r="H49791" s="2"/>
    </row>
    <row r="49792" spans="2:8">
      <c r="B49792" s="2" t="s">
        <v>50240</v>
      </c>
      <c r="C49792" s="2">
        <v>26</v>
      </c>
      <c r="D49792" s="2" t="s">
        <v>482</v>
      </c>
      <c r="E49792" s="2"/>
      <c r="F49792" s="2"/>
      <c r="G49792" s="2"/>
      <c r="H49792" s="2"/>
    </row>
    <row r="49793" spans="2:8">
      <c r="B49793" s="2" t="s">
        <v>50241</v>
      </c>
      <c r="C49793" s="2">
        <v>27</v>
      </c>
      <c r="D49793" s="2" t="s">
        <v>482</v>
      </c>
      <c r="E49793" s="2"/>
      <c r="F49793" s="2"/>
      <c r="G49793" s="2"/>
      <c r="H49793" s="2"/>
    </row>
    <row r="49794" spans="2:8">
      <c r="B49794" s="2" t="s">
        <v>50242</v>
      </c>
      <c r="C49794" s="2">
        <v>25</v>
      </c>
      <c r="D49794" s="2" t="s">
        <v>482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482</v>
      </c>
      <c r="E49795" s="2"/>
      <c r="F49795" s="2"/>
      <c r="G49795" s="2"/>
      <c r="H49795" s="2"/>
    </row>
    <row r="49796" spans="2:8">
      <c r="B49796" s="2" t="s">
        <v>50244</v>
      </c>
      <c r="C49796" s="2">
        <v>26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27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28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482</v>
      </c>
      <c r="E49799" s="2"/>
      <c r="F49799" s="2"/>
      <c r="G49799" s="2"/>
      <c r="H49799" s="2"/>
    </row>
    <row r="49800" spans="2:8">
      <c r="B49800" s="2" t="s">
        <v>50248</v>
      </c>
      <c r="C49800" s="2">
        <v>23</v>
      </c>
      <c r="D49800" s="2" t="s">
        <v>482</v>
      </c>
      <c r="E49800" s="2"/>
      <c r="F49800" s="2"/>
      <c r="G49800" s="2"/>
      <c r="H49800" s="2"/>
    </row>
    <row r="49801" spans="2:8">
      <c r="B49801" s="2" t="s">
        <v>50249</v>
      </c>
      <c r="C49801" s="2">
        <v>21</v>
      </c>
      <c r="D49801" s="2" t="s">
        <v>482</v>
      </c>
      <c r="E49801" s="2"/>
      <c r="F49801" s="2"/>
      <c r="G49801" s="2"/>
      <c r="H49801" s="2"/>
    </row>
    <row r="49802" spans="2:8">
      <c r="B49802" s="2" t="s">
        <v>50250</v>
      </c>
      <c r="C49802" s="2">
        <v>20</v>
      </c>
      <c r="D49802" s="2" t="s">
        <v>482</v>
      </c>
      <c r="E49802" s="2"/>
      <c r="F49802" s="2"/>
      <c r="G49802" s="2"/>
      <c r="H49802" s="2"/>
    </row>
    <row r="49803" spans="2:8">
      <c r="B49803" s="2" t="s">
        <v>50251</v>
      </c>
      <c r="C49803" s="2">
        <v>19</v>
      </c>
      <c r="D49803" s="2" t="s">
        <v>482</v>
      </c>
      <c r="E49803" s="2"/>
      <c r="F49803" s="2"/>
      <c r="G49803" s="2"/>
      <c r="H49803" s="2"/>
    </row>
    <row r="49804" spans="2:8">
      <c r="B49804" s="2" t="s">
        <v>50252</v>
      </c>
      <c r="C49804" s="2">
        <v>21</v>
      </c>
      <c r="D49804" s="2" t="s">
        <v>482</v>
      </c>
      <c r="E49804" s="2"/>
      <c r="F49804" s="2"/>
      <c r="G49804" s="2"/>
      <c r="H49804" s="2"/>
    </row>
    <row r="49805" spans="2:8">
      <c r="B49805" s="2" t="s">
        <v>50253</v>
      </c>
      <c r="C49805" s="2">
        <v>24</v>
      </c>
      <c r="D49805" s="2" t="s">
        <v>482</v>
      </c>
      <c r="E49805" s="2"/>
      <c r="F49805" s="2"/>
      <c r="G49805" s="2"/>
      <c r="H49805" s="2"/>
    </row>
    <row r="49806" spans="2:8">
      <c r="B49806" s="2" t="s">
        <v>50254</v>
      </c>
      <c r="C49806" s="2">
        <v>27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25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24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26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25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24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24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25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24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25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26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27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24</v>
      </c>
      <c r="D49820" s="2" t="s">
        <v>482</v>
      </c>
      <c r="E49820" s="2"/>
      <c r="F49820" s="2"/>
      <c r="G49820" s="2"/>
      <c r="H49820" s="2"/>
    </row>
    <row r="49821" spans="2:8">
      <c r="B49821" s="2" t="s">
        <v>50269</v>
      </c>
      <c r="C49821" s="2">
        <v>24</v>
      </c>
      <c r="D49821" s="2" t="s">
        <v>482</v>
      </c>
      <c r="E49821" s="2"/>
      <c r="F49821" s="2"/>
      <c r="G49821" s="2"/>
      <c r="H49821" s="2"/>
    </row>
    <row r="49822" spans="2:8">
      <c r="B49822" s="2" t="s">
        <v>50270</v>
      </c>
      <c r="C49822" s="2">
        <v>23</v>
      </c>
      <c r="D49822" s="2" t="s">
        <v>482</v>
      </c>
      <c r="E49822" s="2"/>
      <c r="F49822" s="2"/>
      <c r="G49822" s="2"/>
      <c r="H49822" s="2"/>
    </row>
    <row r="49823" spans="2:8">
      <c r="B49823" s="2" t="s">
        <v>50271</v>
      </c>
      <c r="C49823" s="2">
        <v>24</v>
      </c>
      <c r="D49823" s="2" t="s">
        <v>482</v>
      </c>
      <c r="E49823" s="2"/>
      <c r="F49823" s="2"/>
      <c r="G49823" s="2"/>
      <c r="H49823" s="2"/>
    </row>
    <row r="49824" spans="2:8">
      <c r="B49824" s="2" t="s">
        <v>50272</v>
      </c>
      <c r="C49824" s="2">
        <v>23</v>
      </c>
      <c r="D49824" s="2" t="s">
        <v>482</v>
      </c>
      <c r="E49824" s="2"/>
      <c r="F49824" s="2"/>
      <c r="G49824" s="2"/>
      <c r="H49824" s="2"/>
    </row>
    <row r="49825" spans="2:8">
      <c r="B49825" s="2" t="s">
        <v>50273</v>
      </c>
      <c r="C49825" s="2">
        <v>24</v>
      </c>
      <c r="D49825" s="2" t="s">
        <v>482</v>
      </c>
      <c r="E49825" s="2"/>
      <c r="F49825" s="2"/>
      <c r="G49825" s="2"/>
      <c r="H49825" s="2"/>
    </row>
    <row r="49826" spans="2:8">
      <c r="B49826" s="2" t="s">
        <v>50274</v>
      </c>
      <c r="C49826" s="2">
        <v>29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30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30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29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29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17</v>
      </c>
      <c r="D49831" s="2" t="s">
        <v>482</v>
      </c>
      <c r="E49831" s="2"/>
      <c r="F49831" s="2"/>
      <c r="G49831" s="2"/>
      <c r="H49831" s="2"/>
    </row>
    <row r="49832" spans="2:8">
      <c r="B49832" s="2" t="s">
        <v>50280</v>
      </c>
      <c r="C49832" s="2">
        <v>15</v>
      </c>
      <c r="D49832" s="2" t="s">
        <v>482</v>
      </c>
      <c r="E49832" s="2"/>
      <c r="F49832" s="2"/>
      <c r="G49832" s="2"/>
      <c r="H49832" s="2"/>
    </row>
    <row r="49833" spans="2:8">
      <c r="B49833" s="2" t="s">
        <v>50281</v>
      </c>
      <c r="C49833" s="2">
        <v>14</v>
      </c>
      <c r="D49833" s="2" t="s">
        <v>482</v>
      </c>
      <c r="E49833" s="2"/>
      <c r="F49833" s="2"/>
      <c r="G49833" s="2"/>
      <c r="H49833" s="2"/>
    </row>
    <row r="49834" spans="2:8">
      <c r="B49834" s="2" t="s">
        <v>50282</v>
      </c>
      <c r="C49834" s="2">
        <v>14</v>
      </c>
      <c r="D49834" s="2" t="s">
        <v>482</v>
      </c>
      <c r="E49834" s="2"/>
      <c r="F49834" s="2"/>
      <c r="G49834" s="2"/>
      <c r="H49834" s="2"/>
    </row>
    <row r="49835" spans="2:8">
      <c r="B49835" s="2" t="s">
        <v>50283</v>
      </c>
      <c r="C49835" s="2">
        <v>14</v>
      </c>
      <c r="D49835" s="2" t="s">
        <v>482</v>
      </c>
      <c r="E49835" s="2"/>
      <c r="F49835" s="2"/>
      <c r="G49835" s="2"/>
      <c r="H49835" s="2"/>
    </row>
    <row r="49836" spans="2:8">
      <c r="B49836" s="2" t="s">
        <v>50284</v>
      </c>
      <c r="C49836" s="2">
        <v>13</v>
      </c>
      <c r="D49836" s="2" t="s">
        <v>482</v>
      </c>
      <c r="E49836" s="2"/>
      <c r="F49836" s="2"/>
      <c r="G49836" s="2"/>
      <c r="H49836" s="2"/>
    </row>
    <row r="49837" spans="2:8">
      <c r="B49837" s="2" t="s">
        <v>50285</v>
      </c>
      <c r="C49837" s="2">
        <v>9</v>
      </c>
      <c r="D49837" s="2" t="s">
        <v>482</v>
      </c>
      <c r="E49837" s="2"/>
      <c r="F49837" s="2"/>
      <c r="G49837" s="2"/>
      <c r="H49837" s="2"/>
    </row>
    <row r="49838" spans="2:8">
      <c r="B49838" s="2" t="s">
        <v>50286</v>
      </c>
      <c r="C49838" s="2">
        <v>40</v>
      </c>
      <c r="D49838" s="2" t="s">
        <v>482</v>
      </c>
      <c r="E49838" s="2"/>
      <c r="F49838" s="2"/>
      <c r="G49838" s="2"/>
      <c r="H49838" s="2"/>
    </row>
    <row r="49839" spans="2:8">
      <c r="B49839" s="2" t="s">
        <v>50287</v>
      </c>
      <c r="C49839" s="2">
        <v>47</v>
      </c>
      <c r="D49839" s="2" t="s">
        <v>482</v>
      </c>
      <c r="E49839" s="2"/>
      <c r="F49839" s="2"/>
      <c r="G49839" s="2"/>
      <c r="H49839" s="2"/>
    </row>
    <row r="49840" spans="2:8">
      <c r="B49840" s="2" t="s">
        <v>50288</v>
      </c>
      <c r="C49840" s="2">
        <v>53</v>
      </c>
      <c r="D49840" s="2" t="s">
        <v>482</v>
      </c>
      <c r="E49840" s="2"/>
      <c r="F49840" s="2"/>
      <c r="G49840" s="2"/>
      <c r="H49840" s="2"/>
    </row>
    <row r="49841" spans="2:8">
      <c r="B49841" s="2" t="s">
        <v>50289</v>
      </c>
      <c r="C49841" s="2">
        <v>55</v>
      </c>
      <c r="D49841" s="2" t="s">
        <v>482</v>
      </c>
      <c r="E49841" s="2"/>
      <c r="F49841" s="2"/>
      <c r="G49841" s="2"/>
      <c r="H49841" s="2"/>
    </row>
    <row r="49842" spans="2:8">
      <c r="B49842" s="2" t="s">
        <v>50290</v>
      </c>
      <c r="C49842" s="2">
        <v>9</v>
      </c>
      <c r="D49842" s="2" t="s">
        <v>482</v>
      </c>
      <c r="E49842" s="2"/>
      <c r="F49842" s="2"/>
      <c r="G49842" s="2"/>
      <c r="H49842" s="2"/>
    </row>
    <row r="49843" spans="2:8">
      <c r="B49843" s="2" t="s">
        <v>50291</v>
      </c>
      <c r="C49843" s="2">
        <v>13</v>
      </c>
      <c r="D49843" s="2" t="s">
        <v>482</v>
      </c>
      <c r="E49843" s="2"/>
      <c r="F49843" s="2"/>
      <c r="G49843" s="2"/>
      <c r="H49843" s="2"/>
    </row>
    <row r="49844" spans="2:8">
      <c r="B49844" s="2" t="s">
        <v>50292</v>
      </c>
      <c r="C49844" s="2">
        <v>14</v>
      </c>
      <c r="D49844" s="2" t="s">
        <v>482</v>
      </c>
      <c r="E49844" s="2"/>
      <c r="F49844" s="2"/>
      <c r="G49844" s="2"/>
      <c r="H49844" s="2"/>
    </row>
    <row r="49845" spans="2:8">
      <c r="B49845" s="2" t="s">
        <v>50293</v>
      </c>
      <c r="C49845" s="2">
        <v>11</v>
      </c>
      <c r="D49845" s="2" t="s">
        <v>482</v>
      </c>
      <c r="E49845" s="2"/>
      <c r="F49845" s="2"/>
      <c r="G49845" s="2"/>
      <c r="H49845" s="2"/>
    </row>
    <row r="49846" spans="2:8">
      <c r="B49846" s="2" t="s">
        <v>50294</v>
      </c>
      <c r="C49846" s="2">
        <v>9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14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12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10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9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8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6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10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11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11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29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29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28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50308</v>
      </c>
      <c r="C49860" s="2">
        <v>27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22</v>
      </c>
      <c r="D49861" s="2" t="s">
        <v>482</v>
      </c>
      <c r="E49861" s="2"/>
      <c r="F49861" s="2"/>
      <c r="G49861" s="2"/>
      <c r="H49861" s="2"/>
    </row>
    <row r="49862" spans="2:8">
      <c r="B49862" s="2" t="s">
        <v>50310</v>
      </c>
      <c r="C49862" s="2">
        <v>25</v>
      </c>
      <c r="D49862" s="2" t="s">
        <v>482</v>
      </c>
      <c r="E49862" s="2"/>
      <c r="F49862" s="2"/>
      <c r="G49862" s="2"/>
      <c r="H49862" s="2"/>
    </row>
    <row r="49863" spans="2:8">
      <c r="B49863" s="2" t="s">
        <v>50311</v>
      </c>
      <c r="C49863" s="2">
        <v>26</v>
      </c>
      <c r="D49863" s="2" t="s">
        <v>482</v>
      </c>
      <c r="E49863" s="2"/>
      <c r="F49863" s="2"/>
      <c r="G49863" s="2"/>
      <c r="H49863" s="2"/>
    </row>
    <row r="49864" spans="2:8">
      <c r="B49864" s="2" t="s">
        <v>50312</v>
      </c>
      <c r="C49864" s="2">
        <v>26</v>
      </c>
      <c r="D49864" s="2" t="s">
        <v>482</v>
      </c>
      <c r="E49864" s="2"/>
      <c r="F49864" s="2"/>
      <c r="G49864" s="2"/>
      <c r="H49864" s="2"/>
    </row>
    <row r="49865" spans="2:8">
      <c r="B49865" s="2" t="s">
        <v>50313</v>
      </c>
      <c r="C49865" s="2">
        <v>26</v>
      </c>
      <c r="D49865" s="2" t="s">
        <v>482</v>
      </c>
      <c r="E49865" s="2"/>
      <c r="F49865" s="2"/>
      <c r="G49865" s="2"/>
      <c r="H49865" s="2"/>
    </row>
    <row r="49866" spans="2:8">
      <c r="B49866" s="2" t="s">
        <v>50314</v>
      </c>
      <c r="C49866" s="2">
        <v>26</v>
      </c>
      <c r="D49866" s="2" t="s">
        <v>482</v>
      </c>
      <c r="E49866" s="2"/>
      <c r="F49866" s="2"/>
      <c r="G49866" s="2"/>
      <c r="H49866" s="2"/>
    </row>
    <row r="49867" spans="2:8">
      <c r="B49867" s="2" t="s">
        <v>50315</v>
      </c>
      <c r="C49867" s="2">
        <v>24</v>
      </c>
      <c r="D49867" s="2" t="s">
        <v>482</v>
      </c>
      <c r="E49867" s="2"/>
      <c r="F49867" s="2"/>
      <c r="G49867" s="2"/>
      <c r="H49867" s="2"/>
    </row>
    <row r="49868" spans="2:8">
      <c r="B49868" s="2" t="s">
        <v>50316</v>
      </c>
      <c r="C49868" s="2">
        <v>31</v>
      </c>
      <c r="D49868" s="2" t="s">
        <v>482</v>
      </c>
      <c r="E49868" s="2"/>
      <c r="F49868" s="2"/>
      <c r="G49868" s="2"/>
      <c r="H49868" s="2"/>
    </row>
    <row r="49869" spans="2:8">
      <c r="B49869" s="2" t="s">
        <v>50317</v>
      </c>
      <c r="C49869" s="2">
        <v>31</v>
      </c>
      <c r="D49869" s="2" t="s">
        <v>482</v>
      </c>
      <c r="E49869" s="2"/>
      <c r="F49869" s="2"/>
      <c r="G49869" s="2"/>
      <c r="H49869" s="2"/>
    </row>
    <row r="49870" spans="2:8">
      <c r="B49870" s="2" t="s">
        <v>50318</v>
      </c>
      <c r="C49870" s="2">
        <v>31</v>
      </c>
      <c r="D49870" s="2" t="s">
        <v>482</v>
      </c>
      <c r="E49870" s="2"/>
      <c r="F49870" s="2"/>
      <c r="G49870" s="2"/>
      <c r="H49870" s="2"/>
    </row>
    <row r="49871" spans="2:8">
      <c r="B49871" s="2" t="s">
        <v>50319</v>
      </c>
      <c r="C49871" s="2">
        <v>30</v>
      </c>
      <c r="D49871" s="2" t="s">
        <v>482</v>
      </c>
      <c r="E49871" s="2"/>
      <c r="F49871" s="2"/>
      <c r="G49871" s="2"/>
      <c r="H49871" s="2"/>
    </row>
    <row r="49872" spans="2:8">
      <c r="B49872" s="2" t="s">
        <v>50320</v>
      </c>
      <c r="C49872" s="2">
        <v>30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32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32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31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29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31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34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35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34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34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34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33</v>
      </c>
      <c r="D49883" s="2" t="s">
        <v>482</v>
      </c>
      <c r="E49883" s="2"/>
      <c r="F49883" s="2"/>
      <c r="G49883" s="2"/>
      <c r="H49883" s="2"/>
    </row>
    <row r="49884" spans="2:8">
      <c r="B49884" s="2" t="s">
        <v>50332</v>
      </c>
      <c r="C49884" s="2">
        <v>34</v>
      </c>
      <c r="D49884" s="2" t="s">
        <v>482</v>
      </c>
      <c r="E49884" s="2"/>
      <c r="F49884" s="2"/>
      <c r="G49884" s="2"/>
      <c r="H49884" s="2"/>
    </row>
    <row r="49885" spans="2:8">
      <c r="B49885" s="2" t="s">
        <v>50333</v>
      </c>
      <c r="C49885" s="2">
        <v>35</v>
      </c>
      <c r="D49885" s="2" t="s">
        <v>482</v>
      </c>
      <c r="E49885" s="2"/>
      <c r="F49885" s="2"/>
      <c r="G49885" s="2"/>
      <c r="H49885" s="2"/>
    </row>
    <row r="49886" spans="2:8">
      <c r="B49886" s="2" t="s">
        <v>50334</v>
      </c>
      <c r="C49886" s="2">
        <v>36</v>
      </c>
      <c r="D49886" s="2" t="s">
        <v>482</v>
      </c>
      <c r="E49886" s="2"/>
      <c r="F49886" s="2"/>
      <c r="G49886" s="2"/>
      <c r="H49886" s="2"/>
    </row>
    <row r="49887" spans="2:8">
      <c r="B49887" s="2" t="s">
        <v>50335</v>
      </c>
      <c r="C49887" s="2">
        <v>35</v>
      </c>
      <c r="D49887" s="2" t="s">
        <v>482</v>
      </c>
      <c r="E49887" s="2"/>
      <c r="F49887" s="2"/>
      <c r="G49887" s="2"/>
      <c r="H49887" s="2"/>
    </row>
    <row r="49888" spans="2:8">
      <c r="B49888" s="2" t="s">
        <v>50336</v>
      </c>
      <c r="C49888" s="2">
        <v>29</v>
      </c>
      <c r="D49888" s="2" t="s">
        <v>482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482</v>
      </c>
      <c r="E49889" s="2"/>
      <c r="F49889" s="2"/>
      <c r="G49889" s="2"/>
      <c r="H49889" s="2"/>
    </row>
    <row r="49890" spans="2:8">
      <c r="B49890" s="2" t="s">
        <v>50338</v>
      </c>
      <c r="C49890" s="2">
        <v>29</v>
      </c>
      <c r="D49890" s="2" t="s">
        <v>482</v>
      </c>
      <c r="E49890" s="2"/>
      <c r="F49890" s="2"/>
      <c r="G49890" s="2"/>
      <c r="H49890" s="2"/>
    </row>
    <row r="49891" spans="2:8">
      <c r="B49891" s="2" t="s">
        <v>50339</v>
      </c>
      <c r="C49891" s="2">
        <v>28</v>
      </c>
      <c r="D49891" s="2" t="s">
        <v>482</v>
      </c>
      <c r="E49891" s="2"/>
      <c r="F49891" s="2"/>
      <c r="G49891" s="2"/>
      <c r="H49891" s="2"/>
    </row>
    <row r="49892" spans="2:8">
      <c r="B49892" s="2" t="s">
        <v>50340</v>
      </c>
      <c r="C49892" s="2">
        <v>30</v>
      </c>
      <c r="D49892" s="2" t="s">
        <v>482</v>
      </c>
      <c r="E49892" s="2"/>
      <c r="F49892" s="2"/>
      <c r="G49892" s="2"/>
      <c r="H49892" s="2"/>
    </row>
    <row r="49893" spans="2:8">
      <c r="B49893" s="2" t="s">
        <v>50341</v>
      </c>
      <c r="C49893" s="2">
        <v>31</v>
      </c>
      <c r="D49893" s="2" t="s">
        <v>482</v>
      </c>
      <c r="E49893" s="2"/>
      <c r="F49893" s="2"/>
      <c r="G49893" s="2"/>
      <c r="H49893" s="2"/>
    </row>
    <row r="49894" spans="2:8">
      <c r="B49894" s="2" t="s">
        <v>50342</v>
      </c>
      <c r="C49894" s="2">
        <v>31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33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33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34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30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37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33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32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31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28</v>
      </c>
      <c r="D49903" s="2" t="s">
        <v>482</v>
      </c>
      <c r="E49903" s="2"/>
      <c r="F49903" s="2"/>
      <c r="G49903" s="2"/>
      <c r="H49903" s="2"/>
    </row>
    <row r="49904" spans="2:8">
      <c r="B49904" s="2" t="s">
        <v>50352</v>
      </c>
      <c r="C49904" s="2">
        <v>29</v>
      </c>
      <c r="D49904" s="2" t="s">
        <v>482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482</v>
      </c>
      <c r="E49905" s="2"/>
      <c r="F49905" s="2"/>
      <c r="G49905" s="2"/>
      <c r="H49905" s="2"/>
    </row>
    <row r="49906" spans="2:8">
      <c r="B49906" s="2" t="s">
        <v>50354</v>
      </c>
      <c r="C49906" s="2">
        <v>28</v>
      </c>
      <c r="D49906" s="2" t="s">
        <v>482</v>
      </c>
      <c r="E49906" s="2"/>
      <c r="F49906" s="2"/>
      <c r="G49906" s="2"/>
      <c r="H49906" s="2"/>
    </row>
    <row r="49907" spans="2:8">
      <c r="B49907" s="2" t="s">
        <v>50355</v>
      </c>
      <c r="C49907" s="2">
        <v>28</v>
      </c>
      <c r="D49907" s="2" t="s">
        <v>482</v>
      </c>
      <c r="E49907" s="2"/>
      <c r="F49907" s="2"/>
      <c r="G49907" s="2"/>
      <c r="H49907" s="2"/>
    </row>
    <row r="49908" spans="2:8">
      <c r="B49908" s="2" t="s">
        <v>50356</v>
      </c>
      <c r="C49908" s="2">
        <v>27</v>
      </c>
      <c r="D49908" s="2" t="s">
        <v>482</v>
      </c>
      <c r="E49908" s="2"/>
      <c r="F49908" s="2"/>
      <c r="G49908" s="2"/>
      <c r="H49908" s="2"/>
    </row>
    <row r="49909" spans="2:8">
      <c r="B49909" s="2" t="s">
        <v>50357</v>
      </c>
      <c r="C49909" s="2">
        <v>29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30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29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28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29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25</v>
      </c>
      <c r="D49914" s="2" t="s">
        <v>482</v>
      </c>
      <c r="E49914" s="2"/>
      <c r="F49914" s="2"/>
      <c r="G49914" s="2"/>
      <c r="H49914" s="2"/>
    </row>
    <row r="49915" spans="2:8">
      <c r="B49915" s="2" t="s">
        <v>50363</v>
      </c>
      <c r="C49915" s="2">
        <v>27</v>
      </c>
      <c r="D49915" s="2" t="s">
        <v>482</v>
      </c>
      <c r="E49915" s="2"/>
      <c r="F49915" s="2"/>
      <c r="G49915" s="2"/>
      <c r="H49915" s="2"/>
    </row>
    <row r="49916" spans="2:8">
      <c r="B49916" s="2" t="s">
        <v>50364</v>
      </c>
      <c r="C49916" s="2">
        <v>26</v>
      </c>
      <c r="D49916" s="2" t="s">
        <v>482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482</v>
      </c>
      <c r="E49917" s="2"/>
      <c r="F49917" s="2"/>
      <c r="G49917" s="2"/>
      <c r="H49917" s="2"/>
    </row>
    <row r="49918" spans="2:8">
      <c r="B49918" s="2" t="s">
        <v>50366</v>
      </c>
      <c r="C49918" s="2">
        <v>27</v>
      </c>
      <c r="D49918" s="2" t="s">
        <v>482</v>
      </c>
      <c r="E49918" s="2"/>
      <c r="F49918" s="2"/>
      <c r="G49918" s="2"/>
      <c r="H49918" s="2"/>
    </row>
    <row r="49919" spans="2:8">
      <c r="B49919" s="2" t="s">
        <v>50367</v>
      </c>
      <c r="C49919" s="2">
        <v>26</v>
      </c>
      <c r="D49919" s="2" t="s">
        <v>482</v>
      </c>
      <c r="E49919" s="2"/>
      <c r="F49919" s="2"/>
      <c r="G49919" s="2"/>
      <c r="H49919" s="2"/>
    </row>
    <row r="49920" spans="2:8">
      <c r="B49920" s="2" t="s">
        <v>50368</v>
      </c>
      <c r="C49920" s="2">
        <v>31</v>
      </c>
      <c r="D49920" s="2" t="s">
        <v>482</v>
      </c>
      <c r="E49920" s="2"/>
      <c r="F49920" s="2"/>
      <c r="G49920" s="2"/>
      <c r="H49920" s="2"/>
    </row>
    <row r="49921" spans="2:8">
      <c r="B49921" s="2" t="s">
        <v>50369</v>
      </c>
      <c r="C49921" s="2">
        <v>32</v>
      </c>
      <c r="D49921" s="2" t="s">
        <v>482</v>
      </c>
      <c r="E49921" s="2"/>
      <c r="F49921" s="2"/>
      <c r="G49921" s="2"/>
      <c r="H49921" s="2"/>
    </row>
    <row r="49922" spans="2:8">
      <c r="B49922" s="2" t="s">
        <v>50370</v>
      </c>
      <c r="C49922" s="2">
        <v>35</v>
      </c>
      <c r="D49922" s="2" t="s">
        <v>482</v>
      </c>
      <c r="E49922" s="2"/>
      <c r="F49922" s="2"/>
      <c r="G49922" s="2"/>
      <c r="H49922" s="2"/>
    </row>
    <row r="49923" spans="2:8">
      <c r="B49923" s="2" t="s">
        <v>50371</v>
      </c>
      <c r="C49923" s="2">
        <v>33</v>
      </c>
      <c r="D49923" s="2" t="s">
        <v>482</v>
      </c>
      <c r="E49923" s="2"/>
      <c r="F49923" s="2"/>
      <c r="G49923" s="2"/>
      <c r="H49923" s="2"/>
    </row>
    <row r="49924" spans="2:8">
      <c r="B49924" s="2" t="s">
        <v>50372</v>
      </c>
      <c r="C49924" s="2">
        <v>32</v>
      </c>
      <c r="D49924" s="2" t="s">
        <v>482</v>
      </c>
      <c r="E49924" s="2"/>
      <c r="F49924" s="2"/>
      <c r="G49924" s="2"/>
      <c r="H49924" s="2"/>
    </row>
    <row r="49925" spans="2:8">
      <c r="B49925" s="2" t="s">
        <v>50373</v>
      </c>
      <c r="C49925" s="2">
        <v>31</v>
      </c>
      <c r="D49925" s="2" t="s">
        <v>482</v>
      </c>
      <c r="E49925" s="2"/>
      <c r="F49925" s="2"/>
      <c r="G49925" s="2"/>
      <c r="H49925" s="2"/>
    </row>
    <row r="49926" spans="2:8">
      <c r="B49926" s="2" t="s">
        <v>50374</v>
      </c>
      <c r="C49926" s="2">
        <v>34</v>
      </c>
      <c r="D49926" s="2" t="s">
        <v>482</v>
      </c>
      <c r="E49926" s="2"/>
      <c r="F49926" s="2"/>
      <c r="G49926" s="2"/>
      <c r="H49926" s="2"/>
    </row>
    <row r="49927" spans="2:8">
      <c r="B49927" s="2" t="s">
        <v>50375</v>
      </c>
      <c r="C49927" s="2">
        <v>35</v>
      </c>
      <c r="D49927" s="2" t="s">
        <v>482</v>
      </c>
      <c r="E49927" s="2"/>
      <c r="F49927" s="2"/>
      <c r="G49927" s="2"/>
      <c r="H49927" s="2"/>
    </row>
    <row r="49928" spans="2:8">
      <c r="B49928" s="2" t="s">
        <v>50376</v>
      </c>
      <c r="C49928" s="2">
        <v>35</v>
      </c>
      <c r="D49928" s="2" t="s">
        <v>482</v>
      </c>
      <c r="E49928" s="2"/>
      <c r="F49928" s="2"/>
      <c r="G49928" s="2"/>
      <c r="H49928" s="2"/>
    </row>
    <row r="49929" spans="2:8">
      <c r="B49929" s="2" t="s">
        <v>50377</v>
      </c>
      <c r="C49929" s="2">
        <v>34</v>
      </c>
      <c r="D49929" s="2" t="s">
        <v>482</v>
      </c>
      <c r="E49929" s="2"/>
      <c r="F49929" s="2"/>
      <c r="G49929" s="2"/>
      <c r="H49929" s="2"/>
    </row>
    <row r="49930" spans="2:8">
      <c r="B49930" s="2" t="s">
        <v>50378</v>
      </c>
      <c r="C49930" s="2">
        <v>32</v>
      </c>
      <c r="D49930" s="2" t="s">
        <v>482</v>
      </c>
      <c r="E49930" s="2"/>
      <c r="F49930" s="2"/>
      <c r="G49930" s="2"/>
      <c r="H49930" s="2"/>
    </row>
    <row r="49931" spans="2:8">
      <c r="B49931" s="2" t="s">
        <v>50379</v>
      </c>
      <c r="C49931" s="2">
        <v>33</v>
      </c>
      <c r="D49931" s="2" t="s">
        <v>482</v>
      </c>
      <c r="E49931" s="2"/>
      <c r="F49931" s="2"/>
      <c r="G49931" s="2"/>
      <c r="H49931" s="2"/>
    </row>
    <row r="49932" spans="2:8">
      <c r="B49932" s="2" t="s">
        <v>50380</v>
      </c>
      <c r="C49932" s="2">
        <v>33</v>
      </c>
      <c r="D49932" s="2" t="s">
        <v>482</v>
      </c>
      <c r="E49932" s="2"/>
      <c r="F49932" s="2"/>
      <c r="G49932" s="2"/>
      <c r="H49932" s="2"/>
    </row>
    <row r="49933" spans="2:8">
      <c r="B49933" s="2" t="s">
        <v>50381</v>
      </c>
      <c r="C49933" s="2">
        <v>33</v>
      </c>
      <c r="D49933" s="2" t="s">
        <v>482</v>
      </c>
      <c r="E49933" s="2"/>
      <c r="F49933" s="2"/>
      <c r="G49933" s="2"/>
      <c r="H49933" s="2"/>
    </row>
    <row r="49934" spans="2:8">
      <c r="B49934" s="2" t="s">
        <v>50382</v>
      </c>
      <c r="C49934" s="2">
        <v>32</v>
      </c>
      <c r="D49934" s="2" t="s">
        <v>482</v>
      </c>
      <c r="E49934" s="2"/>
      <c r="F49934" s="2"/>
      <c r="G49934" s="2"/>
      <c r="H49934" s="2"/>
    </row>
    <row r="49935" spans="2:8">
      <c r="B49935" s="2" t="s">
        <v>50383</v>
      </c>
      <c r="C49935" s="2">
        <v>31</v>
      </c>
      <c r="D49935" s="2" t="s">
        <v>482</v>
      </c>
      <c r="E49935" s="2"/>
      <c r="F49935" s="2"/>
      <c r="G49935" s="2"/>
      <c r="H49935" s="2"/>
    </row>
    <row r="49936" spans="2:8">
      <c r="B49936" s="2" t="s">
        <v>50384</v>
      </c>
      <c r="C49936" s="2">
        <v>26</v>
      </c>
      <c r="D49936" s="2" t="s">
        <v>482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482</v>
      </c>
      <c r="E49937" s="2"/>
      <c r="F49937" s="2"/>
      <c r="G49937" s="2"/>
      <c r="H49937" s="2"/>
    </row>
    <row r="49938" spans="2:8">
      <c r="B49938" s="2" t="s">
        <v>50386</v>
      </c>
      <c r="C49938" s="2">
        <v>26</v>
      </c>
      <c r="D49938" s="2" t="s">
        <v>482</v>
      </c>
      <c r="E49938" s="2"/>
      <c r="F49938" s="2"/>
      <c r="G49938" s="2"/>
      <c r="H49938" s="2"/>
    </row>
    <row r="49939" spans="2:8">
      <c r="B49939" s="2" t="s">
        <v>50387</v>
      </c>
      <c r="C49939" s="2">
        <v>25</v>
      </c>
      <c r="D49939" s="2" t="s">
        <v>482</v>
      </c>
      <c r="E49939" s="2"/>
      <c r="F49939" s="2"/>
      <c r="G49939" s="2"/>
      <c r="H49939" s="2"/>
    </row>
    <row r="49940" spans="2:8">
      <c r="B49940" s="2" t="s">
        <v>50388</v>
      </c>
      <c r="C49940" s="2">
        <v>24</v>
      </c>
      <c r="D49940" s="2" t="s">
        <v>482</v>
      </c>
      <c r="E49940" s="2"/>
      <c r="F49940" s="2"/>
      <c r="G49940" s="2"/>
      <c r="H49940" s="2"/>
    </row>
    <row r="49941" spans="2:8">
      <c r="B49941" s="2" t="s">
        <v>50389</v>
      </c>
      <c r="C49941" s="2">
        <v>23</v>
      </c>
      <c r="D49941" s="2" t="s">
        <v>482</v>
      </c>
      <c r="E49941" s="2"/>
      <c r="F49941" s="2"/>
      <c r="G49941" s="2"/>
      <c r="H49941" s="2"/>
    </row>
    <row r="49942" spans="2:8">
      <c r="B49942" s="2" t="s">
        <v>50390</v>
      </c>
      <c r="C49942" s="2">
        <v>21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22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22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22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21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20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19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18</v>
      </c>
      <c r="D49949" s="2" t="s">
        <v>482</v>
      </c>
      <c r="E49949" s="2"/>
      <c r="F49949" s="2"/>
      <c r="G49949" s="2"/>
      <c r="H49949" s="2"/>
    </row>
    <row r="49950" spans="2:8">
      <c r="B49950" s="2" t="s">
        <v>50398</v>
      </c>
      <c r="C49950" s="2">
        <v>18</v>
      </c>
      <c r="D49950" s="2" t="s">
        <v>482</v>
      </c>
      <c r="E49950" s="2"/>
      <c r="F49950" s="2"/>
      <c r="G49950" s="2"/>
      <c r="H49950" s="2"/>
    </row>
    <row r="49951" spans="2:8">
      <c r="B49951" s="2" t="s">
        <v>50399</v>
      </c>
      <c r="C49951" s="2">
        <v>18</v>
      </c>
      <c r="D49951" s="2" t="s">
        <v>482</v>
      </c>
      <c r="E49951" s="2"/>
      <c r="F49951" s="2"/>
      <c r="G49951" s="2"/>
      <c r="H49951" s="2"/>
    </row>
    <row r="49952" spans="2:8">
      <c r="B49952" s="2" t="s">
        <v>50400</v>
      </c>
      <c r="C49952" s="2">
        <v>17</v>
      </c>
      <c r="D49952" s="2" t="s">
        <v>482</v>
      </c>
      <c r="E49952" s="2"/>
      <c r="F49952" s="2"/>
      <c r="G49952" s="2"/>
      <c r="H49952" s="2"/>
    </row>
    <row r="49953" spans="2:8">
      <c r="B49953" s="2" t="s">
        <v>50401</v>
      </c>
      <c r="C49953" s="2">
        <v>17</v>
      </c>
      <c r="D49953" s="2" t="s">
        <v>482</v>
      </c>
      <c r="E49953" s="2"/>
      <c r="F49953" s="2"/>
      <c r="G49953" s="2"/>
      <c r="H49953" s="2"/>
    </row>
    <row r="49954" spans="2:8">
      <c r="B49954" s="2" t="s">
        <v>50402</v>
      </c>
      <c r="C49954" s="2">
        <v>32</v>
      </c>
      <c r="D49954" s="2" t="s">
        <v>482</v>
      </c>
      <c r="E49954" s="2"/>
      <c r="F49954" s="2"/>
      <c r="G49954" s="2"/>
      <c r="H49954" s="2"/>
    </row>
    <row r="49955" spans="2:8">
      <c r="B49955" s="2" t="s">
        <v>50403</v>
      </c>
      <c r="C49955" s="2">
        <v>32</v>
      </c>
      <c r="D49955" s="2" t="s">
        <v>482</v>
      </c>
      <c r="E49955" s="2"/>
      <c r="F49955" s="2"/>
      <c r="G49955" s="2"/>
      <c r="H49955" s="2"/>
    </row>
    <row r="49956" spans="2:8">
      <c r="B49956" s="2" t="s">
        <v>50404</v>
      </c>
      <c r="C49956" s="2">
        <v>32</v>
      </c>
      <c r="D49956" s="2" t="s">
        <v>482</v>
      </c>
      <c r="E49956" s="2"/>
      <c r="F49956" s="2"/>
      <c r="G49956" s="2"/>
      <c r="H49956" s="2"/>
    </row>
    <row r="49957" spans="2:8">
      <c r="B49957" s="2" t="s">
        <v>50405</v>
      </c>
      <c r="C49957" s="2">
        <v>30</v>
      </c>
      <c r="D49957" s="2" t="s">
        <v>482</v>
      </c>
      <c r="E49957" s="2"/>
      <c r="F49957" s="2"/>
      <c r="G49957" s="2"/>
      <c r="H49957" s="2"/>
    </row>
    <row r="49958" spans="2:8">
      <c r="B49958" s="2" t="s">
        <v>50406</v>
      </c>
      <c r="C49958" s="2">
        <v>28</v>
      </c>
      <c r="D49958" s="2" t="s">
        <v>482</v>
      </c>
      <c r="E49958" s="2"/>
      <c r="F49958" s="2"/>
      <c r="G49958" s="2"/>
      <c r="H49958" s="2"/>
    </row>
    <row r="49959" spans="2:8">
      <c r="B49959" s="2" t="s">
        <v>50407</v>
      </c>
      <c r="C49959" s="2">
        <v>23</v>
      </c>
      <c r="D49959" s="2" t="s">
        <v>482</v>
      </c>
      <c r="E49959" s="2"/>
      <c r="F49959" s="2"/>
      <c r="G49959" s="2"/>
      <c r="H49959" s="2"/>
    </row>
    <row r="49960" spans="2:8">
      <c r="B49960" s="2" t="s">
        <v>50408</v>
      </c>
      <c r="C49960" s="2">
        <v>21</v>
      </c>
      <c r="D49960" s="2" t="s">
        <v>482</v>
      </c>
      <c r="E49960" s="2"/>
      <c r="F49960" s="2"/>
      <c r="G49960" s="2"/>
      <c r="H49960" s="2"/>
    </row>
    <row r="49961" spans="2:8">
      <c r="B49961" s="2" t="s">
        <v>50409</v>
      </c>
      <c r="C49961" s="2">
        <v>19</v>
      </c>
      <c r="D49961" s="2" t="s">
        <v>482</v>
      </c>
      <c r="E49961" s="2"/>
      <c r="F49961" s="2"/>
      <c r="G49961" s="2"/>
      <c r="H49961" s="2"/>
    </row>
    <row r="49962" spans="2:8">
      <c r="B49962" s="2" t="s">
        <v>50410</v>
      </c>
      <c r="C49962" s="2">
        <v>17</v>
      </c>
      <c r="D49962" s="2" t="s">
        <v>482</v>
      </c>
      <c r="E49962" s="2"/>
      <c r="F49962" s="2"/>
      <c r="G49962" s="2"/>
      <c r="H49962" s="2"/>
    </row>
    <row r="49963" spans="2:8">
      <c r="B49963" s="2" t="s">
        <v>50411</v>
      </c>
      <c r="C49963" s="2">
        <v>16</v>
      </c>
      <c r="D49963" s="2" t="s">
        <v>482</v>
      </c>
      <c r="E49963" s="2"/>
      <c r="F49963" s="2"/>
      <c r="G49963" s="2"/>
      <c r="H49963" s="2"/>
    </row>
    <row r="49964" spans="2:8">
      <c r="B49964" s="2" t="s">
        <v>50412</v>
      </c>
      <c r="C49964" s="2">
        <v>17</v>
      </c>
      <c r="D49964" s="2" t="s">
        <v>482</v>
      </c>
      <c r="E49964" s="2"/>
      <c r="F49964" s="2"/>
      <c r="G49964" s="2"/>
      <c r="H49964" s="2"/>
    </row>
    <row r="49965" spans="2:8">
      <c r="B49965" s="2" t="s">
        <v>50413</v>
      </c>
      <c r="C49965" s="2">
        <v>21</v>
      </c>
      <c r="D49965" s="2" t="s">
        <v>482</v>
      </c>
      <c r="E49965" s="2"/>
      <c r="F49965" s="2"/>
      <c r="G49965" s="2"/>
      <c r="H49965" s="2"/>
    </row>
    <row r="49966" spans="2:8">
      <c r="B49966" s="2" t="s">
        <v>50414</v>
      </c>
      <c r="C49966" s="2">
        <v>26</v>
      </c>
      <c r="D49966" s="2" t="s">
        <v>482</v>
      </c>
      <c r="E49966" s="2"/>
      <c r="F49966" s="2"/>
      <c r="G49966" s="2"/>
      <c r="H49966" s="2"/>
    </row>
    <row r="49967" spans="2:8">
      <c r="B49967" s="2" t="s">
        <v>50415</v>
      </c>
      <c r="C49967" s="2">
        <v>27</v>
      </c>
      <c r="D49967" s="2" t="s">
        <v>482</v>
      </c>
      <c r="E49967" s="2"/>
      <c r="F49967" s="2"/>
      <c r="G49967" s="2"/>
      <c r="H49967" s="2"/>
    </row>
    <row r="49968" spans="2:8">
      <c r="B49968" s="2" t="s">
        <v>50416</v>
      </c>
      <c r="C49968" s="2">
        <v>27</v>
      </c>
      <c r="D49968" s="2" t="s">
        <v>482</v>
      </c>
      <c r="E49968" s="2"/>
      <c r="F49968" s="2"/>
      <c r="G49968" s="2"/>
      <c r="H49968" s="2"/>
    </row>
    <row r="49969" spans="2:8">
      <c r="B49969" s="2" t="s">
        <v>50417</v>
      </c>
      <c r="C49969" s="2">
        <v>28</v>
      </c>
      <c r="D49969" s="2" t="s">
        <v>482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482</v>
      </c>
      <c r="E49970" s="2"/>
      <c r="F49970" s="2"/>
      <c r="G49970" s="2"/>
      <c r="H49970" s="2"/>
    </row>
    <row r="49971" spans="2:8">
      <c r="B49971" s="2" t="s">
        <v>50419</v>
      </c>
      <c r="C49971" s="2">
        <v>28</v>
      </c>
      <c r="D49971" s="2" t="s">
        <v>482</v>
      </c>
      <c r="E49971" s="2"/>
      <c r="F49971" s="2"/>
      <c r="G49971" s="2"/>
      <c r="H49971" s="2"/>
    </row>
    <row r="49972" spans="2:8">
      <c r="B49972" s="2" t="s">
        <v>50420</v>
      </c>
      <c r="C49972" s="2">
        <v>28</v>
      </c>
      <c r="D49972" s="2" t="s">
        <v>482</v>
      </c>
      <c r="E49972" s="2"/>
      <c r="F49972" s="2"/>
      <c r="G49972" s="2"/>
      <c r="H49972" s="2"/>
    </row>
    <row r="49973" spans="2:8">
      <c r="B49973" s="2" t="s">
        <v>50421</v>
      </c>
      <c r="C49973" s="2">
        <v>30</v>
      </c>
      <c r="D49973" s="2" t="s">
        <v>482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482</v>
      </c>
      <c r="E49974" s="2"/>
      <c r="F49974" s="2"/>
      <c r="G49974" s="2"/>
      <c r="H49974" s="2"/>
    </row>
    <row r="49975" spans="2:8">
      <c r="B49975" s="2" t="s">
        <v>50423</v>
      </c>
      <c r="C49975" s="2">
        <v>31</v>
      </c>
      <c r="D49975" s="2" t="s">
        <v>482</v>
      </c>
      <c r="E49975" s="2"/>
      <c r="F49975" s="2"/>
      <c r="G49975" s="2"/>
      <c r="H49975" s="2"/>
    </row>
    <row r="49976" spans="2:8">
      <c r="B49976" s="2" t="s">
        <v>50424</v>
      </c>
      <c r="C49976" s="2">
        <v>29</v>
      </c>
      <c r="D49976" s="2" t="s">
        <v>482</v>
      </c>
      <c r="E49976" s="2"/>
      <c r="F49976" s="2"/>
      <c r="G49976" s="2"/>
      <c r="H49976" s="2"/>
    </row>
    <row r="49977" spans="2:8">
      <c r="B49977" s="2" t="s">
        <v>50425</v>
      </c>
      <c r="C49977" s="2">
        <v>27</v>
      </c>
      <c r="D49977" s="2" t="s">
        <v>482</v>
      </c>
      <c r="E49977" s="2"/>
      <c r="F49977" s="2"/>
      <c r="G49977" s="2"/>
      <c r="H49977" s="2"/>
    </row>
    <row r="49978" spans="2:8">
      <c r="B49978" s="2" t="s">
        <v>50426</v>
      </c>
      <c r="C49978" s="2">
        <v>27</v>
      </c>
      <c r="D49978" s="2" t="s">
        <v>482</v>
      </c>
      <c r="E49978" s="2"/>
      <c r="F49978" s="2"/>
      <c r="G49978" s="2"/>
      <c r="H49978" s="2"/>
    </row>
    <row r="49979" spans="2:8">
      <c r="B49979" s="2" t="s">
        <v>50427</v>
      </c>
      <c r="C49979" s="2">
        <v>29</v>
      </c>
      <c r="D49979" s="2" t="s">
        <v>482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482</v>
      </c>
      <c r="E49980" s="2"/>
      <c r="F49980" s="2"/>
      <c r="G49980" s="2"/>
      <c r="H49980" s="2"/>
    </row>
    <row r="49981" spans="2:8">
      <c r="B49981" s="2" t="s">
        <v>50429</v>
      </c>
      <c r="C49981" s="2">
        <v>28</v>
      </c>
      <c r="D49981" s="2" t="s">
        <v>482</v>
      </c>
      <c r="E49981" s="2"/>
      <c r="F49981" s="2"/>
      <c r="G49981" s="2"/>
      <c r="H49981" s="2"/>
    </row>
    <row r="49982" spans="2:8">
      <c r="B49982" s="2" t="s">
        <v>50430</v>
      </c>
      <c r="C49982" s="2">
        <v>28</v>
      </c>
      <c r="D49982" s="2" t="s">
        <v>482</v>
      </c>
      <c r="E49982" s="2"/>
      <c r="F49982" s="2"/>
      <c r="G49982" s="2"/>
      <c r="H49982" s="2"/>
    </row>
    <row r="49983" spans="2:8">
      <c r="B49983" s="2" t="s">
        <v>50431</v>
      </c>
      <c r="C49983" s="2">
        <v>27</v>
      </c>
      <c r="D49983" s="2" t="s">
        <v>482</v>
      </c>
      <c r="E49983" s="2"/>
      <c r="F49983" s="2"/>
      <c r="G49983" s="2"/>
      <c r="H49983" s="2"/>
    </row>
    <row r="49984" spans="2:8">
      <c r="B49984" s="2" t="s">
        <v>50432</v>
      </c>
      <c r="C49984" s="2">
        <v>37</v>
      </c>
      <c r="D49984" s="2" t="s">
        <v>482</v>
      </c>
      <c r="E49984" s="2"/>
      <c r="F49984" s="2"/>
      <c r="G49984" s="2"/>
      <c r="H49984" s="2"/>
    </row>
    <row r="49985" spans="2:8">
      <c r="B49985" s="2" t="s">
        <v>50433</v>
      </c>
      <c r="C49985" s="2">
        <v>38</v>
      </c>
      <c r="D49985" s="2" t="s">
        <v>482</v>
      </c>
      <c r="E49985" s="2"/>
      <c r="F49985" s="2"/>
      <c r="G49985" s="2"/>
      <c r="H49985" s="2"/>
    </row>
    <row r="49986" spans="2:8">
      <c r="B49986" s="2" t="s">
        <v>50434</v>
      </c>
      <c r="C49986" s="2">
        <v>39</v>
      </c>
      <c r="D49986" s="2" t="s">
        <v>482</v>
      </c>
      <c r="E49986" s="2"/>
      <c r="F49986" s="2"/>
      <c r="G49986" s="2"/>
      <c r="H49986" s="2"/>
    </row>
    <row r="49987" spans="2:8">
      <c r="B49987" s="2" t="s">
        <v>50435</v>
      </c>
      <c r="C49987" s="2">
        <v>37</v>
      </c>
      <c r="D49987" s="2" t="s">
        <v>482</v>
      </c>
      <c r="E49987" s="2"/>
      <c r="F49987" s="2"/>
      <c r="G49987" s="2"/>
      <c r="H49987" s="2"/>
    </row>
    <row r="49988" spans="2:8">
      <c r="B49988" s="2" t="s">
        <v>50436</v>
      </c>
      <c r="C49988" s="2">
        <v>33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33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33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31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27</v>
      </c>
      <c r="D49992" s="2" t="s">
        <v>482</v>
      </c>
      <c r="E49992" s="2"/>
      <c r="F49992" s="2"/>
      <c r="G49992" s="2"/>
      <c r="H49992" s="2"/>
    </row>
    <row r="49993" spans="2:8">
      <c r="B49993" s="2" t="s">
        <v>50441</v>
      </c>
      <c r="C49993" s="2">
        <v>26</v>
      </c>
      <c r="D49993" s="2" t="s">
        <v>482</v>
      </c>
      <c r="E49993" s="2"/>
      <c r="F49993" s="2"/>
      <c r="G49993" s="2"/>
      <c r="H49993" s="2"/>
    </row>
    <row r="49994" spans="2:8">
      <c r="B49994" s="2" t="s">
        <v>50442</v>
      </c>
      <c r="C49994" s="2">
        <v>27</v>
      </c>
      <c r="D49994" s="2" t="s">
        <v>482</v>
      </c>
      <c r="E49994" s="2"/>
      <c r="F49994" s="2"/>
      <c r="G49994" s="2"/>
      <c r="H49994" s="2"/>
    </row>
    <row r="49995" spans="2:8">
      <c r="B49995" s="2" t="s">
        <v>50443</v>
      </c>
      <c r="C49995" s="2">
        <v>26</v>
      </c>
      <c r="D49995" s="2" t="s">
        <v>482</v>
      </c>
      <c r="E49995" s="2"/>
      <c r="F49995" s="2"/>
      <c r="G49995" s="2"/>
      <c r="H49995" s="2"/>
    </row>
    <row r="49996" spans="2:8">
      <c r="B49996" s="2" t="s">
        <v>50444</v>
      </c>
      <c r="C49996" s="2">
        <v>25</v>
      </c>
      <c r="D49996" s="2" t="s">
        <v>482</v>
      </c>
      <c r="E49996" s="2"/>
      <c r="F49996" s="2"/>
      <c r="G49996" s="2"/>
      <c r="H49996" s="2"/>
    </row>
    <row r="49997" spans="2:8">
      <c r="B49997" s="2" t="s">
        <v>50445</v>
      </c>
      <c r="C49997" s="2">
        <v>26</v>
      </c>
      <c r="D49997" s="2" t="s">
        <v>482</v>
      </c>
      <c r="E49997" s="2"/>
      <c r="F49997" s="2"/>
      <c r="G49997" s="2"/>
      <c r="H49997" s="2"/>
    </row>
    <row r="49998" spans="2:8">
      <c r="B49998" s="2" t="s">
        <v>50446</v>
      </c>
      <c r="C49998" s="2">
        <v>29</v>
      </c>
      <c r="D49998" s="2" t="s">
        <v>482</v>
      </c>
      <c r="E49998" s="2"/>
      <c r="F49998" s="2"/>
      <c r="G49998" s="2"/>
      <c r="H49998" s="2"/>
    </row>
    <row r="49999" spans="2:8">
      <c r="B49999" s="2" t="s">
        <v>50447</v>
      </c>
      <c r="C49999" s="2">
        <v>36</v>
      </c>
      <c r="D49999" s="2" t="s">
        <v>482</v>
      </c>
      <c r="E49999" s="2"/>
      <c r="F49999" s="2"/>
      <c r="G49999" s="2"/>
      <c r="H49999" s="2"/>
    </row>
    <row r="50000" spans="2:8">
      <c r="B50000" s="2" t="s">
        <v>50448</v>
      </c>
      <c r="C50000" s="2">
        <v>36</v>
      </c>
      <c r="D50000" s="2" t="s">
        <v>482</v>
      </c>
      <c r="E50000" s="2"/>
      <c r="F50000" s="2"/>
      <c r="G50000" s="2"/>
      <c r="H50000" s="2"/>
    </row>
    <row r="50001" spans="2:8">
      <c r="B50001" s="2" t="s">
        <v>50449</v>
      </c>
      <c r="C50001" s="2">
        <v>36</v>
      </c>
      <c r="D50001" s="2" t="s">
        <v>482</v>
      </c>
      <c r="E50001" s="2"/>
      <c r="F50001" s="2"/>
      <c r="G50001" s="2"/>
      <c r="H50001" s="2"/>
    </row>
    <row r="50002" spans="2:8">
      <c r="B50002" s="2" t="s">
        <v>50450</v>
      </c>
      <c r="C50002" s="2">
        <v>33</v>
      </c>
      <c r="D50002" s="2" t="s">
        <v>482</v>
      </c>
      <c r="E50002" s="2"/>
      <c r="F50002" s="2"/>
      <c r="G50002" s="2"/>
      <c r="H50002" s="2"/>
    </row>
    <row r="50003" spans="2:8">
      <c r="B50003" s="2" t="s">
        <v>50451</v>
      </c>
      <c r="C50003" s="2">
        <v>25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27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25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24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24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25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10</v>
      </c>
      <c r="D50009" s="2" t="s">
        <v>482</v>
      </c>
      <c r="E50009" s="2"/>
      <c r="F50009" s="2"/>
      <c r="G50009" s="2"/>
      <c r="H50009" s="2"/>
    </row>
    <row r="50010" spans="2:8">
      <c r="B50010" s="2" t="s">
        <v>50458</v>
      </c>
      <c r="C50010" s="2">
        <v>23</v>
      </c>
      <c r="D50010" s="2" t="s">
        <v>482</v>
      </c>
      <c r="E50010" s="2"/>
      <c r="F50010" s="2"/>
      <c r="G50010" s="2"/>
      <c r="H50010" s="2"/>
    </row>
    <row r="50011" spans="2:8">
      <c r="B50011" s="2" t="s">
        <v>50459</v>
      </c>
      <c r="C50011" s="2">
        <v>20</v>
      </c>
      <c r="D50011" s="2" t="s">
        <v>482</v>
      </c>
      <c r="E50011" s="2"/>
      <c r="F50011" s="2"/>
      <c r="G50011" s="2"/>
      <c r="H50011" s="2"/>
    </row>
    <row r="50012" spans="2:8">
      <c r="B50012" s="2" t="s">
        <v>50460</v>
      </c>
      <c r="C50012" s="2">
        <v>18</v>
      </c>
      <c r="D50012" s="2" t="s">
        <v>482</v>
      </c>
      <c r="E50012" s="2"/>
      <c r="F50012" s="2"/>
      <c r="G50012" s="2"/>
      <c r="H50012" s="2"/>
    </row>
    <row r="50013" spans="2:8">
      <c r="B50013" s="2" t="s">
        <v>50461</v>
      </c>
      <c r="C50013" s="2">
        <v>17</v>
      </c>
      <c r="D50013" s="2" t="s">
        <v>482</v>
      </c>
      <c r="E50013" s="2"/>
      <c r="F50013" s="2"/>
      <c r="G50013" s="2"/>
      <c r="H50013" s="2"/>
    </row>
    <row r="50014" spans="2:8">
      <c r="B50014" s="2" t="s">
        <v>50462</v>
      </c>
      <c r="C50014" s="2">
        <v>16</v>
      </c>
      <c r="D50014" s="2" t="s">
        <v>482</v>
      </c>
      <c r="E50014" s="2"/>
      <c r="F50014" s="2"/>
      <c r="G50014" s="2"/>
      <c r="H50014" s="2"/>
    </row>
    <row r="50015" spans="2:8">
      <c r="B50015" s="2" t="s">
        <v>50463</v>
      </c>
      <c r="C50015" s="2">
        <v>15</v>
      </c>
      <c r="D50015" s="2" t="s">
        <v>482</v>
      </c>
      <c r="E50015" s="2"/>
      <c r="F50015" s="2"/>
      <c r="G50015" s="2"/>
      <c r="H50015" s="2"/>
    </row>
    <row r="50016" spans="2:8">
      <c r="B50016" s="2" t="s">
        <v>50464</v>
      </c>
      <c r="C50016" s="2">
        <v>27</v>
      </c>
      <c r="D50016" s="2" t="s">
        <v>482</v>
      </c>
      <c r="E50016" s="2"/>
      <c r="F50016" s="2"/>
      <c r="G50016" s="2"/>
      <c r="H50016" s="2"/>
    </row>
    <row r="50017" spans="2:8">
      <c r="B50017" s="2" t="s">
        <v>50465</v>
      </c>
      <c r="C50017" s="2">
        <v>29</v>
      </c>
      <c r="D50017" s="2" t="s">
        <v>482</v>
      </c>
      <c r="E50017" s="2"/>
      <c r="F50017" s="2"/>
      <c r="G50017" s="2"/>
      <c r="H50017" s="2"/>
    </row>
    <row r="50018" spans="2:8">
      <c r="B50018" s="2" t="s">
        <v>50466</v>
      </c>
      <c r="C50018" s="2">
        <v>29</v>
      </c>
      <c r="D50018" s="2" t="s">
        <v>482</v>
      </c>
      <c r="E50018" s="2"/>
      <c r="F50018" s="2"/>
      <c r="G50018" s="2"/>
      <c r="H50018" s="2"/>
    </row>
    <row r="50019" spans="2:8">
      <c r="B50019" s="2" t="s">
        <v>50467</v>
      </c>
      <c r="C50019" s="2">
        <v>28</v>
      </c>
      <c r="D50019" s="2" t="s">
        <v>482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482</v>
      </c>
      <c r="E50020" s="2"/>
      <c r="F50020" s="2"/>
      <c r="G50020" s="2"/>
      <c r="H50020" s="2"/>
    </row>
    <row r="50021" spans="2:8">
      <c r="B50021" s="2" t="s">
        <v>50469</v>
      </c>
      <c r="C50021" s="2">
        <v>28</v>
      </c>
      <c r="D50021" s="2" t="s">
        <v>482</v>
      </c>
      <c r="E50021" s="2"/>
      <c r="F50021" s="2"/>
      <c r="G50021" s="2"/>
      <c r="H50021" s="2"/>
    </row>
    <row r="50022" spans="2:8">
      <c r="B50022" s="2" t="s">
        <v>50470</v>
      </c>
      <c r="C50022" s="2">
        <v>29</v>
      </c>
      <c r="D50022" s="2" t="s">
        <v>482</v>
      </c>
      <c r="E50022" s="2"/>
      <c r="F50022" s="2"/>
      <c r="G50022" s="2"/>
      <c r="H50022" s="2"/>
    </row>
    <row r="50023" spans="2:8">
      <c r="B50023" s="2" t="s">
        <v>50471</v>
      </c>
      <c r="C50023" s="2">
        <v>29</v>
      </c>
      <c r="D50023" s="2" t="s">
        <v>482</v>
      </c>
      <c r="E50023" s="2"/>
      <c r="F50023" s="2"/>
      <c r="G50023" s="2"/>
      <c r="H50023" s="2"/>
    </row>
    <row r="50024" spans="2:8">
      <c r="B50024" s="2" t="s">
        <v>50472</v>
      </c>
      <c r="C50024" s="2">
        <v>30</v>
      </c>
      <c r="D50024" s="2" t="s">
        <v>482</v>
      </c>
      <c r="E50024" s="2"/>
      <c r="F50024" s="2"/>
      <c r="G50024" s="2"/>
      <c r="H50024" s="2"/>
    </row>
    <row r="50025" spans="2:8">
      <c r="B50025" s="2" t="s">
        <v>50473</v>
      </c>
      <c r="C50025" s="2">
        <v>31</v>
      </c>
      <c r="D50025" s="2" t="s">
        <v>482</v>
      </c>
      <c r="E50025" s="2"/>
      <c r="F50025" s="2"/>
      <c r="G50025" s="2"/>
      <c r="H50025" s="2"/>
    </row>
    <row r="50026" spans="2:8">
      <c r="B50026" s="2" t="s">
        <v>50474</v>
      </c>
      <c r="C50026" s="2">
        <v>30</v>
      </c>
      <c r="D50026" s="2" t="s">
        <v>482</v>
      </c>
      <c r="E50026" s="2"/>
      <c r="F50026" s="2"/>
      <c r="G50026" s="2"/>
      <c r="H50026" s="2"/>
    </row>
    <row r="50027" spans="2:8">
      <c r="B50027" s="2" t="s">
        <v>50475</v>
      </c>
      <c r="C50027" s="2">
        <v>18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34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37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23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26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26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26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25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32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33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50487</v>
      </c>
      <c r="C50039" s="2">
        <v>34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50488</v>
      </c>
      <c r="C50040" s="2">
        <v>34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50489</v>
      </c>
      <c r="C50041" s="2">
        <v>25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20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10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17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21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20</v>
      </c>
      <c r="D50046" s="2" t="s">
        <v>482</v>
      </c>
      <c r="E50046" s="2"/>
      <c r="F50046" s="2"/>
      <c r="G50046" s="2"/>
      <c r="H50046" s="2"/>
    </row>
    <row r="50047" spans="2:8">
      <c r="B50047" s="2" t="s">
        <v>50495</v>
      </c>
      <c r="C50047" s="2">
        <v>23</v>
      </c>
      <c r="D50047" s="2" t="s">
        <v>482</v>
      </c>
      <c r="E50047" s="2"/>
      <c r="F50047" s="2"/>
      <c r="G50047" s="2"/>
      <c r="H50047" s="2"/>
    </row>
    <row r="50048" spans="2:8">
      <c r="B50048" s="2" t="s">
        <v>50496</v>
      </c>
      <c r="C50048" s="2">
        <v>26</v>
      </c>
      <c r="D50048" s="2" t="s">
        <v>482</v>
      </c>
      <c r="E50048" s="2"/>
      <c r="F50048" s="2"/>
      <c r="G50048" s="2"/>
      <c r="H50048" s="2"/>
    </row>
    <row r="50049" spans="2:8">
      <c r="B50049" s="2" t="s">
        <v>50497</v>
      </c>
      <c r="C50049" s="2">
        <v>26</v>
      </c>
      <c r="D50049" s="2" t="s">
        <v>482</v>
      </c>
      <c r="E50049" s="2"/>
      <c r="F50049" s="2"/>
      <c r="G50049" s="2"/>
      <c r="H50049" s="2"/>
    </row>
    <row r="50050" spans="2:8">
      <c r="B50050" s="2" t="s">
        <v>50498</v>
      </c>
      <c r="C50050" s="2">
        <v>23</v>
      </c>
      <c r="D50050" s="2" t="s">
        <v>482</v>
      </c>
      <c r="E50050" s="2"/>
      <c r="F50050" s="2"/>
      <c r="G50050" s="2"/>
      <c r="H50050" s="2"/>
    </row>
    <row r="50051" spans="2:8">
      <c r="B50051" s="2" t="s">
        <v>50499</v>
      </c>
      <c r="C50051" s="2">
        <v>20</v>
      </c>
      <c r="D50051" s="2" t="s">
        <v>482</v>
      </c>
      <c r="E50051" s="2"/>
      <c r="F50051" s="2"/>
      <c r="G50051" s="2"/>
      <c r="H50051" s="2"/>
    </row>
    <row r="50052" spans="2:8">
      <c r="B50052" s="2" t="s">
        <v>50500</v>
      </c>
      <c r="C50052" s="2">
        <v>17</v>
      </c>
      <c r="D50052" s="2" t="s">
        <v>482</v>
      </c>
      <c r="E50052" s="2"/>
      <c r="F50052" s="2"/>
      <c r="G50052" s="2"/>
      <c r="H50052" s="2"/>
    </row>
    <row r="50053" spans="2:8">
      <c r="B50053" s="2" t="s">
        <v>50501</v>
      </c>
      <c r="C50053" s="2">
        <v>20</v>
      </c>
      <c r="D50053" s="2" t="s">
        <v>482</v>
      </c>
      <c r="E50053" s="2"/>
      <c r="F50053" s="2"/>
      <c r="G50053" s="2"/>
      <c r="H50053" s="2"/>
    </row>
    <row r="50054" spans="2:8">
      <c r="B50054" s="2" t="s">
        <v>50502</v>
      </c>
      <c r="C50054" s="2">
        <v>34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33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34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34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34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32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32</v>
      </c>
      <c r="D50060" s="2" t="s">
        <v>482</v>
      </c>
      <c r="E50060" s="2"/>
      <c r="F50060" s="2"/>
      <c r="G50060" s="2"/>
      <c r="H50060" s="2"/>
    </row>
    <row r="50061" spans="2:8">
      <c r="B50061" s="2" t="s">
        <v>50509</v>
      </c>
      <c r="C50061" s="2">
        <v>33</v>
      </c>
      <c r="D50061" s="2" t="s">
        <v>482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482</v>
      </c>
      <c r="E50062" s="2"/>
      <c r="F50062" s="2"/>
      <c r="G50062" s="2"/>
      <c r="H50062" s="2"/>
    </row>
    <row r="50063" spans="2:8">
      <c r="B50063" s="2" t="s">
        <v>50511</v>
      </c>
      <c r="C50063" s="2">
        <v>32</v>
      </c>
      <c r="D50063" s="2" t="s">
        <v>482</v>
      </c>
      <c r="E50063" s="2"/>
      <c r="F50063" s="2"/>
      <c r="G50063" s="2"/>
      <c r="H50063" s="2"/>
    </row>
    <row r="50064" spans="2:8">
      <c r="B50064" s="2" t="s">
        <v>50512</v>
      </c>
      <c r="C50064" s="2">
        <v>31</v>
      </c>
      <c r="D50064" s="2" t="s">
        <v>482</v>
      </c>
      <c r="E50064" s="2"/>
      <c r="F50064" s="2"/>
      <c r="G50064" s="2"/>
      <c r="H50064" s="2"/>
    </row>
    <row r="50065" spans="2:8">
      <c r="B50065" s="2" t="s">
        <v>50513</v>
      </c>
      <c r="C50065" s="2">
        <v>36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35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34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34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25</v>
      </c>
      <c r="D50069" s="2" t="s">
        <v>482</v>
      </c>
      <c r="E50069" s="2"/>
      <c r="F50069" s="2"/>
      <c r="G50069" s="2"/>
      <c r="H50069" s="2"/>
    </row>
    <row r="50070" spans="2:8">
      <c r="B50070" s="2" t="s">
        <v>50518</v>
      </c>
      <c r="C50070" s="2">
        <v>28</v>
      </c>
      <c r="D50070" s="2" t="s">
        <v>482</v>
      </c>
      <c r="E50070" s="2"/>
      <c r="F50070" s="2"/>
      <c r="G50070" s="2"/>
      <c r="H50070" s="2"/>
    </row>
    <row r="50071" spans="2:8">
      <c r="B50071" s="2" t="s">
        <v>50519</v>
      </c>
      <c r="C50071" s="2">
        <v>29</v>
      </c>
      <c r="D50071" s="2" t="s">
        <v>482</v>
      </c>
      <c r="E50071" s="2"/>
      <c r="F50071" s="2"/>
      <c r="G50071" s="2"/>
      <c r="H50071" s="2"/>
    </row>
    <row r="50072" spans="2:8">
      <c r="B50072" s="2" t="s">
        <v>50520</v>
      </c>
      <c r="C50072" s="2">
        <v>28</v>
      </c>
      <c r="D50072" s="2" t="s">
        <v>482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482</v>
      </c>
      <c r="E50073" s="2"/>
      <c r="F50073" s="2"/>
      <c r="G50073" s="2"/>
      <c r="H50073" s="2"/>
    </row>
    <row r="50074" spans="2:8">
      <c r="B50074" s="2" t="s">
        <v>50522</v>
      </c>
      <c r="C50074" s="2">
        <v>25</v>
      </c>
      <c r="D50074" s="2" t="s">
        <v>482</v>
      </c>
      <c r="E50074" s="2"/>
      <c r="F50074" s="2"/>
      <c r="G50074" s="2"/>
      <c r="H50074" s="2"/>
    </row>
    <row r="50075" spans="2:8">
      <c r="B50075" s="2" t="s">
        <v>50523</v>
      </c>
      <c r="C50075" s="2">
        <v>36</v>
      </c>
      <c r="D50075" s="2" t="s">
        <v>482</v>
      </c>
      <c r="E50075" s="2"/>
      <c r="F50075" s="2"/>
      <c r="G50075" s="2"/>
      <c r="H50075" s="2"/>
    </row>
    <row r="50076" spans="2:8">
      <c r="B50076" s="2" t="s">
        <v>50524</v>
      </c>
      <c r="C50076" s="2">
        <v>35</v>
      </c>
      <c r="D50076" s="2" t="s">
        <v>482</v>
      </c>
      <c r="E50076" s="2"/>
      <c r="F50076" s="2"/>
      <c r="G50076" s="2"/>
      <c r="H50076" s="2"/>
    </row>
    <row r="50077" spans="2:8">
      <c r="B50077" s="2" t="s">
        <v>50525</v>
      </c>
      <c r="C50077" s="2">
        <v>34</v>
      </c>
      <c r="D50077" s="2" t="s">
        <v>482</v>
      </c>
      <c r="E50077" s="2"/>
      <c r="F50077" s="2"/>
      <c r="G50077" s="2"/>
      <c r="H50077" s="2"/>
    </row>
    <row r="50078" spans="2:8">
      <c r="B50078" s="2" t="s">
        <v>50526</v>
      </c>
      <c r="C50078" s="2">
        <v>31</v>
      </c>
      <c r="D50078" s="2" t="s">
        <v>482</v>
      </c>
      <c r="E50078" s="2"/>
      <c r="F50078" s="2"/>
      <c r="G50078" s="2"/>
      <c r="H50078" s="2"/>
    </row>
    <row r="50079" spans="2:8">
      <c r="B50079" s="2" t="s">
        <v>50527</v>
      </c>
      <c r="C50079" s="2">
        <v>23</v>
      </c>
      <c r="D50079" s="2" t="s">
        <v>482</v>
      </c>
      <c r="E50079" s="2"/>
      <c r="F50079" s="2"/>
      <c r="G50079" s="2"/>
      <c r="H50079" s="2"/>
    </row>
    <row r="50080" spans="2:8">
      <c r="B50080" s="2" t="s">
        <v>50528</v>
      </c>
      <c r="C50080" s="2">
        <v>16</v>
      </c>
      <c r="D50080" s="2" t="s">
        <v>482</v>
      </c>
      <c r="E50080" s="2"/>
      <c r="F50080" s="2"/>
      <c r="G50080" s="2"/>
      <c r="H50080" s="2"/>
    </row>
    <row r="50081" spans="2:8">
      <c r="B50081" s="2" t="s">
        <v>50529</v>
      </c>
      <c r="C50081" s="2">
        <v>24</v>
      </c>
      <c r="D50081" s="2" t="s">
        <v>482</v>
      </c>
      <c r="E50081" s="2"/>
      <c r="F50081" s="2"/>
      <c r="G50081" s="2"/>
      <c r="H50081" s="2"/>
    </row>
    <row r="50082" spans="2:8">
      <c r="B50082" s="2" t="s">
        <v>50530</v>
      </c>
      <c r="C50082" s="2">
        <v>25</v>
      </c>
      <c r="D50082" s="2" t="s">
        <v>482</v>
      </c>
      <c r="E50082" s="2"/>
      <c r="F50082" s="2"/>
      <c r="G50082" s="2"/>
      <c r="H50082" s="2"/>
    </row>
    <row r="50083" spans="2:8">
      <c r="B50083" s="2" t="s">
        <v>50531</v>
      </c>
      <c r="C50083" s="2">
        <v>25</v>
      </c>
      <c r="D50083" s="2" t="s">
        <v>482</v>
      </c>
      <c r="E50083" s="2"/>
      <c r="F50083" s="2"/>
      <c r="G50083" s="2"/>
      <c r="H50083" s="2"/>
    </row>
    <row r="50084" spans="2:8">
      <c r="B50084" s="2" t="s">
        <v>50532</v>
      </c>
      <c r="C50084" s="2">
        <v>25</v>
      </c>
      <c r="D50084" s="2" t="s">
        <v>482</v>
      </c>
      <c r="E50084" s="2"/>
      <c r="F50084" s="2"/>
      <c r="G50084" s="2"/>
      <c r="H50084" s="2"/>
    </row>
    <row r="50085" spans="2:8">
      <c r="B50085" s="2" t="s">
        <v>50533</v>
      </c>
      <c r="C50085" s="2">
        <v>24</v>
      </c>
      <c r="D50085" s="2" t="s">
        <v>482</v>
      </c>
      <c r="E50085" s="2"/>
      <c r="F50085" s="2"/>
      <c r="G50085" s="2"/>
      <c r="H50085" s="2"/>
    </row>
    <row r="50086" spans="2:8">
      <c r="B50086" s="2" t="s">
        <v>50534</v>
      </c>
      <c r="C50086" s="2">
        <v>24</v>
      </c>
      <c r="D50086" s="2" t="s">
        <v>482</v>
      </c>
      <c r="E50086" s="2"/>
      <c r="F50086" s="2"/>
      <c r="G50086" s="2"/>
      <c r="H50086" s="2"/>
    </row>
    <row r="50087" spans="2:8">
      <c r="B50087" s="2" t="s">
        <v>50535</v>
      </c>
      <c r="C50087" s="2">
        <v>23</v>
      </c>
      <c r="D50087" s="2" t="s">
        <v>482</v>
      </c>
      <c r="E50087" s="2"/>
      <c r="F50087" s="2"/>
      <c r="G50087" s="2"/>
      <c r="H50087" s="2"/>
    </row>
    <row r="50088" spans="2:8">
      <c r="B50088" s="2" t="s">
        <v>50536</v>
      </c>
      <c r="C50088" s="2">
        <v>25</v>
      </c>
      <c r="D50088" s="2" t="s">
        <v>482</v>
      </c>
      <c r="E50088" s="2"/>
      <c r="F50088" s="2"/>
      <c r="G50088" s="2"/>
      <c r="H50088" s="2"/>
    </row>
    <row r="50089" spans="2:8">
      <c r="B50089" s="2" t="s">
        <v>50537</v>
      </c>
      <c r="C50089" s="2">
        <v>28</v>
      </c>
      <c r="D50089" s="2" t="s">
        <v>482</v>
      </c>
      <c r="E50089" s="2"/>
      <c r="F50089" s="2"/>
      <c r="G50089" s="2"/>
      <c r="H50089" s="2"/>
    </row>
    <row r="50090" spans="2:8">
      <c r="B50090" s="2" t="s">
        <v>50538</v>
      </c>
      <c r="C50090" s="2">
        <v>30</v>
      </c>
      <c r="D50090" s="2" t="s">
        <v>482</v>
      </c>
      <c r="E50090" s="2"/>
      <c r="F50090" s="2"/>
      <c r="G50090" s="2"/>
      <c r="H50090" s="2"/>
    </row>
    <row r="50091" spans="2:8">
      <c r="B50091" s="2" t="s">
        <v>50539</v>
      </c>
      <c r="C50091" s="2">
        <v>30</v>
      </c>
      <c r="D50091" s="2" t="s">
        <v>482</v>
      </c>
      <c r="E50091" s="2"/>
      <c r="F50091" s="2"/>
      <c r="G50091" s="2"/>
      <c r="H50091" s="2"/>
    </row>
    <row r="50092" spans="2:8">
      <c r="B50092" s="2" t="s">
        <v>50540</v>
      </c>
      <c r="C50092" s="2">
        <v>29</v>
      </c>
      <c r="D50092" s="2" t="s">
        <v>482</v>
      </c>
      <c r="E50092" s="2"/>
      <c r="F50092" s="2"/>
      <c r="G50092" s="2"/>
      <c r="H50092" s="2"/>
    </row>
    <row r="50093" spans="2:8">
      <c r="B50093" s="2" t="s">
        <v>50541</v>
      </c>
      <c r="C50093" s="2">
        <v>39</v>
      </c>
      <c r="D50093" s="2" t="s">
        <v>482</v>
      </c>
      <c r="E50093" s="2"/>
      <c r="F50093" s="2"/>
      <c r="G50093" s="2"/>
      <c r="H50093" s="2"/>
    </row>
    <row r="50094" spans="2:8">
      <c r="B50094" s="2" t="s">
        <v>50542</v>
      </c>
      <c r="C50094" s="2">
        <v>40</v>
      </c>
      <c r="D50094" s="2" t="s">
        <v>482</v>
      </c>
      <c r="E50094" s="2"/>
      <c r="F50094" s="2"/>
      <c r="G50094" s="2"/>
      <c r="H50094" s="2"/>
    </row>
    <row r="50095" spans="2:8">
      <c r="B50095" s="2" t="s">
        <v>50543</v>
      </c>
      <c r="C50095" s="2">
        <v>38</v>
      </c>
      <c r="D50095" s="2" t="s">
        <v>482</v>
      </c>
      <c r="E50095" s="2"/>
      <c r="F50095" s="2"/>
      <c r="G50095" s="2"/>
      <c r="H50095" s="2"/>
    </row>
    <row r="50096" spans="2:8">
      <c r="B50096" s="2" t="s">
        <v>50544</v>
      </c>
      <c r="C50096" s="2">
        <v>26</v>
      </c>
      <c r="D50096" s="2" t="s">
        <v>482</v>
      </c>
      <c r="E50096" s="2"/>
      <c r="F50096" s="2"/>
      <c r="G50096" s="2"/>
      <c r="H50096" s="2"/>
    </row>
    <row r="50097" spans="2:8">
      <c r="B50097" s="2" t="s">
        <v>50545</v>
      </c>
      <c r="C50097" s="2">
        <v>27</v>
      </c>
      <c r="D50097" s="2" t="s">
        <v>482</v>
      </c>
      <c r="E50097" s="2"/>
      <c r="F50097" s="2"/>
      <c r="G50097" s="2"/>
      <c r="H50097" s="2"/>
    </row>
    <row r="50098" spans="2:8">
      <c r="B50098" s="2" t="s">
        <v>50546</v>
      </c>
      <c r="C50098" s="2">
        <v>27</v>
      </c>
      <c r="D50098" s="2" t="s">
        <v>482</v>
      </c>
      <c r="E50098" s="2"/>
      <c r="F50098" s="2"/>
      <c r="G50098" s="2"/>
      <c r="H50098" s="2"/>
    </row>
    <row r="50099" spans="2:8">
      <c r="B50099" s="2" t="s">
        <v>50547</v>
      </c>
      <c r="C50099" s="2">
        <v>26</v>
      </c>
      <c r="D50099" s="2" t="s">
        <v>482</v>
      </c>
      <c r="E50099" s="2"/>
      <c r="F50099" s="2"/>
      <c r="G50099" s="2"/>
      <c r="H50099" s="2"/>
    </row>
    <row r="50100" spans="2:8">
      <c r="B50100" s="2" t="s">
        <v>50548</v>
      </c>
      <c r="C50100" s="2">
        <v>25</v>
      </c>
      <c r="D50100" s="2" t="s">
        <v>482</v>
      </c>
      <c r="E50100" s="2"/>
      <c r="F50100" s="2"/>
      <c r="G50100" s="2"/>
      <c r="H50100" s="2"/>
    </row>
    <row r="50101" spans="2:8">
      <c r="B50101" s="2" t="s">
        <v>50549</v>
      </c>
      <c r="C50101" s="2">
        <v>25</v>
      </c>
      <c r="D50101" s="2" t="s">
        <v>482</v>
      </c>
      <c r="E50101" s="2"/>
      <c r="F50101" s="2"/>
      <c r="G50101" s="2"/>
      <c r="H50101" s="2"/>
    </row>
    <row r="50102" spans="2:8">
      <c r="B50102" s="2" t="s">
        <v>50550</v>
      </c>
      <c r="C50102" s="2">
        <v>26</v>
      </c>
      <c r="D50102" s="2" t="s">
        <v>482</v>
      </c>
      <c r="E50102" s="2"/>
      <c r="F50102" s="2"/>
      <c r="G50102" s="2"/>
      <c r="H50102" s="2"/>
    </row>
    <row r="50103" spans="2:8">
      <c r="B50103" s="2" t="s">
        <v>50551</v>
      </c>
      <c r="C50103" s="2">
        <v>30</v>
      </c>
      <c r="D50103" s="2" t="s">
        <v>482</v>
      </c>
      <c r="E50103" s="2"/>
      <c r="F50103" s="2"/>
      <c r="G50103" s="2"/>
      <c r="H50103" s="2"/>
    </row>
    <row r="50104" spans="2:8">
      <c r="B50104" s="2" t="s">
        <v>50552</v>
      </c>
      <c r="C50104" s="2">
        <v>33</v>
      </c>
      <c r="D50104" s="2" t="s">
        <v>482</v>
      </c>
      <c r="E50104" s="2"/>
      <c r="F50104" s="2"/>
      <c r="G50104" s="2"/>
      <c r="H50104" s="2"/>
    </row>
    <row r="50105" spans="2:8">
      <c r="B50105" s="2" t="s">
        <v>50553</v>
      </c>
      <c r="C50105" s="2">
        <v>34</v>
      </c>
      <c r="D50105" s="2" t="s">
        <v>482</v>
      </c>
      <c r="E50105" s="2"/>
      <c r="F50105" s="2"/>
      <c r="G50105" s="2"/>
      <c r="H50105" s="2"/>
    </row>
    <row r="50106" spans="2:8">
      <c r="B50106" s="2" t="s">
        <v>50554</v>
      </c>
      <c r="C50106" s="2">
        <v>35</v>
      </c>
      <c r="D50106" s="2" t="s">
        <v>482</v>
      </c>
      <c r="E50106" s="2"/>
      <c r="F50106" s="2"/>
      <c r="G50106" s="2"/>
      <c r="H50106" s="2"/>
    </row>
    <row r="50107" spans="2:8">
      <c r="B50107" s="2" t="s">
        <v>50555</v>
      </c>
      <c r="C50107" s="2">
        <v>33</v>
      </c>
      <c r="D50107" s="2" t="s">
        <v>482</v>
      </c>
      <c r="E50107" s="2"/>
      <c r="F50107" s="2"/>
      <c r="G50107" s="2"/>
      <c r="H50107" s="2"/>
    </row>
    <row r="50108" spans="2:8">
      <c r="B50108" s="2" t="s">
        <v>50556</v>
      </c>
      <c r="C50108" s="2">
        <v>31</v>
      </c>
      <c r="D50108" s="2" t="s">
        <v>482</v>
      </c>
      <c r="E50108" s="2"/>
      <c r="F50108" s="2"/>
      <c r="G50108" s="2"/>
      <c r="H50108" s="2"/>
    </row>
    <row r="50109" spans="2:8">
      <c r="B50109" s="2" t="s">
        <v>50557</v>
      </c>
      <c r="C50109" s="2">
        <v>32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32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33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33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24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24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24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23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23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24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25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26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26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26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27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27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27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27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28</v>
      </c>
      <c r="D50128" s="2" t="s">
        <v>482</v>
      </c>
      <c r="E50128" s="2"/>
      <c r="F50128" s="2"/>
      <c r="G50128" s="2"/>
      <c r="H50128" s="2"/>
    </row>
    <row r="50129" spans="2:8">
      <c r="B50129" s="2" t="s">
        <v>50577</v>
      </c>
      <c r="C50129" s="2">
        <v>29</v>
      </c>
      <c r="D50129" s="2" t="s">
        <v>482</v>
      </c>
      <c r="E50129" s="2"/>
      <c r="F50129" s="2"/>
      <c r="G50129" s="2"/>
      <c r="H50129" s="2"/>
    </row>
    <row r="50130" spans="2:8">
      <c r="B50130" s="2" t="s">
        <v>50578</v>
      </c>
      <c r="C50130" s="2">
        <v>29</v>
      </c>
      <c r="D50130" s="2" t="s">
        <v>482</v>
      </c>
      <c r="E50130" s="2"/>
      <c r="F50130" s="2"/>
      <c r="G50130" s="2"/>
      <c r="H50130" s="2"/>
    </row>
    <row r="50131" spans="2:8">
      <c r="B50131" s="2" t="s">
        <v>50579</v>
      </c>
      <c r="C50131" s="2">
        <v>30</v>
      </c>
      <c r="D50131" s="2" t="s">
        <v>482</v>
      </c>
      <c r="E50131" s="2"/>
      <c r="F50131" s="2"/>
      <c r="G50131" s="2"/>
      <c r="H50131" s="2"/>
    </row>
    <row r="50132" spans="2:8">
      <c r="B50132" s="2" t="s">
        <v>50580</v>
      </c>
      <c r="C50132" s="2">
        <v>30</v>
      </c>
      <c r="D50132" s="2" t="s">
        <v>482</v>
      </c>
      <c r="E50132" s="2"/>
      <c r="F50132" s="2"/>
      <c r="G50132" s="2"/>
      <c r="H50132" s="2"/>
    </row>
    <row r="50133" spans="2:8">
      <c r="B50133" s="2" t="s">
        <v>50581</v>
      </c>
      <c r="C50133" s="2">
        <v>31</v>
      </c>
      <c r="D50133" s="2" t="s">
        <v>482</v>
      </c>
      <c r="E50133" s="2"/>
      <c r="F50133" s="2"/>
      <c r="G50133" s="2"/>
      <c r="H50133" s="2"/>
    </row>
    <row r="50134" spans="2:8">
      <c r="B50134" s="2" t="s">
        <v>50582</v>
      </c>
      <c r="C50134" s="2">
        <v>31</v>
      </c>
      <c r="D50134" s="2" t="s">
        <v>482</v>
      </c>
      <c r="E50134" s="2"/>
      <c r="F50134" s="2"/>
      <c r="G50134" s="2"/>
      <c r="H50134" s="2"/>
    </row>
    <row r="50135" spans="2:8">
      <c r="B50135" s="2" t="s">
        <v>50583</v>
      </c>
      <c r="C50135" s="2">
        <v>33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30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30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31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12</v>
      </c>
      <c r="D50139" s="2" t="s">
        <v>482</v>
      </c>
      <c r="E50139" s="2"/>
      <c r="F50139" s="2"/>
      <c r="G50139" s="2"/>
      <c r="H50139" s="2"/>
    </row>
    <row r="50140" spans="2:8">
      <c r="B50140" s="2" t="s">
        <v>50588</v>
      </c>
      <c r="C50140" s="2">
        <v>41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40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38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36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30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33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32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33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32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25</v>
      </c>
      <c r="D50149" s="2" t="s">
        <v>482</v>
      </c>
      <c r="E50149" s="2"/>
      <c r="F50149" s="2"/>
      <c r="G50149" s="2"/>
      <c r="H50149" s="2"/>
    </row>
    <row r="50150" spans="2:8">
      <c r="B50150" s="2" t="s">
        <v>50598</v>
      </c>
      <c r="C50150" s="2">
        <v>25</v>
      </c>
      <c r="D50150" s="2" t="s">
        <v>482</v>
      </c>
      <c r="E50150" s="2"/>
      <c r="F50150" s="2"/>
      <c r="G50150" s="2"/>
      <c r="H50150" s="2"/>
    </row>
    <row r="50151" spans="2:8">
      <c r="B50151" s="2" t="s">
        <v>50599</v>
      </c>
      <c r="C50151" s="2">
        <v>25</v>
      </c>
      <c r="D50151" s="2" t="s">
        <v>482</v>
      </c>
      <c r="E50151" s="2"/>
      <c r="F50151" s="2"/>
      <c r="G50151" s="2"/>
      <c r="H50151" s="2"/>
    </row>
    <row r="50152" spans="2:8">
      <c r="B50152" s="2" t="s">
        <v>50600</v>
      </c>
      <c r="C50152" s="2">
        <v>25</v>
      </c>
      <c r="D50152" s="2" t="s">
        <v>482</v>
      </c>
      <c r="E50152" s="2"/>
      <c r="F50152" s="2"/>
      <c r="G50152" s="2"/>
      <c r="H50152" s="2"/>
    </row>
    <row r="50153" spans="2:8">
      <c r="B50153" s="2" t="s">
        <v>50601</v>
      </c>
      <c r="C50153" s="2">
        <v>26</v>
      </c>
      <c r="D50153" s="2" t="s">
        <v>482</v>
      </c>
      <c r="E50153" s="2"/>
      <c r="F50153" s="2"/>
      <c r="G50153" s="2"/>
      <c r="H50153" s="2"/>
    </row>
    <row r="50154" spans="2:8">
      <c r="B50154" s="2" t="s">
        <v>50602</v>
      </c>
      <c r="C50154" s="2">
        <v>25</v>
      </c>
      <c r="D50154" s="2" t="s">
        <v>482</v>
      </c>
      <c r="E50154" s="2"/>
      <c r="F50154" s="2"/>
      <c r="G50154" s="2"/>
      <c r="H50154" s="2"/>
    </row>
    <row r="50155" spans="2:8">
      <c r="B50155" s="2" t="s">
        <v>50603</v>
      </c>
      <c r="C50155" s="2">
        <v>24</v>
      </c>
      <c r="D50155" s="2" t="s">
        <v>482</v>
      </c>
      <c r="E50155" s="2"/>
      <c r="F50155" s="2"/>
      <c r="G50155" s="2"/>
      <c r="H50155" s="2"/>
    </row>
    <row r="50156" spans="2:8">
      <c r="B50156" s="2" t="s">
        <v>50604</v>
      </c>
      <c r="C50156" s="2">
        <v>29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30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30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30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30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30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34</v>
      </c>
      <c r="D50162" s="2" t="s">
        <v>482</v>
      </c>
      <c r="E50162" s="2"/>
      <c r="F50162" s="2"/>
      <c r="G50162" s="2"/>
      <c r="H50162" s="2"/>
    </row>
    <row r="50163" spans="2:8">
      <c r="B50163" s="2" t="s">
        <v>50611</v>
      </c>
      <c r="C50163" s="2">
        <v>35</v>
      </c>
      <c r="D50163" s="2" t="s">
        <v>482</v>
      </c>
      <c r="E50163" s="2"/>
      <c r="F50163" s="2"/>
      <c r="G50163" s="2"/>
      <c r="H50163" s="2"/>
    </row>
    <row r="50164" spans="2:8">
      <c r="B50164" s="2" t="s">
        <v>50612</v>
      </c>
      <c r="C50164" s="2">
        <v>38</v>
      </c>
      <c r="D50164" s="2" t="s">
        <v>482</v>
      </c>
      <c r="E50164" s="2"/>
      <c r="F50164" s="2"/>
      <c r="G50164" s="2"/>
      <c r="H50164" s="2"/>
    </row>
    <row r="50165" spans="2:8">
      <c r="B50165" s="2" t="s">
        <v>50613</v>
      </c>
      <c r="C50165" s="2">
        <v>39</v>
      </c>
      <c r="D50165" s="2" t="s">
        <v>482</v>
      </c>
      <c r="E50165" s="2"/>
      <c r="F50165" s="2"/>
      <c r="G50165" s="2"/>
      <c r="H50165" s="2"/>
    </row>
    <row r="50166" spans="2:8">
      <c r="B50166" s="2" t="s">
        <v>50614</v>
      </c>
      <c r="C50166" s="2">
        <v>38</v>
      </c>
      <c r="D50166" s="2" t="s">
        <v>482</v>
      </c>
      <c r="E50166" s="2"/>
      <c r="F50166" s="2"/>
      <c r="G50166" s="2"/>
      <c r="H50166" s="2"/>
    </row>
    <row r="50167" spans="2:8">
      <c r="B50167" s="2" t="s">
        <v>50615</v>
      </c>
      <c r="C50167" s="2">
        <v>23</v>
      </c>
      <c r="D50167" s="2" t="s">
        <v>482</v>
      </c>
      <c r="E50167" s="2"/>
      <c r="F50167" s="2"/>
      <c r="G50167" s="2"/>
      <c r="H50167" s="2"/>
    </row>
    <row r="50168" spans="2:8">
      <c r="B50168" s="2" t="s">
        <v>50616</v>
      </c>
      <c r="C50168" s="2">
        <v>24</v>
      </c>
      <c r="D50168" s="2" t="s">
        <v>482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482</v>
      </c>
      <c r="E50169" s="2"/>
      <c r="F50169" s="2"/>
      <c r="G50169" s="2"/>
      <c r="H50169" s="2"/>
    </row>
    <row r="50170" spans="2:8">
      <c r="B50170" s="2" t="s">
        <v>50618</v>
      </c>
      <c r="C50170" s="2">
        <v>24</v>
      </c>
      <c r="D50170" s="2" t="s">
        <v>482</v>
      </c>
      <c r="E50170" s="2"/>
      <c r="F50170" s="2"/>
      <c r="G50170" s="2"/>
      <c r="H50170" s="2"/>
    </row>
    <row r="50171" spans="2:8">
      <c r="B50171" s="2" t="s">
        <v>50619</v>
      </c>
      <c r="C50171" s="2">
        <v>20</v>
      </c>
      <c r="D50171" s="2" t="s">
        <v>482</v>
      </c>
      <c r="E50171" s="2"/>
      <c r="F50171" s="2"/>
      <c r="G50171" s="2"/>
      <c r="H50171" s="2"/>
    </row>
    <row r="50172" spans="2:8">
      <c r="B50172" s="2" t="s">
        <v>50620</v>
      </c>
      <c r="C50172" s="2">
        <v>13</v>
      </c>
      <c r="D50172" s="2" t="s">
        <v>482</v>
      </c>
      <c r="E50172" s="2"/>
      <c r="F50172" s="2"/>
      <c r="G50172" s="2"/>
      <c r="H50172" s="2"/>
    </row>
    <row r="50173" spans="2:8">
      <c r="B50173" s="2" t="s">
        <v>50621</v>
      </c>
      <c r="C50173" s="2">
        <v>10</v>
      </c>
      <c r="D50173" s="2" t="s">
        <v>482</v>
      </c>
      <c r="E50173" s="2"/>
      <c r="F50173" s="2"/>
      <c r="G50173" s="2"/>
      <c r="H50173" s="2"/>
    </row>
    <row r="50174" spans="2:8">
      <c r="B50174" s="2" t="s">
        <v>50622</v>
      </c>
      <c r="C50174" s="2">
        <v>15</v>
      </c>
      <c r="D50174" s="2" t="s">
        <v>482</v>
      </c>
      <c r="E50174" s="2"/>
      <c r="F50174" s="2"/>
      <c r="G50174" s="2"/>
      <c r="H50174" s="2"/>
    </row>
    <row r="50175" spans="2:8">
      <c r="B50175" s="2" t="s">
        <v>50623</v>
      </c>
      <c r="C50175" s="2">
        <v>30</v>
      </c>
      <c r="D50175" s="2" t="s">
        <v>482</v>
      </c>
      <c r="E50175" s="2"/>
      <c r="F50175" s="2"/>
      <c r="G50175" s="2"/>
      <c r="H50175" s="2"/>
    </row>
    <row r="50176" spans="2:8">
      <c r="B50176" s="2" t="s">
        <v>50624</v>
      </c>
      <c r="C50176" s="2">
        <v>32</v>
      </c>
      <c r="D50176" s="2" t="s">
        <v>482</v>
      </c>
      <c r="E50176" s="2"/>
      <c r="F50176" s="2"/>
      <c r="G50176" s="2"/>
      <c r="H50176" s="2"/>
    </row>
    <row r="50177" spans="2:8">
      <c r="B50177" s="2" t="s">
        <v>50625</v>
      </c>
      <c r="C50177" s="2">
        <v>33</v>
      </c>
      <c r="D50177" s="2" t="s">
        <v>482</v>
      </c>
      <c r="E50177" s="2"/>
      <c r="F50177" s="2"/>
      <c r="G50177" s="2"/>
      <c r="H50177" s="2"/>
    </row>
    <row r="50178" spans="2:8">
      <c r="B50178" s="2" t="s">
        <v>50626</v>
      </c>
      <c r="C50178" s="2">
        <v>32</v>
      </c>
      <c r="D50178" s="2" t="s">
        <v>482</v>
      </c>
      <c r="E50178" s="2"/>
      <c r="F50178" s="2"/>
      <c r="G50178" s="2"/>
      <c r="H50178" s="2"/>
    </row>
    <row r="50179" spans="2:8">
      <c r="B50179" s="2" t="s">
        <v>50627</v>
      </c>
      <c r="C50179" s="2">
        <v>32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32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31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31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31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30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26</v>
      </c>
      <c r="D50185" s="2" t="s">
        <v>482</v>
      </c>
      <c r="E50185" s="2"/>
      <c r="F50185" s="2"/>
      <c r="G50185" s="2"/>
      <c r="H50185" s="2"/>
    </row>
    <row r="50186" spans="2:8">
      <c r="B50186" s="2" t="s">
        <v>50634</v>
      </c>
      <c r="C50186" s="2">
        <v>29</v>
      </c>
      <c r="D50186" s="2" t="s">
        <v>482</v>
      </c>
      <c r="E50186" s="2"/>
      <c r="F50186" s="2"/>
      <c r="G50186" s="2"/>
      <c r="H50186" s="2"/>
    </row>
    <row r="50187" spans="2:8">
      <c r="B50187" s="2" t="s">
        <v>50635</v>
      </c>
      <c r="C50187" s="2">
        <v>30</v>
      </c>
      <c r="D50187" s="2" t="s">
        <v>482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482</v>
      </c>
      <c r="E50188" s="2"/>
      <c r="F50188" s="2"/>
      <c r="G50188" s="2"/>
      <c r="H50188" s="2"/>
    </row>
    <row r="50189" spans="2:8">
      <c r="B50189" s="2" t="s">
        <v>50637</v>
      </c>
      <c r="C50189" s="2">
        <v>29</v>
      </c>
      <c r="D50189" s="2" t="s">
        <v>482</v>
      </c>
      <c r="E50189" s="2"/>
      <c r="F50189" s="2"/>
      <c r="G50189" s="2"/>
      <c r="H50189" s="2"/>
    </row>
    <row r="50190" spans="2:8">
      <c r="B50190" s="2" t="s">
        <v>50638</v>
      </c>
      <c r="C50190" s="2">
        <v>27</v>
      </c>
      <c r="D50190" s="2" t="s">
        <v>482</v>
      </c>
      <c r="E50190" s="2"/>
      <c r="F50190" s="2"/>
      <c r="G50190" s="2"/>
      <c r="H50190" s="2"/>
    </row>
    <row r="50191" spans="2:8">
      <c r="B50191" s="2" t="s">
        <v>50639</v>
      </c>
      <c r="C50191" s="2">
        <v>26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28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29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28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28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27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28</v>
      </c>
      <c r="D50197" s="2" t="s">
        <v>482</v>
      </c>
      <c r="E50197" s="2"/>
      <c r="F50197" s="2"/>
      <c r="G50197" s="2"/>
      <c r="H50197" s="2"/>
    </row>
    <row r="50198" spans="2:8">
      <c r="B50198" s="2" t="s">
        <v>50646</v>
      </c>
      <c r="C50198" s="2">
        <v>30</v>
      </c>
      <c r="D50198" s="2" t="s">
        <v>482</v>
      </c>
      <c r="E50198" s="2"/>
      <c r="F50198" s="2"/>
      <c r="G50198" s="2"/>
      <c r="H50198" s="2"/>
    </row>
    <row r="50199" spans="2:8">
      <c r="B50199" s="2" t="s">
        <v>50647</v>
      </c>
      <c r="C50199" s="2">
        <v>31</v>
      </c>
      <c r="D50199" s="2" t="s">
        <v>482</v>
      </c>
      <c r="E50199" s="2"/>
      <c r="F50199" s="2"/>
      <c r="G50199" s="2"/>
      <c r="H50199" s="2"/>
    </row>
    <row r="50200" spans="2:8">
      <c r="B50200" s="2" t="s">
        <v>50648</v>
      </c>
      <c r="C50200" s="2">
        <v>32</v>
      </c>
      <c r="D50200" s="2" t="s">
        <v>482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482</v>
      </c>
      <c r="E50201" s="2"/>
      <c r="F50201" s="2"/>
      <c r="G50201" s="2"/>
      <c r="H50201" s="2"/>
    </row>
    <row r="50202" spans="2:8">
      <c r="B50202" s="2" t="s">
        <v>50650</v>
      </c>
      <c r="C50202" s="2">
        <v>37</v>
      </c>
      <c r="D50202" s="2" t="s">
        <v>482</v>
      </c>
      <c r="E50202" s="2"/>
      <c r="F50202" s="2"/>
      <c r="G50202" s="2"/>
      <c r="H50202" s="2"/>
    </row>
    <row r="50203" spans="2:8">
      <c r="B50203" s="2" t="s">
        <v>50651</v>
      </c>
      <c r="C50203" s="2">
        <v>39</v>
      </c>
      <c r="D50203" s="2" t="s">
        <v>482</v>
      </c>
      <c r="E50203" s="2"/>
      <c r="F50203" s="2"/>
      <c r="G50203" s="2"/>
      <c r="H50203" s="2"/>
    </row>
    <row r="50204" spans="2:8">
      <c r="B50204" s="2" t="s">
        <v>50652</v>
      </c>
      <c r="C50204" s="2">
        <v>39</v>
      </c>
      <c r="D50204" s="2" t="s">
        <v>482</v>
      </c>
      <c r="E50204" s="2"/>
      <c r="F50204" s="2"/>
      <c r="G50204" s="2"/>
      <c r="H50204" s="2"/>
    </row>
    <row r="50205" spans="2:8">
      <c r="B50205" s="2" t="s">
        <v>50653</v>
      </c>
      <c r="C50205" s="2">
        <v>39</v>
      </c>
      <c r="D50205" s="2" t="s">
        <v>482</v>
      </c>
      <c r="E50205" s="2"/>
      <c r="F50205" s="2"/>
      <c r="G50205" s="2"/>
      <c r="H50205" s="2"/>
    </row>
    <row r="50206" spans="2:8">
      <c r="B50206" s="2" t="s">
        <v>50654</v>
      </c>
      <c r="C50206" s="2">
        <v>22</v>
      </c>
      <c r="D50206" s="2" t="s">
        <v>482</v>
      </c>
      <c r="E50206" s="2"/>
      <c r="F50206" s="2"/>
      <c r="G50206" s="2"/>
      <c r="H50206" s="2"/>
    </row>
    <row r="50207" spans="2:8">
      <c r="B50207" s="2" t="s">
        <v>50655</v>
      </c>
      <c r="C50207" s="2">
        <v>22</v>
      </c>
      <c r="D50207" s="2" t="s">
        <v>482</v>
      </c>
      <c r="E50207" s="2"/>
      <c r="F50207" s="2"/>
      <c r="G50207" s="2"/>
      <c r="H50207" s="2"/>
    </row>
    <row r="50208" spans="2:8">
      <c r="B50208" s="2" t="s">
        <v>50656</v>
      </c>
      <c r="C50208" s="2">
        <v>23</v>
      </c>
      <c r="D50208" s="2" t="s">
        <v>482</v>
      </c>
      <c r="E50208" s="2"/>
      <c r="F50208" s="2"/>
      <c r="G50208" s="2"/>
      <c r="H50208" s="2"/>
    </row>
    <row r="50209" spans="2:8">
      <c r="B50209" s="2" t="s">
        <v>50657</v>
      </c>
      <c r="C50209" s="2">
        <v>23</v>
      </c>
      <c r="D50209" s="2" t="s">
        <v>482</v>
      </c>
      <c r="E50209" s="2"/>
      <c r="F50209" s="2"/>
      <c r="G50209" s="2"/>
      <c r="H50209" s="2"/>
    </row>
    <row r="50210" spans="2:8">
      <c r="B50210" s="2" t="s">
        <v>50658</v>
      </c>
      <c r="C50210" s="2">
        <v>20</v>
      </c>
      <c r="D50210" s="2" t="s">
        <v>482</v>
      </c>
      <c r="E50210" s="2"/>
      <c r="F50210" s="2"/>
      <c r="G50210" s="2"/>
      <c r="H50210" s="2"/>
    </row>
    <row r="50211" spans="2:8">
      <c r="B50211" s="2" t="s">
        <v>50659</v>
      </c>
      <c r="C50211" s="2">
        <v>17</v>
      </c>
      <c r="D50211" s="2" t="s">
        <v>482</v>
      </c>
      <c r="E50211" s="2"/>
      <c r="F50211" s="2"/>
      <c r="G50211" s="2"/>
      <c r="H50211" s="2"/>
    </row>
    <row r="50212" spans="2:8">
      <c r="B50212" s="2" t="s">
        <v>50660</v>
      </c>
      <c r="C50212" s="2">
        <v>18</v>
      </c>
      <c r="D50212" s="2" t="s">
        <v>482</v>
      </c>
      <c r="E50212" s="2"/>
      <c r="F50212" s="2"/>
      <c r="G50212" s="2"/>
      <c r="H50212" s="2"/>
    </row>
    <row r="50213" spans="2:8">
      <c r="B50213" s="2" t="s">
        <v>50661</v>
      </c>
      <c r="C50213" s="2">
        <v>19</v>
      </c>
      <c r="D50213" s="2" t="s">
        <v>482</v>
      </c>
      <c r="E50213" s="2"/>
      <c r="F50213" s="2"/>
      <c r="G50213" s="2"/>
      <c r="H50213" s="2"/>
    </row>
    <row r="50214" spans="2:8">
      <c r="B50214" s="2" t="s">
        <v>50662</v>
      </c>
      <c r="C50214" s="2">
        <v>20</v>
      </c>
      <c r="D50214" s="2" t="s">
        <v>482</v>
      </c>
      <c r="E50214" s="2"/>
      <c r="F50214" s="2"/>
      <c r="G50214" s="2"/>
      <c r="H50214" s="2"/>
    </row>
    <row r="50215" spans="2:8">
      <c r="B50215" s="2" t="s">
        <v>50663</v>
      </c>
      <c r="C50215" s="2">
        <v>20</v>
      </c>
      <c r="D50215" s="2" t="s">
        <v>482</v>
      </c>
      <c r="E50215" s="2"/>
      <c r="F50215" s="2"/>
      <c r="G50215" s="2"/>
      <c r="H50215" s="2"/>
    </row>
    <row r="50216" spans="2:8">
      <c r="B50216" s="2" t="s">
        <v>50664</v>
      </c>
      <c r="C50216" s="2">
        <v>21</v>
      </c>
      <c r="D50216" s="2" t="s">
        <v>482</v>
      </c>
      <c r="E50216" s="2"/>
      <c r="F50216" s="2"/>
      <c r="G50216" s="2"/>
      <c r="H50216" s="2"/>
    </row>
    <row r="50217" spans="2:8">
      <c r="B50217" s="2" t="s">
        <v>50665</v>
      </c>
      <c r="C50217" s="2">
        <v>21</v>
      </c>
      <c r="D50217" s="2" t="s">
        <v>482</v>
      </c>
      <c r="E50217" s="2"/>
      <c r="F50217" s="2"/>
      <c r="G50217" s="2"/>
      <c r="H50217" s="2"/>
    </row>
    <row r="50218" spans="2:8">
      <c r="B50218" s="2" t="s">
        <v>50666</v>
      </c>
      <c r="C50218" s="2">
        <v>20</v>
      </c>
      <c r="D50218" s="2" t="s">
        <v>482</v>
      </c>
      <c r="E50218" s="2"/>
      <c r="F50218" s="2"/>
      <c r="G50218" s="2"/>
      <c r="H50218" s="2"/>
    </row>
    <row r="50219" spans="2:8">
      <c r="B50219" s="2" t="s">
        <v>50667</v>
      </c>
      <c r="C50219" s="2">
        <v>19</v>
      </c>
      <c r="D50219" s="2" t="s">
        <v>482</v>
      </c>
      <c r="E50219" s="2"/>
      <c r="F50219" s="2"/>
      <c r="G50219" s="2"/>
      <c r="H50219" s="2"/>
    </row>
    <row r="50220" spans="2:8">
      <c r="B50220" s="2" t="s">
        <v>50668</v>
      </c>
      <c r="C50220" s="2">
        <v>24</v>
      </c>
      <c r="D50220" s="2" t="s">
        <v>482</v>
      </c>
      <c r="E50220" s="2"/>
      <c r="F50220" s="2"/>
      <c r="G50220" s="2"/>
      <c r="H50220" s="2"/>
    </row>
    <row r="50221" spans="2:8">
      <c r="B50221" s="2" t="s">
        <v>50669</v>
      </c>
      <c r="C50221" s="2">
        <v>27</v>
      </c>
      <c r="D50221" s="2" t="s">
        <v>482</v>
      </c>
      <c r="E50221" s="2"/>
      <c r="F50221" s="2"/>
      <c r="G50221" s="2"/>
      <c r="H50221" s="2"/>
    </row>
    <row r="50222" spans="2:8">
      <c r="B50222" s="2" t="s">
        <v>50670</v>
      </c>
      <c r="C50222" s="2">
        <v>31</v>
      </c>
      <c r="D50222" s="2" t="s">
        <v>482</v>
      </c>
      <c r="E50222" s="2"/>
      <c r="F50222" s="2"/>
      <c r="G50222" s="2"/>
      <c r="H50222" s="2"/>
    </row>
    <row r="50223" spans="2:8">
      <c r="B50223" s="2" t="s">
        <v>50671</v>
      </c>
      <c r="C50223" s="2">
        <v>31</v>
      </c>
      <c r="D50223" s="2" t="s">
        <v>482</v>
      </c>
      <c r="E50223" s="2"/>
      <c r="F50223" s="2"/>
      <c r="G50223" s="2"/>
      <c r="H50223" s="2"/>
    </row>
    <row r="50224" spans="2:8">
      <c r="B50224" s="2" t="s">
        <v>50672</v>
      </c>
      <c r="C50224" s="2">
        <v>31</v>
      </c>
      <c r="D50224" s="2" t="s">
        <v>482</v>
      </c>
      <c r="E50224" s="2"/>
      <c r="F50224" s="2"/>
      <c r="G50224" s="2"/>
      <c r="H50224" s="2"/>
    </row>
    <row r="50225" spans="2:8">
      <c r="B50225" s="2" t="s">
        <v>50673</v>
      </c>
      <c r="C50225" s="2">
        <v>30</v>
      </c>
      <c r="D50225" s="2" t="s">
        <v>482</v>
      </c>
      <c r="E50225" s="2"/>
      <c r="F50225" s="2"/>
      <c r="G50225" s="2"/>
      <c r="H50225" s="2"/>
    </row>
    <row r="50226" spans="2:8">
      <c r="B50226" s="2" t="s">
        <v>50674</v>
      </c>
      <c r="C50226" s="2">
        <v>25</v>
      </c>
      <c r="D50226" s="2" t="s">
        <v>482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482</v>
      </c>
      <c r="E50227" s="2"/>
      <c r="F50227" s="2"/>
      <c r="G50227" s="2"/>
      <c r="H50227" s="2"/>
    </row>
    <row r="50228" spans="2:8">
      <c r="B50228" s="2" t="s">
        <v>50676</v>
      </c>
      <c r="C50228" s="2">
        <v>31</v>
      </c>
      <c r="D50228" s="2" t="s">
        <v>482</v>
      </c>
      <c r="E50228" s="2"/>
      <c r="F50228" s="2"/>
      <c r="G50228" s="2"/>
      <c r="H50228" s="2"/>
    </row>
    <row r="50229" spans="2:8">
      <c r="B50229" s="2" t="s">
        <v>50677</v>
      </c>
      <c r="C50229" s="2">
        <v>31</v>
      </c>
      <c r="D50229" s="2" t="s">
        <v>482</v>
      </c>
      <c r="E50229" s="2"/>
      <c r="F50229" s="2"/>
      <c r="G50229" s="2"/>
      <c r="H50229" s="2"/>
    </row>
    <row r="50230" spans="2:8">
      <c r="B50230" s="2" t="s">
        <v>50678</v>
      </c>
      <c r="C50230" s="2">
        <v>30</v>
      </c>
      <c r="D50230" s="2" t="s">
        <v>482</v>
      </c>
      <c r="E50230" s="2"/>
      <c r="F50230" s="2"/>
      <c r="G50230" s="2"/>
      <c r="H50230" s="2"/>
    </row>
    <row r="50231" spans="2:8">
      <c r="B50231" s="2" t="s">
        <v>50679</v>
      </c>
      <c r="C50231" s="2">
        <v>28</v>
      </c>
      <c r="D50231" s="2" t="s">
        <v>482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482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482</v>
      </c>
      <c r="E50233" s="2"/>
      <c r="F50233" s="2"/>
      <c r="G50233" s="2"/>
      <c r="H50233" s="2"/>
    </row>
    <row r="50234" spans="2:8">
      <c r="B50234" s="2" t="s">
        <v>50682</v>
      </c>
      <c r="C50234" s="2">
        <v>27</v>
      </c>
      <c r="D50234" s="2" t="s">
        <v>482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482</v>
      </c>
      <c r="E50235" s="2"/>
      <c r="F50235" s="2"/>
      <c r="G50235" s="2"/>
      <c r="H50235" s="2"/>
    </row>
    <row r="50236" spans="2:8">
      <c r="B50236" s="2" t="s">
        <v>50684</v>
      </c>
      <c r="C50236" s="2">
        <v>27</v>
      </c>
      <c r="D50236" s="2" t="s">
        <v>482</v>
      </c>
      <c r="E50236" s="2"/>
      <c r="F50236" s="2"/>
      <c r="G50236" s="2"/>
      <c r="H50236" s="2"/>
    </row>
    <row r="50237" spans="2:8">
      <c r="B50237" s="2" t="s">
        <v>50685</v>
      </c>
      <c r="C50237" s="2">
        <v>27</v>
      </c>
      <c r="D50237" s="2" t="s">
        <v>482</v>
      </c>
      <c r="E50237" s="2"/>
      <c r="F50237" s="2"/>
      <c r="G50237" s="2"/>
      <c r="H50237" s="2"/>
    </row>
    <row r="50238" spans="2:8">
      <c r="B50238" s="2" t="s">
        <v>50686</v>
      </c>
      <c r="C50238" s="2">
        <v>26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25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25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25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22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482</v>
      </c>
      <c r="E50243" s="2"/>
      <c r="F50243" s="2"/>
      <c r="G50243" s="2"/>
      <c r="H50243" s="2"/>
    </row>
    <row r="50244" spans="2:8">
      <c r="B50244" s="2" t="s">
        <v>50692</v>
      </c>
      <c r="C50244" s="2">
        <v>29</v>
      </c>
      <c r="D50244" s="2" t="s">
        <v>482</v>
      </c>
      <c r="E50244" s="2"/>
      <c r="F50244" s="2"/>
      <c r="G50244" s="2"/>
      <c r="H50244" s="2"/>
    </row>
    <row r="50245" spans="2:8">
      <c r="B50245" s="2" t="s">
        <v>50693</v>
      </c>
      <c r="C50245" s="2">
        <v>28</v>
      </c>
      <c r="D50245" s="2" t="s">
        <v>482</v>
      </c>
      <c r="E50245" s="2"/>
      <c r="F50245" s="2"/>
      <c r="G50245" s="2"/>
      <c r="H50245" s="2"/>
    </row>
    <row r="50246" spans="2:8">
      <c r="B50246" s="2" t="s">
        <v>50694</v>
      </c>
      <c r="C50246" s="2">
        <v>27</v>
      </c>
      <c r="D50246" s="2" t="s">
        <v>482</v>
      </c>
      <c r="E50246" s="2"/>
      <c r="F50246" s="2"/>
      <c r="G50246" s="2"/>
      <c r="H50246" s="2"/>
    </row>
    <row r="50247" spans="2:8">
      <c r="B50247" s="2" t="s">
        <v>50695</v>
      </c>
      <c r="C50247" s="2">
        <v>25</v>
      </c>
      <c r="D50247" s="2" t="s">
        <v>482</v>
      </c>
      <c r="E50247" s="2"/>
      <c r="F50247" s="2"/>
      <c r="G50247" s="2"/>
      <c r="H50247" s="2"/>
    </row>
    <row r="50248" spans="2:8">
      <c r="B50248" s="2" t="s">
        <v>50696</v>
      </c>
      <c r="C50248" s="2">
        <v>25</v>
      </c>
      <c r="D50248" s="2" t="s">
        <v>482</v>
      </c>
      <c r="E50248" s="2"/>
      <c r="F50248" s="2"/>
      <c r="G50248" s="2"/>
      <c r="H50248" s="2"/>
    </row>
    <row r="50249" spans="2:8">
      <c r="B50249" s="2" t="s">
        <v>50697</v>
      </c>
      <c r="C50249" s="2">
        <v>27</v>
      </c>
      <c r="D50249" s="2" t="s">
        <v>482</v>
      </c>
      <c r="E50249" s="2"/>
      <c r="F50249" s="2"/>
      <c r="G50249" s="2"/>
      <c r="H50249" s="2"/>
    </row>
    <row r="50250" spans="2:8">
      <c r="B50250" s="2" t="s">
        <v>50698</v>
      </c>
      <c r="C50250" s="2">
        <v>28</v>
      </c>
      <c r="D50250" s="2" t="s">
        <v>482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482</v>
      </c>
      <c r="E50251" s="2"/>
      <c r="F50251" s="2"/>
      <c r="G50251" s="2"/>
      <c r="H50251" s="2"/>
    </row>
    <row r="50252" spans="2:8">
      <c r="B50252" s="2" t="s">
        <v>50700</v>
      </c>
      <c r="C50252" s="2">
        <v>26</v>
      </c>
      <c r="D50252" s="2" t="s">
        <v>482</v>
      </c>
      <c r="E50252" s="2"/>
      <c r="F50252" s="2"/>
      <c r="G50252" s="2"/>
      <c r="H50252" s="2"/>
    </row>
    <row r="50253" spans="2:8">
      <c r="B50253" s="2" t="s">
        <v>50701</v>
      </c>
      <c r="C50253" s="2">
        <v>21</v>
      </c>
      <c r="D50253" s="2" t="s">
        <v>482</v>
      </c>
      <c r="E50253" s="2"/>
      <c r="F50253" s="2"/>
      <c r="G50253" s="2"/>
      <c r="H50253" s="2"/>
    </row>
    <row r="50254" spans="2:8">
      <c r="B50254" s="2" t="s">
        <v>50702</v>
      </c>
      <c r="C50254" s="2">
        <v>21</v>
      </c>
      <c r="D50254" s="2" t="s">
        <v>482</v>
      </c>
      <c r="E50254" s="2"/>
      <c r="F50254" s="2"/>
      <c r="G50254" s="2"/>
      <c r="H50254" s="2"/>
    </row>
    <row r="50255" spans="2:8">
      <c r="B50255" s="2" t="s">
        <v>50703</v>
      </c>
      <c r="C50255" s="2">
        <v>21</v>
      </c>
      <c r="D50255" s="2" t="s">
        <v>482</v>
      </c>
      <c r="E50255" s="2"/>
      <c r="F50255" s="2"/>
      <c r="G50255" s="2"/>
      <c r="H50255" s="2"/>
    </row>
    <row r="50256" spans="2:8">
      <c r="B50256" s="2" t="s">
        <v>50704</v>
      </c>
      <c r="C50256" s="2">
        <v>20</v>
      </c>
      <c r="D50256" s="2" t="s">
        <v>482</v>
      </c>
      <c r="E50256" s="2"/>
      <c r="F50256" s="2"/>
      <c r="G50256" s="2"/>
      <c r="H50256" s="2"/>
    </row>
    <row r="50257" spans="2:8">
      <c r="B50257" s="2" t="s">
        <v>50705</v>
      </c>
      <c r="C50257" s="2">
        <v>20</v>
      </c>
      <c r="D50257" s="2" t="s">
        <v>482</v>
      </c>
      <c r="E50257" s="2"/>
      <c r="F50257" s="2"/>
      <c r="G50257" s="2"/>
      <c r="H50257" s="2"/>
    </row>
    <row r="50258" spans="2:8">
      <c r="B50258" s="2" t="s">
        <v>50706</v>
      </c>
      <c r="C50258" s="2">
        <v>19</v>
      </c>
      <c r="D50258" s="2" t="s">
        <v>482</v>
      </c>
      <c r="E50258" s="2"/>
      <c r="F50258" s="2"/>
      <c r="G50258" s="2"/>
      <c r="H50258" s="2"/>
    </row>
    <row r="50259" spans="2:8">
      <c r="B50259" s="2" t="s">
        <v>50707</v>
      </c>
      <c r="C50259" s="2">
        <v>16</v>
      </c>
      <c r="D50259" s="2" t="s">
        <v>482</v>
      </c>
      <c r="E50259" s="2"/>
      <c r="F50259" s="2"/>
      <c r="G50259" s="2"/>
      <c r="H50259" s="2"/>
    </row>
    <row r="50260" spans="2:8">
      <c r="B50260" s="2" t="s">
        <v>50708</v>
      </c>
      <c r="C50260" s="2">
        <v>11</v>
      </c>
      <c r="D50260" s="2" t="s">
        <v>482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50710</v>
      </c>
      <c r="C50262" s="2">
        <v>26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50712</v>
      </c>
      <c r="C50264" s="2">
        <v>26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26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25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29</v>
      </c>
      <c r="D50267" s="2" t="s">
        <v>482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482</v>
      </c>
      <c r="E50268" s="2"/>
      <c r="F50268" s="2"/>
      <c r="G50268" s="2"/>
      <c r="H50268" s="2"/>
    </row>
    <row r="50269" spans="2:8">
      <c r="B50269" s="2" t="s">
        <v>50717</v>
      </c>
      <c r="C50269" s="2">
        <v>19</v>
      </c>
      <c r="D50269" s="2" t="s">
        <v>482</v>
      </c>
      <c r="E50269" s="2"/>
      <c r="F50269" s="2"/>
      <c r="G50269" s="2"/>
      <c r="H50269" s="2"/>
    </row>
    <row r="50270" spans="2:8">
      <c r="B50270" s="2" t="s">
        <v>50718</v>
      </c>
      <c r="C50270" s="2">
        <v>17</v>
      </c>
      <c r="D50270" s="2" t="s">
        <v>482</v>
      </c>
      <c r="E50270" s="2"/>
      <c r="F50270" s="2"/>
      <c r="G50270" s="2"/>
      <c r="H50270" s="2"/>
    </row>
    <row r="50271" spans="2:8">
      <c r="B50271" s="2" t="s">
        <v>50719</v>
      </c>
      <c r="C50271" s="2">
        <v>16</v>
      </c>
      <c r="D50271" s="2" t="s">
        <v>482</v>
      </c>
      <c r="E50271" s="2"/>
      <c r="F50271" s="2"/>
      <c r="G50271" s="2"/>
      <c r="H50271" s="2"/>
    </row>
    <row r="50272" spans="2:8">
      <c r="B50272" s="2" t="s">
        <v>50720</v>
      </c>
      <c r="C50272" s="2">
        <v>29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32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34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35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35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41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41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50727</v>
      </c>
      <c r="C50279" s="2">
        <v>39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36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5</v>
      </c>
      <c r="D50281" s="2" t="s">
        <v>482</v>
      </c>
      <c r="E50281" s="2"/>
      <c r="F50281" s="2"/>
      <c r="G50281" s="2"/>
      <c r="H50281" s="2"/>
    </row>
    <row r="50282" spans="2:8">
      <c r="B50282" s="2" t="s">
        <v>50730</v>
      </c>
      <c r="C50282" s="2">
        <v>7</v>
      </c>
      <c r="D50282" s="2" t="s">
        <v>482</v>
      </c>
      <c r="E50282" s="2"/>
      <c r="F50282" s="2"/>
      <c r="G50282" s="2"/>
      <c r="H50282" s="2"/>
    </row>
    <row r="50283" spans="2:8">
      <c r="B50283" s="2" t="s">
        <v>50731</v>
      </c>
      <c r="C50283" s="2">
        <v>13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15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17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19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21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22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22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23</v>
      </c>
      <c r="D50290" s="2" t="s">
        <v>482</v>
      </c>
      <c r="E50290" s="2"/>
      <c r="F50290" s="2"/>
      <c r="G50290" s="2"/>
      <c r="H50290" s="2"/>
    </row>
    <row r="50291" spans="2:8">
      <c r="B50291" s="2" t="s">
        <v>50739</v>
      </c>
      <c r="C50291" s="2">
        <v>25</v>
      </c>
      <c r="D50291" s="2" t="s">
        <v>482</v>
      </c>
      <c r="E50291" s="2"/>
      <c r="F50291" s="2"/>
      <c r="G50291" s="2"/>
      <c r="H50291" s="2"/>
    </row>
    <row r="50292" spans="2:8">
      <c r="B50292" s="2" t="s">
        <v>50740</v>
      </c>
      <c r="C50292" s="2">
        <v>25</v>
      </c>
      <c r="D50292" s="2" t="s">
        <v>482</v>
      </c>
      <c r="E50292" s="2"/>
      <c r="F50292" s="2"/>
      <c r="G50292" s="2"/>
      <c r="H50292" s="2"/>
    </row>
    <row r="50293" spans="2:8">
      <c r="B50293" s="2" t="s">
        <v>50741</v>
      </c>
      <c r="C50293" s="2">
        <v>24</v>
      </c>
      <c r="D50293" s="2" t="s">
        <v>482</v>
      </c>
      <c r="E50293" s="2"/>
      <c r="F50293" s="2"/>
      <c r="G50293" s="2"/>
      <c r="H50293" s="2"/>
    </row>
    <row r="50294" spans="2:8">
      <c r="B50294" s="2" t="s">
        <v>50742</v>
      </c>
      <c r="C50294" s="2">
        <v>24</v>
      </c>
      <c r="D50294" s="2" t="s">
        <v>482</v>
      </c>
      <c r="E50294" s="2"/>
      <c r="F50294" s="2"/>
      <c r="G50294" s="2"/>
      <c r="H50294" s="2"/>
    </row>
    <row r="50295" spans="2:8">
      <c r="B50295" s="2" t="s">
        <v>50743</v>
      </c>
      <c r="C50295" s="2">
        <v>23</v>
      </c>
      <c r="D50295" s="2" t="s">
        <v>482</v>
      </c>
      <c r="E50295" s="2"/>
      <c r="F50295" s="2"/>
      <c r="G50295" s="2"/>
      <c r="H50295" s="2"/>
    </row>
    <row r="50296" spans="2:8">
      <c r="B50296" s="2" t="s">
        <v>50744</v>
      </c>
      <c r="C50296" s="2">
        <v>22</v>
      </c>
      <c r="D50296" s="2" t="s">
        <v>482</v>
      </c>
      <c r="E50296" s="2"/>
      <c r="F50296" s="2"/>
      <c r="G50296" s="2"/>
      <c r="H50296" s="2"/>
    </row>
    <row r="50297" spans="2:8">
      <c r="B50297" s="2" t="s">
        <v>50745</v>
      </c>
      <c r="C50297" s="2">
        <v>25</v>
      </c>
      <c r="D50297" s="2" t="s">
        <v>482</v>
      </c>
      <c r="E50297" s="2"/>
      <c r="F50297" s="2"/>
      <c r="G50297" s="2"/>
      <c r="H50297" s="2"/>
    </row>
    <row r="50298" spans="2:8">
      <c r="B50298" s="2" t="s">
        <v>50746</v>
      </c>
      <c r="C50298" s="2">
        <v>26</v>
      </c>
      <c r="D50298" s="2" t="s">
        <v>482</v>
      </c>
      <c r="E50298" s="2"/>
      <c r="F50298" s="2"/>
      <c r="G50298" s="2"/>
      <c r="H50298" s="2"/>
    </row>
    <row r="50299" spans="2:8">
      <c r="B50299" s="2" t="s">
        <v>50747</v>
      </c>
      <c r="C50299" s="2">
        <v>28</v>
      </c>
      <c r="D50299" s="2" t="s">
        <v>482</v>
      </c>
      <c r="E50299" s="2"/>
      <c r="F50299" s="2"/>
      <c r="G50299" s="2"/>
      <c r="H50299" s="2"/>
    </row>
    <row r="50300" spans="2:8">
      <c r="B50300" s="2" t="s">
        <v>50748</v>
      </c>
      <c r="C50300" s="2">
        <v>29</v>
      </c>
      <c r="D50300" s="2" t="s">
        <v>482</v>
      </c>
      <c r="E50300" s="2"/>
      <c r="F50300" s="2"/>
      <c r="G50300" s="2"/>
      <c r="H50300" s="2"/>
    </row>
    <row r="50301" spans="2:8">
      <c r="B50301" s="2" t="s">
        <v>50749</v>
      </c>
      <c r="C50301" s="2">
        <v>28</v>
      </c>
      <c r="D50301" s="2" t="s">
        <v>482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482</v>
      </c>
      <c r="E50302" s="2"/>
      <c r="F50302" s="2"/>
      <c r="G50302" s="2"/>
      <c r="H50302" s="2"/>
    </row>
    <row r="50303" spans="2:8">
      <c r="B50303" s="2" t="s">
        <v>50751</v>
      </c>
      <c r="C50303" s="2">
        <v>25</v>
      </c>
      <c r="D50303" s="2" t="s">
        <v>482</v>
      </c>
      <c r="E50303" s="2"/>
      <c r="F50303" s="2"/>
      <c r="G50303" s="2"/>
      <c r="H50303" s="2"/>
    </row>
    <row r="50304" spans="2:8">
      <c r="B50304" s="2" t="s">
        <v>50752</v>
      </c>
      <c r="C50304" s="2">
        <v>30</v>
      </c>
      <c r="D50304" s="2" t="s">
        <v>482</v>
      </c>
      <c r="E50304" s="2"/>
      <c r="F50304" s="2"/>
      <c r="G50304" s="2"/>
      <c r="H50304" s="2"/>
    </row>
    <row r="50305" spans="2:8">
      <c r="B50305" s="2" t="s">
        <v>50753</v>
      </c>
      <c r="C50305" s="2">
        <v>35</v>
      </c>
      <c r="D50305" s="2" t="s">
        <v>482</v>
      </c>
      <c r="E50305" s="2"/>
      <c r="F50305" s="2"/>
      <c r="G50305" s="2"/>
      <c r="H50305" s="2"/>
    </row>
    <row r="50306" spans="2:8">
      <c r="B50306" s="2" t="s">
        <v>50754</v>
      </c>
      <c r="C50306" s="2">
        <v>36</v>
      </c>
      <c r="D50306" s="2" t="s">
        <v>482</v>
      </c>
      <c r="E50306" s="2"/>
      <c r="F50306" s="2"/>
      <c r="G50306" s="2"/>
      <c r="H50306" s="2"/>
    </row>
    <row r="50307" spans="2:8">
      <c r="B50307" s="2" t="s">
        <v>50755</v>
      </c>
      <c r="C50307" s="2">
        <v>37</v>
      </c>
      <c r="D50307" s="2" t="s">
        <v>482</v>
      </c>
      <c r="E50307" s="2"/>
      <c r="F50307" s="2"/>
      <c r="G50307" s="2"/>
      <c r="H50307" s="2"/>
    </row>
    <row r="50308" spans="2:8">
      <c r="B50308" s="2" t="s">
        <v>50756</v>
      </c>
      <c r="C50308" s="2">
        <v>35</v>
      </c>
      <c r="D50308" s="2" t="s">
        <v>482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31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32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30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31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33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34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34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34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34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20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21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20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20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21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21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20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20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19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16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15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11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10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8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40</v>
      </c>
      <c r="D50334" s="2" t="s">
        <v>482</v>
      </c>
      <c r="E50334" s="2"/>
      <c r="F50334" s="2"/>
      <c r="G50334" s="2"/>
      <c r="H50334" s="2"/>
    </row>
    <row r="50335" spans="2:8">
      <c r="B50335" s="2" t="s">
        <v>50783</v>
      </c>
      <c r="C50335" s="2">
        <v>43</v>
      </c>
      <c r="D50335" s="2" t="s">
        <v>482</v>
      </c>
      <c r="E50335" s="2"/>
      <c r="F50335" s="2"/>
      <c r="G50335" s="2"/>
      <c r="H50335" s="2"/>
    </row>
    <row r="50336" spans="2:8">
      <c r="B50336" s="2" t="s">
        <v>50784</v>
      </c>
      <c r="C50336" s="2">
        <v>42</v>
      </c>
      <c r="D50336" s="2" t="s">
        <v>482</v>
      </c>
      <c r="E50336" s="2"/>
      <c r="F50336" s="2"/>
      <c r="G50336" s="2"/>
      <c r="H50336" s="2"/>
    </row>
    <row r="50337" spans="2:8">
      <c r="B50337" s="2" t="s">
        <v>50785</v>
      </c>
      <c r="C50337" s="2">
        <v>40</v>
      </c>
      <c r="D50337" s="2" t="s">
        <v>482</v>
      </c>
      <c r="E50337" s="2"/>
      <c r="F50337" s="2"/>
      <c r="G50337" s="2"/>
      <c r="H50337" s="2"/>
    </row>
    <row r="50338" spans="2:8">
      <c r="B50338" s="2" t="s">
        <v>50786</v>
      </c>
      <c r="C50338" s="2">
        <v>43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43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43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482</v>
      </c>
      <c r="E50341" s="2"/>
      <c r="F50341" s="2"/>
      <c r="G50341" s="2"/>
      <c r="H50341" s="2"/>
    </row>
    <row r="50342" spans="2:8">
      <c r="B50342" s="2" t="s">
        <v>50790</v>
      </c>
      <c r="C50342" s="2">
        <v>24</v>
      </c>
      <c r="D50342" s="2" t="s">
        <v>482</v>
      </c>
      <c r="E50342" s="2"/>
      <c r="F50342" s="2"/>
      <c r="G50342" s="2"/>
      <c r="H50342" s="2"/>
    </row>
    <row r="50343" spans="2:8">
      <c r="B50343" s="2" t="s">
        <v>50791</v>
      </c>
      <c r="C50343" s="2">
        <v>25</v>
      </c>
      <c r="D50343" s="2" t="s">
        <v>482</v>
      </c>
      <c r="E50343" s="2"/>
      <c r="F50343" s="2"/>
      <c r="G50343" s="2"/>
      <c r="H50343" s="2"/>
    </row>
    <row r="50344" spans="2:8">
      <c r="B50344" s="2" t="s">
        <v>50792</v>
      </c>
      <c r="C50344" s="2">
        <v>24</v>
      </c>
      <c r="D50344" s="2" t="s">
        <v>482</v>
      </c>
      <c r="E50344" s="2"/>
      <c r="F50344" s="2"/>
      <c r="G50344" s="2"/>
      <c r="H50344" s="2"/>
    </row>
    <row r="50345" spans="2:8">
      <c r="B50345" s="2" t="s">
        <v>50793</v>
      </c>
      <c r="C50345" s="2">
        <v>24</v>
      </c>
      <c r="D50345" s="2" t="s">
        <v>482</v>
      </c>
      <c r="E50345" s="2"/>
      <c r="F50345" s="2"/>
      <c r="G50345" s="2"/>
      <c r="H50345" s="2"/>
    </row>
    <row r="50346" spans="2:8">
      <c r="B50346" s="2" t="s">
        <v>50794</v>
      </c>
      <c r="C50346" s="2">
        <v>22</v>
      </c>
      <c r="D50346" s="2" t="s">
        <v>482</v>
      </c>
      <c r="E50346" s="2"/>
      <c r="F50346" s="2"/>
      <c r="G50346" s="2"/>
      <c r="H50346" s="2"/>
    </row>
    <row r="50347" spans="2:8">
      <c r="B50347" s="2" t="s">
        <v>50795</v>
      </c>
      <c r="C50347" s="2">
        <v>22</v>
      </c>
      <c r="D50347" s="2" t="s">
        <v>482</v>
      </c>
      <c r="E50347" s="2"/>
      <c r="F50347" s="2"/>
      <c r="G50347" s="2"/>
      <c r="H50347" s="2"/>
    </row>
    <row r="50348" spans="2:8">
      <c r="B50348" s="2" t="s">
        <v>50796</v>
      </c>
      <c r="C50348" s="2">
        <v>19</v>
      </c>
      <c r="D50348" s="2" t="s">
        <v>482</v>
      </c>
      <c r="E50348" s="2"/>
      <c r="F50348" s="2"/>
      <c r="G50348" s="2"/>
      <c r="H50348" s="2"/>
    </row>
    <row r="50349" spans="2:8">
      <c r="B50349" s="2" t="s">
        <v>50797</v>
      </c>
      <c r="C50349" s="2">
        <v>20</v>
      </c>
      <c r="D50349" s="2" t="s">
        <v>482</v>
      </c>
      <c r="E50349" s="2"/>
      <c r="F50349" s="2"/>
      <c r="G50349" s="2"/>
      <c r="H50349" s="2"/>
    </row>
    <row r="50350" spans="2:8">
      <c r="B50350" s="2" t="s">
        <v>50798</v>
      </c>
      <c r="C50350" s="2">
        <v>15</v>
      </c>
      <c r="D50350" s="2" t="s">
        <v>482</v>
      </c>
      <c r="E50350" s="2"/>
      <c r="F50350" s="2"/>
      <c r="G50350" s="2"/>
      <c r="H50350" s="2"/>
    </row>
    <row r="50351" spans="2:8">
      <c r="B50351" s="2" t="s">
        <v>50799</v>
      </c>
      <c r="C50351" s="2">
        <v>14</v>
      </c>
      <c r="D50351" s="2" t="s">
        <v>482</v>
      </c>
      <c r="E50351" s="2"/>
      <c r="F50351" s="2"/>
      <c r="G50351" s="2"/>
      <c r="H50351" s="2"/>
    </row>
    <row r="50352" spans="2:8">
      <c r="B50352" s="2" t="s">
        <v>50800</v>
      </c>
      <c r="C50352" s="2">
        <v>14</v>
      </c>
      <c r="D50352" s="2" t="s">
        <v>482</v>
      </c>
      <c r="E50352" s="2"/>
      <c r="F50352" s="2"/>
      <c r="G50352" s="2"/>
      <c r="H50352" s="2"/>
    </row>
    <row r="50353" spans="2:8">
      <c r="B50353" s="2" t="s">
        <v>50801</v>
      </c>
      <c r="C50353" s="2">
        <v>11</v>
      </c>
      <c r="D50353" s="2" t="s">
        <v>482</v>
      </c>
      <c r="E50353" s="2"/>
      <c r="F50353" s="2"/>
      <c r="G50353" s="2"/>
      <c r="H50353" s="2"/>
    </row>
    <row r="50354" spans="2:8">
      <c r="B50354" s="2" t="s">
        <v>50802</v>
      </c>
      <c r="C50354" s="2">
        <v>9</v>
      </c>
      <c r="D50354" s="2" t="s">
        <v>482</v>
      </c>
      <c r="E50354" s="2"/>
      <c r="F50354" s="2"/>
      <c r="G50354" s="2"/>
      <c r="H50354" s="2"/>
    </row>
    <row r="50355" spans="2:8">
      <c r="B50355" s="2" t="s">
        <v>50803</v>
      </c>
      <c r="C50355" s="2">
        <v>8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12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15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18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20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22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17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17</v>
      </c>
      <c r="D50362" s="2" t="s">
        <v>482</v>
      </c>
      <c r="E50362" s="2"/>
      <c r="F50362" s="2"/>
      <c r="G50362" s="2"/>
      <c r="H50362" s="2"/>
    </row>
    <row r="50363" spans="2:8">
      <c r="B50363" s="2" t="s">
        <v>50811</v>
      </c>
      <c r="C50363" s="2">
        <v>16</v>
      </c>
      <c r="D50363" s="2" t="s">
        <v>482</v>
      </c>
      <c r="E50363" s="2"/>
      <c r="F50363" s="2"/>
      <c r="G50363" s="2"/>
      <c r="H50363" s="2"/>
    </row>
    <row r="50364" spans="2:8">
      <c r="B50364" s="2" t="s">
        <v>50812</v>
      </c>
      <c r="C50364" s="2">
        <v>12</v>
      </c>
      <c r="D50364" s="2" t="s">
        <v>482</v>
      </c>
      <c r="E50364" s="2"/>
      <c r="F50364" s="2"/>
      <c r="G50364" s="2"/>
      <c r="H50364" s="2"/>
    </row>
    <row r="50365" spans="2:8">
      <c r="B50365" s="2" t="s">
        <v>50813</v>
      </c>
      <c r="C50365" s="2">
        <v>12</v>
      </c>
      <c r="D50365" s="2" t="s">
        <v>482</v>
      </c>
      <c r="E50365" s="2"/>
      <c r="F50365" s="2"/>
      <c r="G50365" s="2"/>
      <c r="H50365" s="2"/>
    </row>
    <row r="50366" spans="2:8">
      <c r="B50366" s="2" t="s">
        <v>50814</v>
      </c>
      <c r="C50366" s="2">
        <v>15</v>
      </c>
      <c r="D50366" s="2" t="s">
        <v>482</v>
      </c>
      <c r="E50366" s="2"/>
      <c r="F50366" s="2"/>
      <c r="G50366" s="2"/>
      <c r="H50366" s="2"/>
    </row>
    <row r="50367" spans="2:8">
      <c r="B50367" s="2" t="s">
        <v>50815</v>
      </c>
      <c r="C50367" s="2">
        <v>12</v>
      </c>
      <c r="D50367" s="2" t="s">
        <v>482</v>
      </c>
      <c r="E50367" s="2"/>
      <c r="F50367" s="2"/>
      <c r="G50367" s="2"/>
      <c r="H50367" s="2"/>
    </row>
    <row r="50368" spans="2:8">
      <c r="B50368" s="2" t="s">
        <v>50816</v>
      </c>
      <c r="C50368" s="2">
        <v>19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23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24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24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24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21</v>
      </c>
      <c r="D50373" s="2" t="s">
        <v>482</v>
      </c>
      <c r="E50373" s="2"/>
      <c r="F50373" s="2"/>
      <c r="G50373" s="2"/>
      <c r="H50373" s="2"/>
    </row>
    <row r="50374" spans="2:8">
      <c r="B50374" s="2" t="s">
        <v>50822</v>
      </c>
      <c r="C50374" s="2">
        <v>25</v>
      </c>
      <c r="D50374" s="2" t="s">
        <v>482</v>
      </c>
      <c r="E50374" s="2"/>
      <c r="F50374" s="2"/>
      <c r="G50374" s="2"/>
      <c r="H50374" s="2"/>
    </row>
    <row r="50375" spans="2:8">
      <c r="B50375" s="2" t="s">
        <v>50823</v>
      </c>
      <c r="C50375" s="2">
        <v>29</v>
      </c>
      <c r="D50375" s="2" t="s">
        <v>482</v>
      </c>
      <c r="E50375" s="2"/>
      <c r="F50375" s="2"/>
      <c r="G50375" s="2"/>
      <c r="H50375" s="2"/>
    </row>
    <row r="50376" spans="2:8">
      <c r="B50376" s="2" t="s">
        <v>50824</v>
      </c>
      <c r="C50376" s="2">
        <v>33</v>
      </c>
      <c r="D50376" s="2" t="s">
        <v>482</v>
      </c>
      <c r="E50376" s="2"/>
      <c r="F50376" s="2"/>
      <c r="G50376" s="2"/>
      <c r="H50376" s="2"/>
    </row>
    <row r="50377" spans="2:8">
      <c r="B50377" s="2" t="s">
        <v>50825</v>
      </c>
      <c r="C50377" s="2">
        <v>34</v>
      </c>
      <c r="D50377" s="2" t="s">
        <v>482</v>
      </c>
      <c r="E50377" s="2"/>
      <c r="F50377" s="2"/>
      <c r="G50377" s="2"/>
      <c r="H50377" s="2"/>
    </row>
    <row r="50378" spans="2:8">
      <c r="B50378" s="2" t="s">
        <v>50826</v>
      </c>
      <c r="C50378" s="2">
        <v>32</v>
      </c>
      <c r="D50378" s="2" t="s">
        <v>482</v>
      </c>
      <c r="E50378" s="2"/>
      <c r="F50378" s="2"/>
      <c r="G50378" s="2"/>
      <c r="H50378" s="2"/>
    </row>
    <row r="50379" spans="2:8">
      <c r="B50379" s="2" t="s">
        <v>50827</v>
      </c>
      <c r="C50379" s="2">
        <v>39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39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38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20</v>
      </c>
      <c r="D50382" s="2" t="s">
        <v>482</v>
      </c>
      <c r="E50382" s="2"/>
      <c r="F50382" s="2"/>
      <c r="G50382" s="2"/>
      <c r="H50382" s="2"/>
    </row>
    <row r="50383" spans="2:8">
      <c r="B50383" s="2" t="s">
        <v>50831</v>
      </c>
      <c r="C50383" s="2">
        <v>20</v>
      </c>
      <c r="D50383" s="2" t="s">
        <v>482</v>
      </c>
      <c r="E50383" s="2"/>
      <c r="F50383" s="2"/>
      <c r="G50383" s="2"/>
      <c r="H50383" s="2"/>
    </row>
    <row r="50384" spans="2:8">
      <c r="B50384" s="2" t="s">
        <v>50832</v>
      </c>
      <c r="C50384" s="2">
        <v>16</v>
      </c>
      <c r="D50384" s="2" t="s">
        <v>482</v>
      </c>
      <c r="E50384" s="2"/>
      <c r="F50384" s="2"/>
      <c r="G50384" s="2"/>
      <c r="H50384" s="2"/>
    </row>
    <row r="50385" spans="2:8">
      <c r="B50385" s="2" t="s">
        <v>50833</v>
      </c>
      <c r="C50385" s="2">
        <v>7</v>
      </c>
      <c r="D50385" s="2" t="s">
        <v>482</v>
      </c>
      <c r="E50385" s="2"/>
      <c r="F50385" s="2"/>
      <c r="G50385" s="2"/>
      <c r="H50385" s="2"/>
    </row>
    <row r="50386" spans="2:8">
      <c r="B50386" s="2" t="s">
        <v>50834</v>
      </c>
      <c r="C50386" s="2">
        <v>12</v>
      </c>
      <c r="D50386" s="2" t="s">
        <v>482</v>
      </c>
      <c r="E50386" s="2"/>
      <c r="F50386" s="2"/>
      <c r="G50386" s="2"/>
      <c r="H50386" s="2"/>
    </row>
    <row r="50387" spans="2:8">
      <c r="B50387" s="2" t="s">
        <v>50835</v>
      </c>
      <c r="C50387" s="2">
        <v>13</v>
      </c>
      <c r="D50387" s="2" t="s">
        <v>482</v>
      </c>
      <c r="E50387" s="2"/>
      <c r="F50387" s="2"/>
      <c r="G50387" s="2"/>
      <c r="H50387" s="2"/>
    </row>
    <row r="50388" spans="2:8">
      <c r="B50388" s="2" t="s">
        <v>50836</v>
      </c>
      <c r="C50388" s="2">
        <v>12</v>
      </c>
      <c r="D50388" s="2" t="s">
        <v>482</v>
      </c>
      <c r="E50388" s="2"/>
      <c r="F50388" s="2"/>
      <c r="G50388" s="2"/>
      <c r="H50388" s="2"/>
    </row>
    <row r="50389" spans="2:8">
      <c r="B50389" s="2" t="s">
        <v>50837</v>
      </c>
      <c r="C50389" s="2">
        <v>16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20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22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22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21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32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33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33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33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40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39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37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37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36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35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36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36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24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25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27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26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26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40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42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42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40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29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27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25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24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23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24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12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37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37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36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36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11</v>
      </c>
      <c r="D50427" s="2" t="s">
        <v>482</v>
      </c>
      <c r="E50427" s="2"/>
      <c r="F50427" s="2"/>
      <c r="G50427" s="2"/>
      <c r="H50427" s="2"/>
    </row>
    <row r="50428" spans="2:8">
      <c r="B50428" s="2" t="s">
        <v>50876</v>
      </c>
      <c r="C50428" s="2">
        <v>18</v>
      </c>
      <c r="D50428" s="2" t="s">
        <v>482</v>
      </c>
      <c r="E50428" s="2"/>
      <c r="F50428" s="2"/>
      <c r="G50428" s="2"/>
      <c r="H50428" s="2"/>
    </row>
    <row r="50429" spans="2:8">
      <c r="B50429" s="2" t="s">
        <v>50877</v>
      </c>
      <c r="C50429" s="2">
        <v>41</v>
      </c>
      <c r="D50429" s="2" t="s">
        <v>482</v>
      </c>
      <c r="E50429" s="2"/>
      <c r="F50429" s="2"/>
      <c r="G50429" s="2"/>
      <c r="H50429" s="2"/>
    </row>
    <row r="50430" spans="2:8">
      <c r="B50430" s="2" t="s">
        <v>50878</v>
      </c>
      <c r="C50430" s="2">
        <v>44</v>
      </c>
      <c r="D50430" s="2" t="s">
        <v>482</v>
      </c>
      <c r="E50430" s="2"/>
      <c r="F50430" s="2"/>
      <c r="G50430" s="2"/>
      <c r="H50430" s="2"/>
    </row>
    <row r="50431" spans="2:8">
      <c r="B50431" s="2" t="s">
        <v>50879</v>
      </c>
      <c r="C50431" s="2">
        <v>45</v>
      </c>
      <c r="D50431" s="2" t="s">
        <v>482</v>
      </c>
      <c r="E50431" s="2"/>
      <c r="F50431" s="2"/>
      <c r="G50431" s="2"/>
      <c r="H50431" s="2"/>
    </row>
    <row r="50432" spans="2:8">
      <c r="B50432" s="2" t="s">
        <v>50880</v>
      </c>
      <c r="C50432" s="2">
        <v>42</v>
      </c>
      <c r="D50432" s="2" t="s">
        <v>482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482</v>
      </c>
      <c r="E50433" s="2"/>
      <c r="F50433" s="2"/>
      <c r="G50433" s="2"/>
      <c r="H50433" s="2"/>
    </row>
    <row r="50434" spans="2:8">
      <c r="B50434" s="2" t="s">
        <v>50882</v>
      </c>
      <c r="C50434" s="2">
        <v>28</v>
      </c>
      <c r="D50434" s="2" t="s">
        <v>482</v>
      </c>
      <c r="E50434" s="2"/>
      <c r="F50434" s="2"/>
      <c r="G50434" s="2"/>
      <c r="H50434" s="2"/>
    </row>
    <row r="50435" spans="2:8">
      <c r="B50435" s="2" t="s">
        <v>50883</v>
      </c>
      <c r="C50435" s="2">
        <v>28</v>
      </c>
      <c r="D50435" s="2" t="s">
        <v>482</v>
      </c>
      <c r="E50435" s="2"/>
      <c r="F50435" s="2"/>
      <c r="G50435" s="2"/>
      <c r="H50435" s="2"/>
    </row>
    <row r="50436" spans="2:8">
      <c r="B50436" s="2" t="s">
        <v>50884</v>
      </c>
      <c r="C50436" s="2">
        <v>28</v>
      </c>
      <c r="D50436" s="2" t="s">
        <v>482</v>
      </c>
      <c r="E50436" s="2"/>
      <c r="F50436" s="2"/>
      <c r="G50436" s="2"/>
      <c r="H50436" s="2"/>
    </row>
    <row r="50437" spans="2:8">
      <c r="B50437" s="2" t="s">
        <v>50885</v>
      </c>
      <c r="C50437" s="2">
        <v>27</v>
      </c>
      <c r="D50437" s="2" t="s">
        <v>482</v>
      </c>
      <c r="E50437" s="2"/>
      <c r="F50437" s="2"/>
      <c r="G50437" s="2"/>
      <c r="H50437" s="2"/>
    </row>
    <row r="50438" spans="2:8">
      <c r="B50438" s="2" t="s">
        <v>50886</v>
      </c>
      <c r="C50438" s="2">
        <v>28</v>
      </c>
      <c r="D50438" s="2" t="s">
        <v>482</v>
      </c>
      <c r="E50438" s="2"/>
      <c r="F50438" s="2"/>
      <c r="G50438" s="2"/>
      <c r="H50438" s="2"/>
    </row>
    <row r="50439" spans="2:8">
      <c r="B50439" s="2" t="s">
        <v>50887</v>
      </c>
      <c r="C50439" s="2">
        <v>41</v>
      </c>
      <c r="D50439" s="2" t="s">
        <v>482</v>
      </c>
      <c r="E50439" s="2"/>
      <c r="F50439" s="2"/>
      <c r="G50439" s="2"/>
      <c r="H50439" s="2"/>
    </row>
    <row r="50440" spans="2:8">
      <c r="B50440" s="2" t="s">
        <v>50888</v>
      </c>
      <c r="C50440" s="2">
        <v>45</v>
      </c>
      <c r="D50440" s="2" t="s">
        <v>482</v>
      </c>
      <c r="E50440" s="2"/>
      <c r="F50440" s="2"/>
      <c r="G50440" s="2"/>
      <c r="H50440" s="2"/>
    </row>
    <row r="50441" spans="2:8">
      <c r="B50441" s="2" t="s">
        <v>50889</v>
      </c>
      <c r="C50441" s="2">
        <v>49</v>
      </c>
      <c r="D50441" s="2" t="s">
        <v>482</v>
      </c>
      <c r="E50441" s="2"/>
      <c r="F50441" s="2"/>
      <c r="G50441" s="2"/>
      <c r="H50441" s="2"/>
    </row>
    <row r="50442" spans="2:8">
      <c r="B50442" s="2" t="s">
        <v>50890</v>
      </c>
      <c r="C50442" s="2">
        <v>47</v>
      </c>
      <c r="D50442" s="2" t="s">
        <v>482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31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27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27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27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41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42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40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38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32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34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33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38</v>
      </c>
      <c r="D50460" s="2" t="s">
        <v>482</v>
      </c>
      <c r="E50460" s="2"/>
      <c r="F50460" s="2"/>
      <c r="G50460" s="2"/>
      <c r="H50460" s="2"/>
    </row>
    <row r="50461" spans="2:8">
      <c r="B50461" s="2" t="s">
        <v>50909</v>
      </c>
      <c r="C50461" s="2">
        <v>42</v>
      </c>
      <c r="D50461" s="2" t="s">
        <v>482</v>
      </c>
      <c r="E50461" s="2"/>
      <c r="F50461" s="2"/>
      <c r="G50461" s="2"/>
      <c r="H50461" s="2"/>
    </row>
    <row r="50462" spans="2:8">
      <c r="B50462" s="2" t="s">
        <v>50910</v>
      </c>
      <c r="C50462" s="2">
        <v>45</v>
      </c>
      <c r="D50462" s="2" t="s">
        <v>482</v>
      </c>
      <c r="E50462" s="2"/>
      <c r="F50462" s="2"/>
      <c r="G50462" s="2"/>
      <c r="H50462" s="2"/>
    </row>
    <row r="50463" spans="2:8">
      <c r="B50463" s="2" t="s">
        <v>50911</v>
      </c>
      <c r="C50463" s="2">
        <v>44</v>
      </c>
      <c r="D50463" s="2" t="s">
        <v>482</v>
      </c>
      <c r="E50463" s="2"/>
      <c r="F50463" s="2"/>
      <c r="G50463" s="2"/>
      <c r="H50463" s="2"/>
    </row>
    <row r="50464" spans="2:8">
      <c r="B50464" s="2" t="s">
        <v>50912</v>
      </c>
      <c r="C50464" s="2">
        <v>31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31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32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31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29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33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33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32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31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30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29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30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31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50928</v>
      </c>
      <c r="C50480" s="2">
        <v>30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50929</v>
      </c>
      <c r="C50481" s="2">
        <v>39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40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39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38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37</v>
      </c>
      <c r="D50485" s="2" t="s">
        <v>482</v>
      </c>
      <c r="E50485" s="2"/>
      <c r="F50485" s="2"/>
      <c r="G50485" s="2"/>
      <c r="H50485" s="2"/>
    </row>
    <row r="50486" spans="2:8">
      <c r="B50486" s="2" t="s">
        <v>50934</v>
      </c>
      <c r="C50486" s="2">
        <v>38</v>
      </c>
      <c r="D50486" s="2" t="s">
        <v>482</v>
      </c>
      <c r="E50486" s="2"/>
      <c r="F50486" s="2"/>
      <c r="G50486" s="2"/>
      <c r="H50486" s="2"/>
    </row>
    <row r="50487" spans="2:8">
      <c r="B50487" s="2" t="s">
        <v>50935</v>
      </c>
      <c r="C50487" s="2">
        <v>37</v>
      </c>
      <c r="D50487" s="2" t="s">
        <v>482</v>
      </c>
      <c r="E50487" s="2"/>
      <c r="F50487" s="2"/>
      <c r="G50487" s="2"/>
      <c r="H50487" s="2"/>
    </row>
    <row r="50488" spans="2:8">
      <c r="B50488" s="2" t="s">
        <v>50936</v>
      </c>
      <c r="C50488" s="2">
        <v>35</v>
      </c>
      <c r="D50488" s="2" t="s">
        <v>482</v>
      </c>
      <c r="E50488" s="2"/>
      <c r="F50488" s="2"/>
      <c r="G50488" s="2"/>
      <c r="H50488" s="2"/>
    </row>
    <row r="50489" spans="2:8">
      <c r="B50489" s="2" t="s">
        <v>50937</v>
      </c>
      <c r="C50489" s="2">
        <v>33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36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36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35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31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32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50943</v>
      </c>
      <c r="C50495" s="2">
        <v>33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50944</v>
      </c>
      <c r="C50496" s="2">
        <v>33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50945</v>
      </c>
      <c r="C50497" s="2">
        <v>33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22</v>
      </c>
      <c r="D50498" s="2" t="s">
        <v>482</v>
      </c>
      <c r="E50498" s="2"/>
      <c r="F50498" s="2"/>
      <c r="G50498" s="2"/>
      <c r="H50498" s="2"/>
    </row>
    <row r="50499" spans="2:8">
      <c r="B50499" s="2" t="s">
        <v>50947</v>
      </c>
      <c r="C50499" s="2">
        <v>24</v>
      </c>
      <c r="D50499" s="2" t="s">
        <v>482</v>
      </c>
      <c r="E50499" s="2"/>
      <c r="F50499" s="2"/>
      <c r="G50499" s="2"/>
      <c r="H50499" s="2"/>
    </row>
    <row r="50500" spans="2:8">
      <c r="B50500" s="2" t="s">
        <v>50948</v>
      </c>
      <c r="C50500" s="2">
        <v>25</v>
      </c>
      <c r="D50500" s="2" t="s">
        <v>482</v>
      </c>
      <c r="E50500" s="2"/>
      <c r="F50500" s="2"/>
      <c r="G50500" s="2"/>
      <c r="H50500" s="2"/>
    </row>
    <row r="50501" spans="2:8">
      <c r="B50501" s="2" t="s">
        <v>50949</v>
      </c>
      <c r="C50501" s="2">
        <v>25</v>
      </c>
      <c r="D50501" s="2" t="s">
        <v>482</v>
      </c>
      <c r="E50501" s="2"/>
      <c r="F50501" s="2"/>
      <c r="G50501" s="2"/>
      <c r="H50501" s="2"/>
    </row>
    <row r="50502" spans="2:8">
      <c r="B50502" s="2" t="s">
        <v>50950</v>
      </c>
      <c r="C50502" s="2">
        <v>24</v>
      </c>
      <c r="D50502" s="2" t="s">
        <v>482</v>
      </c>
      <c r="E50502" s="2"/>
      <c r="F50502" s="2"/>
      <c r="G50502" s="2"/>
      <c r="H50502" s="2"/>
    </row>
    <row r="50503" spans="2:8">
      <c r="B50503" s="2" t="s">
        <v>50951</v>
      </c>
      <c r="C50503" s="2">
        <v>23</v>
      </c>
      <c r="D50503" s="2" t="s">
        <v>482</v>
      </c>
      <c r="E50503" s="2"/>
      <c r="F50503" s="2"/>
      <c r="G50503" s="2"/>
      <c r="H50503" s="2"/>
    </row>
    <row r="50504" spans="2:8">
      <c r="B50504" s="2" t="s">
        <v>50952</v>
      </c>
      <c r="C50504" s="2">
        <v>24</v>
      </c>
      <c r="D50504" s="2" t="s">
        <v>482</v>
      </c>
      <c r="E50504" s="2"/>
      <c r="F50504" s="2"/>
      <c r="G50504" s="2"/>
      <c r="H50504" s="2"/>
    </row>
    <row r="50505" spans="2:8">
      <c r="B50505" s="2" t="s">
        <v>50953</v>
      </c>
      <c r="C50505" s="2">
        <v>23</v>
      </c>
      <c r="D50505" s="2" t="s">
        <v>482</v>
      </c>
      <c r="E50505" s="2"/>
      <c r="F50505" s="2"/>
      <c r="G50505" s="2"/>
      <c r="H50505" s="2"/>
    </row>
    <row r="50506" spans="2:8">
      <c r="B50506" s="2" t="s">
        <v>50954</v>
      </c>
      <c r="C50506" s="2">
        <v>28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29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29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37</v>
      </c>
      <c r="D50511" s="2" t="s">
        <v>482</v>
      </c>
      <c r="E50511" s="2"/>
      <c r="F50511" s="2"/>
      <c r="G50511" s="2"/>
      <c r="H50511" s="2"/>
    </row>
    <row r="50512" spans="2:8">
      <c r="B50512" s="2" t="s">
        <v>50960</v>
      </c>
      <c r="C50512" s="2">
        <v>40</v>
      </c>
      <c r="D50512" s="2" t="s">
        <v>482</v>
      </c>
      <c r="E50512" s="2"/>
      <c r="F50512" s="2"/>
      <c r="G50512" s="2"/>
      <c r="H50512" s="2"/>
    </row>
    <row r="50513" spans="2:8">
      <c r="B50513" s="2" t="s">
        <v>50961</v>
      </c>
      <c r="C50513" s="2">
        <v>40</v>
      </c>
      <c r="D50513" s="2" t="s">
        <v>482</v>
      </c>
      <c r="E50513" s="2"/>
      <c r="F50513" s="2"/>
      <c r="G50513" s="2"/>
      <c r="H50513" s="2"/>
    </row>
    <row r="50514" spans="2:8">
      <c r="B50514" s="2" t="s">
        <v>50962</v>
      </c>
      <c r="C50514" s="2">
        <v>31</v>
      </c>
      <c r="D50514" s="2" t="s">
        <v>482</v>
      </c>
      <c r="E50514" s="2"/>
      <c r="F50514" s="2"/>
      <c r="G50514" s="2"/>
      <c r="H50514" s="2"/>
    </row>
    <row r="50515" spans="2:8">
      <c r="B50515" s="2" t="s">
        <v>50963</v>
      </c>
      <c r="C50515" s="2">
        <v>27</v>
      </c>
      <c r="D50515" s="2" t="s">
        <v>482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482</v>
      </c>
      <c r="E50516" s="2"/>
      <c r="F50516" s="2"/>
      <c r="G50516" s="2"/>
      <c r="H50516" s="2"/>
    </row>
    <row r="50517" spans="2:8">
      <c r="B50517" s="2" t="s">
        <v>50965</v>
      </c>
      <c r="C50517" s="2">
        <v>27</v>
      </c>
      <c r="D50517" s="2" t="s">
        <v>482</v>
      </c>
      <c r="E50517" s="2"/>
      <c r="F50517" s="2"/>
      <c r="G50517" s="2"/>
      <c r="H50517" s="2"/>
    </row>
    <row r="50518" spans="2:8">
      <c r="B50518" s="2" t="s">
        <v>50966</v>
      </c>
      <c r="C50518" s="2">
        <v>27</v>
      </c>
      <c r="D50518" s="2" t="s">
        <v>482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482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482</v>
      </c>
      <c r="E50520" s="2"/>
      <c r="F50520" s="2"/>
      <c r="G50520" s="2"/>
      <c r="H50520" s="2"/>
    </row>
    <row r="50521" spans="2:8">
      <c r="B50521" s="2" t="s">
        <v>50969</v>
      </c>
      <c r="C50521" s="2">
        <v>24</v>
      </c>
      <c r="D50521" s="2" t="s">
        <v>482</v>
      </c>
      <c r="E50521" s="2"/>
      <c r="F50521" s="2"/>
      <c r="G50521" s="2"/>
      <c r="H50521" s="2"/>
    </row>
    <row r="50522" spans="2:8">
      <c r="B50522" s="2" t="s">
        <v>50970</v>
      </c>
      <c r="C50522" s="2">
        <v>34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34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33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32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29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33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33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33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32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32</v>
      </c>
      <c r="D50531" s="2" t="s">
        <v>482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482</v>
      </c>
      <c r="E50532" s="2"/>
      <c r="F50532" s="2"/>
      <c r="G50532" s="2"/>
      <c r="H50532" s="2"/>
    </row>
    <row r="50533" spans="2:8">
      <c r="B50533" s="2" t="s">
        <v>50981</v>
      </c>
      <c r="C50533" s="2">
        <v>28</v>
      </c>
      <c r="D50533" s="2" t="s">
        <v>482</v>
      </c>
      <c r="E50533" s="2"/>
      <c r="F50533" s="2"/>
      <c r="G50533" s="2"/>
      <c r="H50533" s="2"/>
    </row>
    <row r="50534" spans="2:8">
      <c r="B50534" s="2" t="s">
        <v>50982</v>
      </c>
      <c r="C50534" s="2">
        <v>23</v>
      </c>
      <c r="D50534" s="2" t="s">
        <v>482</v>
      </c>
      <c r="E50534" s="2"/>
      <c r="F50534" s="2"/>
      <c r="G50534" s="2"/>
      <c r="H50534" s="2"/>
    </row>
    <row r="50535" spans="2:8">
      <c r="B50535" s="2" t="s">
        <v>50983</v>
      </c>
      <c r="C50535" s="2">
        <v>34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34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35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33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20</v>
      </c>
      <c r="D50539" s="2" t="s">
        <v>482</v>
      </c>
      <c r="E50539" s="2"/>
      <c r="F50539" s="2"/>
      <c r="G50539" s="2"/>
      <c r="H50539" s="2"/>
    </row>
    <row r="50540" spans="2:8">
      <c r="B50540" s="2" t="s">
        <v>50988</v>
      </c>
      <c r="C50540" s="2">
        <v>20</v>
      </c>
      <c r="D50540" s="2" t="s">
        <v>482</v>
      </c>
      <c r="E50540" s="2"/>
      <c r="F50540" s="2"/>
      <c r="G50540" s="2"/>
      <c r="H50540" s="2"/>
    </row>
    <row r="50541" spans="2:8">
      <c r="B50541" s="2" t="s">
        <v>50989</v>
      </c>
      <c r="C50541" s="2">
        <v>20</v>
      </c>
      <c r="D50541" s="2" t="s">
        <v>482</v>
      </c>
      <c r="E50541" s="2"/>
      <c r="F50541" s="2"/>
      <c r="G50541" s="2"/>
      <c r="H50541" s="2"/>
    </row>
    <row r="50542" spans="2:8">
      <c r="B50542" s="2" t="s">
        <v>50990</v>
      </c>
      <c r="C50542" s="2">
        <v>21</v>
      </c>
      <c r="D50542" s="2" t="s">
        <v>482</v>
      </c>
      <c r="E50542" s="2"/>
      <c r="F50542" s="2"/>
      <c r="G50542" s="2"/>
      <c r="H50542" s="2"/>
    </row>
    <row r="50543" spans="2:8">
      <c r="B50543" s="2" t="s">
        <v>50991</v>
      </c>
      <c r="C50543" s="2">
        <v>21</v>
      </c>
      <c r="D50543" s="2" t="s">
        <v>482</v>
      </c>
      <c r="E50543" s="2"/>
      <c r="F50543" s="2"/>
      <c r="G50543" s="2"/>
      <c r="H50543" s="2"/>
    </row>
    <row r="50544" spans="2:8">
      <c r="B50544" s="2" t="s">
        <v>50992</v>
      </c>
      <c r="C50544" s="2">
        <v>21</v>
      </c>
      <c r="D50544" s="2" t="s">
        <v>482</v>
      </c>
      <c r="E50544" s="2"/>
      <c r="F50544" s="2"/>
      <c r="G50544" s="2"/>
      <c r="H50544" s="2"/>
    </row>
    <row r="50545" spans="2:8">
      <c r="B50545" s="2" t="s">
        <v>50993</v>
      </c>
      <c r="C50545" s="2">
        <v>21</v>
      </c>
      <c r="D50545" s="2" t="s">
        <v>482</v>
      </c>
      <c r="E50545" s="2"/>
      <c r="F50545" s="2"/>
      <c r="G50545" s="2"/>
      <c r="H50545" s="2"/>
    </row>
    <row r="50546" spans="2:8">
      <c r="B50546" s="2" t="s">
        <v>50994</v>
      </c>
      <c r="C50546" s="2">
        <v>20</v>
      </c>
      <c r="D50546" s="2" t="s">
        <v>482</v>
      </c>
      <c r="E50546" s="2"/>
      <c r="F50546" s="2"/>
      <c r="G50546" s="2"/>
      <c r="H50546" s="2"/>
    </row>
    <row r="50547" spans="2:8">
      <c r="B50547" s="2" t="s">
        <v>50995</v>
      </c>
      <c r="C50547" s="2">
        <v>21</v>
      </c>
      <c r="D50547" s="2" t="s">
        <v>482</v>
      </c>
      <c r="E50547" s="2"/>
      <c r="F50547" s="2"/>
      <c r="G50547" s="2"/>
      <c r="H50547" s="2"/>
    </row>
    <row r="50548" spans="2:8">
      <c r="B50548" s="2" t="s">
        <v>50996</v>
      </c>
      <c r="C50548" s="2">
        <v>22</v>
      </c>
      <c r="D50548" s="2" t="s">
        <v>482</v>
      </c>
      <c r="E50548" s="2"/>
      <c r="F50548" s="2"/>
      <c r="G50548" s="2"/>
      <c r="H50548" s="2"/>
    </row>
    <row r="50549" spans="2:8">
      <c r="B50549" s="2" t="s">
        <v>50997</v>
      </c>
      <c r="C50549" s="2">
        <v>24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25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26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26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26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25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24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24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25</v>
      </c>
      <c r="D50557" s="2" t="s">
        <v>482</v>
      </c>
      <c r="E50557" s="2"/>
      <c r="F50557" s="2"/>
      <c r="G50557" s="2"/>
      <c r="H50557" s="2"/>
    </row>
    <row r="50558" spans="2:8">
      <c r="B50558" s="2" t="s">
        <v>51006</v>
      </c>
      <c r="C50558" s="2">
        <v>25</v>
      </c>
      <c r="D50558" s="2" t="s">
        <v>482</v>
      </c>
      <c r="E50558" s="2"/>
      <c r="F50558" s="2"/>
      <c r="G50558" s="2"/>
      <c r="H50558" s="2"/>
    </row>
    <row r="50559" spans="2:8">
      <c r="B50559" s="2" t="s">
        <v>51007</v>
      </c>
      <c r="C50559" s="2">
        <v>26</v>
      </c>
      <c r="D50559" s="2" t="s">
        <v>482</v>
      </c>
      <c r="E50559" s="2"/>
      <c r="F50559" s="2"/>
      <c r="G50559" s="2"/>
      <c r="H50559" s="2"/>
    </row>
    <row r="50560" spans="2:8">
      <c r="B50560" s="2" t="s">
        <v>51008</v>
      </c>
      <c r="C50560" s="2">
        <v>25</v>
      </c>
      <c r="D50560" s="2" t="s">
        <v>482</v>
      </c>
      <c r="E50560" s="2"/>
      <c r="F50560" s="2"/>
      <c r="G50560" s="2"/>
      <c r="H50560" s="2"/>
    </row>
    <row r="50561" spans="2:8">
      <c r="B50561" s="2" t="s">
        <v>51009</v>
      </c>
      <c r="C50561" s="2">
        <v>25</v>
      </c>
      <c r="D50561" s="2" t="s">
        <v>482</v>
      </c>
      <c r="E50561" s="2"/>
      <c r="F50561" s="2"/>
      <c r="G50561" s="2"/>
      <c r="H50561" s="2"/>
    </row>
    <row r="50562" spans="2:8">
      <c r="B50562" s="2" t="s">
        <v>51010</v>
      </c>
      <c r="C50562" s="2">
        <v>24</v>
      </c>
      <c r="D50562" s="2" t="s">
        <v>482</v>
      </c>
      <c r="E50562" s="2"/>
      <c r="F50562" s="2"/>
      <c r="G50562" s="2"/>
      <c r="H50562" s="2"/>
    </row>
    <row r="50563" spans="2:8">
      <c r="B50563" s="2" t="s">
        <v>51011</v>
      </c>
      <c r="C50563" s="2">
        <v>23</v>
      </c>
      <c r="D50563" s="2" t="s">
        <v>482</v>
      </c>
      <c r="E50563" s="2"/>
      <c r="F50563" s="2"/>
      <c r="G50563" s="2"/>
      <c r="H50563" s="2"/>
    </row>
    <row r="50564" spans="2:8">
      <c r="B50564" s="2" t="s">
        <v>51012</v>
      </c>
      <c r="C50564" s="2">
        <v>36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36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35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35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34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36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35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34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31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31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31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32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32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33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34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33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16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22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25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26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29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29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28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26</v>
      </c>
      <c r="D50588" s="2" t="s">
        <v>482</v>
      </c>
      <c r="E50588" s="2"/>
      <c r="F50588" s="2"/>
      <c r="G50588" s="2"/>
      <c r="H50588" s="2"/>
    </row>
    <row r="50589" spans="2:8">
      <c r="B50589" s="2" t="s">
        <v>51037</v>
      </c>
      <c r="C50589" s="2">
        <v>28</v>
      </c>
      <c r="D50589" s="2" t="s">
        <v>482</v>
      </c>
      <c r="E50589" s="2"/>
      <c r="F50589" s="2"/>
      <c r="G50589" s="2"/>
      <c r="H50589" s="2"/>
    </row>
    <row r="50590" spans="2:8">
      <c r="B50590" s="2" t="s">
        <v>51038</v>
      </c>
      <c r="C50590" s="2">
        <v>28</v>
      </c>
      <c r="D50590" s="2" t="s">
        <v>482</v>
      </c>
      <c r="E50590" s="2"/>
      <c r="F50590" s="2"/>
      <c r="G50590" s="2"/>
      <c r="H50590" s="2"/>
    </row>
    <row r="50591" spans="2:8">
      <c r="B50591" s="2" t="s">
        <v>51039</v>
      </c>
      <c r="C50591" s="2">
        <v>29</v>
      </c>
      <c r="D50591" s="2" t="s">
        <v>482</v>
      </c>
      <c r="E50591" s="2"/>
      <c r="F50591" s="2"/>
      <c r="G50591" s="2"/>
      <c r="H50591" s="2"/>
    </row>
    <row r="50592" spans="2:8">
      <c r="B50592" s="2" t="s">
        <v>51040</v>
      </c>
      <c r="C50592" s="2">
        <v>29</v>
      </c>
      <c r="D50592" s="2" t="s">
        <v>482</v>
      </c>
      <c r="E50592" s="2"/>
      <c r="F50592" s="2"/>
      <c r="G50592" s="2"/>
      <c r="H50592" s="2"/>
    </row>
    <row r="50593" spans="2:8">
      <c r="B50593" s="2" t="s">
        <v>51041</v>
      </c>
      <c r="C50593" s="2">
        <v>27</v>
      </c>
      <c r="D50593" s="2" t="s">
        <v>482</v>
      </c>
      <c r="E50593" s="2"/>
      <c r="F50593" s="2"/>
      <c r="G50593" s="2"/>
      <c r="H50593" s="2"/>
    </row>
    <row r="50594" spans="2:8">
      <c r="B50594" s="2" t="s">
        <v>51042</v>
      </c>
      <c r="C50594" s="2">
        <v>19</v>
      </c>
      <c r="D50594" s="2" t="s">
        <v>482</v>
      </c>
      <c r="E50594" s="2"/>
      <c r="F50594" s="2"/>
      <c r="G50594" s="2"/>
      <c r="H50594" s="2"/>
    </row>
    <row r="50595" spans="2:8">
      <c r="B50595" s="2" t="s">
        <v>51043</v>
      </c>
      <c r="C50595" s="2">
        <v>14</v>
      </c>
      <c r="D50595" s="2" t="s">
        <v>482</v>
      </c>
      <c r="E50595" s="2"/>
      <c r="F50595" s="2"/>
      <c r="G50595" s="2"/>
      <c r="H50595" s="2"/>
    </row>
    <row r="50596" spans="2:8">
      <c r="B50596" s="2" t="s">
        <v>51044</v>
      </c>
      <c r="C50596" s="2">
        <v>5</v>
      </c>
      <c r="D50596" s="2" t="s">
        <v>482</v>
      </c>
      <c r="E50596" s="2"/>
      <c r="F50596" s="2"/>
      <c r="G50596" s="2"/>
      <c r="H50596" s="2"/>
    </row>
    <row r="50597" spans="2:8">
      <c r="B50597" s="2" t="s">
        <v>51045</v>
      </c>
      <c r="C50597" s="2">
        <v>10</v>
      </c>
      <c r="D50597" s="2" t="s">
        <v>482</v>
      </c>
      <c r="E50597" s="2"/>
      <c r="F50597" s="2"/>
      <c r="G50597" s="2"/>
      <c r="H50597" s="2"/>
    </row>
    <row r="50598" spans="2:8">
      <c r="B50598" s="2" t="s">
        <v>51046</v>
      </c>
      <c r="C50598" s="2">
        <v>14</v>
      </c>
      <c r="D50598" s="2" t="s">
        <v>482</v>
      </c>
      <c r="E50598" s="2"/>
      <c r="F50598" s="2"/>
      <c r="G50598" s="2"/>
      <c r="H50598" s="2"/>
    </row>
    <row r="50599" spans="2:8">
      <c r="B50599" s="2" t="s">
        <v>51047</v>
      </c>
      <c r="C50599" s="2">
        <v>19</v>
      </c>
      <c r="D50599" s="2" t="s">
        <v>482</v>
      </c>
      <c r="E50599" s="2"/>
      <c r="F50599" s="2"/>
      <c r="G50599" s="2"/>
      <c r="H50599" s="2"/>
    </row>
    <row r="50600" spans="2:8">
      <c r="B50600" s="2" t="s">
        <v>51048</v>
      </c>
      <c r="C50600" s="2">
        <v>22</v>
      </c>
      <c r="D50600" s="2" t="s">
        <v>482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482</v>
      </c>
      <c r="E50601" s="2"/>
      <c r="F50601" s="2"/>
      <c r="G50601" s="2"/>
      <c r="H50601" s="2"/>
    </row>
    <row r="50602" spans="2:8">
      <c r="B50602" s="2" t="s">
        <v>51050</v>
      </c>
      <c r="C50602" s="2">
        <v>27</v>
      </c>
      <c r="D50602" s="2" t="s">
        <v>482</v>
      </c>
      <c r="E50602" s="2"/>
      <c r="F50602" s="2"/>
      <c r="G50602" s="2"/>
      <c r="H50602" s="2"/>
    </row>
    <row r="50603" spans="2:8">
      <c r="B50603" s="2" t="s">
        <v>51051</v>
      </c>
      <c r="C50603" s="2">
        <v>22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23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23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22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23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23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22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21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51059</v>
      </c>
      <c r="C50611" s="2">
        <v>42</v>
      </c>
      <c r="D50611" s="2" t="s">
        <v>482</v>
      </c>
      <c r="E50611" s="2"/>
      <c r="F50611" s="2"/>
      <c r="G50611" s="2"/>
      <c r="H50611" s="2"/>
    </row>
    <row r="50612" spans="2:8">
      <c r="B50612" s="2" t="s">
        <v>51060</v>
      </c>
      <c r="C50612" s="2">
        <v>43</v>
      </c>
      <c r="D50612" s="2" t="s">
        <v>482</v>
      </c>
      <c r="E50612" s="2"/>
      <c r="F50612" s="2"/>
      <c r="G50612" s="2"/>
      <c r="H50612" s="2"/>
    </row>
    <row r="50613" spans="2:8">
      <c r="B50613" s="2" t="s">
        <v>51061</v>
      </c>
      <c r="C50613" s="2">
        <v>42</v>
      </c>
      <c r="D50613" s="2" t="s">
        <v>482</v>
      </c>
      <c r="E50613" s="2"/>
      <c r="F50613" s="2"/>
      <c r="G50613" s="2"/>
      <c r="H50613" s="2"/>
    </row>
    <row r="50614" spans="2:8">
      <c r="B50614" s="2" t="s">
        <v>51062</v>
      </c>
      <c r="C50614" s="2">
        <v>34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37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33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27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27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26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26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25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33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35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35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35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51075</v>
      </c>
      <c r="C50627" s="2">
        <v>33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51076</v>
      </c>
      <c r="C50628" s="2">
        <v>33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34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34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32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51080</v>
      </c>
      <c r="C50632" s="2">
        <v>30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51081</v>
      </c>
      <c r="C50633" s="2">
        <v>44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51082</v>
      </c>
      <c r="C50634" s="2">
        <v>43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39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38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40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8</v>
      </c>
      <c r="D50638" s="2" t="s">
        <v>482</v>
      </c>
      <c r="E50638" s="2"/>
      <c r="F50638" s="2"/>
      <c r="G50638" s="2"/>
      <c r="H50638" s="2"/>
    </row>
    <row r="50639" spans="2:8">
      <c r="B50639" s="2" t="s">
        <v>51087</v>
      </c>
      <c r="C50639" s="2">
        <v>25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26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10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15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17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17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20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23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25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26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29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29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30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31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30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33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31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32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30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16</v>
      </c>
      <c r="D50658" s="2" t="s">
        <v>482</v>
      </c>
      <c r="E50658" s="2"/>
      <c r="F50658" s="2"/>
      <c r="G50658" s="2"/>
      <c r="H50658" s="2"/>
    </row>
    <row r="50659" spans="2:8">
      <c r="B50659" s="2" t="s">
        <v>51107</v>
      </c>
      <c r="C50659" s="2">
        <v>18</v>
      </c>
      <c r="D50659" s="2" t="s">
        <v>482</v>
      </c>
      <c r="E50659" s="2"/>
      <c r="F50659" s="2"/>
      <c r="G50659" s="2"/>
      <c r="H50659" s="2"/>
    </row>
    <row r="50660" spans="2:8">
      <c r="B50660" s="2" t="s">
        <v>51108</v>
      </c>
      <c r="C50660" s="2">
        <v>20</v>
      </c>
      <c r="D50660" s="2" t="s">
        <v>482</v>
      </c>
      <c r="E50660" s="2"/>
      <c r="F50660" s="2"/>
      <c r="G50660" s="2"/>
      <c r="H50660" s="2"/>
    </row>
    <row r="50661" spans="2:8">
      <c r="B50661" s="2" t="s">
        <v>51109</v>
      </c>
      <c r="C50661" s="2">
        <v>20</v>
      </c>
      <c r="D50661" s="2" t="s">
        <v>482</v>
      </c>
      <c r="E50661" s="2"/>
      <c r="F50661" s="2"/>
      <c r="G50661" s="2"/>
      <c r="H50661" s="2"/>
    </row>
    <row r="50662" spans="2:8">
      <c r="B50662" s="2" t="s">
        <v>51110</v>
      </c>
      <c r="C50662" s="2">
        <v>20</v>
      </c>
      <c r="D50662" s="2" t="s">
        <v>482</v>
      </c>
      <c r="E50662" s="2"/>
      <c r="F50662" s="2"/>
      <c r="G50662" s="2"/>
      <c r="H50662" s="2"/>
    </row>
    <row r="50663" spans="2:8">
      <c r="B50663" s="2" t="s">
        <v>51111</v>
      </c>
      <c r="C50663" s="2">
        <v>21</v>
      </c>
      <c r="D50663" s="2" t="s">
        <v>482</v>
      </c>
      <c r="E50663" s="2"/>
      <c r="F50663" s="2"/>
      <c r="G50663" s="2"/>
      <c r="H50663" s="2"/>
    </row>
    <row r="50664" spans="2:8">
      <c r="B50664" s="2" t="s">
        <v>51112</v>
      </c>
      <c r="C50664" s="2">
        <v>22</v>
      </c>
      <c r="D50664" s="2" t="s">
        <v>482</v>
      </c>
      <c r="E50664" s="2"/>
      <c r="F50664" s="2"/>
      <c r="G50664" s="2"/>
      <c r="H50664" s="2"/>
    </row>
    <row r="50665" spans="2:8">
      <c r="B50665" s="2" t="s">
        <v>51113</v>
      </c>
      <c r="C50665" s="2">
        <v>22</v>
      </c>
      <c r="D50665" s="2" t="s">
        <v>482</v>
      </c>
      <c r="E50665" s="2"/>
      <c r="F50665" s="2"/>
      <c r="G50665" s="2"/>
      <c r="H50665" s="2"/>
    </row>
    <row r="50666" spans="2:8">
      <c r="B50666" s="2" t="s">
        <v>51114</v>
      </c>
      <c r="C50666" s="2">
        <v>22</v>
      </c>
      <c r="D50666" s="2" t="s">
        <v>482</v>
      </c>
      <c r="E50666" s="2"/>
      <c r="F50666" s="2"/>
      <c r="G50666" s="2"/>
      <c r="H50666" s="2"/>
    </row>
    <row r="50667" spans="2:8">
      <c r="B50667" s="2" t="s">
        <v>51115</v>
      </c>
      <c r="C50667" s="2">
        <v>24</v>
      </c>
      <c r="D50667" s="2" t="s">
        <v>482</v>
      </c>
      <c r="E50667" s="2"/>
      <c r="F50667" s="2"/>
      <c r="G50667" s="2"/>
      <c r="H50667" s="2"/>
    </row>
    <row r="50668" spans="2:8">
      <c r="B50668" s="2" t="s">
        <v>51116</v>
      </c>
      <c r="C50668" s="2">
        <v>25</v>
      </c>
      <c r="D50668" s="2" t="s">
        <v>482</v>
      </c>
      <c r="E50668" s="2"/>
      <c r="F50668" s="2"/>
      <c r="G50668" s="2"/>
      <c r="H50668" s="2"/>
    </row>
    <row r="50669" spans="2:8">
      <c r="B50669" s="2" t="s">
        <v>51117</v>
      </c>
      <c r="C50669" s="2">
        <v>26</v>
      </c>
      <c r="D50669" s="2" t="s">
        <v>482</v>
      </c>
      <c r="E50669" s="2"/>
      <c r="F50669" s="2"/>
      <c r="G50669" s="2"/>
      <c r="H50669" s="2"/>
    </row>
    <row r="50670" spans="2:8">
      <c r="B50670" s="2" t="s">
        <v>51118</v>
      </c>
      <c r="C50670" s="2">
        <v>26</v>
      </c>
      <c r="D50670" s="2" t="s">
        <v>482</v>
      </c>
      <c r="E50670" s="2"/>
      <c r="F50670" s="2"/>
      <c r="G50670" s="2"/>
      <c r="H50670" s="2"/>
    </row>
    <row r="50671" spans="2:8">
      <c r="B50671" s="2" t="s">
        <v>51119</v>
      </c>
      <c r="C50671" s="2">
        <v>25</v>
      </c>
      <c r="D50671" s="2" t="s">
        <v>482</v>
      </c>
      <c r="E50671" s="2"/>
      <c r="F50671" s="2"/>
      <c r="G50671" s="2"/>
      <c r="H50671" s="2"/>
    </row>
    <row r="50672" spans="2:8">
      <c r="B50672" s="2" t="s">
        <v>51120</v>
      </c>
      <c r="C50672" s="2">
        <v>26</v>
      </c>
      <c r="D50672" s="2" t="s">
        <v>482</v>
      </c>
      <c r="E50672" s="2"/>
      <c r="F50672" s="2"/>
      <c r="G50672" s="2"/>
      <c r="H50672" s="2"/>
    </row>
    <row r="50673" spans="2:8">
      <c r="B50673" s="2" t="s">
        <v>51121</v>
      </c>
      <c r="C50673" s="2">
        <v>25</v>
      </c>
      <c r="D50673" s="2" t="s">
        <v>482</v>
      </c>
      <c r="E50673" s="2"/>
      <c r="F50673" s="2"/>
      <c r="G50673" s="2"/>
      <c r="H50673" s="2"/>
    </row>
    <row r="50674" spans="2:8">
      <c r="B50674" s="2" t="s">
        <v>51122</v>
      </c>
      <c r="C50674" s="2">
        <v>25</v>
      </c>
      <c r="D50674" s="2" t="s">
        <v>482</v>
      </c>
      <c r="E50674" s="2"/>
      <c r="F50674" s="2"/>
      <c r="G50674" s="2"/>
      <c r="H50674" s="2"/>
    </row>
    <row r="50675" spans="2:8">
      <c r="B50675" s="2" t="s">
        <v>51123</v>
      </c>
      <c r="C50675" s="2">
        <v>21</v>
      </c>
      <c r="D50675" s="2" t="s">
        <v>482</v>
      </c>
      <c r="E50675" s="2"/>
      <c r="F50675" s="2"/>
      <c r="G50675" s="2"/>
      <c r="H50675" s="2"/>
    </row>
    <row r="50676" spans="2:8">
      <c r="B50676" s="2" t="s">
        <v>51124</v>
      </c>
      <c r="C50676" s="2">
        <v>21</v>
      </c>
      <c r="D50676" s="2" t="s">
        <v>482</v>
      </c>
      <c r="E50676" s="2"/>
      <c r="F50676" s="2"/>
      <c r="G50676" s="2"/>
      <c r="H50676" s="2"/>
    </row>
    <row r="50677" spans="2:8">
      <c r="B50677" s="2" t="s">
        <v>51125</v>
      </c>
      <c r="C50677" s="2">
        <v>25</v>
      </c>
      <c r="D50677" s="2" t="s">
        <v>482</v>
      </c>
      <c r="E50677" s="2"/>
      <c r="F50677" s="2"/>
      <c r="G50677" s="2"/>
      <c r="H50677" s="2"/>
    </row>
    <row r="50678" spans="2:8">
      <c r="B50678" s="2" t="s">
        <v>51126</v>
      </c>
      <c r="C50678" s="2">
        <v>25</v>
      </c>
      <c r="D50678" s="2" t="s">
        <v>482</v>
      </c>
      <c r="E50678" s="2"/>
      <c r="F50678" s="2"/>
      <c r="G50678" s="2"/>
      <c r="H50678" s="2"/>
    </row>
    <row r="50679" spans="2:8">
      <c r="B50679" s="2" t="s">
        <v>51127</v>
      </c>
      <c r="C50679" s="2">
        <v>24</v>
      </c>
      <c r="D50679" s="2" t="s">
        <v>482</v>
      </c>
      <c r="E50679" s="2"/>
      <c r="F50679" s="2"/>
      <c r="G50679" s="2"/>
      <c r="H50679" s="2"/>
    </row>
    <row r="50680" spans="2:8">
      <c r="B50680" s="2" t="s">
        <v>51128</v>
      </c>
      <c r="C50680" s="2">
        <v>21</v>
      </c>
      <c r="D50680" s="2" t="s">
        <v>482</v>
      </c>
      <c r="E50680" s="2"/>
      <c r="F50680" s="2"/>
      <c r="G50680" s="2"/>
      <c r="H50680" s="2"/>
    </row>
    <row r="50681" spans="2:8">
      <c r="B50681" s="2" t="s">
        <v>51129</v>
      </c>
      <c r="C50681" s="2">
        <v>18</v>
      </c>
      <c r="D50681" s="2" t="s">
        <v>482</v>
      </c>
      <c r="E50681" s="2"/>
      <c r="F50681" s="2"/>
      <c r="G50681" s="2"/>
      <c r="H50681" s="2"/>
    </row>
    <row r="50682" spans="2:8">
      <c r="B50682" s="2" t="s">
        <v>51130</v>
      </c>
      <c r="C50682" s="2">
        <v>20</v>
      </c>
      <c r="D50682" s="2" t="s">
        <v>482</v>
      </c>
      <c r="E50682" s="2"/>
      <c r="F50682" s="2"/>
      <c r="G50682" s="2"/>
      <c r="H50682" s="2"/>
    </row>
    <row r="50683" spans="2:8">
      <c r="B50683" s="2" t="s">
        <v>51131</v>
      </c>
      <c r="C50683" s="2">
        <v>34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35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32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25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41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41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38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38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30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30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30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29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28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26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26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11</v>
      </c>
      <c r="D50699" s="2" t="s">
        <v>482</v>
      </c>
      <c r="E50699" s="2"/>
      <c r="F50699" s="2"/>
      <c r="G50699" s="2"/>
      <c r="H50699" s="2"/>
    </row>
    <row r="50700" spans="2:8">
      <c r="B50700" s="2" t="s">
        <v>51148</v>
      </c>
      <c r="C50700" s="2">
        <v>31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33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34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25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21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17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16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13</v>
      </c>
      <c r="D50707" s="2" t="s">
        <v>482</v>
      </c>
      <c r="E50707" s="2"/>
      <c r="F50707" s="2"/>
      <c r="G50707" s="2"/>
      <c r="H50707" s="2"/>
    </row>
    <row r="50708" spans="2:8">
      <c r="B50708" s="2" t="s">
        <v>51156</v>
      </c>
      <c r="C50708" s="2">
        <v>15</v>
      </c>
      <c r="D50708" s="2" t="s">
        <v>482</v>
      </c>
      <c r="E50708" s="2"/>
      <c r="F50708" s="2"/>
      <c r="G50708" s="2"/>
      <c r="H50708" s="2"/>
    </row>
    <row r="50709" spans="2:8">
      <c r="B50709" s="2" t="s">
        <v>51157</v>
      </c>
      <c r="C50709" s="2">
        <v>18</v>
      </c>
      <c r="D50709" s="2" t="s">
        <v>482</v>
      </c>
      <c r="E50709" s="2"/>
      <c r="F50709" s="2"/>
      <c r="G50709" s="2"/>
      <c r="H50709" s="2"/>
    </row>
    <row r="50710" spans="2:8">
      <c r="B50710" s="2" t="s">
        <v>51158</v>
      </c>
      <c r="C50710" s="2">
        <v>20</v>
      </c>
      <c r="D50710" s="2" t="s">
        <v>482</v>
      </c>
      <c r="E50710" s="2"/>
      <c r="F50710" s="2"/>
      <c r="G50710" s="2"/>
      <c r="H50710" s="2"/>
    </row>
    <row r="50711" spans="2:8">
      <c r="B50711" s="2" t="s">
        <v>51159</v>
      </c>
      <c r="C50711" s="2">
        <v>22</v>
      </c>
      <c r="D50711" s="2" t="s">
        <v>482</v>
      </c>
      <c r="E50711" s="2"/>
      <c r="F50711" s="2"/>
      <c r="G50711" s="2"/>
      <c r="H50711" s="2"/>
    </row>
    <row r="50712" spans="2:8">
      <c r="B50712" s="2" t="s">
        <v>51160</v>
      </c>
      <c r="C50712" s="2">
        <v>23</v>
      </c>
      <c r="D50712" s="2" t="s">
        <v>482</v>
      </c>
      <c r="E50712" s="2"/>
      <c r="F50712" s="2"/>
      <c r="G50712" s="2"/>
      <c r="H50712" s="2"/>
    </row>
    <row r="50713" spans="2:8">
      <c r="B50713" s="2" t="s">
        <v>51161</v>
      </c>
      <c r="C50713" s="2">
        <v>19</v>
      </c>
      <c r="D50713" s="2" t="s">
        <v>482</v>
      </c>
      <c r="E50713" s="2"/>
      <c r="F50713" s="2"/>
      <c r="G50713" s="2"/>
      <c r="H50713" s="2"/>
    </row>
    <row r="50714" spans="2:8">
      <c r="B50714" s="2" t="s">
        <v>51162</v>
      </c>
      <c r="C50714" s="2">
        <v>18</v>
      </c>
      <c r="D50714" s="2" t="s">
        <v>482</v>
      </c>
      <c r="E50714" s="2"/>
      <c r="F50714" s="2"/>
      <c r="G50714" s="2"/>
      <c r="H50714" s="2"/>
    </row>
    <row r="50715" spans="2:8">
      <c r="B50715" s="2" t="s">
        <v>51163</v>
      </c>
      <c r="C50715" s="2">
        <v>20</v>
      </c>
      <c r="D50715" s="2" t="s">
        <v>482</v>
      </c>
      <c r="E50715" s="2"/>
      <c r="F50715" s="2"/>
      <c r="G50715" s="2"/>
      <c r="H50715" s="2"/>
    </row>
    <row r="50716" spans="2:8">
      <c r="B50716" s="2" t="s">
        <v>51164</v>
      </c>
      <c r="C50716" s="2">
        <v>31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16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34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10</v>
      </c>
      <c r="D50719" s="2" t="s">
        <v>482</v>
      </c>
      <c r="E50719" s="2"/>
      <c r="F50719" s="2"/>
      <c r="G50719" s="2"/>
      <c r="H50719" s="2"/>
    </row>
    <row r="50720" spans="2:8">
      <c r="B50720" s="2" t="s">
        <v>51168</v>
      </c>
      <c r="C50720" s="2">
        <v>15</v>
      </c>
      <c r="D50720" s="2" t="s">
        <v>482</v>
      </c>
      <c r="E50720" s="2"/>
      <c r="F50720" s="2"/>
      <c r="G50720" s="2"/>
      <c r="H50720" s="2"/>
    </row>
    <row r="50721" spans="2:8">
      <c r="B50721" s="2" t="s">
        <v>51169</v>
      </c>
      <c r="C50721" s="2">
        <v>19</v>
      </c>
      <c r="D50721" s="2" t="s">
        <v>482</v>
      </c>
      <c r="E50721" s="2"/>
      <c r="F50721" s="2"/>
      <c r="G50721" s="2"/>
      <c r="H50721" s="2"/>
    </row>
    <row r="50722" spans="2:8">
      <c r="B50722" s="2" t="s">
        <v>51170</v>
      </c>
      <c r="C50722" s="2">
        <v>22</v>
      </c>
      <c r="D50722" s="2" t="s">
        <v>482</v>
      </c>
      <c r="E50722" s="2"/>
      <c r="F50722" s="2"/>
      <c r="G50722" s="2"/>
      <c r="H50722" s="2"/>
    </row>
    <row r="50723" spans="2:8">
      <c r="B50723" s="2" t="s">
        <v>51171</v>
      </c>
      <c r="C50723" s="2">
        <v>21</v>
      </c>
      <c r="D50723" s="2" t="s">
        <v>482</v>
      </c>
      <c r="E50723" s="2"/>
      <c r="F50723" s="2"/>
      <c r="G50723" s="2"/>
      <c r="H50723" s="2"/>
    </row>
    <row r="50724" spans="2:8">
      <c r="B50724" s="2" t="s">
        <v>51172</v>
      </c>
      <c r="C50724" s="2">
        <v>20</v>
      </c>
      <c r="D50724" s="2" t="s">
        <v>482</v>
      </c>
      <c r="E50724" s="2"/>
      <c r="F50724" s="2"/>
      <c r="G50724" s="2"/>
      <c r="H50724" s="2"/>
    </row>
    <row r="50725" spans="2:8">
      <c r="B50725" s="2" t="s">
        <v>51173</v>
      </c>
      <c r="C50725" s="2">
        <v>31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31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30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31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28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29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28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28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26</v>
      </c>
      <c r="D50734" s="2" t="s">
        <v>482</v>
      </c>
      <c r="E50734" s="2"/>
      <c r="F50734" s="2"/>
      <c r="G50734" s="2"/>
      <c r="H50734" s="2"/>
    </row>
    <row r="50735" spans="2:8">
      <c r="B50735" s="2" t="s">
        <v>51183</v>
      </c>
      <c r="C50735" s="2">
        <v>24</v>
      </c>
      <c r="D50735" s="2" t="s">
        <v>482</v>
      </c>
      <c r="E50735" s="2"/>
      <c r="F50735" s="2"/>
      <c r="G50735" s="2"/>
      <c r="H50735" s="2"/>
    </row>
    <row r="50736" spans="2:8">
      <c r="B50736" s="2" t="s">
        <v>51184</v>
      </c>
      <c r="C50736" s="2">
        <v>16</v>
      </c>
      <c r="D50736" s="2" t="s">
        <v>482</v>
      </c>
      <c r="E50736" s="2"/>
      <c r="F50736" s="2"/>
      <c r="G50736" s="2"/>
      <c r="H50736" s="2"/>
    </row>
    <row r="50737" spans="2:8">
      <c r="B50737" s="2" t="s">
        <v>51185</v>
      </c>
      <c r="C50737" s="2">
        <v>11</v>
      </c>
      <c r="D50737" s="2" t="s">
        <v>482</v>
      </c>
      <c r="E50737" s="2"/>
      <c r="F50737" s="2"/>
      <c r="G50737" s="2"/>
      <c r="H50737" s="2"/>
    </row>
    <row r="50738" spans="2:8">
      <c r="B50738" s="2" t="s">
        <v>51186</v>
      </c>
      <c r="C50738" s="2">
        <v>30</v>
      </c>
      <c r="D50738" s="2" t="s">
        <v>482</v>
      </c>
      <c r="E50738" s="2"/>
      <c r="F50738" s="2"/>
      <c r="G50738" s="2"/>
      <c r="H50738" s="2"/>
    </row>
    <row r="50739" spans="2:8">
      <c r="B50739" s="2" t="s">
        <v>51187</v>
      </c>
      <c r="C50739" s="2">
        <v>30</v>
      </c>
      <c r="D50739" s="2" t="s">
        <v>482</v>
      </c>
      <c r="E50739" s="2"/>
      <c r="F50739" s="2"/>
      <c r="G50739" s="2"/>
      <c r="H50739" s="2"/>
    </row>
    <row r="50740" spans="2:8">
      <c r="B50740" s="2" t="s">
        <v>51188</v>
      </c>
      <c r="C50740" s="2">
        <v>29</v>
      </c>
      <c r="D50740" s="2" t="s">
        <v>482</v>
      </c>
      <c r="E50740" s="2"/>
      <c r="F50740" s="2"/>
      <c r="G50740" s="2"/>
      <c r="H50740" s="2"/>
    </row>
    <row r="50741" spans="2:8">
      <c r="B50741" s="2" t="s">
        <v>51189</v>
      </c>
      <c r="C50741" s="2">
        <v>29</v>
      </c>
      <c r="D50741" s="2" t="s">
        <v>482</v>
      </c>
      <c r="E50741" s="2"/>
      <c r="F50741" s="2"/>
      <c r="G50741" s="2"/>
      <c r="H50741" s="2"/>
    </row>
    <row r="50742" spans="2:8">
      <c r="B50742" s="2" t="s">
        <v>51190</v>
      </c>
      <c r="C50742" s="2">
        <v>29</v>
      </c>
      <c r="D50742" s="2" t="s">
        <v>482</v>
      </c>
      <c r="E50742" s="2"/>
      <c r="F50742" s="2"/>
      <c r="G50742" s="2"/>
      <c r="H50742" s="2"/>
    </row>
    <row r="50743" spans="2:8">
      <c r="B50743" s="2" t="s">
        <v>51191</v>
      </c>
      <c r="C50743" s="2">
        <v>33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34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34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34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19</v>
      </c>
      <c r="D50747" s="2" t="s">
        <v>482</v>
      </c>
      <c r="E50747" s="2"/>
      <c r="F50747" s="2"/>
      <c r="G50747" s="2"/>
      <c r="H50747" s="2"/>
    </row>
    <row r="50748" spans="2:8">
      <c r="B50748" s="2" t="s">
        <v>51196</v>
      </c>
      <c r="C50748" s="2">
        <v>20</v>
      </c>
      <c r="D50748" s="2" t="s">
        <v>482</v>
      </c>
      <c r="E50748" s="2"/>
      <c r="F50748" s="2"/>
      <c r="G50748" s="2"/>
      <c r="H50748" s="2"/>
    </row>
    <row r="50749" spans="2:8">
      <c r="B50749" s="2" t="s">
        <v>51197</v>
      </c>
      <c r="C50749" s="2">
        <v>20</v>
      </c>
      <c r="D50749" s="2" t="s">
        <v>482</v>
      </c>
      <c r="E50749" s="2"/>
      <c r="F50749" s="2"/>
      <c r="G50749" s="2"/>
      <c r="H50749" s="2"/>
    </row>
    <row r="50750" spans="2:8">
      <c r="B50750" s="2" t="s">
        <v>51198</v>
      </c>
      <c r="C50750" s="2">
        <v>20</v>
      </c>
      <c r="D50750" s="2" t="s">
        <v>482</v>
      </c>
      <c r="E50750" s="2"/>
      <c r="F50750" s="2"/>
      <c r="G50750" s="2"/>
      <c r="H50750" s="2"/>
    </row>
    <row r="50751" spans="2:8">
      <c r="B50751" s="2" t="s">
        <v>51199</v>
      </c>
      <c r="C50751" s="2">
        <v>21</v>
      </c>
      <c r="D50751" s="2" t="s">
        <v>482</v>
      </c>
      <c r="E50751" s="2"/>
      <c r="F50751" s="2"/>
      <c r="G50751" s="2"/>
      <c r="H50751" s="2"/>
    </row>
    <row r="50752" spans="2:8">
      <c r="B50752" s="2" t="s">
        <v>51200</v>
      </c>
      <c r="C50752" s="2">
        <v>19</v>
      </c>
      <c r="D50752" s="2" t="s">
        <v>482</v>
      </c>
      <c r="E50752" s="2"/>
      <c r="F50752" s="2"/>
      <c r="G50752" s="2"/>
      <c r="H50752" s="2"/>
    </row>
    <row r="50753" spans="2:8">
      <c r="B50753" s="2" t="s">
        <v>51201</v>
      </c>
      <c r="C50753" s="2">
        <v>13</v>
      </c>
      <c r="D50753" s="2" t="s">
        <v>482</v>
      </c>
      <c r="E50753" s="2"/>
      <c r="F50753" s="2"/>
      <c r="G50753" s="2"/>
      <c r="H50753" s="2"/>
    </row>
    <row r="50754" spans="2:8">
      <c r="B50754" s="2" t="s">
        <v>51202</v>
      </c>
      <c r="C50754" s="2">
        <v>9</v>
      </c>
      <c r="D50754" s="2" t="s">
        <v>482</v>
      </c>
      <c r="E50754" s="2"/>
      <c r="F50754" s="2"/>
      <c r="G50754" s="2"/>
      <c r="H50754" s="2"/>
    </row>
    <row r="50755" spans="2:8">
      <c r="B50755" s="2" t="s">
        <v>51203</v>
      </c>
      <c r="C50755" s="2">
        <v>5</v>
      </c>
      <c r="D50755" s="2" t="s">
        <v>482</v>
      </c>
      <c r="E50755" s="2"/>
      <c r="F50755" s="2"/>
      <c r="G50755" s="2"/>
      <c r="H50755" s="2"/>
    </row>
    <row r="50756" spans="2:8">
      <c r="B50756" s="2" t="s">
        <v>51204</v>
      </c>
      <c r="C50756" s="2">
        <v>21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25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51206</v>
      </c>
      <c r="C50758" s="2">
        <v>25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25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24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38</v>
      </c>
      <c r="D50761" s="2" t="s">
        <v>482</v>
      </c>
      <c r="E50761" s="2"/>
      <c r="F50761" s="2"/>
      <c r="G50761" s="2"/>
      <c r="H50761" s="2"/>
    </row>
    <row r="50762" spans="2:8">
      <c r="B50762" s="2" t="s">
        <v>51210</v>
      </c>
      <c r="C50762" s="2">
        <v>39</v>
      </c>
      <c r="D50762" s="2" t="s">
        <v>482</v>
      </c>
      <c r="E50762" s="2"/>
      <c r="F50762" s="2"/>
      <c r="G50762" s="2"/>
      <c r="H50762" s="2"/>
    </row>
    <row r="50763" spans="2:8">
      <c r="B50763" s="2" t="s">
        <v>51211</v>
      </c>
      <c r="C50763" s="2">
        <v>34</v>
      </c>
      <c r="D50763" s="2" t="s">
        <v>482</v>
      </c>
      <c r="E50763" s="2"/>
      <c r="F50763" s="2"/>
      <c r="G50763" s="2"/>
      <c r="H50763" s="2"/>
    </row>
    <row r="50764" spans="2:8">
      <c r="B50764" s="2" t="s">
        <v>51212</v>
      </c>
      <c r="C50764" s="2">
        <v>34</v>
      </c>
      <c r="D50764" s="2" t="s">
        <v>482</v>
      </c>
      <c r="E50764" s="2"/>
      <c r="F50764" s="2"/>
      <c r="G50764" s="2"/>
      <c r="H50764" s="2"/>
    </row>
    <row r="50765" spans="2:8">
      <c r="B50765" s="2" t="s">
        <v>51213</v>
      </c>
      <c r="C50765" s="2">
        <v>15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15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16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16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16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16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51219</v>
      </c>
      <c r="C50771" s="2">
        <v>15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51220</v>
      </c>
      <c r="C50772" s="2">
        <v>15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51221</v>
      </c>
      <c r="C50773" s="2">
        <v>29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29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28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25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19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34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35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35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34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33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51231</v>
      </c>
      <c r="C50783" s="2">
        <v>33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31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30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31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31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31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30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26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25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27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27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26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30</v>
      </c>
      <c r="D50797" s="2" t="s">
        <v>482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482</v>
      </c>
      <c r="E50798" s="2"/>
      <c r="F50798" s="2"/>
      <c r="G50798" s="2"/>
      <c r="H50798" s="2"/>
    </row>
    <row r="50799" spans="2:8">
      <c r="B50799" s="2" t="s">
        <v>51247</v>
      </c>
      <c r="C50799" s="2">
        <v>33</v>
      </c>
      <c r="D50799" s="2" t="s">
        <v>482</v>
      </c>
      <c r="E50799" s="2"/>
      <c r="F50799" s="2"/>
      <c r="G50799" s="2"/>
      <c r="H50799" s="2"/>
    </row>
    <row r="50800" spans="2:8">
      <c r="B50800" s="2" t="s">
        <v>51248</v>
      </c>
      <c r="C50800" s="2">
        <v>31</v>
      </c>
      <c r="D50800" s="2" t="s">
        <v>482</v>
      </c>
      <c r="E50800" s="2"/>
      <c r="F50800" s="2"/>
      <c r="G50800" s="2"/>
      <c r="H50800" s="2"/>
    </row>
    <row r="50801" spans="2:8">
      <c r="B50801" s="2" t="s">
        <v>51249</v>
      </c>
      <c r="C50801" s="2">
        <v>28</v>
      </c>
      <c r="D50801" s="2" t="s">
        <v>482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482</v>
      </c>
      <c r="E50802" s="2"/>
      <c r="F50802" s="2"/>
      <c r="G50802" s="2"/>
      <c r="H50802" s="2"/>
    </row>
    <row r="50803" spans="2:8">
      <c r="B50803" s="2" t="s">
        <v>51251</v>
      </c>
      <c r="C50803" s="2">
        <v>35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35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35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25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26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25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25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26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27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28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28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28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29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28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30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26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16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14</v>
      </c>
      <c r="D50820" s="2" t="s">
        <v>482</v>
      </c>
      <c r="E50820" s="2"/>
      <c r="F50820" s="2"/>
      <c r="G50820" s="2"/>
      <c r="H50820" s="2"/>
    </row>
    <row r="50821" spans="2:8">
      <c r="B50821" s="2" t="s">
        <v>51269</v>
      </c>
      <c r="C50821" s="2">
        <v>16</v>
      </c>
      <c r="D50821" s="2" t="s">
        <v>482</v>
      </c>
      <c r="E50821" s="2"/>
      <c r="F50821" s="2"/>
      <c r="G50821" s="2"/>
      <c r="H50821" s="2"/>
    </row>
    <row r="50822" spans="2:8">
      <c r="B50822" s="2" t="s">
        <v>51270</v>
      </c>
      <c r="C50822" s="2">
        <v>19</v>
      </c>
      <c r="D50822" s="2" t="s">
        <v>482</v>
      </c>
      <c r="E50822" s="2"/>
      <c r="F50822" s="2"/>
      <c r="G50822" s="2"/>
      <c r="H50822" s="2"/>
    </row>
    <row r="50823" spans="2:8">
      <c r="B50823" s="2" t="s">
        <v>51271</v>
      </c>
      <c r="C50823" s="2">
        <v>21</v>
      </c>
      <c r="D50823" s="2" t="s">
        <v>482</v>
      </c>
      <c r="E50823" s="2"/>
      <c r="F50823" s="2"/>
      <c r="G50823" s="2"/>
      <c r="H50823" s="2"/>
    </row>
    <row r="50824" spans="2:8">
      <c r="B50824" s="2" t="s">
        <v>51272</v>
      </c>
      <c r="C50824" s="2">
        <v>23</v>
      </c>
      <c r="D50824" s="2" t="s">
        <v>482</v>
      </c>
      <c r="E50824" s="2"/>
      <c r="F50824" s="2"/>
      <c r="G50824" s="2"/>
      <c r="H50824" s="2"/>
    </row>
    <row r="50825" spans="2:8">
      <c r="B50825" s="2" t="s">
        <v>51273</v>
      </c>
      <c r="C50825" s="2">
        <v>17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20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20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18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51277</v>
      </c>
      <c r="C50829" s="2">
        <v>17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51278</v>
      </c>
      <c r="C50830" s="2">
        <v>30</v>
      </c>
      <c r="D50830" s="2" t="s">
        <v>482</v>
      </c>
      <c r="E50830" s="2"/>
      <c r="F50830" s="2"/>
      <c r="G50830" s="2"/>
      <c r="H50830" s="2"/>
    </row>
    <row r="50831" spans="2:8">
      <c r="B50831" s="2" t="s">
        <v>51279</v>
      </c>
      <c r="C50831" s="2">
        <v>30</v>
      </c>
      <c r="D50831" s="2" t="s">
        <v>482</v>
      </c>
      <c r="E50831" s="2"/>
      <c r="F50831" s="2"/>
      <c r="G50831" s="2"/>
      <c r="H50831" s="2"/>
    </row>
    <row r="50832" spans="2:8">
      <c r="B50832" s="2" t="s">
        <v>51280</v>
      </c>
      <c r="C50832" s="2">
        <v>30</v>
      </c>
      <c r="D50832" s="2" t="s">
        <v>482</v>
      </c>
      <c r="E50832" s="2"/>
      <c r="F50832" s="2"/>
      <c r="G50832" s="2"/>
      <c r="H50832" s="2"/>
    </row>
    <row r="50833" spans="2:8">
      <c r="B50833" s="2" t="s">
        <v>51281</v>
      </c>
      <c r="C50833" s="2">
        <v>29</v>
      </c>
      <c r="D50833" s="2" t="s">
        <v>482</v>
      </c>
      <c r="E50833" s="2"/>
      <c r="F50833" s="2"/>
      <c r="G50833" s="2"/>
      <c r="H50833" s="2"/>
    </row>
    <row r="50834" spans="2:8">
      <c r="B50834" s="2" t="s">
        <v>51282</v>
      </c>
      <c r="C50834" s="2">
        <v>22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51283</v>
      </c>
      <c r="C50835" s="2">
        <v>23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23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23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23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22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20</v>
      </c>
      <c r="D50840" s="2" t="s">
        <v>482</v>
      </c>
      <c r="E50840" s="2"/>
      <c r="F50840" s="2"/>
      <c r="G50840" s="2"/>
      <c r="H50840" s="2"/>
    </row>
    <row r="50841" spans="2:8">
      <c r="B50841" s="2" t="s">
        <v>51289</v>
      </c>
      <c r="C50841" s="2">
        <v>20</v>
      </c>
      <c r="D50841" s="2" t="s">
        <v>482</v>
      </c>
      <c r="E50841" s="2"/>
      <c r="F50841" s="2"/>
      <c r="G50841" s="2"/>
      <c r="H50841" s="2"/>
    </row>
    <row r="50842" spans="2:8">
      <c r="B50842" s="2" t="s">
        <v>51290</v>
      </c>
      <c r="C50842" s="2">
        <v>19</v>
      </c>
      <c r="D50842" s="2" t="s">
        <v>482</v>
      </c>
      <c r="E50842" s="2"/>
      <c r="F50842" s="2"/>
      <c r="G50842" s="2"/>
      <c r="H50842" s="2"/>
    </row>
    <row r="50843" spans="2:8">
      <c r="B50843" s="2" t="s">
        <v>51291</v>
      </c>
      <c r="C50843" s="2">
        <v>19</v>
      </c>
      <c r="D50843" s="2" t="s">
        <v>482</v>
      </c>
      <c r="E50843" s="2"/>
      <c r="F50843" s="2"/>
      <c r="G50843" s="2"/>
      <c r="H50843" s="2"/>
    </row>
    <row r="50844" spans="2:8">
      <c r="B50844" s="2" t="s">
        <v>51292</v>
      </c>
      <c r="C50844" s="2">
        <v>19</v>
      </c>
      <c r="D50844" s="2" t="s">
        <v>482</v>
      </c>
      <c r="E50844" s="2"/>
      <c r="F50844" s="2"/>
      <c r="G50844" s="2"/>
      <c r="H50844" s="2"/>
    </row>
    <row r="50845" spans="2:8">
      <c r="B50845" s="2" t="s">
        <v>51293</v>
      </c>
      <c r="C50845" s="2">
        <v>19</v>
      </c>
      <c r="D50845" s="2" t="s">
        <v>482</v>
      </c>
      <c r="E50845" s="2"/>
      <c r="F50845" s="2"/>
      <c r="G50845" s="2"/>
      <c r="H50845" s="2"/>
    </row>
    <row r="50846" spans="2:8">
      <c r="B50846" s="2" t="s">
        <v>51294</v>
      </c>
      <c r="C50846" s="2">
        <v>19</v>
      </c>
      <c r="D50846" s="2" t="s">
        <v>482</v>
      </c>
      <c r="E50846" s="2"/>
      <c r="F50846" s="2"/>
      <c r="G50846" s="2"/>
      <c r="H50846" s="2"/>
    </row>
    <row r="50847" spans="2:8">
      <c r="B50847" s="2" t="s">
        <v>51295</v>
      </c>
      <c r="C50847" s="2">
        <v>18</v>
      </c>
      <c r="D50847" s="2" t="s">
        <v>482</v>
      </c>
      <c r="E50847" s="2"/>
      <c r="F50847" s="2"/>
      <c r="G50847" s="2"/>
      <c r="H50847" s="2"/>
    </row>
    <row r="50848" spans="2:8">
      <c r="B50848" s="2" t="s">
        <v>51296</v>
      </c>
      <c r="C50848" s="2">
        <v>26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26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26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26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27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27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28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31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28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29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28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23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20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482</v>
      </c>
      <c r="E50862" s="2"/>
      <c r="F50862" s="2"/>
      <c r="G50862" s="2"/>
      <c r="H50862" s="2"/>
    </row>
    <row r="50863" spans="2:8">
      <c r="B50863" s="2" t="s">
        <v>51311</v>
      </c>
      <c r="C50863" s="2">
        <v>30</v>
      </c>
      <c r="D50863" s="2" t="s">
        <v>482</v>
      </c>
      <c r="E50863" s="2"/>
      <c r="F50863" s="2"/>
      <c r="G50863" s="2"/>
      <c r="H50863" s="2"/>
    </row>
    <row r="50864" spans="2:8">
      <c r="B50864" s="2" t="s">
        <v>51312</v>
      </c>
      <c r="C50864" s="2">
        <v>28</v>
      </c>
      <c r="D50864" s="2" t="s">
        <v>482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482</v>
      </c>
      <c r="E50865" s="2"/>
      <c r="F50865" s="2"/>
      <c r="G50865" s="2"/>
      <c r="H50865" s="2"/>
    </row>
    <row r="50866" spans="2:8">
      <c r="B50866" s="2" t="s">
        <v>51314</v>
      </c>
      <c r="C50866" s="2">
        <v>27</v>
      </c>
      <c r="D50866" s="2" t="s">
        <v>482</v>
      </c>
      <c r="E50866" s="2"/>
      <c r="F50866" s="2"/>
      <c r="G50866" s="2"/>
      <c r="H50866" s="2"/>
    </row>
    <row r="50867" spans="2:8">
      <c r="B50867" s="2" t="s">
        <v>51315</v>
      </c>
      <c r="C50867" s="2">
        <v>21</v>
      </c>
      <c r="D50867" s="2" t="s">
        <v>482</v>
      </c>
      <c r="E50867" s="2"/>
      <c r="F50867" s="2"/>
      <c r="G50867" s="2"/>
      <c r="H50867" s="2"/>
    </row>
    <row r="50868" spans="2:8">
      <c r="B50868" s="2" t="s">
        <v>51316</v>
      </c>
      <c r="C50868" s="2">
        <v>21</v>
      </c>
      <c r="D50868" s="2" t="s">
        <v>482</v>
      </c>
      <c r="E50868" s="2"/>
      <c r="F50868" s="2"/>
      <c r="G50868" s="2"/>
      <c r="H50868" s="2"/>
    </row>
    <row r="50869" spans="2:8">
      <c r="B50869" s="2" t="s">
        <v>51317</v>
      </c>
      <c r="C50869" s="2">
        <v>20</v>
      </c>
      <c r="D50869" s="2" t="s">
        <v>482</v>
      </c>
      <c r="E50869" s="2"/>
      <c r="F50869" s="2"/>
      <c r="G50869" s="2"/>
      <c r="H50869" s="2"/>
    </row>
    <row r="50870" spans="2:8">
      <c r="B50870" s="2" t="s">
        <v>51318</v>
      </c>
      <c r="C50870" s="2">
        <v>32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12</v>
      </c>
      <c r="D50871" s="2" t="s">
        <v>482</v>
      </c>
      <c r="E50871" s="2"/>
      <c r="F50871" s="2"/>
      <c r="G50871" s="2"/>
      <c r="H50871" s="2"/>
    </row>
    <row r="50872" spans="2:8">
      <c r="B50872" s="2" t="s">
        <v>51320</v>
      </c>
      <c r="C50872" s="2">
        <v>11</v>
      </c>
      <c r="D50872" s="2" t="s">
        <v>482</v>
      </c>
      <c r="E50872" s="2"/>
      <c r="F50872" s="2"/>
      <c r="G50872" s="2"/>
      <c r="H50872" s="2"/>
    </row>
    <row r="50873" spans="2:8">
      <c r="B50873" s="2" t="s">
        <v>51321</v>
      </c>
      <c r="C50873" s="2">
        <v>21</v>
      </c>
      <c r="D50873" s="2" t="s">
        <v>482</v>
      </c>
      <c r="E50873" s="2"/>
      <c r="F50873" s="2"/>
      <c r="G50873" s="2"/>
      <c r="H50873" s="2"/>
    </row>
    <row r="50874" spans="2:8">
      <c r="B50874" s="2" t="s">
        <v>51322</v>
      </c>
      <c r="C50874" s="2">
        <v>20</v>
      </c>
      <c r="D50874" s="2" t="s">
        <v>482</v>
      </c>
      <c r="E50874" s="2"/>
      <c r="F50874" s="2"/>
      <c r="G50874" s="2"/>
      <c r="H50874" s="2"/>
    </row>
    <row r="50875" spans="2:8">
      <c r="B50875" s="2" t="s">
        <v>51323</v>
      </c>
      <c r="C50875" s="2">
        <v>19</v>
      </c>
      <c r="D50875" s="2" t="s">
        <v>482</v>
      </c>
      <c r="E50875" s="2"/>
      <c r="F50875" s="2"/>
      <c r="G50875" s="2"/>
      <c r="H50875" s="2"/>
    </row>
    <row r="50876" spans="2:8">
      <c r="B50876" s="2" t="s">
        <v>51324</v>
      </c>
      <c r="C50876" s="2">
        <v>29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30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31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31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30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29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27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27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28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27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29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29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27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20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14</v>
      </c>
      <c r="D50890" s="2" t="s">
        <v>482</v>
      </c>
      <c r="E50890" s="2"/>
      <c r="F50890" s="2"/>
      <c r="G50890" s="2"/>
      <c r="H50890" s="2"/>
    </row>
    <row r="50891" spans="2:8">
      <c r="B50891" s="2" t="s">
        <v>51339</v>
      </c>
      <c r="C50891" s="2">
        <v>13</v>
      </c>
      <c r="D50891" s="2" t="s">
        <v>482</v>
      </c>
      <c r="E50891" s="2"/>
      <c r="F50891" s="2"/>
      <c r="G50891" s="2"/>
      <c r="H50891" s="2"/>
    </row>
    <row r="50892" spans="2:8">
      <c r="B50892" s="2" t="s">
        <v>51340</v>
      </c>
      <c r="C50892" s="2">
        <v>29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30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30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29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26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31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30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29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28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19</v>
      </c>
      <c r="D50902" s="2" t="s">
        <v>482</v>
      </c>
      <c r="E50902" s="2"/>
      <c r="F50902" s="2"/>
      <c r="G50902" s="2"/>
      <c r="H50902" s="2"/>
    </row>
    <row r="50903" spans="2:8">
      <c r="B50903" s="2" t="s">
        <v>51351</v>
      </c>
      <c r="C50903" s="2">
        <v>19</v>
      </c>
      <c r="D50903" s="2" t="s">
        <v>482</v>
      </c>
      <c r="E50903" s="2"/>
      <c r="F50903" s="2"/>
      <c r="G50903" s="2"/>
      <c r="H50903" s="2"/>
    </row>
    <row r="50904" spans="2:8">
      <c r="B50904" s="2" t="s">
        <v>51352</v>
      </c>
      <c r="C50904" s="2">
        <v>30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32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32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32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16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18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19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21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21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22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21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27</v>
      </c>
      <c r="D50915" s="2" t="s">
        <v>482</v>
      </c>
      <c r="E50915" s="2"/>
      <c r="F50915" s="2"/>
      <c r="G50915" s="2"/>
      <c r="H50915" s="2"/>
    </row>
    <row r="50916" spans="2:8">
      <c r="B50916" s="2" t="s">
        <v>51364</v>
      </c>
      <c r="C50916" s="2">
        <v>27</v>
      </c>
      <c r="D50916" s="2" t="s">
        <v>482</v>
      </c>
      <c r="E50916" s="2"/>
      <c r="F50916" s="2"/>
      <c r="G50916" s="2"/>
      <c r="H50916" s="2"/>
    </row>
    <row r="50917" spans="2:8">
      <c r="B50917" s="2" t="s">
        <v>51365</v>
      </c>
      <c r="C50917" s="2">
        <v>26</v>
      </c>
      <c r="D50917" s="2" t="s">
        <v>482</v>
      </c>
      <c r="E50917" s="2"/>
      <c r="F50917" s="2"/>
      <c r="G50917" s="2"/>
      <c r="H50917" s="2"/>
    </row>
    <row r="50918" spans="2:8">
      <c r="B50918" s="2" t="s">
        <v>51366</v>
      </c>
      <c r="C50918" s="2">
        <v>23</v>
      </c>
      <c r="D50918" s="2" t="s">
        <v>482</v>
      </c>
      <c r="E50918" s="2"/>
      <c r="F50918" s="2"/>
      <c r="G50918" s="2"/>
      <c r="H50918" s="2"/>
    </row>
    <row r="50919" spans="2:8">
      <c r="B50919" s="2" t="s">
        <v>51367</v>
      </c>
      <c r="C50919" s="2">
        <v>25</v>
      </c>
      <c r="D50919" s="2" t="s">
        <v>482</v>
      </c>
      <c r="E50919" s="2"/>
      <c r="F50919" s="2"/>
      <c r="G50919" s="2"/>
      <c r="H50919" s="2"/>
    </row>
    <row r="50920" spans="2:8">
      <c r="B50920" s="2" t="s">
        <v>51368</v>
      </c>
      <c r="C50920" s="2">
        <v>26</v>
      </c>
      <c r="D50920" s="2" t="s">
        <v>482</v>
      </c>
      <c r="E50920" s="2"/>
      <c r="F50920" s="2"/>
      <c r="G50920" s="2"/>
      <c r="H50920" s="2"/>
    </row>
    <row r="50921" spans="2:8">
      <c r="B50921" s="2" t="s">
        <v>51369</v>
      </c>
      <c r="C50921" s="2">
        <v>26</v>
      </c>
      <c r="D50921" s="2" t="s">
        <v>482</v>
      </c>
      <c r="E50921" s="2"/>
      <c r="F50921" s="2"/>
      <c r="G50921" s="2"/>
      <c r="H50921" s="2"/>
    </row>
    <row r="50922" spans="2:8">
      <c r="B50922" s="2" t="s">
        <v>51370</v>
      </c>
      <c r="C50922" s="2">
        <v>33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34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34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7</v>
      </c>
      <c r="D50925" s="2" t="s">
        <v>482</v>
      </c>
      <c r="E50925" s="2"/>
      <c r="F50925" s="2"/>
      <c r="G50925" s="2"/>
      <c r="H50925" s="2"/>
    </row>
    <row r="50926" spans="2:8">
      <c r="B50926" s="2" t="s">
        <v>51374</v>
      </c>
      <c r="C50926" s="2">
        <v>17</v>
      </c>
      <c r="D50926" s="2" t="s">
        <v>482</v>
      </c>
      <c r="E50926" s="2"/>
      <c r="F50926" s="2"/>
      <c r="G50926" s="2"/>
      <c r="H50926" s="2"/>
    </row>
    <row r="50927" spans="2:8">
      <c r="B50927" s="2" t="s">
        <v>51375</v>
      </c>
      <c r="C50927" s="2">
        <v>18</v>
      </c>
      <c r="D50927" s="2" t="s">
        <v>482</v>
      </c>
      <c r="E50927" s="2"/>
      <c r="F50927" s="2"/>
      <c r="G50927" s="2"/>
      <c r="H50927" s="2"/>
    </row>
    <row r="50928" spans="2:8">
      <c r="B50928" s="2" t="s">
        <v>51376</v>
      </c>
      <c r="C50928" s="2">
        <v>28</v>
      </c>
      <c r="D50928" s="2" t="s">
        <v>482</v>
      </c>
      <c r="E50928" s="2"/>
      <c r="F50928" s="2"/>
      <c r="G50928" s="2"/>
      <c r="H50928" s="2"/>
    </row>
    <row r="50929" spans="2:8">
      <c r="B50929" s="2" t="s">
        <v>51377</v>
      </c>
      <c r="C50929" s="2">
        <v>29</v>
      </c>
      <c r="D50929" s="2" t="s">
        <v>482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482</v>
      </c>
      <c r="E50930" s="2"/>
      <c r="F50930" s="2"/>
      <c r="G50930" s="2"/>
      <c r="H50930" s="2"/>
    </row>
    <row r="50931" spans="2:8">
      <c r="B50931" s="2" t="s">
        <v>51379</v>
      </c>
      <c r="C50931" s="2">
        <v>16</v>
      </c>
      <c r="D50931" s="2" t="s">
        <v>482</v>
      </c>
      <c r="E50931" s="2"/>
      <c r="F50931" s="2"/>
      <c r="G50931" s="2"/>
      <c r="H50931" s="2"/>
    </row>
    <row r="50932" spans="2:8">
      <c r="B50932" s="2" t="s">
        <v>51380</v>
      </c>
      <c r="C50932" s="2">
        <v>23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24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25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24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15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17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18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20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23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23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25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24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25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24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23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22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31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32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30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29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29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19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19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20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20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20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9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11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24</v>
      </c>
      <c r="D50960" s="2" t="s">
        <v>482</v>
      </c>
      <c r="E50960" s="2"/>
      <c r="F50960" s="2"/>
      <c r="G50960" s="2"/>
      <c r="H50960" s="2"/>
    </row>
    <row r="50961" spans="2:8">
      <c r="B50961" s="2" t="s">
        <v>51409</v>
      </c>
      <c r="C50961" s="2">
        <v>24</v>
      </c>
      <c r="D50961" s="2" t="s">
        <v>482</v>
      </c>
      <c r="E50961" s="2"/>
      <c r="F50961" s="2"/>
      <c r="G50961" s="2"/>
      <c r="H50961" s="2"/>
    </row>
    <row r="50962" spans="2:8">
      <c r="B50962" s="2" t="s">
        <v>51410</v>
      </c>
      <c r="C50962" s="2">
        <v>24</v>
      </c>
      <c r="D50962" s="2" t="s">
        <v>482</v>
      </c>
      <c r="E50962" s="2"/>
      <c r="F50962" s="2"/>
      <c r="G50962" s="2"/>
      <c r="H50962" s="2"/>
    </row>
    <row r="50963" spans="2:8">
      <c r="B50963" s="2" t="s">
        <v>51411</v>
      </c>
      <c r="C50963" s="2">
        <v>22</v>
      </c>
      <c r="D50963" s="2" t="s">
        <v>482</v>
      </c>
      <c r="E50963" s="2"/>
      <c r="F50963" s="2"/>
      <c r="G50963" s="2"/>
      <c r="H50963" s="2"/>
    </row>
    <row r="50964" spans="2:8">
      <c r="B50964" s="2" t="s">
        <v>51412</v>
      </c>
      <c r="C50964" s="2">
        <v>21</v>
      </c>
      <c r="D50964" s="2" t="s">
        <v>482</v>
      </c>
      <c r="E50964" s="2"/>
      <c r="F50964" s="2"/>
      <c r="G50964" s="2"/>
      <c r="H50964" s="2"/>
    </row>
    <row r="50965" spans="2:8">
      <c r="B50965" s="2" t="s">
        <v>51413</v>
      </c>
      <c r="C50965" s="2">
        <v>18</v>
      </c>
      <c r="D50965" s="2" t="s">
        <v>482</v>
      </c>
      <c r="E50965" s="2"/>
      <c r="F50965" s="2"/>
      <c r="G50965" s="2"/>
      <c r="H50965" s="2"/>
    </row>
    <row r="50966" spans="2:8">
      <c r="B50966" s="2" t="s">
        <v>51414</v>
      </c>
      <c r="C50966" s="2">
        <v>23</v>
      </c>
      <c r="D50966" s="2" t="s">
        <v>482</v>
      </c>
      <c r="E50966" s="2"/>
      <c r="F50966" s="2"/>
      <c r="G50966" s="2"/>
      <c r="H50966" s="2"/>
    </row>
    <row r="50967" spans="2:8">
      <c r="B50967" s="2" t="s">
        <v>51415</v>
      </c>
      <c r="C50967" s="2">
        <v>23</v>
      </c>
      <c r="D50967" s="2" t="s">
        <v>482</v>
      </c>
      <c r="E50967" s="2"/>
      <c r="F50967" s="2"/>
      <c r="G50967" s="2"/>
      <c r="H50967" s="2"/>
    </row>
    <row r="50968" spans="2:8">
      <c r="B50968" s="2" t="s">
        <v>51416</v>
      </c>
      <c r="C50968" s="2">
        <v>23</v>
      </c>
      <c r="D50968" s="2" t="s">
        <v>482</v>
      </c>
      <c r="E50968" s="2"/>
      <c r="F50968" s="2"/>
      <c r="G50968" s="2"/>
      <c r="H50968" s="2"/>
    </row>
    <row r="50969" spans="2:8">
      <c r="B50969" s="2" t="s">
        <v>51417</v>
      </c>
      <c r="C50969" s="2">
        <v>22</v>
      </c>
      <c r="D50969" s="2" t="s">
        <v>482</v>
      </c>
      <c r="E50969" s="2"/>
      <c r="F50969" s="2"/>
      <c r="G50969" s="2"/>
      <c r="H50969" s="2"/>
    </row>
    <row r="50970" spans="2:8">
      <c r="B50970" s="2" t="s">
        <v>51418</v>
      </c>
      <c r="C50970" s="2">
        <v>22</v>
      </c>
      <c r="D50970" s="2" t="s">
        <v>482</v>
      </c>
      <c r="E50970" s="2"/>
      <c r="F50970" s="2"/>
      <c r="G50970" s="2"/>
      <c r="H50970" s="2"/>
    </row>
    <row r="50971" spans="2:8">
      <c r="B50971" s="2" t="s">
        <v>51419</v>
      </c>
      <c r="C50971" s="2">
        <v>21</v>
      </c>
      <c r="D50971" s="2" t="s">
        <v>482</v>
      </c>
      <c r="E50971" s="2"/>
      <c r="F50971" s="2"/>
      <c r="G50971" s="2"/>
      <c r="H50971" s="2"/>
    </row>
    <row r="50972" spans="2:8">
      <c r="B50972" s="2" t="s">
        <v>51420</v>
      </c>
      <c r="C50972" s="2">
        <v>31</v>
      </c>
      <c r="D50972" s="2" t="s">
        <v>482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482</v>
      </c>
      <c r="E50973" s="2"/>
      <c r="F50973" s="2"/>
      <c r="G50973" s="2"/>
      <c r="H50973" s="2"/>
    </row>
    <row r="50974" spans="2:8">
      <c r="B50974" s="2" t="s">
        <v>51422</v>
      </c>
      <c r="C50974" s="2">
        <v>32</v>
      </c>
      <c r="D50974" s="2" t="s">
        <v>482</v>
      </c>
      <c r="E50974" s="2"/>
      <c r="F50974" s="2"/>
      <c r="G50974" s="2"/>
      <c r="H50974" s="2"/>
    </row>
    <row r="50975" spans="2:8">
      <c r="B50975" s="2" t="s">
        <v>51423</v>
      </c>
      <c r="C50975" s="2">
        <v>31</v>
      </c>
      <c r="D50975" s="2" t="s">
        <v>482</v>
      </c>
      <c r="E50975" s="2"/>
      <c r="F50975" s="2"/>
      <c r="G50975" s="2"/>
      <c r="H50975" s="2"/>
    </row>
    <row r="50976" spans="2:8">
      <c r="B50976" s="2" t="s">
        <v>51424</v>
      </c>
      <c r="C50976" s="2">
        <v>28</v>
      </c>
      <c r="D50976" s="2" t="s">
        <v>482</v>
      </c>
      <c r="E50976" s="2"/>
      <c r="F50976" s="2"/>
      <c r="G50976" s="2"/>
      <c r="H50976" s="2"/>
    </row>
    <row r="50977" spans="2:8">
      <c r="B50977" s="2" t="s">
        <v>51425</v>
      </c>
      <c r="C50977" s="2">
        <v>28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27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24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23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23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24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26</v>
      </c>
      <c r="D50983" s="2" t="s">
        <v>482</v>
      </c>
      <c r="E50983" s="2"/>
      <c r="F50983" s="2"/>
      <c r="G50983" s="2"/>
      <c r="H50983" s="2"/>
    </row>
    <row r="50984" spans="2:8">
      <c r="B50984" s="2" t="s">
        <v>51432</v>
      </c>
      <c r="C50984" s="2">
        <v>33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32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33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30</v>
      </c>
      <c r="D50987" s="2" t="s">
        <v>482</v>
      </c>
      <c r="E50987" s="2"/>
      <c r="F50987" s="2"/>
      <c r="G50987" s="2"/>
      <c r="H50987" s="2"/>
    </row>
    <row r="50988" spans="2:8">
      <c r="B50988" s="2" t="s">
        <v>51436</v>
      </c>
      <c r="C50988" s="2">
        <v>28</v>
      </c>
      <c r="D50988" s="2" t="s">
        <v>482</v>
      </c>
      <c r="E50988" s="2"/>
      <c r="F50988" s="2"/>
      <c r="G50988" s="2"/>
      <c r="H50988" s="2"/>
    </row>
    <row r="50989" spans="2:8">
      <c r="B50989" s="2" t="s">
        <v>51437</v>
      </c>
      <c r="C50989" s="2">
        <v>18</v>
      </c>
      <c r="D50989" s="2" t="s">
        <v>482</v>
      </c>
      <c r="E50989" s="2"/>
      <c r="F50989" s="2"/>
      <c r="G50989" s="2"/>
      <c r="H50989" s="2"/>
    </row>
    <row r="50990" spans="2:8">
      <c r="B50990" s="2" t="s">
        <v>51438</v>
      </c>
      <c r="C50990" s="2">
        <v>19</v>
      </c>
      <c r="D50990" s="2" t="s">
        <v>482</v>
      </c>
      <c r="E50990" s="2"/>
      <c r="F50990" s="2"/>
      <c r="G50990" s="2"/>
      <c r="H50990" s="2"/>
    </row>
    <row r="50991" spans="2:8">
      <c r="B50991" s="2" t="s">
        <v>51439</v>
      </c>
      <c r="C50991" s="2">
        <v>19</v>
      </c>
      <c r="D50991" s="2" t="s">
        <v>482</v>
      </c>
      <c r="E50991" s="2"/>
      <c r="F50991" s="2"/>
      <c r="G50991" s="2"/>
      <c r="H50991" s="2"/>
    </row>
    <row r="50992" spans="2:8">
      <c r="B50992" s="2" t="s">
        <v>51440</v>
      </c>
      <c r="C50992" s="2">
        <v>20</v>
      </c>
      <c r="D50992" s="2" t="s">
        <v>482</v>
      </c>
      <c r="E50992" s="2"/>
      <c r="F50992" s="2"/>
      <c r="G50992" s="2"/>
      <c r="H50992" s="2"/>
    </row>
    <row r="50993" spans="2:8">
      <c r="B50993" s="2" t="s">
        <v>51441</v>
      </c>
      <c r="C50993" s="2">
        <v>20</v>
      </c>
      <c r="D50993" s="2" t="s">
        <v>482</v>
      </c>
      <c r="E50993" s="2"/>
      <c r="F50993" s="2"/>
      <c r="G50993" s="2"/>
      <c r="H50993" s="2"/>
    </row>
    <row r="50994" spans="2:8">
      <c r="B50994" s="2" t="s">
        <v>51442</v>
      </c>
      <c r="C50994" s="2">
        <v>19</v>
      </c>
      <c r="D50994" s="2" t="s">
        <v>482</v>
      </c>
      <c r="E50994" s="2"/>
      <c r="F50994" s="2"/>
      <c r="G50994" s="2"/>
      <c r="H50994" s="2"/>
    </row>
    <row r="50995" spans="2:8">
      <c r="B50995" s="2" t="s">
        <v>51443</v>
      </c>
      <c r="C50995" s="2">
        <v>19</v>
      </c>
      <c r="D50995" s="2" t="s">
        <v>482</v>
      </c>
      <c r="E50995" s="2"/>
      <c r="F50995" s="2"/>
      <c r="G50995" s="2"/>
      <c r="H50995" s="2"/>
    </row>
    <row r="50996" spans="2:8">
      <c r="B50996" s="2" t="s">
        <v>51444</v>
      </c>
      <c r="C50996" s="2">
        <v>32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51445</v>
      </c>
      <c r="C50997" s="2">
        <v>35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35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35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34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18</v>
      </c>
      <c r="D51001" s="2" t="s">
        <v>482</v>
      </c>
      <c r="E51001" s="2"/>
      <c r="F51001" s="2"/>
      <c r="G51001" s="2"/>
      <c r="H51001" s="2"/>
    </row>
    <row r="51002" spans="2:8">
      <c r="B51002" s="2" t="s">
        <v>51450</v>
      </c>
      <c r="C51002" s="2">
        <v>17</v>
      </c>
      <c r="D51002" s="2" t="s">
        <v>482</v>
      </c>
      <c r="E51002" s="2"/>
      <c r="F51002" s="2"/>
      <c r="G51002" s="2"/>
      <c r="H51002" s="2"/>
    </row>
    <row r="51003" spans="2:8">
      <c r="B51003" s="2" t="s">
        <v>51451</v>
      </c>
      <c r="C51003" s="2">
        <v>17</v>
      </c>
      <c r="D51003" s="2" t="s">
        <v>482</v>
      </c>
      <c r="E51003" s="2"/>
      <c r="F51003" s="2"/>
      <c r="G51003" s="2"/>
      <c r="H51003" s="2"/>
    </row>
    <row r="51004" spans="2:8">
      <c r="B51004" s="2" t="s">
        <v>51452</v>
      </c>
      <c r="C51004" s="2">
        <v>8</v>
      </c>
      <c r="D51004" s="2" t="s">
        <v>482</v>
      </c>
      <c r="E51004" s="2"/>
      <c r="F51004" s="2"/>
      <c r="G51004" s="2"/>
      <c r="H51004" s="2"/>
    </row>
    <row r="51005" spans="2:8">
      <c r="B51005" s="2" t="s">
        <v>51453</v>
      </c>
      <c r="C51005" s="2">
        <v>12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8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7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8</v>
      </c>
      <c r="D51008" s="2" t="s">
        <v>482</v>
      </c>
      <c r="E51008" s="2"/>
      <c r="F51008" s="2"/>
      <c r="G51008" s="2"/>
      <c r="H51008" s="2"/>
    </row>
    <row r="51009" spans="2:8">
      <c r="B51009" s="2" t="s">
        <v>51457</v>
      </c>
      <c r="C51009" s="2">
        <v>12</v>
      </c>
      <c r="D51009" s="2" t="s">
        <v>482</v>
      </c>
      <c r="E51009" s="2"/>
      <c r="F51009" s="2"/>
      <c r="G51009" s="2"/>
      <c r="H51009" s="2"/>
    </row>
    <row r="51010" spans="2:8">
      <c r="B51010" s="2" t="s">
        <v>51458</v>
      </c>
      <c r="C51010" s="2">
        <v>14</v>
      </c>
      <c r="D51010" s="2" t="s">
        <v>482</v>
      </c>
      <c r="E51010" s="2"/>
      <c r="F51010" s="2"/>
      <c r="G51010" s="2"/>
      <c r="H51010" s="2"/>
    </row>
    <row r="51011" spans="2:8">
      <c r="B51011" s="2" t="s">
        <v>51459</v>
      </c>
      <c r="C51011" s="2">
        <v>16</v>
      </c>
      <c r="D51011" s="2" t="s">
        <v>482</v>
      </c>
      <c r="E51011" s="2"/>
      <c r="F51011" s="2"/>
      <c r="G51011" s="2"/>
      <c r="H51011" s="2"/>
    </row>
    <row r="51012" spans="2:8">
      <c r="B51012" s="2" t="s">
        <v>51460</v>
      </c>
      <c r="C51012" s="2">
        <v>16</v>
      </c>
      <c r="D51012" s="2" t="s">
        <v>482</v>
      </c>
      <c r="E51012" s="2"/>
      <c r="F51012" s="2"/>
      <c r="G51012" s="2"/>
      <c r="H51012" s="2"/>
    </row>
    <row r="51013" spans="2:8">
      <c r="B51013" s="2" t="s">
        <v>51461</v>
      </c>
      <c r="C51013" s="2">
        <v>13</v>
      </c>
      <c r="D51013" s="2" t="s">
        <v>482</v>
      </c>
      <c r="E51013" s="2"/>
      <c r="F51013" s="2"/>
      <c r="G51013" s="2"/>
      <c r="H51013" s="2"/>
    </row>
    <row r="51014" spans="2:8">
      <c r="B51014" s="2" t="s">
        <v>51462</v>
      </c>
      <c r="C51014" s="2">
        <v>10</v>
      </c>
      <c r="D51014" s="2" t="s">
        <v>482</v>
      </c>
      <c r="E51014" s="2"/>
      <c r="F51014" s="2"/>
      <c r="G51014" s="2"/>
      <c r="H51014" s="2"/>
    </row>
    <row r="51015" spans="2:8">
      <c r="B51015" s="2" t="s">
        <v>51463</v>
      </c>
      <c r="C51015" s="2">
        <v>30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27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10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11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10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8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25</v>
      </c>
      <c r="D51022" s="2" t="s">
        <v>482</v>
      </c>
      <c r="E51022" s="2"/>
      <c r="F51022" s="2"/>
      <c r="G51022" s="2"/>
      <c r="H51022" s="2"/>
    </row>
    <row r="51023" spans="2:8">
      <c r="B51023" s="2" t="s">
        <v>51471</v>
      </c>
      <c r="C51023" s="2">
        <v>24</v>
      </c>
      <c r="D51023" s="2" t="s">
        <v>482</v>
      </c>
      <c r="E51023" s="2"/>
      <c r="F51023" s="2"/>
      <c r="G51023" s="2"/>
      <c r="H51023" s="2"/>
    </row>
    <row r="51024" spans="2:8">
      <c r="B51024" s="2" t="s">
        <v>51472</v>
      </c>
      <c r="C51024" s="2">
        <v>23</v>
      </c>
      <c r="D51024" s="2" t="s">
        <v>482</v>
      </c>
      <c r="E51024" s="2"/>
      <c r="F51024" s="2"/>
      <c r="G51024" s="2"/>
      <c r="H51024" s="2"/>
    </row>
    <row r="51025" spans="2:8">
      <c r="B51025" s="2" t="s">
        <v>51473</v>
      </c>
      <c r="C51025" s="2">
        <v>17</v>
      </c>
      <c r="D51025" s="2" t="s">
        <v>482</v>
      </c>
      <c r="E51025" s="2"/>
      <c r="F51025" s="2"/>
      <c r="G51025" s="2"/>
      <c r="H51025" s="2"/>
    </row>
    <row r="51026" spans="2:8">
      <c r="B51026" s="2" t="s">
        <v>51474</v>
      </c>
      <c r="C51026" s="2">
        <v>31</v>
      </c>
      <c r="D51026" s="2" t="s">
        <v>482</v>
      </c>
      <c r="E51026" s="2"/>
      <c r="F51026" s="2"/>
      <c r="G51026" s="2"/>
      <c r="H51026" s="2"/>
    </row>
    <row r="51027" spans="2:8">
      <c r="B51027" s="2" t="s">
        <v>51475</v>
      </c>
      <c r="C51027" s="2">
        <v>33</v>
      </c>
      <c r="D51027" s="2" t="s">
        <v>482</v>
      </c>
      <c r="E51027" s="2"/>
      <c r="F51027" s="2"/>
      <c r="G51027" s="2"/>
      <c r="H51027" s="2"/>
    </row>
    <row r="51028" spans="2:8">
      <c r="B51028" s="2" t="s">
        <v>51476</v>
      </c>
      <c r="C51028" s="2">
        <v>27</v>
      </c>
      <c r="D51028" s="2" t="s">
        <v>482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482</v>
      </c>
      <c r="E51029" s="2"/>
      <c r="F51029" s="2"/>
      <c r="G51029" s="2"/>
      <c r="H51029" s="2"/>
    </row>
    <row r="51030" spans="2:8">
      <c r="B51030" s="2" t="s">
        <v>51478</v>
      </c>
      <c r="C51030" s="2">
        <v>30</v>
      </c>
      <c r="D51030" s="2" t="s">
        <v>482</v>
      </c>
      <c r="E51030" s="2"/>
      <c r="F51030" s="2"/>
      <c r="G51030" s="2"/>
      <c r="H51030" s="2"/>
    </row>
    <row r="51031" spans="2:8">
      <c r="B51031" s="2" t="s">
        <v>51479</v>
      </c>
      <c r="C51031" s="2">
        <v>32</v>
      </c>
      <c r="D51031" s="2" t="s">
        <v>482</v>
      </c>
      <c r="E51031" s="2"/>
      <c r="F51031" s="2"/>
      <c r="G51031" s="2"/>
      <c r="H51031" s="2"/>
    </row>
    <row r="51032" spans="2:8">
      <c r="B51032" s="2" t="s">
        <v>51480</v>
      </c>
      <c r="C51032" s="2">
        <v>33</v>
      </c>
      <c r="D51032" s="2" t="s">
        <v>482</v>
      </c>
      <c r="E51032" s="2"/>
      <c r="F51032" s="2"/>
      <c r="G51032" s="2"/>
      <c r="H51032" s="2"/>
    </row>
    <row r="51033" spans="2:8">
      <c r="B51033" s="2" t="s">
        <v>51481</v>
      </c>
      <c r="C51033" s="2">
        <v>32</v>
      </c>
      <c r="D51033" s="2" t="s">
        <v>482</v>
      </c>
      <c r="E51033" s="2"/>
      <c r="F51033" s="2"/>
      <c r="G51033" s="2"/>
      <c r="H51033" s="2"/>
    </row>
    <row r="51034" spans="2:8">
      <c r="B51034" s="2" t="s">
        <v>51482</v>
      </c>
      <c r="C51034" s="2">
        <v>32</v>
      </c>
      <c r="D51034" s="2" t="s">
        <v>482</v>
      </c>
      <c r="E51034" s="2"/>
      <c r="F51034" s="2"/>
      <c r="G51034" s="2"/>
      <c r="H51034" s="2"/>
    </row>
    <row r="51035" spans="2:8">
      <c r="B51035" s="2" t="s">
        <v>51483</v>
      </c>
      <c r="C51035" s="2">
        <v>31</v>
      </c>
      <c r="D51035" s="2" t="s">
        <v>482</v>
      </c>
      <c r="E51035" s="2"/>
      <c r="F51035" s="2"/>
      <c r="G51035" s="2"/>
      <c r="H51035" s="2"/>
    </row>
    <row r="51036" spans="2:8">
      <c r="B51036" s="2" t="s">
        <v>51484</v>
      </c>
      <c r="C51036" s="2">
        <v>32</v>
      </c>
      <c r="D51036" s="2" t="s">
        <v>482</v>
      </c>
      <c r="E51036" s="2"/>
      <c r="F51036" s="2"/>
      <c r="G51036" s="2"/>
      <c r="H51036" s="2"/>
    </row>
    <row r="51037" spans="2:8">
      <c r="B51037" s="2" t="s">
        <v>51485</v>
      </c>
      <c r="C51037" s="2">
        <v>30</v>
      </c>
      <c r="D51037" s="2" t="s">
        <v>482</v>
      </c>
      <c r="E51037" s="2"/>
      <c r="F51037" s="2"/>
      <c r="G51037" s="2"/>
      <c r="H51037" s="2"/>
    </row>
    <row r="51038" spans="2:8">
      <c r="B51038" s="2" t="s">
        <v>51486</v>
      </c>
      <c r="C51038" s="2">
        <v>35</v>
      </c>
      <c r="D51038" s="2" t="s">
        <v>482</v>
      </c>
      <c r="E51038" s="2"/>
      <c r="F51038" s="2"/>
      <c r="G51038" s="2"/>
      <c r="H51038" s="2"/>
    </row>
    <row r="51039" spans="2:8">
      <c r="B51039" s="2" t="s">
        <v>51487</v>
      </c>
      <c r="C51039" s="2">
        <v>34</v>
      </c>
      <c r="D51039" s="2" t="s">
        <v>482</v>
      </c>
      <c r="E51039" s="2"/>
      <c r="F51039" s="2"/>
      <c r="G51039" s="2"/>
      <c r="H51039" s="2"/>
    </row>
    <row r="51040" spans="2:8">
      <c r="B51040" s="2" t="s">
        <v>51488</v>
      </c>
      <c r="C51040" s="2">
        <v>25</v>
      </c>
      <c r="D51040" s="2" t="s">
        <v>482</v>
      </c>
      <c r="E51040" s="2"/>
      <c r="F51040" s="2"/>
      <c r="G51040" s="2"/>
      <c r="H51040" s="2"/>
    </row>
    <row r="51041" spans="2:8">
      <c r="B51041" s="2" t="s">
        <v>51489</v>
      </c>
      <c r="C51041" s="2">
        <v>25</v>
      </c>
      <c r="D51041" s="2" t="s">
        <v>482</v>
      </c>
      <c r="E51041" s="2"/>
      <c r="F51041" s="2"/>
      <c r="G51041" s="2"/>
      <c r="H51041" s="2"/>
    </row>
    <row r="51042" spans="2:8">
      <c r="B51042" s="2" t="s">
        <v>51490</v>
      </c>
      <c r="C51042" s="2">
        <v>25</v>
      </c>
      <c r="D51042" s="2" t="s">
        <v>482</v>
      </c>
      <c r="E51042" s="2"/>
      <c r="F51042" s="2"/>
      <c r="G51042" s="2"/>
      <c r="H51042" s="2"/>
    </row>
    <row r="51043" spans="2:8">
      <c r="B51043" s="2" t="s">
        <v>51491</v>
      </c>
      <c r="C51043" s="2">
        <v>25</v>
      </c>
      <c r="D51043" s="2" t="s">
        <v>482</v>
      </c>
      <c r="E51043" s="2"/>
      <c r="F51043" s="2"/>
      <c r="G51043" s="2"/>
      <c r="H51043" s="2"/>
    </row>
    <row r="51044" spans="2:8">
      <c r="B51044" s="2" t="s">
        <v>51492</v>
      </c>
      <c r="C51044" s="2">
        <v>25</v>
      </c>
      <c r="D51044" s="2" t="s">
        <v>482</v>
      </c>
      <c r="E51044" s="2"/>
      <c r="F51044" s="2"/>
      <c r="G51044" s="2"/>
      <c r="H51044" s="2"/>
    </row>
    <row r="51045" spans="2:8">
      <c r="B51045" s="2" t="s">
        <v>51493</v>
      </c>
      <c r="C51045" s="2">
        <v>15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16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28</v>
      </c>
      <c r="D51047" s="2" t="s">
        <v>482</v>
      </c>
      <c r="E51047" s="2"/>
      <c r="F51047" s="2"/>
      <c r="G51047" s="2"/>
      <c r="H51047" s="2"/>
    </row>
    <row r="51048" spans="2:8">
      <c r="B51048" s="2" t="s">
        <v>51496</v>
      </c>
      <c r="C51048" s="2">
        <v>29</v>
      </c>
      <c r="D51048" s="2" t="s">
        <v>482</v>
      </c>
      <c r="E51048" s="2"/>
      <c r="F51048" s="2"/>
      <c r="G51048" s="2"/>
      <c r="H51048" s="2"/>
    </row>
    <row r="51049" spans="2:8">
      <c r="B51049" s="2" t="s">
        <v>51497</v>
      </c>
      <c r="C51049" s="2">
        <v>29</v>
      </c>
      <c r="D51049" s="2" t="s">
        <v>482</v>
      </c>
      <c r="E51049" s="2"/>
      <c r="F51049" s="2"/>
      <c r="G51049" s="2"/>
      <c r="H51049" s="2"/>
    </row>
    <row r="51050" spans="2:8">
      <c r="B51050" s="2" t="s">
        <v>51498</v>
      </c>
      <c r="C51050" s="2">
        <v>30</v>
      </c>
      <c r="D51050" s="2" t="s">
        <v>482</v>
      </c>
      <c r="E51050" s="2"/>
      <c r="F51050" s="2"/>
      <c r="G51050" s="2"/>
      <c r="H51050" s="2"/>
    </row>
    <row r="51051" spans="2:8">
      <c r="B51051" s="2" t="s">
        <v>51499</v>
      </c>
      <c r="C51051" s="2">
        <v>28</v>
      </c>
      <c r="D51051" s="2" t="s">
        <v>482</v>
      </c>
      <c r="E51051" s="2"/>
      <c r="F51051" s="2"/>
      <c r="G51051" s="2"/>
      <c r="H51051" s="2"/>
    </row>
    <row r="51052" spans="2:8">
      <c r="B51052" s="2" t="s">
        <v>51500</v>
      </c>
      <c r="C51052" s="2">
        <v>27</v>
      </c>
      <c r="D51052" s="2" t="s">
        <v>482</v>
      </c>
      <c r="E51052" s="2"/>
      <c r="F51052" s="2"/>
      <c r="G51052" s="2"/>
      <c r="H51052" s="2"/>
    </row>
    <row r="51053" spans="2:8">
      <c r="B51053" s="2" t="s">
        <v>51501</v>
      </c>
      <c r="C51053" s="2">
        <v>15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10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27</v>
      </c>
      <c r="D51055" s="2" t="s">
        <v>482</v>
      </c>
      <c r="E51055" s="2"/>
      <c r="F51055" s="2"/>
      <c r="G51055" s="2"/>
      <c r="H51055" s="2"/>
    </row>
    <row r="51056" spans="2:8">
      <c r="B51056" s="2" t="s">
        <v>51504</v>
      </c>
      <c r="C51056" s="2">
        <v>25</v>
      </c>
      <c r="D51056" s="2" t="s">
        <v>482</v>
      </c>
      <c r="E51056" s="2"/>
      <c r="F51056" s="2"/>
      <c r="G51056" s="2"/>
      <c r="H51056" s="2"/>
    </row>
    <row r="51057" spans="2:8">
      <c r="B51057" s="2" t="s">
        <v>51505</v>
      </c>
      <c r="C51057" s="2">
        <v>28</v>
      </c>
      <c r="D51057" s="2" t="s">
        <v>482</v>
      </c>
      <c r="E51057" s="2"/>
      <c r="F51057" s="2"/>
      <c r="G51057" s="2"/>
      <c r="H51057" s="2"/>
    </row>
    <row r="51058" spans="2:8">
      <c r="B51058" s="2" t="s">
        <v>51506</v>
      </c>
      <c r="C51058" s="2">
        <v>31</v>
      </c>
      <c r="D51058" s="2" t="s">
        <v>482</v>
      </c>
      <c r="E51058" s="2"/>
      <c r="F51058" s="2"/>
      <c r="G51058" s="2"/>
      <c r="H51058" s="2"/>
    </row>
    <row r="51059" spans="2:8">
      <c r="B51059" s="2" t="s">
        <v>51507</v>
      </c>
      <c r="C51059" s="2">
        <v>23</v>
      </c>
      <c r="D51059" s="2" t="s">
        <v>482</v>
      </c>
      <c r="E51059" s="2"/>
      <c r="F51059" s="2"/>
      <c r="G51059" s="2"/>
      <c r="H51059" s="2"/>
    </row>
    <row r="51060" spans="2:8">
      <c r="B51060" s="2" t="s">
        <v>51508</v>
      </c>
      <c r="C51060" s="2">
        <v>22</v>
      </c>
      <c r="D51060" s="2" t="s">
        <v>482</v>
      </c>
      <c r="E51060" s="2"/>
      <c r="F51060" s="2"/>
      <c r="G51060" s="2"/>
      <c r="H51060" s="2"/>
    </row>
    <row r="51061" spans="2:8">
      <c r="B51061" s="2" t="s">
        <v>51509</v>
      </c>
      <c r="C51061" s="2">
        <v>22</v>
      </c>
      <c r="D51061" s="2" t="s">
        <v>482</v>
      </c>
      <c r="E51061" s="2"/>
      <c r="F51061" s="2"/>
      <c r="G51061" s="2"/>
      <c r="H51061" s="2"/>
    </row>
    <row r="51062" spans="2:8">
      <c r="B51062" s="2" t="s">
        <v>51510</v>
      </c>
      <c r="C51062" s="2">
        <v>25</v>
      </c>
      <c r="D51062" s="2" t="s">
        <v>482</v>
      </c>
      <c r="E51062" s="2"/>
      <c r="F51062" s="2"/>
      <c r="G51062" s="2"/>
      <c r="H51062" s="2"/>
    </row>
    <row r="51063" spans="2:8">
      <c r="B51063" s="2" t="s">
        <v>51511</v>
      </c>
      <c r="C51063" s="2">
        <v>26</v>
      </c>
      <c r="D51063" s="2" t="s">
        <v>482</v>
      </c>
      <c r="E51063" s="2"/>
      <c r="F51063" s="2"/>
      <c r="G51063" s="2"/>
      <c r="H51063" s="2"/>
    </row>
    <row r="51064" spans="2:8">
      <c r="B51064" s="2" t="s">
        <v>51512</v>
      </c>
      <c r="C51064" s="2">
        <v>27</v>
      </c>
      <c r="D51064" s="2" t="s">
        <v>482</v>
      </c>
      <c r="E51064" s="2"/>
      <c r="F51064" s="2"/>
      <c r="G51064" s="2"/>
      <c r="H51064" s="2"/>
    </row>
    <row r="51065" spans="2:8">
      <c r="B51065" s="2" t="s">
        <v>51513</v>
      </c>
      <c r="C51065" s="2">
        <v>24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26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36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35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35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35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27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51520</v>
      </c>
      <c r="C51072" s="2">
        <v>27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51521</v>
      </c>
      <c r="C51073" s="2">
        <v>27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26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25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38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39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37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30</v>
      </c>
      <c r="D51079" s="2" t="s">
        <v>482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482</v>
      </c>
      <c r="E51080" s="2"/>
      <c r="F51080" s="2"/>
      <c r="G51080" s="2"/>
      <c r="H51080" s="2"/>
    </row>
    <row r="51081" spans="2:8">
      <c r="B51081" s="2" t="s">
        <v>51529</v>
      </c>
      <c r="C51081" s="2">
        <v>30</v>
      </c>
      <c r="D51081" s="2" t="s">
        <v>482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482</v>
      </c>
      <c r="E51082" s="2"/>
      <c r="F51082" s="2"/>
      <c r="G51082" s="2"/>
      <c r="H51082" s="2"/>
    </row>
    <row r="51083" spans="2:8">
      <c r="B51083" s="2" t="s">
        <v>51531</v>
      </c>
      <c r="C51083" s="2">
        <v>32</v>
      </c>
      <c r="D51083" s="2" t="s">
        <v>482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482</v>
      </c>
      <c r="E51084" s="2"/>
      <c r="F51084" s="2"/>
      <c r="G51084" s="2"/>
      <c r="H51084" s="2"/>
    </row>
    <row r="51085" spans="2:8">
      <c r="B51085" s="2" t="s">
        <v>51533</v>
      </c>
      <c r="C51085" s="2">
        <v>33</v>
      </c>
      <c r="D51085" s="2" t="s">
        <v>482</v>
      </c>
      <c r="E51085" s="2"/>
      <c r="F51085" s="2"/>
      <c r="G51085" s="2"/>
      <c r="H51085" s="2"/>
    </row>
    <row r="51086" spans="2:8">
      <c r="B51086" s="2" t="s">
        <v>51534</v>
      </c>
      <c r="C51086" s="2">
        <v>34</v>
      </c>
      <c r="D51086" s="2" t="s">
        <v>482</v>
      </c>
      <c r="E51086" s="2"/>
      <c r="F51086" s="2"/>
      <c r="G51086" s="2"/>
      <c r="H51086" s="2"/>
    </row>
    <row r="51087" spans="2:8">
      <c r="B51087" s="2" t="s">
        <v>51535</v>
      </c>
      <c r="C51087" s="2">
        <v>33</v>
      </c>
      <c r="D51087" s="2" t="s">
        <v>482</v>
      </c>
      <c r="E51087" s="2"/>
      <c r="F51087" s="2"/>
      <c r="G51087" s="2"/>
      <c r="H51087" s="2"/>
    </row>
    <row r="51088" spans="2:8">
      <c r="B51088" s="2" t="s">
        <v>51536</v>
      </c>
      <c r="C51088" s="2">
        <v>30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27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51538</v>
      </c>
      <c r="C51090" s="2">
        <v>24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51539</v>
      </c>
      <c r="C51091" s="2">
        <v>26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51540</v>
      </c>
      <c r="C51092" s="2">
        <v>29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30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29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51543</v>
      </c>
      <c r="C51095" s="2">
        <v>31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31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30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24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24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25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25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32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30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28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28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32</v>
      </c>
      <c r="D51108" s="2" t="s">
        <v>482</v>
      </c>
      <c r="E51108" s="2"/>
      <c r="F51108" s="2"/>
      <c r="G51108" s="2"/>
      <c r="H51108" s="2"/>
    </row>
    <row r="51109" spans="2:8">
      <c r="B51109" s="2" t="s">
        <v>51557</v>
      </c>
      <c r="C51109" s="2">
        <v>35</v>
      </c>
      <c r="D51109" s="2" t="s">
        <v>482</v>
      </c>
      <c r="E51109" s="2"/>
      <c r="F51109" s="2"/>
      <c r="G51109" s="2"/>
      <c r="H51109" s="2"/>
    </row>
    <row r="51110" spans="2:8">
      <c r="B51110" s="2" t="s">
        <v>51558</v>
      </c>
      <c r="C51110" s="2">
        <v>35</v>
      </c>
      <c r="D51110" s="2" t="s">
        <v>482</v>
      </c>
      <c r="E51110" s="2"/>
      <c r="F51110" s="2"/>
      <c r="G51110" s="2"/>
      <c r="H51110" s="2"/>
    </row>
    <row r="51111" spans="2:8">
      <c r="B51111" s="2" t="s">
        <v>51559</v>
      </c>
      <c r="C51111" s="2">
        <v>34</v>
      </c>
      <c r="D51111" s="2" t="s">
        <v>482</v>
      </c>
      <c r="E51111" s="2"/>
      <c r="F51111" s="2"/>
      <c r="G51111" s="2"/>
      <c r="H51111" s="2"/>
    </row>
    <row r="51112" spans="2:8">
      <c r="B51112" s="2" t="s">
        <v>51560</v>
      </c>
      <c r="C51112" s="2">
        <v>33</v>
      </c>
      <c r="D51112" s="2" t="s">
        <v>482</v>
      </c>
      <c r="E51112" s="2"/>
      <c r="F51112" s="2"/>
      <c r="G51112" s="2"/>
      <c r="H51112" s="2"/>
    </row>
    <row r="51113" spans="2:8">
      <c r="B51113" s="2" t="s">
        <v>51561</v>
      </c>
      <c r="C51113" s="2">
        <v>31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31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28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23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22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23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17</v>
      </c>
      <c r="D51119" s="2" t="s">
        <v>482</v>
      </c>
      <c r="E51119" s="2"/>
      <c r="F51119" s="2"/>
      <c r="G51119" s="2"/>
      <c r="H51119" s="2"/>
    </row>
    <row r="51120" spans="2:8">
      <c r="B51120" s="2" t="s">
        <v>51568</v>
      </c>
      <c r="C51120" s="2">
        <v>20</v>
      </c>
      <c r="D51120" s="2" t="s">
        <v>482</v>
      </c>
      <c r="E51120" s="2"/>
      <c r="F51120" s="2"/>
      <c r="G51120" s="2"/>
      <c r="H51120" s="2"/>
    </row>
    <row r="51121" spans="2:8">
      <c r="B51121" s="2" t="s">
        <v>51569</v>
      </c>
      <c r="C51121" s="2">
        <v>18</v>
      </c>
      <c r="D51121" s="2" t="s">
        <v>482</v>
      </c>
      <c r="E51121" s="2"/>
      <c r="F51121" s="2"/>
      <c r="G51121" s="2"/>
      <c r="H51121" s="2"/>
    </row>
    <row r="51122" spans="2:8">
      <c r="B51122" s="2" t="s">
        <v>51570</v>
      </c>
      <c r="C51122" s="2">
        <v>20</v>
      </c>
      <c r="D51122" s="2" t="s">
        <v>482</v>
      </c>
      <c r="E51122" s="2"/>
      <c r="F51122" s="2"/>
      <c r="G51122" s="2"/>
      <c r="H51122" s="2"/>
    </row>
    <row r="51123" spans="2:8">
      <c r="B51123" s="2" t="s">
        <v>51571</v>
      </c>
      <c r="C51123" s="2">
        <v>6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6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6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5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32</v>
      </c>
      <c r="D51127" s="2" t="s">
        <v>482</v>
      </c>
      <c r="E51127" s="2"/>
      <c r="F51127" s="2"/>
      <c r="G51127" s="2"/>
      <c r="H51127" s="2"/>
    </row>
    <row r="51128" spans="2:8">
      <c r="B51128" s="2" t="s">
        <v>51576</v>
      </c>
      <c r="C51128" s="2">
        <v>35</v>
      </c>
      <c r="D51128" s="2" t="s">
        <v>482</v>
      </c>
      <c r="E51128" s="2"/>
      <c r="F51128" s="2"/>
      <c r="G51128" s="2"/>
      <c r="H51128" s="2"/>
    </row>
    <row r="51129" spans="2:8">
      <c r="B51129" s="2" t="s">
        <v>51577</v>
      </c>
      <c r="C51129" s="2">
        <v>31</v>
      </c>
      <c r="D51129" s="2" t="s">
        <v>482</v>
      </c>
      <c r="E51129" s="2"/>
      <c r="F51129" s="2"/>
      <c r="G51129" s="2"/>
      <c r="H51129" s="2"/>
    </row>
    <row r="51130" spans="2:8">
      <c r="B51130" s="2" t="s">
        <v>51578</v>
      </c>
      <c r="C51130" s="2">
        <v>28</v>
      </c>
      <c r="D51130" s="2" t="s">
        <v>482</v>
      </c>
      <c r="E51130" s="2"/>
      <c r="F51130" s="2"/>
      <c r="G51130" s="2"/>
      <c r="H51130" s="2"/>
    </row>
    <row r="51131" spans="2:8">
      <c r="B51131" s="2" t="s">
        <v>51579</v>
      </c>
      <c r="C51131" s="2">
        <v>30</v>
      </c>
      <c r="D51131" s="2" t="s">
        <v>482</v>
      </c>
      <c r="E51131" s="2"/>
      <c r="F51131" s="2"/>
      <c r="G51131" s="2"/>
      <c r="H51131" s="2"/>
    </row>
    <row r="51132" spans="2:8">
      <c r="B51132" s="2" t="s">
        <v>51580</v>
      </c>
      <c r="C51132" s="2">
        <v>29</v>
      </c>
      <c r="D51132" s="2" t="s">
        <v>482</v>
      </c>
      <c r="E51132" s="2"/>
      <c r="F51132" s="2"/>
      <c r="G51132" s="2"/>
      <c r="H51132" s="2"/>
    </row>
    <row r="51133" spans="2:8">
      <c r="B51133" s="2" t="s">
        <v>51581</v>
      </c>
      <c r="C51133" s="2">
        <v>30</v>
      </c>
      <c r="D51133" s="2" t="s">
        <v>482</v>
      </c>
      <c r="E51133" s="2"/>
      <c r="F51133" s="2"/>
      <c r="G51133" s="2"/>
      <c r="H51133" s="2"/>
    </row>
    <row r="51134" spans="2:8">
      <c r="B51134" s="2" t="s">
        <v>51582</v>
      </c>
      <c r="C51134" s="2">
        <v>29</v>
      </c>
      <c r="D51134" s="2" t="s">
        <v>482</v>
      </c>
      <c r="E51134" s="2"/>
      <c r="F51134" s="2"/>
      <c r="G51134" s="2"/>
      <c r="H51134" s="2"/>
    </row>
    <row r="51135" spans="2:8">
      <c r="B51135" s="2" t="s">
        <v>51583</v>
      </c>
      <c r="C51135" s="2">
        <v>30</v>
      </c>
      <c r="D51135" s="2" t="s">
        <v>482</v>
      </c>
      <c r="E51135" s="2"/>
      <c r="F51135" s="2"/>
      <c r="G51135" s="2"/>
      <c r="H51135" s="2"/>
    </row>
    <row r="51136" spans="2:8">
      <c r="B51136" s="2" t="s">
        <v>51584</v>
      </c>
      <c r="C51136" s="2">
        <v>27</v>
      </c>
      <c r="D51136" s="2" t="s">
        <v>482</v>
      </c>
      <c r="E51136" s="2"/>
      <c r="F51136" s="2"/>
      <c r="G51136" s="2"/>
      <c r="H51136" s="2"/>
    </row>
    <row r="51137" spans="2:8">
      <c r="B51137" s="2" t="s">
        <v>51585</v>
      </c>
      <c r="C51137" s="2">
        <v>30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30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30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29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5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9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13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16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21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24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482</v>
      </c>
      <c r="E51147" s="2"/>
      <c r="F51147" s="2"/>
      <c r="G51147" s="2"/>
      <c r="H51147" s="2"/>
    </row>
    <row r="51148" spans="2:8">
      <c r="B51148" s="2" t="s">
        <v>51596</v>
      </c>
      <c r="C51148" s="2">
        <v>28</v>
      </c>
      <c r="D51148" s="2" t="s">
        <v>482</v>
      </c>
      <c r="E51148" s="2"/>
      <c r="F51148" s="2"/>
      <c r="G51148" s="2"/>
      <c r="H51148" s="2"/>
    </row>
    <row r="51149" spans="2:8">
      <c r="B51149" s="2" t="s">
        <v>51597</v>
      </c>
      <c r="C51149" s="2">
        <v>30</v>
      </c>
      <c r="D51149" s="2" t="s">
        <v>482</v>
      </c>
      <c r="E51149" s="2"/>
      <c r="F51149" s="2"/>
      <c r="G51149" s="2"/>
      <c r="H51149" s="2"/>
    </row>
    <row r="51150" spans="2:8">
      <c r="B51150" s="2" t="s">
        <v>51598</v>
      </c>
      <c r="C51150" s="2">
        <v>32</v>
      </c>
      <c r="D51150" s="2" t="s">
        <v>482</v>
      </c>
      <c r="E51150" s="2"/>
      <c r="F51150" s="2"/>
      <c r="G51150" s="2"/>
      <c r="H51150" s="2"/>
    </row>
    <row r="51151" spans="2:8">
      <c r="B51151" s="2" t="s">
        <v>51599</v>
      </c>
      <c r="C51151" s="2">
        <v>32</v>
      </c>
      <c r="D51151" s="2" t="s">
        <v>482</v>
      </c>
      <c r="E51151" s="2"/>
      <c r="F51151" s="2"/>
      <c r="G51151" s="2"/>
      <c r="H51151" s="2"/>
    </row>
    <row r="51152" spans="2:8">
      <c r="B51152" s="2" t="s">
        <v>51600</v>
      </c>
      <c r="C51152" s="2">
        <v>29</v>
      </c>
      <c r="D51152" s="2" t="s">
        <v>482</v>
      </c>
      <c r="E51152" s="2"/>
      <c r="F51152" s="2"/>
      <c r="G51152" s="2"/>
      <c r="H51152" s="2"/>
    </row>
    <row r="51153" spans="2:8">
      <c r="B51153" s="2" t="s">
        <v>51601</v>
      </c>
      <c r="C51153" s="2">
        <v>13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17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22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25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28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29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36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36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35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34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34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33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32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31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34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35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35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33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33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31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34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34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33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20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24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27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30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31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30</v>
      </c>
      <c r="D51181" s="2" t="s">
        <v>482</v>
      </c>
      <c r="E51181" s="2"/>
      <c r="F51181" s="2"/>
      <c r="G51181" s="2"/>
      <c r="H51181" s="2"/>
    </row>
    <row r="51182" spans="2:8">
      <c r="B51182" s="2" t="s">
        <v>51630</v>
      </c>
      <c r="C51182" s="2">
        <v>31</v>
      </c>
      <c r="D51182" s="2" t="s">
        <v>482</v>
      </c>
      <c r="E51182" s="2"/>
      <c r="F51182" s="2"/>
      <c r="G51182" s="2"/>
      <c r="H51182" s="2"/>
    </row>
    <row r="51183" spans="2:8">
      <c r="B51183" s="2" t="s">
        <v>51631</v>
      </c>
      <c r="C51183" s="2">
        <v>30</v>
      </c>
      <c r="D51183" s="2" t="s">
        <v>482</v>
      </c>
      <c r="E51183" s="2"/>
      <c r="F51183" s="2"/>
      <c r="G51183" s="2"/>
      <c r="H51183" s="2"/>
    </row>
    <row r="51184" spans="2:8">
      <c r="B51184" s="2" t="s">
        <v>51632</v>
      </c>
      <c r="C51184" s="2">
        <v>29</v>
      </c>
      <c r="D51184" s="2" t="s">
        <v>482</v>
      </c>
      <c r="E51184" s="2"/>
      <c r="F51184" s="2"/>
      <c r="G51184" s="2"/>
      <c r="H51184" s="2"/>
    </row>
    <row r="51185" spans="2:8">
      <c r="B51185" s="2" t="s">
        <v>51633</v>
      </c>
      <c r="C51185" s="2">
        <v>28</v>
      </c>
      <c r="D51185" s="2" t="s">
        <v>482</v>
      </c>
      <c r="E51185" s="2"/>
      <c r="F51185" s="2"/>
      <c r="G51185" s="2"/>
      <c r="H51185" s="2"/>
    </row>
    <row r="51186" spans="2:8">
      <c r="B51186" s="2" t="s">
        <v>51634</v>
      </c>
      <c r="C51186" s="2">
        <v>26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27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27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26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25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26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26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25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23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28</v>
      </c>
      <c r="D51195" s="2" t="s">
        <v>482</v>
      </c>
      <c r="E51195" s="2"/>
      <c r="F51195" s="2"/>
      <c r="G51195" s="2"/>
      <c r="H51195" s="2"/>
    </row>
    <row r="51196" spans="2:8">
      <c r="B51196" s="2" t="s">
        <v>51644</v>
      </c>
      <c r="C51196" s="2">
        <v>29</v>
      </c>
      <c r="D51196" s="2" t="s">
        <v>482</v>
      </c>
      <c r="E51196" s="2"/>
      <c r="F51196" s="2"/>
      <c r="G51196" s="2"/>
      <c r="H51196" s="2"/>
    </row>
    <row r="51197" spans="2:8">
      <c r="B51197" s="2" t="s">
        <v>51645</v>
      </c>
      <c r="C51197" s="2">
        <v>29</v>
      </c>
      <c r="D51197" s="2" t="s">
        <v>482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482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482</v>
      </c>
      <c r="E51199" s="2"/>
      <c r="F51199" s="2"/>
      <c r="G51199" s="2"/>
      <c r="H51199" s="2"/>
    </row>
    <row r="51200" spans="2:8">
      <c r="B51200" s="2" t="s">
        <v>51648</v>
      </c>
      <c r="C51200" s="2">
        <v>27</v>
      </c>
      <c r="D51200" s="2" t="s">
        <v>482</v>
      </c>
      <c r="E51200" s="2"/>
      <c r="F51200" s="2"/>
      <c r="G51200" s="2"/>
      <c r="H51200" s="2"/>
    </row>
    <row r="51201" spans="2:8">
      <c r="B51201" s="2" t="s">
        <v>51649</v>
      </c>
      <c r="C51201" s="2">
        <v>31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32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31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30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25</v>
      </c>
      <c r="D51206" s="2" t="s">
        <v>482</v>
      </c>
      <c r="E51206" s="2"/>
      <c r="F51206" s="2"/>
      <c r="G51206" s="2"/>
      <c r="H51206" s="2"/>
    </row>
    <row r="51207" spans="2:8">
      <c r="B51207" s="2" t="s">
        <v>51655</v>
      </c>
      <c r="C51207" s="2">
        <v>27</v>
      </c>
      <c r="D51207" s="2" t="s">
        <v>482</v>
      </c>
      <c r="E51207" s="2"/>
      <c r="F51207" s="2"/>
      <c r="G51207" s="2"/>
      <c r="H51207" s="2"/>
    </row>
    <row r="51208" spans="2:8">
      <c r="B51208" s="2" t="s">
        <v>51656</v>
      </c>
      <c r="C51208" s="2">
        <v>28</v>
      </c>
      <c r="D51208" s="2" t="s">
        <v>482</v>
      </c>
      <c r="E51208" s="2"/>
      <c r="F51208" s="2"/>
      <c r="G51208" s="2"/>
      <c r="H51208" s="2"/>
    </row>
    <row r="51209" spans="2:8">
      <c r="B51209" s="2" t="s">
        <v>51657</v>
      </c>
      <c r="C51209" s="2">
        <v>28</v>
      </c>
      <c r="D51209" s="2" t="s">
        <v>482</v>
      </c>
      <c r="E51209" s="2"/>
      <c r="F51209" s="2"/>
      <c r="G51209" s="2"/>
      <c r="H51209" s="2"/>
    </row>
    <row r="51210" spans="2:8">
      <c r="B51210" s="2" t="s">
        <v>51658</v>
      </c>
      <c r="C51210" s="2">
        <v>28</v>
      </c>
      <c r="D51210" s="2" t="s">
        <v>482</v>
      </c>
      <c r="E51210" s="2"/>
      <c r="F51210" s="2"/>
      <c r="G51210" s="2"/>
      <c r="H51210" s="2"/>
    </row>
    <row r="51211" spans="2:8">
      <c r="B51211" s="2" t="s">
        <v>51659</v>
      </c>
      <c r="C51211" s="2">
        <v>28</v>
      </c>
      <c r="D51211" s="2" t="s">
        <v>482</v>
      </c>
      <c r="E51211" s="2"/>
      <c r="F51211" s="2"/>
      <c r="G51211" s="2"/>
      <c r="H51211" s="2"/>
    </row>
    <row r="51212" spans="2:8">
      <c r="B51212" s="2" t="s">
        <v>51660</v>
      </c>
      <c r="C51212" s="2">
        <v>6</v>
      </c>
      <c r="D51212" s="2" t="s">
        <v>482</v>
      </c>
      <c r="E51212" s="2"/>
      <c r="F51212" s="2"/>
      <c r="G51212" s="2"/>
      <c r="H51212" s="2"/>
    </row>
    <row r="51213" spans="2:8">
      <c r="B51213" s="2" t="s">
        <v>51661</v>
      </c>
      <c r="C51213" s="2">
        <v>7</v>
      </c>
      <c r="D51213" s="2" t="s">
        <v>482</v>
      </c>
      <c r="E51213" s="2"/>
      <c r="F51213" s="2"/>
      <c r="G51213" s="2"/>
      <c r="H51213" s="2"/>
    </row>
    <row r="51214" spans="2:8">
      <c r="B51214" s="2" t="s">
        <v>51662</v>
      </c>
      <c r="C51214" s="2">
        <v>9</v>
      </c>
      <c r="D51214" s="2" t="s">
        <v>482</v>
      </c>
      <c r="E51214" s="2"/>
      <c r="F51214" s="2"/>
      <c r="G51214" s="2"/>
      <c r="H51214" s="2"/>
    </row>
    <row r="51215" spans="2:8">
      <c r="B51215" s="2" t="s">
        <v>51663</v>
      </c>
      <c r="C51215" s="2">
        <v>14</v>
      </c>
      <c r="D51215" s="2" t="s">
        <v>482</v>
      </c>
      <c r="E51215" s="2"/>
      <c r="F51215" s="2"/>
      <c r="G51215" s="2"/>
      <c r="H51215" s="2"/>
    </row>
    <row r="51216" spans="2:8">
      <c r="B51216" s="2" t="s">
        <v>51664</v>
      </c>
      <c r="C51216" s="2">
        <v>16</v>
      </c>
      <c r="D51216" s="2" t="s">
        <v>482</v>
      </c>
      <c r="E51216" s="2"/>
      <c r="F51216" s="2"/>
      <c r="G51216" s="2"/>
      <c r="H51216" s="2"/>
    </row>
    <row r="51217" spans="2:8">
      <c r="B51217" s="2" t="s">
        <v>51665</v>
      </c>
      <c r="C51217" s="2">
        <v>16</v>
      </c>
      <c r="D51217" s="2" t="s">
        <v>482</v>
      </c>
      <c r="E51217" s="2"/>
      <c r="F51217" s="2"/>
      <c r="G51217" s="2"/>
      <c r="H51217" s="2"/>
    </row>
    <row r="51218" spans="2:8">
      <c r="B51218" s="2" t="s">
        <v>51666</v>
      </c>
      <c r="C51218" s="2">
        <v>13</v>
      </c>
      <c r="D51218" s="2" t="s">
        <v>482</v>
      </c>
      <c r="E51218" s="2"/>
      <c r="F51218" s="2"/>
      <c r="G51218" s="2"/>
      <c r="H51218" s="2"/>
    </row>
    <row r="51219" spans="2:8">
      <c r="B51219" s="2" t="s">
        <v>51667</v>
      </c>
      <c r="C51219" s="2">
        <v>9</v>
      </c>
      <c r="D51219" s="2" t="s">
        <v>482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26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24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25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29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29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17</v>
      </c>
      <c r="D51229" s="2" t="s">
        <v>482</v>
      </c>
      <c r="E51229" s="2"/>
      <c r="F51229" s="2"/>
      <c r="G51229" s="2"/>
      <c r="H51229" s="2"/>
    </row>
    <row r="51230" spans="2:8">
      <c r="B51230" s="2" t="s">
        <v>51678</v>
      </c>
      <c r="C51230" s="2">
        <v>19</v>
      </c>
      <c r="D51230" s="2" t="s">
        <v>482</v>
      </c>
      <c r="E51230" s="2"/>
      <c r="F51230" s="2"/>
      <c r="G51230" s="2"/>
      <c r="H51230" s="2"/>
    </row>
    <row r="51231" spans="2:8">
      <c r="B51231" s="2" t="s">
        <v>51679</v>
      </c>
      <c r="C51231" s="2">
        <v>21</v>
      </c>
      <c r="D51231" s="2" t="s">
        <v>482</v>
      </c>
      <c r="E51231" s="2"/>
      <c r="F51231" s="2"/>
      <c r="G51231" s="2"/>
      <c r="H51231" s="2"/>
    </row>
    <row r="51232" spans="2:8">
      <c r="B51232" s="2" t="s">
        <v>51680</v>
      </c>
      <c r="C51232" s="2">
        <v>20</v>
      </c>
      <c r="D51232" s="2" t="s">
        <v>482</v>
      </c>
      <c r="E51232" s="2"/>
      <c r="F51232" s="2"/>
      <c r="G51232" s="2"/>
      <c r="H51232" s="2"/>
    </row>
    <row r="51233" spans="2:8">
      <c r="B51233" s="2" t="s">
        <v>51681</v>
      </c>
      <c r="C51233" s="2">
        <v>31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33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32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29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29</v>
      </c>
      <c r="D51237" s="2" t="s">
        <v>482</v>
      </c>
      <c r="E51237" s="2"/>
      <c r="F51237" s="2"/>
      <c r="G51237" s="2"/>
      <c r="H51237" s="2"/>
    </row>
    <row r="51238" spans="2:8">
      <c r="B51238" s="2" t="s">
        <v>51686</v>
      </c>
      <c r="C51238" s="2">
        <v>23</v>
      </c>
      <c r="D51238" s="2" t="s">
        <v>482</v>
      </c>
      <c r="E51238" s="2"/>
      <c r="F51238" s="2"/>
      <c r="G51238" s="2"/>
      <c r="H51238" s="2"/>
    </row>
    <row r="51239" spans="2:8">
      <c r="B51239" s="2" t="s">
        <v>51687</v>
      </c>
      <c r="C51239" s="2">
        <v>17</v>
      </c>
      <c r="D51239" s="2" t="s">
        <v>482</v>
      </c>
      <c r="E51239" s="2"/>
      <c r="F51239" s="2"/>
      <c r="G51239" s="2"/>
      <c r="H51239" s="2"/>
    </row>
    <row r="51240" spans="2:8">
      <c r="B51240" s="2" t="s">
        <v>51688</v>
      </c>
      <c r="C51240" s="2">
        <v>35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34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30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29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9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9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9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51698</v>
      </c>
      <c r="C51250" s="2">
        <v>8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51699</v>
      </c>
      <c r="C51251" s="2">
        <v>8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51700</v>
      </c>
      <c r="C51252" s="2">
        <v>8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51701</v>
      </c>
      <c r="C51253" s="2">
        <v>32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51702</v>
      </c>
      <c r="C51254" s="2">
        <v>32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51703</v>
      </c>
      <c r="C51255" s="2">
        <v>31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51704</v>
      </c>
      <c r="C51256" s="2">
        <v>29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51705</v>
      </c>
      <c r="C51257" s="2">
        <v>28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29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29</v>
      </c>
      <c r="D51259" s="2" t="s">
        <v>482</v>
      </c>
      <c r="E51259" s="2"/>
      <c r="F51259" s="2"/>
      <c r="G51259" s="2"/>
      <c r="H51259" s="2"/>
    </row>
    <row r="51260" spans="2:8">
      <c r="B51260" s="2" t="s">
        <v>51708</v>
      </c>
      <c r="C51260" s="2">
        <v>30</v>
      </c>
      <c r="D51260" s="2" t="s">
        <v>482</v>
      </c>
      <c r="E51260" s="2"/>
      <c r="F51260" s="2"/>
      <c r="G51260" s="2"/>
      <c r="H51260" s="2"/>
    </row>
    <row r="51261" spans="2:8">
      <c r="B51261" s="2" t="s">
        <v>51709</v>
      </c>
      <c r="C51261" s="2">
        <v>30</v>
      </c>
      <c r="D51261" s="2" t="s">
        <v>482</v>
      </c>
      <c r="E51261" s="2"/>
      <c r="F51261" s="2"/>
      <c r="G51261" s="2"/>
      <c r="H51261" s="2"/>
    </row>
    <row r="51262" spans="2:8">
      <c r="B51262" s="2" t="s">
        <v>51710</v>
      </c>
      <c r="C51262" s="2">
        <v>30</v>
      </c>
      <c r="D51262" s="2" t="s">
        <v>482</v>
      </c>
      <c r="E51262" s="2"/>
      <c r="F51262" s="2"/>
      <c r="G51262" s="2"/>
      <c r="H51262" s="2"/>
    </row>
    <row r="51263" spans="2:8">
      <c r="B51263" s="2" t="s">
        <v>51711</v>
      </c>
      <c r="C51263" s="2">
        <v>29</v>
      </c>
      <c r="D51263" s="2" t="s">
        <v>482</v>
      </c>
      <c r="E51263" s="2"/>
      <c r="F51263" s="2"/>
      <c r="G51263" s="2"/>
      <c r="H51263" s="2"/>
    </row>
    <row r="51264" spans="2:8">
      <c r="B51264" s="2" t="s">
        <v>51712</v>
      </c>
      <c r="C51264" s="2">
        <v>30</v>
      </c>
      <c r="D51264" s="2" t="s">
        <v>482</v>
      </c>
      <c r="E51264" s="2"/>
      <c r="F51264" s="2"/>
      <c r="G51264" s="2"/>
      <c r="H51264" s="2"/>
    </row>
    <row r="51265" spans="2:8">
      <c r="B51265" s="2" t="s">
        <v>51713</v>
      </c>
      <c r="C51265" s="2">
        <v>40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38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35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32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30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27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26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27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37</v>
      </c>
      <c r="D51273" s="2" t="s">
        <v>482</v>
      </c>
      <c r="E51273" s="2"/>
      <c r="F51273" s="2"/>
      <c r="G51273" s="2"/>
      <c r="H51273" s="2"/>
    </row>
    <row r="51274" spans="2:8">
      <c r="B51274" s="2" t="s">
        <v>51722</v>
      </c>
      <c r="C51274" s="2">
        <v>22</v>
      </c>
      <c r="D51274" s="2" t="s">
        <v>482</v>
      </c>
      <c r="E51274" s="2"/>
      <c r="F51274" s="2"/>
      <c r="G51274" s="2"/>
      <c r="H51274" s="2"/>
    </row>
    <row r="51275" spans="2:8">
      <c r="B51275" s="2" t="s">
        <v>51723</v>
      </c>
      <c r="C51275" s="2">
        <v>15</v>
      </c>
      <c r="D51275" s="2" t="s">
        <v>482</v>
      </c>
      <c r="E51275" s="2"/>
      <c r="F51275" s="2"/>
      <c r="G51275" s="2"/>
      <c r="H51275" s="2"/>
    </row>
    <row r="51276" spans="2:8">
      <c r="B51276" s="2" t="s">
        <v>51724</v>
      </c>
      <c r="C51276" s="2">
        <v>28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27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27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27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40</v>
      </c>
      <c r="D51280" s="2" t="s">
        <v>482</v>
      </c>
      <c r="E51280" s="2"/>
      <c r="F51280" s="2"/>
      <c r="G51280" s="2"/>
      <c r="H51280" s="2"/>
    </row>
    <row r="51281" spans="2:8">
      <c r="B51281" s="2" t="s">
        <v>51729</v>
      </c>
      <c r="C51281" s="2">
        <v>46</v>
      </c>
      <c r="D51281" s="2" t="s">
        <v>482</v>
      </c>
      <c r="E51281" s="2"/>
      <c r="F51281" s="2"/>
      <c r="G51281" s="2"/>
      <c r="H51281" s="2"/>
    </row>
    <row r="51282" spans="2:8">
      <c r="B51282" s="2" t="s">
        <v>51730</v>
      </c>
      <c r="C51282" s="2">
        <v>44</v>
      </c>
      <c r="D51282" s="2" t="s">
        <v>482</v>
      </c>
      <c r="E51282" s="2"/>
      <c r="F51282" s="2"/>
      <c r="G51282" s="2"/>
      <c r="H51282" s="2"/>
    </row>
    <row r="51283" spans="2:8">
      <c r="B51283" s="2" t="s">
        <v>51731</v>
      </c>
      <c r="C51283" s="2">
        <v>28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28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28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28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25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28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29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30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30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20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21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22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21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19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17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17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15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40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38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36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32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20</v>
      </c>
      <c r="D51305" s="2" t="s">
        <v>482</v>
      </c>
      <c r="E51305" s="2"/>
      <c r="F51305" s="2"/>
      <c r="G51305" s="2"/>
      <c r="H51305" s="2"/>
    </row>
    <row r="51306" spans="2:8">
      <c r="B51306" s="2" t="s">
        <v>51754</v>
      </c>
      <c r="C51306" s="2">
        <v>20</v>
      </c>
      <c r="D51306" s="2" t="s">
        <v>482</v>
      </c>
      <c r="E51306" s="2"/>
      <c r="F51306" s="2"/>
      <c r="G51306" s="2"/>
      <c r="H51306" s="2"/>
    </row>
    <row r="51307" spans="2:8">
      <c r="B51307" s="2" t="s">
        <v>51755</v>
      </c>
      <c r="C51307" s="2">
        <v>22</v>
      </c>
      <c r="D51307" s="2" t="s">
        <v>482</v>
      </c>
      <c r="E51307" s="2"/>
      <c r="F51307" s="2"/>
      <c r="G51307" s="2"/>
      <c r="H51307" s="2"/>
    </row>
    <row r="51308" spans="2:8">
      <c r="B51308" s="2" t="s">
        <v>51756</v>
      </c>
      <c r="C51308" s="2">
        <v>23</v>
      </c>
      <c r="D51308" s="2" t="s">
        <v>482</v>
      </c>
      <c r="E51308" s="2"/>
      <c r="F51308" s="2"/>
      <c r="G51308" s="2"/>
      <c r="H51308" s="2"/>
    </row>
    <row r="51309" spans="2:8">
      <c r="B51309" s="2" t="s">
        <v>51757</v>
      </c>
      <c r="C51309" s="2">
        <v>24</v>
      </c>
      <c r="D51309" s="2" t="s">
        <v>482</v>
      </c>
      <c r="E51309" s="2"/>
      <c r="F51309" s="2"/>
      <c r="G51309" s="2"/>
      <c r="H51309" s="2"/>
    </row>
    <row r="51310" spans="2:8">
      <c r="B51310" s="2" t="s">
        <v>51758</v>
      </c>
      <c r="C51310" s="2">
        <v>24</v>
      </c>
      <c r="D51310" s="2" t="s">
        <v>482</v>
      </c>
      <c r="E51310" s="2"/>
      <c r="F51310" s="2"/>
      <c r="G51310" s="2"/>
      <c r="H51310" s="2"/>
    </row>
    <row r="51311" spans="2:8">
      <c r="B51311" s="2" t="s">
        <v>51759</v>
      </c>
      <c r="C51311" s="2">
        <v>24</v>
      </c>
      <c r="D51311" s="2" t="s">
        <v>482</v>
      </c>
      <c r="E51311" s="2"/>
      <c r="F51311" s="2"/>
      <c r="G51311" s="2"/>
      <c r="H51311" s="2"/>
    </row>
    <row r="51312" spans="2:8">
      <c r="B51312" s="2" t="s">
        <v>51760</v>
      </c>
      <c r="C51312" s="2">
        <v>24</v>
      </c>
      <c r="D51312" s="2" t="s">
        <v>482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482</v>
      </c>
      <c r="E51313" s="2"/>
      <c r="F51313" s="2"/>
      <c r="G51313" s="2"/>
      <c r="H51313" s="2"/>
    </row>
    <row r="51314" spans="2:8">
      <c r="B51314" s="2" t="s">
        <v>51762</v>
      </c>
      <c r="C51314" s="2">
        <v>21</v>
      </c>
      <c r="D51314" s="2" t="s">
        <v>482</v>
      </c>
      <c r="E51314" s="2"/>
      <c r="F51314" s="2"/>
      <c r="G51314" s="2"/>
      <c r="H51314" s="2"/>
    </row>
    <row r="51315" spans="2:8">
      <c r="B51315" s="2" t="s">
        <v>51763</v>
      </c>
      <c r="C51315" s="2">
        <v>22</v>
      </c>
      <c r="D51315" s="2" t="s">
        <v>482</v>
      </c>
      <c r="E51315" s="2"/>
      <c r="F51315" s="2"/>
      <c r="G51315" s="2"/>
      <c r="H51315" s="2"/>
    </row>
    <row r="51316" spans="2:8">
      <c r="B51316" s="2" t="s">
        <v>51764</v>
      </c>
      <c r="C51316" s="2">
        <v>22</v>
      </c>
      <c r="D51316" s="2" t="s">
        <v>482</v>
      </c>
      <c r="E51316" s="2"/>
      <c r="F51316" s="2"/>
      <c r="G51316" s="2"/>
      <c r="H51316" s="2"/>
    </row>
    <row r="51317" spans="2:8">
      <c r="B51317" s="2" t="s">
        <v>51765</v>
      </c>
      <c r="C51317" s="2">
        <v>22</v>
      </c>
      <c r="D51317" s="2" t="s">
        <v>482</v>
      </c>
      <c r="E51317" s="2"/>
      <c r="F51317" s="2"/>
      <c r="G51317" s="2"/>
      <c r="H51317" s="2"/>
    </row>
    <row r="51318" spans="2:8">
      <c r="B51318" s="2" t="s">
        <v>51766</v>
      </c>
      <c r="C51318" s="2">
        <v>22</v>
      </c>
      <c r="D51318" s="2" t="s">
        <v>482</v>
      </c>
      <c r="E51318" s="2"/>
      <c r="F51318" s="2"/>
      <c r="G51318" s="2"/>
      <c r="H51318" s="2"/>
    </row>
    <row r="51319" spans="2:8">
      <c r="B51319" s="2" t="s">
        <v>51767</v>
      </c>
      <c r="C51319" s="2">
        <v>21</v>
      </c>
      <c r="D51319" s="2" t="s">
        <v>482</v>
      </c>
      <c r="E51319" s="2"/>
      <c r="F51319" s="2"/>
      <c r="G51319" s="2"/>
      <c r="H51319" s="2"/>
    </row>
    <row r="51320" spans="2:8">
      <c r="B51320" s="2" t="s">
        <v>51768</v>
      </c>
      <c r="C51320" s="2">
        <v>27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28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28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27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27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25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18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18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18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30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32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32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30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27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25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25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14</v>
      </c>
      <c r="D51336" s="2" t="s">
        <v>482</v>
      </c>
      <c r="E51336" s="2"/>
      <c r="F51336" s="2"/>
      <c r="G51336" s="2"/>
      <c r="H51336" s="2"/>
    </row>
    <row r="51337" spans="2:8">
      <c r="B51337" s="2" t="s">
        <v>51785</v>
      </c>
      <c r="C51337" s="2">
        <v>14</v>
      </c>
      <c r="D51337" s="2" t="s">
        <v>482</v>
      </c>
      <c r="E51337" s="2"/>
      <c r="F51337" s="2"/>
      <c r="G51337" s="2"/>
      <c r="H51337" s="2"/>
    </row>
    <row r="51338" spans="2:8">
      <c r="B51338" s="2" t="s">
        <v>51786</v>
      </c>
      <c r="C51338" s="2">
        <v>16</v>
      </c>
      <c r="D51338" s="2" t="s">
        <v>482</v>
      </c>
      <c r="E51338" s="2"/>
      <c r="F51338" s="2"/>
      <c r="G51338" s="2"/>
      <c r="H51338" s="2"/>
    </row>
    <row r="51339" spans="2:8">
      <c r="B51339" s="2" t="s">
        <v>51787</v>
      </c>
      <c r="C51339" s="2">
        <v>19</v>
      </c>
      <c r="D51339" s="2" t="s">
        <v>482</v>
      </c>
      <c r="E51339" s="2"/>
      <c r="F51339" s="2"/>
      <c r="G51339" s="2"/>
      <c r="H51339" s="2"/>
    </row>
    <row r="51340" spans="2:8">
      <c r="B51340" s="2" t="s">
        <v>51788</v>
      </c>
      <c r="C51340" s="2">
        <v>20</v>
      </c>
      <c r="D51340" s="2" t="s">
        <v>482</v>
      </c>
      <c r="E51340" s="2"/>
      <c r="F51340" s="2"/>
      <c r="G51340" s="2"/>
      <c r="H51340" s="2"/>
    </row>
    <row r="51341" spans="2:8">
      <c r="B51341" s="2" t="s">
        <v>51789</v>
      </c>
      <c r="C51341" s="2">
        <v>20</v>
      </c>
      <c r="D51341" s="2" t="s">
        <v>482</v>
      </c>
      <c r="E51341" s="2"/>
      <c r="F51341" s="2"/>
      <c r="G51341" s="2"/>
      <c r="H51341" s="2"/>
    </row>
    <row r="51342" spans="2:8">
      <c r="B51342" s="2" t="s">
        <v>51790</v>
      </c>
      <c r="C51342" s="2">
        <v>22</v>
      </c>
      <c r="D51342" s="2" t="s">
        <v>482</v>
      </c>
      <c r="E51342" s="2"/>
      <c r="F51342" s="2"/>
      <c r="G51342" s="2"/>
      <c r="H51342" s="2"/>
    </row>
    <row r="51343" spans="2:8">
      <c r="B51343" s="2" t="s">
        <v>51791</v>
      </c>
      <c r="C51343" s="2">
        <v>23</v>
      </c>
      <c r="D51343" s="2" t="s">
        <v>482</v>
      </c>
      <c r="E51343" s="2"/>
      <c r="F51343" s="2"/>
      <c r="G51343" s="2"/>
      <c r="H51343" s="2"/>
    </row>
    <row r="51344" spans="2:8">
      <c r="B51344" s="2" t="s">
        <v>51792</v>
      </c>
      <c r="C51344" s="2">
        <v>21</v>
      </c>
      <c r="D51344" s="2" t="s">
        <v>482</v>
      </c>
      <c r="E51344" s="2"/>
      <c r="F51344" s="2"/>
      <c r="G51344" s="2"/>
      <c r="H51344" s="2"/>
    </row>
    <row r="51345" spans="2:8">
      <c r="B51345" s="2" t="s">
        <v>51793</v>
      </c>
      <c r="C51345" s="2">
        <v>21</v>
      </c>
      <c r="D51345" s="2" t="s">
        <v>482</v>
      </c>
      <c r="E51345" s="2"/>
      <c r="F51345" s="2"/>
      <c r="G51345" s="2"/>
      <c r="H51345" s="2"/>
    </row>
    <row r="51346" spans="2:8">
      <c r="B51346" s="2" t="s">
        <v>51794</v>
      </c>
      <c r="C51346" s="2">
        <v>25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26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26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25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23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23</v>
      </c>
      <c r="D51352" s="2" t="s">
        <v>482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482</v>
      </c>
      <c r="E51353" s="2"/>
      <c r="F51353" s="2"/>
      <c r="G51353" s="2"/>
      <c r="H51353" s="2"/>
    </row>
    <row r="51354" spans="2:8">
      <c r="B51354" s="2" t="s">
        <v>51802</v>
      </c>
      <c r="C51354" s="2">
        <v>26</v>
      </c>
      <c r="D51354" s="2" t="s">
        <v>482</v>
      </c>
      <c r="E51354" s="2"/>
      <c r="F51354" s="2"/>
      <c r="G51354" s="2"/>
      <c r="H51354" s="2"/>
    </row>
    <row r="51355" spans="2:8">
      <c r="B51355" s="2" t="s">
        <v>51803</v>
      </c>
      <c r="C51355" s="2">
        <v>26</v>
      </c>
      <c r="D51355" s="2" t="s">
        <v>482</v>
      </c>
      <c r="E51355" s="2"/>
      <c r="F51355" s="2"/>
      <c r="G51355" s="2"/>
      <c r="H51355" s="2"/>
    </row>
    <row r="51356" spans="2:8">
      <c r="B51356" s="2" t="s">
        <v>51804</v>
      </c>
      <c r="C51356" s="2">
        <v>26</v>
      </c>
      <c r="D51356" s="2" t="s">
        <v>482</v>
      </c>
      <c r="E51356" s="2"/>
      <c r="F51356" s="2"/>
      <c r="G51356" s="2"/>
      <c r="H51356" s="2"/>
    </row>
    <row r="51357" spans="2:8">
      <c r="B51357" s="2" t="s">
        <v>51805</v>
      </c>
      <c r="C51357" s="2">
        <v>25</v>
      </c>
      <c r="D51357" s="2" t="s">
        <v>482</v>
      </c>
      <c r="E51357" s="2"/>
      <c r="F51357" s="2"/>
      <c r="G51357" s="2"/>
      <c r="H51357" s="2"/>
    </row>
    <row r="51358" spans="2:8">
      <c r="B51358" s="2" t="s">
        <v>51806</v>
      </c>
      <c r="C51358" s="2">
        <v>25</v>
      </c>
      <c r="D51358" s="2" t="s">
        <v>482</v>
      </c>
      <c r="E51358" s="2"/>
      <c r="F51358" s="2"/>
      <c r="G51358" s="2"/>
      <c r="H51358" s="2"/>
    </row>
    <row r="51359" spans="2:8">
      <c r="B51359" s="2" t="s">
        <v>51807</v>
      </c>
      <c r="C51359" s="2">
        <v>27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30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31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31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30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29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10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18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26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28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7</v>
      </c>
      <c r="D51369" s="2" t="s">
        <v>482</v>
      </c>
      <c r="E51369" s="2"/>
      <c r="F51369" s="2"/>
      <c r="G51369" s="2"/>
      <c r="H51369" s="2"/>
    </row>
    <row r="51370" spans="2:8">
      <c r="B51370" s="2" t="s">
        <v>51818</v>
      </c>
      <c r="C51370" s="2">
        <v>8</v>
      </c>
      <c r="D51370" s="2" t="s">
        <v>482</v>
      </c>
      <c r="E51370" s="2"/>
      <c r="F51370" s="2"/>
      <c r="G51370" s="2"/>
      <c r="H51370" s="2"/>
    </row>
    <row r="51371" spans="2:8">
      <c r="B51371" s="2" t="s">
        <v>51819</v>
      </c>
      <c r="C51371" s="2">
        <v>11</v>
      </c>
      <c r="D51371" s="2" t="s">
        <v>482</v>
      </c>
      <c r="E51371" s="2"/>
      <c r="F51371" s="2"/>
      <c r="G51371" s="2"/>
      <c r="H51371" s="2"/>
    </row>
    <row r="51372" spans="2:8">
      <c r="B51372" s="2" t="s">
        <v>51820</v>
      </c>
      <c r="C51372" s="2">
        <v>10</v>
      </c>
      <c r="D51372" s="2" t="s">
        <v>482</v>
      </c>
      <c r="E51372" s="2"/>
      <c r="F51372" s="2"/>
      <c r="G51372" s="2"/>
      <c r="H51372" s="2"/>
    </row>
    <row r="51373" spans="2:8">
      <c r="B51373" s="2" t="s">
        <v>51821</v>
      </c>
      <c r="C51373" s="2">
        <v>10</v>
      </c>
      <c r="D51373" s="2" t="s">
        <v>482</v>
      </c>
      <c r="E51373" s="2"/>
      <c r="F51373" s="2"/>
      <c r="G51373" s="2"/>
      <c r="H51373" s="2"/>
    </row>
    <row r="51374" spans="2:8">
      <c r="B51374" s="2" t="s">
        <v>51822</v>
      </c>
      <c r="C51374" s="2">
        <v>10</v>
      </c>
      <c r="D51374" s="2" t="s">
        <v>482</v>
      </c>
      <c r="E51374" s="2"/>
      <c r="F51374" s="2"/>
      <c r="G51374" s="2"/>
      <c r="H51374" s="2"/>
    </row>
    <row r="51375" spans="2:8">
      <c r="B51375" s="2" t="s">
        <v>51823</v>
      </c>
      <c r="C51375" s="2">
        <v>9</v>
      </c>
      <c r="D51375" s="2" t="s">
        <v>482</v>
      </c>
      <c r="E51375" s="2"/>
      <c r="F51375" s="2"/>
      <c r="G51375" s="2"/>
      <c r="H51375" s="2"/>
    </row>
    <row r="51376" spans="2:8">
      <c r="B51376" s="2" t="s">
        <v>51824</v>
      </c>
      <c r="C51376" s="2">
        <v>7</v>
      </c>
      <c r="D51376" s="2" t="s">
        <v>482</v>
      </c>
      <c r="E51376" s="2"/>
      <c r="F51376" s="2"/>
      <c r="G51376" s="2"/>
      <c r="H51376" s="2"/>
    </row>
    <row r="51377" spans="2:8">
      <c r="B51377" s="2" t="s">
        <v>51825</v>
      </c>
      <c r="C51377" s="2">
        <v>10</v>
      </c>
      <c r="D51377" s="2" t="s">
        <v>482</v>
      </c>
      <c r="E51377" s="2"/>
      <c r="F51377" s="2"/>
      <c r="G51377" s="2"/>
      <c r="H51377" s="2"/>
    </row>
    <row r="51378" spans="2:8">
      <c r="B51378" s="2" t="s">
        <v>51826</v>
      </c>
      <c r="C51378" s="2">
        <v>14</v>
      </c>
      <c r="D51378" s="2" t="s">
        <v>482</v>
      </c>
      <c r="E51378" s="2"/>
      <c r="F51378" s="2"/>
      <c r="G51378" s="2"/>
      <c r="H51378" s="2"/>
    </row>
    <row r="51379" spans="2:8">
      <c r="B51379" s="2" t="s">
        <v>51827</v>
      </c>
      <c r="C51379" s="2">
        <v>5</v>
      </c>
      <c r="D51379" s="2" t="s">
        <v>482</v>
      </c>
      <c r="E51379" s="2"/>
      <c r="F51379" s="2"/>
      <c r="G51379" s="2"/>
      <c r="H51379" s="2"/>
    </row>
    <row r="51380" spans="2:8">
      <c r="B51380" s="2" t="s">
        <v>51828</v>
      </c>
      <c r="C51380" s="2">
        <v>11</v>
      </c>
      <c r="D51380" s="2" t="s">
        <v>482</v>
      </c>
      <c r="E51380" s="2"/>
      <c r="F51380" s="2"/>
      <c r="G51380" s="2"/>
      <c r="H51380" s="2"/>
    </row>
    <row r="51381" spans="2:8">
      <c r="B51381" s="2" t="s">
        <v>51829</v>
      </c>
      <c r="C51381" s="2">
        <v>20</v>
      </c>
      <c r="D51381" s="2" t="s">
        <v>482</v>
      </c>
      <c r="E51381" s="2"/>
      <c r="F51381" s="2"/>
      <c r="G51381" s="2"/>
      <c r="H51381" s="2"/>
    </row>
    <row r="51382" spans="2:8">
      <c r="B51382" s="2" t="s">
        <v>51830</v>
      </c>
      <c r="C51382" s="2">
        <v>18</v>
      </c>
      <c r="D51382" s="2" t="s">
        <v>482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482</v>
      </c>
      <c r="E51383" s="2"/>
      <c r="F51383" s="2"/>
      <c r="G51383" s="2"/>
      <c r="H51383" s="2"/>
    </row>
    <row r="51384" spans="2:8">
      <c r="B51384" s="2" t="s">
        <v>51832</v>
      </c>
      <c r="C51384" s="2">
        <v>29</v>
      </c>
      <c r="D51384" s="2" t="s">
        <v>482</v>
      </c>
      <c r="E51384" s="2"/>
      <c r="F51384" s="2"/>
      <c r="G51384" s="2"/>
      <c r="H51384" s="2"/>
    </row>
    <row r="51385" spans="2:8">
      <c r="B51385" s="2" t="s">
        <v>51833</v>
      </c>
      <c r="C51385" s="2">
        <v>30</v>
      </c>
      <c r="D51385" s="2" t="s">
        <v>482</v>
      </c>
      <c r="E51385" s="2"/>
      <c r="F51385" s="2"/>
      <c r="G51385" s="2"/>
      <c r="H51385" s="2"/>
    </row>
    <row r="51386" spans="2:8">
      <c r="B51386" s="2" t="s">
        <v>51834</v>
      </c>
      <c r="C51386" s="2">
        <v>31</v>
      </c>
      <c r="D51386" s="2" t="s">
        <v>482</v>
      </c>
      <c r="E51386" s="2"/>
      <c r="F51386" s="2"/>
      <c r="G51386" s="2"/>
      <c r="H51386" s="2"/>
    </row>
    <row r="51387" spans="2:8">
      <c r="B51387" s="2" t="s">
        <v>51835</v>
      </c>
      <c r="C51387" s="2">
        <v>31</v>
      </c>
      <c r="D51387" s="2" t="s">
        <v>482</v>
      </c>
      <c r="E51387" s="2"/>
      <c r="F51387" s="2"/>
      <c r="G51387" s="2"/>
      <c r="H51387" s="2"/>
    </row>
    <row r="51388" spans="2:8">
      <c r="B51388" s="2" t="s">
        <v>51836</v>
      </c>
      <c r="C51388" s="2">
        <v>29</v>
      </c>
      <c r="D51388" s="2" t="s">
        <v>482</v>
      </c>
      <c r="E51388" s="2"/>
      <c r="F51388" s="2"/>
      <c r="G51388" s="2"/>
      <c r="H51388" s="2"/>
    </row>
    <row r="51389" spans="2:8">
      <c r="B51389" s="2" t="s">
        <v>51837</v>
      </c>
      <c r="C51389" s="2">
        <v>22</v>
      </c>
      <c r="D51389" s="2" t="s">
        <v>482</v>
      </c>
      <c r="E51389" s="2"/>
      <c r="F51389" s="2"/>
      <c r="G51389" s="2"/>
      <c r="H51389" s="2"/>
    </row>
    <row r="51390" spans="2:8">
      <c r="B51390" s="2" t="s">
        <v>51838</v>
      </c>
      <c r="C51390" s="2">
        <v>23</v>
      </c>
      <c r="D51390" s="2" t="s">
        <v>482</v>
      </c>
      <c r="E51390" s="2"/>
      <c r="F51390" s="2"/>
      <c r="G51390" s="2"/>
      <c r="H51390" s="2"/>
    </row>
    <row r="51391" spans="2:8">
      <c r="B51391" s="2" t="s">
        <v>51839</v>
      </c>
      <c r="C51391" s="2">
        <v>23</v>
      </c>
      <c r="D51391" s="2" t="s">
        <v>482</v>
      </c>
      <c r="E51391" s="2"/>
      <c r="F51391" s="2"/>
      <c r="G51391" s="2"/>
      <c r="H51391" s="2"/>
    </row>
    <row r="51392" spans="2:8">
      <c r="B51392" s="2" t="s">
        <v>51840</v>
      </c>
      <c r="C51392" s="2">
        <v>23</v>
      </c>
      <c r="D51392" s="2" t="s">
        <v>482</v>
      </c>
      <c r="E51392" s="2"/>
      <c r="F51392" s="2"/>
      <c r="G51392" s="2"/>
      <c r="H51392" s="2"/>
    </row>
    <row r="51393" spans="2:8">
      <c r="B51393" s="2" t="s">
        <v>51841</v>
      </c>
      <c r="C51393" s="2">
        <v>23</v>
      </c>
      <c r="D51393" s="2" t="s">
        <v>482</v>
      </c>
      <c r="E51393" s="2"/>
      <c r="F51393" s="2"/>
      <c r="G51393" s="2"/>
      <c r="H51393" s="2"/>
    </row>
    <row r="51394" spans="2:8">
      <c r="B51394" s="2" t="s">
        <v>51842</v>
      </c>
      <c r="C51394" s="2">
        <v>22</v>
      </c>
      <c r="D51394" s="2" t="s">
        <v>482</v>
      </c>
      <c r="E51394" s="2"/>
      <c r="F51394" s="2"/>
      <c r="G51394" s="2"/>
      <c r="H51394" s="2"/>
    </row>
    <row r="51395" spans="2:8">
      <c r="B51395" s="2" t="s">
        <v>51843</v>
      </c>
      <c r="C51395" s="2">
        <v>21</v>
      </c>
      <c r="D51395" s="2" t="s">
        <v>482</v>
      </c>
      <c r="E51395" s="2"/>
      <c r="F51395" s="2"/>
      <c r="G51395" s="2"/>
      <c r="H51395" s="2"/>
    </row>
    <row r="51396" spans="2:8">
      <c r="B51396" s="2" t="s">
        <v>51844</v>
      </c>
      <c r="C51396" s="2">
        <v>21</v>
      </c>
      <c r="D51396" s="2" t="s">
        <v>482</v>
      </c>
      <c r="E51396" s="2"/>
      <c r="F51396" s="2"/>
      <c r="G51396" s="2"/>
      <c r="H51396" s="2"/>
    </row>
    <row r="51397" spans="2:8">
      <c r="B51397" s="2" t="s">
        <v>51845</v>
      </c>
      <c r="C51397" s="2">
        <v>19</v>
      </c>
      <c r="D51397" s="2" t="s">
        <v>482</v>
      </c>
      <c r="E51397" s="2"/>
      <c r="F51397" s="2"/>
      <c r="G51397" s="2"/>
      <c r="H51397" s="2"/>
    </row>
    <row r="51398" spans="2:8">
      <c r="B51398" s="2" t="s">
        <v>51846</v>
      </c>
      <c r="C51398" s="2">
        <v>16</v>
      </c>
      <c r="D51398" s="2" t="s">
        <v>482</v>
      </c>
      <c r="E51398" s="2"/>
      <c r="F51398" s="2"/>
      <c r="G51398" s="2"/>
      <c r="H51398" s="2"/>
    </row>
    <row r="51399" spans="2:8">
      <c r="B51399" s="2" t="s">
        <v>51847</v>
      </c>
      <c r="C51399" s="2">
        <v>14</v>
      </c>
      <c r="D51399" s="2" t="s">
        <v>482</v>
      </c>
      <c r="E51399" s="2"/>
      <c r="F51399" s="2"/>
      <c r="G51399" s="2"/>
      <c r="H51399" s="2"/>
    </row>
    <row r="51400" spans="2:8">
      <c r="B51400" s="2" t="s">
        <v>51848</v>
      </c>
      <c r="C51400" s="2">
        <v>12</v>
      </c>
      <c r="D51400" s="2" t="s">
        <v>482</v>
      </c>
      <c r="E51400" s="2"/>
      <c r="F51400" s="2"/>
      <c r="G51400" s="2"/>
      <c r="H51400" s="2"/>
    </row>
    <row r="51401" spans="2:8">
      <c r="B51401" s="2" t="s">
        <v>51849</v>
      </c>
      <c r="C51401" s="2">
        <v>7</v>
      </c>
      <c r="D51401" s="2" t="s">
        <v>482</v>
      </c>
      <c r="E51401" s="2"/>
      <c r="F51401" s="2"/>
      <c r="G51401" s="2"/>
      <c r="H51401" s="2"/>
    </row>
    <row r="51402" spans="2:8">
      <c r="B51402" s="2" t="s">
        <v>51850</v>
      </c>
      <c r="C51402" s="2">
        <v>28</v>
      </c>
      <c r="D51402" s="2" t="s">
        <v>482</v>
      </c>
      <c r="E51402" s="2"/>
      <c r="F51402" s="2"/>
      <c r="G51402" s="2"/>
      <c r="H51402" s="2"/>
    </row>
    <row r="51403" spans="2:8">
      <c r="B51403" s="2" t="s">
        <v>51851</v>
      </c>
      <c r="C51403" s="2">
        <v>27</v>
      </c>
      <c r="D51403" s="2" t="s">
        <v>482</v>
      </c>
      <c r="E51403" s="2"/>
      <c r="F51403" s="2"/>
      <c r="G51403" s="2"/>
      <c r="H51403" s="2"/>
    </row>
    <row r="51404" spans="2:8">
      <c r="B51404" s="2" t="s">
        <v>51852</v>
      </c>
      <c r="C51404" s="2">
        <v>30</v>
      </c>
      <c r="D51404" s="2" t="s">
        <v>482</v>
      </c>
      <c r="E51404" s="2"/>
      <c r="F51404" s="2"/>
      <c r="G51404" s="2"/>
      <c r="H51404" s="2"/>
    </row>
    <row r="51405" spans="2:8">
      <c r="B51405" s="2" t="s">
        <v>51853</v>
      </c>
      <c r="C51405" s="2">
        <v>36</v>
      </c>
      <c r="D51405" s="2" t="s">
        <v>482</v>
      </c>
      <c r="E51405" s="2"/>
      <c r="F51405" s="2"/>
      <c r="G51405" s="2"/>
      <c r="H51405" s="2"/>
    </row>
    <row r="51406" spans="2:8">
      <c r="B51406" s="2" t="s">
        <v>51854</v>
      </c>
      <c r="C51406" s="2">
        <v>37</v>
      </c>
      <c r="D51406" s="2" t="s">
        <v>482</v>
      </c>
      <c r="E51406" s="2"/>
      <c r="F51406" s="2"/>
      <c r="G51406" s="2"/>
      <c r="H51406" s="2"/>
    </row>
    <row r="51407" spans="2:8">
      <c r="B51407" s="2" t="s">
        <v>51855</v>
      </c>
      <c r="C51407" s="2">
        <v>32</v>
      </c>
      <c r="D51407" s="2" t="s">
        <v>482</v>
      </c>
      <c r="E51407" s="2"/>
      <c r="F51407" s="2"/>
      <c r="G51407" s="2"/>
      <c r="H51407" s="2"/>
    </row>
    <row r="51408" spans="2:8">
      <c r="B51408" s="2" t="s">
        <v>51856</v>
      </c>
      <c r="C51408" s="2">
        <v>30</v>
      </c>
      <c r="D51408" s="2" t="s">
        <v>482</v>
      </c>
      <c r="E51408" s="2"/>
      <c r="F51408" s="2"/>
      <c r="G51408" s="2"/>
      <c r="H51408" s="2"/>
    </row>
    <row r="51409" spans="2:8">
      <c r="B51409" s="2" t="s">
        <v>51857</v>
      </c>
      <c r="C51409" s="2">
        <v>30</v>
      </c>
      <c r="D51409" s="2" t="s">
        <v>482</v>
      </c>
      <c r="E51409" s="2"/>
      <c r="F51409" s="2"/>
      <c r="G51409" s="2"/>
      <c r="H51409" s="2"/>
    </row>
    <row r="51410" spans="2:8">
      <c r="B51410" s="2" t="s">
        <v>51858</v>
      </c>
      <c r="C51410" s="2">
        <v>31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33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33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10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16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21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24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24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23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22</v>
      </c>
      <c r="D51419" s="2" t="s">
        <v>482</v>
      </c>
      <c r="E51419" s="2"/>
      <c r="F51419" s="2"/>
      <c r="G51419" s="2"/>
      <c r="H51419" s="2"/>
    </row>
    <row r="51420" spans="2:8">
      <c r="B51420" s="2" t="s">
        <v>51868</v>
      </c>
      <c r="C51420" s="2">
        <v>24</v>
      </c>
      <c r="D51420" s="2" t="s">
        <v>482</v>
      </c>
      <c r="E51420" s="2"/>
      <c r="F51420" s="2"/>
      <c r="G51420" s="2"/>
      <c r="H51420" s="2"/>
    </row>
    <row r="51421" spans="2:8">
      <c r="B51421" s="2" t="s">
        <v>51869</v>
      </c>
      <c r="C51421" s="2">
        <v>27</v>
      </c>
      <c r="D51421" s="2" t="s">
        <v>482</v>
      </c>
      <c r="E51421" s="2"/>
      <c r="F51421" s="2"/>
      <c r="G51421" s="2"/>
      <c r="H51421" s="2"/>
    </row>
    <row r="51422" spans="2:8">
      <c r="B51422" s="2" t="s">
        <v>51870</v>
      </c>
      <c r="C51422" s="2">
        <v>28</v>
      </c>
      <c r="D51422" s="2" t="s">
        <v>482</v>
      </c>
      <c r="E51422" s="2"/>
      <c r="F51422" s="2"/>
      <c r="G51422" s="2"/>
      <c r="H51422" s="2"/>
    </row>
    <row r="51423" spans="2:8">
      <c r="B51423" s="2" t="s">
        <v>51871</v>
      </c>
      <c r="C51423" s="2">
        <v>30</v>
      </c>
      <c r="D51423" s="2" t="s">
        <v>482</v>
      </c>
      <c r="E51423" s="2"/>
      <c r="F51423" s="2"/>
      <c r="G51423" s="2"/>
      <c r="H51423" s="2"/>
    </row>
    <row r="51424" spans="2:8">
      <c r="B51424" s="2" t="s">
        <v>51872</v>
      </c>
      <c r="C51424" s="2">
        <v>30</v>
      </c>
      <c r="D51424" s="2" t="s">
        <v>482</v>
      </c>
      <c r="E51424" s="2"/>
      <c r="F51424" s="2"/>
      <c r="G51424" s="2"/>
      <c r="H51424" s="2"/>
    </row>
    <row r="51425" spans="2:8">
      <c r="B51425" s="2" t="s">
        <v>51873</v>
      </c>
      <c r="C51425" s="2">
        <v>30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31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31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39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39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37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36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36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37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21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21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22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22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22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27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27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30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32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22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11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9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15</v>
      </c>
      <c r="D51447" s="2" t="s">
        <v>482</v>
      </c>
      <c r="E51447" s="2"/>
      <c r="F51447" s="2"/>
      <c r="G51447" s="2"/>
      <c r="H51447" s="2"/>
    </row>
    <row r="51448" spans="2:8">
      <c r="B51448" s="2" t="s">
        <v>51896</v>
      </c>
      <c r="C51448" s="2">
        <v>14</v>
      </c>
      <c r="D51448" s="2" t="s">
        <v>482</v>
      </c>
      <c r="E51448" s="2"/>
      <c r="F51448" s="2"/>
      <c r="G51448" s="2"/>
      <c r="H51448" s="2"/>
    </row>
    <row r="51449" spans="2:8">
      <c r="B51449" s="2" t="s">
        <v>51897</v>
      </c>
      <c r="C51449" s="2">
        <v>13</v>
      </c>
      <c r="D51449" s="2" t="s">
        <v>482</v>
      </c>
      <c r="E51449" s="2"/>
      <c r="F51449" s="2"/>
      <c r="G51449" s="2"/>
      <c r="H51449" s="2"/>
    </row>
    <row r="51450" spans="2:8">
      <c r="B51450" s="2" t="s">
        <v>51898</v>
      </c>
      <c r="C51450" s="2">
        <v>18</v>
      </c>
      <c r="D51450" s="2" t="s">
        <v>482</v>
      </c>
      <c r="E51450" s="2"/>
      <c r="F51450" s="2"/>
      <c r="G51450" s="2"/>
      <c r="H51450" s="2"/>
    </row>
    <row r="51451" spans="2:8">
      <c r="B51451" s="2" t="s">
        <v>51899</v>
      </c>
      <c r="C51451" s="2">
        <v>12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15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17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17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17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18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18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19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23</v>
      </c>
      <c r="D51459" s="2" t="s">
        <v>482</v>
      </c>
      <c r="E51459" s="2"/>
      <c r="F51459" s="2"/>
      <c r="G51459" s="2"/>
      <c r="H51459" s="2"/>
    </row>
    <row r="51460" spans="2:8">
      <c r="B51460" s="2" t="s">
        <v>51908</v>
      </c>
      <c r="C51460" s="2">
        <v>30</v>
      </c>
      <c r="D51460" s="2" t="s">
        <v>482</v>
      </c>
      <c r="E51460" s="2"/>
      <c r="F51460" s="2"/>
      <c r="G51460" s="2"/>
      <c r="H51460" s="2"/>
    </row>
    <row r="51461" spans="2:8">
      <c r="B51461" s="2" t="s">
        <v>51909</v>
      </c>
      <c r="C51461" s="2">
        <v>35</v>
      </c>
      <c r="D51461" s="2" t="s">
        <v>482</v>
      </c>
      <c r="E51461" s="2"/>
      <c r="F51461" s="2"/>
      <c r="G51461" s="2"/>
      <c r="H51461" s="2"/>
    </row>
    <row r="51462" spans="2:8">
      <c r="B51462" s="2" t="s">
        <v>51910</v>
      </c>
      <c r="C51462" s="2">
        <v>35</v>
      </c>
      <c r="D51462" s="2" t="s">
        <v>482</v>
      </c>
      <c r="E51462" s="2"/>
      <c r="F51462" s="2"/>
      <c r="G51462" s="2"/>
      <c r="H51462" s="2"/>
    </row>
    <row r="51463" spans="2:8">
      <c r="B51463" s="2" t="s">
        <v>51911</v>
      </c>
      <c r="C51463" s="2">
        <v>32</v>
      </c>
      <c r="D51463" s="2" t="s">
        <v>482</v>
      </c>
      <c r="E51463" s="2"/>
      <c r="F51463" s="2"/>
      <c r="G51463" s="2"/>
      <c r="H51463" s="2"/>
    </row>
    <row r="51464" spans="2:8">
      <c r="B51464" s="2" t="s">
        <v>51912</v>
      </c>
      <c r="C51464" s="2">
        <v>31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32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31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29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24</v>
      </c>
      <c r="D51468" s="2" t="s">
        <v>482</v>
      </c>
      <c r="E51468" s="2"/>
      <c r="F51468" s="2"/>
      <c r="G51468" s="2"/>
      <c r="H51468" s="2"/>
    </row>
    <row r="51469" spans="2:8">
      <c r="B51469" s="2" t="s">
        <v>51917</v>
      </c>
      <c r="C51469" s="2">
        <v>26</v>
      </c>
      <c r="D51469" s="2" t="s">
        <v>482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482</v>
      </c>
      <c r="E51470" s="2"/>
      <c r="F51470" s="2"/>
      <c r="G51470" s="2"/>
      <c r="H51470" s="2"/>
    </row>
    <row r="51471" spans="2:8">
      <c r="B51471" s="2" t="s">
        <v>51919</v>
      </c>
      <c r="C51471" s="2">
        <v>27</v>
      </c>
      <c r="D51471" s="2" t="s">
        <v>482</v>
      </c>
      <c r="E51471" s="2"/>
      <c r="F51471" s="2"/>
      <c r="G51471" s="2"/>
      <c r="H51471" s="2"/>
    </row>
    <row r="51472" spans="2:8">
      <c r="B51472" s="2" t="s">
        <v>51920</v>
      </c>
      <c r="C51472" s="2">
        <v>29</v>
      </c>
      <c r="D51472" s="2" t="s">
        <v>482</v>
      </c>
      <c r="E51472" s="2"/>
      <c r="F51472" s="2"/>
      <c r="G51472" s="2"/>
      <c r="H51472" s="2"/>
    </row>
    <row r="51473" spans="2:8">
      <c r="B51473" s="2" t="s">
        <v>51921</v>
      </c>
      <c r="C51473" s="2">
        <v>27</v>
      </c>
      <c r="D51473" s="2" t="s">
        <v>482</v>
      </c>
      <c r="E51473" s="2"/>
      <c r="F51473" s="2"/>
      <c r="G51473" s="2"/>
      <c r="H51473" s="2"/>
    </row>
    <row r="51474" spans="2:8">
      <c r="B51474" s="2" t="s">
        <v>51922</v>
      </c>
      <c r="C51474" s="2">
        <v>27</v>
      </c>
      <c r="D51474" s="2" t="s">
        <v>482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482</v>
      </c>
      <c r="E51475" s="2"/>
      <c r="F51475" s="2"/>
      <c r="G51475" s="2"/>
      <c r="H51475" s="2"/>
    </row>
    <row r="51476" spans="2:8">
      <c r="B51476" s="2" t="s">
        <v>51924</v>
      </c>
      <c r="C51476" s="2">
        <v>28</v>
      </c>
      <c r="D51476" s="2" t="s">
        <v>482</v>
      </c>
      <c r="E51476" s="2"/>
      <c r="F51476" s="2"/>
      <c r="G51476" s="2"/>
      <c r="H51476" s="2"/>
    </row>
    <row r="51477" spans="2:8">
      <c r="B51477" s="2" t="s">
        <v>51925</v>
      </c>
      <c r="C51477" s="2">
        <v>29</v>
      </c>
      <c r="D51477" s="2" t="s">
        <v>482</v>
      </c>
      <c r="E51477" s="2"/>
      <c r="F51477" s="2"/>
      <c r="G51477" s="2"/>
      <c r="H51477" s="2"/>
    </row>
    <row r="51478" spans="2:8">
      <c r="B51478" s="2" t="s">
        <v>51926</v>
      </c>
      <c r="C51478" s="2">
        <v>29</v>
      </c>
      <c r="D51478" s="2" t="s">
        <v>482</v>
      </c>
      <c r="E51478" s="2"/>
      <c r="F51478" s="2"/>
      <c r="G51478" s="2"/>
      <c r="H51478" s="2"/>
    </row>
    <row r="51479" spans="2:8">
      <c r="B51479" s="2" t="s">
        <v>51927</v>
      </c>
      <c r="C51479" s="2">
        <v>26</v>
      </c>
      <c r="D51479" s="2" t="s">
        <v>482</v>
      </c>
      <c r="E51479" s="2"/>
      <c r="F51479" s="2"/>
      <c r="G51479" s="2"/>
      <c r="H51479" s="2"/>
    </row>
    <row r="51480" spans="2:8">
      <c r="B51480" s="2" t="s">
        <v>51928</v>
      </c>
      <c r="C51480" s="2">
        <v>27</v>
      </c>
      <c r="D51480" s="2" t="s">
        <v>482</v>
      </c>
      <c r="E51480" s="2"/>
      <c r="F51480" s="2"/>
      <c r="G51480" s="2"/>
      <c r="H51480" s="2"/>
    </row>
    <row r="51481" spans="2:8">
      <c r="B51481" s="2" t="s">
        <v>51929</v>
      </c>
      <c r="C51481" s="2">
        <v>11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16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19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16</v>
      </c>
      <c r="D51484" s="2" t="s">
        <v>482</v>
      </c>
      <c r="E51484" s="2"/>
      <c r="F51484" s="2"/>
      <c r="G51484" s="2"/>
      <c r="H51484" s="2"/>
    </row>
    <row r="51485" spans="2:8">
      <c r="B51485" s="2" t="s">
        <v>51933</v>
      </c>
      <c r="C51485" s="2">
        <v>16</v>
      </c>
      <c r="D51485" s="2" t="s">
        <v>482</v>
      </c>
      <c r="E51485" s="2"/>
      <c r="F51485" s="2"/>
      <c r="G51485" s="2"/>
      <c r="H51485" s="2"/>
    </row>
    <row r="51486" spans="2:8">
      <c r="B51486" s="2" t="s">
        <v>51934</v>
      </c>
      <c r="C51486" s="2">
        <v>30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15</v>
      </c>
      <c r="D51487" s="2" t="s">
        <v>482</v>
      </c>
      <c r="E51487" s="2"/>
      <c r="F51487" s="2"/>
      <c r="G51487" s="2"/>
      <c r="H51487" s="2"/>
    </row>
    <row r="51488" spans="2:8">
      <c r="B51488" s="2" t="s">
        <v>51936</v>
      </c>
      <c r="C51488" s="2">
        <v>27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19</v>
      </c>
      <c r="D51489" s="2" t="s">
        <v>482</v>
      </c>
      <c r="E51489" s="2"/>
      <c r="F51489" s="2"/>
      <c r="G51489" s="2"/>
      <c r="H51489" s="2"/>
    </row>
    <row r="51490" spans="2:8">
      <c r="B51490" s="2" t="s">
        <v>51938</v>
      </c>
      <c r="C51490" s="2">
        <v>19</v>
      </c>
      <c r="D51490" s="2" t="s">
        <v>482</v>
      </c>
      <c r="E51490" s="2"/>
      <c r="F51490" s="2"/>
      <c r="G51490" s="2"/>
      <c r="H51490" s="2"/>
    </row>
    <row r="51491" spans="2:8">
      <c r="B51491" s="2" t="s">
        <v>51939</v>
      </c>
      <c r="C51491" s="2">
        <v>19</v>
      </c>
      <c r="D51491" s="2" t="s">
        <v>482</v>
      </c>
      <c r="E51491" s="2"/>
      <c r="F51491" s="2"/>
      <c r="G51491" s="2"/>
      <c r="H51491" s="2"/>
    </row>
    <row r="51492" spans="2:8">
      <c r="B51492" s="2" t="s">
        <v>51940</v>
      </c>
      <c r="C51492" s="2">
        <v>21</v>
      </c>
      <c r="D51492" s="2" t="s">
        <v>482</v>
      </c>
      <c r="E51492" s="2"/>
      <c r="F51492" s="2"/>
      <c r="G51492" s="2"/>
      <c r="H51492" s="2"/>
    </row>
    <row r="51493" spans="2:8">
      <c r="B51493" s="2" t="s">
        <v>51941</v>
      </c>
      <c r="C51493" s="2">
        <v>22</v>
      </c>
      <c r="D51493" s="2" t="s">
        <v>482</v>
      </c>
      <c r="E51493" s="2"/>
      <c r="F51493" s="2"/>
      <c r="G51493" s="2"/>
      <c r="H51493" s="2"/>
    </row>
    <row r="51494" spans="2:8">
      <c r="B51494" s="2" t="s">
        <v>51942</v>
      </c>
      <c r="C51494" s="2">
        <v>23</v>
      </c>
      <c r="D51494" s="2" t="s">
        <v>482</v>
      </c>
      <c r="E51494" s="2"/>
      <c r="F51494" s="2"/>
      <c r="G51494" s="2"/>
      <c r="H51494" s="2"/>
    </row>
    <row r="51495" spans="2:8">
      <c r="B51495" s="2" t="s">
        <v>51943</v>
      </c>
      <c r="C51495" s="2">
        <v>31</v>
      </c>
      <c r="D51495" s="2" t="s">
        <v>482</v>
      </c>
      <c r="E51495" s="2"/>
      <c r="F51495" s="2"/>
      <c r="G51495" s="2"/>
      <c r="H51495" s="2"/>
    </row>
    <row r="51496" spans="2:8">
      <c r="B51496" s="2" t="s">
        <v>51944</v>
      </c>
      <c r="C51496" s="2">
        <v>30</v>
      </c>
      <c r="D51496" s="2" t="s">
        <v>482</v>
      </c>
      <c r="E51496" s="2"/>
      <c r="F51496" s="2"/>
      <c r="G51496" s="2"/>
      <c r="H51496" s="2"/>
    </row>
    <row r="51497" spans="2:8">
      <c r="B51497" s="2" t="s">
        <v>51945</v>
      </c>
      <c r="C51497" s="2">
        <v>31</v>
      </c>
      <c r="D51497" s="2" t="s">
        <v>482</v>
      </c>
      <c r="E51497" s="2"/>
      <c r="F51497" s="2"/>
      <c r="G51497" s="2"/>
      <c r="H51497" s="2"/>
    </row>
    <row r="51498" spans="2:8">
      <c r="B51498" s="2" t="s">
        <v>51946</v>
      </c>
      <c r="C51498" s="2">
        <v>32</v>
      </c>
      <c r="D51498" s="2" t="s">
        <v>482</v>
      </c>
      <c r="E51498" s="2"/>
      <c r="F51498" s="2"/>
      <c r="G51498" s="2"/>
      <c r="H51498" s="2"/>
    </row>
    <row r="51499" spans="2:8">
      <c r="B51499" s="2" t="s">
        <v>51947</v>
      </c>
      <c r="C51499" s="2">
        <v>30</v>
      </c>
      <c r="D51499" s="2" t="s">
        <v>482</v>
      </c>
      <c r="E51499" s="2"/>
      <c r="F51499" s="2"/>
      <c r="G51499" s="2"/>
      <c r="H51499" s="2"/>
    </row>
    <row r="51500" spans="2:8">
      <c r="B51500" s="2" t="s">
        <v>51948</v>
      </c>
      <c r="C51500" s="2">
        <v>42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34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31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32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28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28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26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24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24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24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20</v>
      </c>
      <c r="D51510" s="2" t="s">
        <v>482</v>
      </c>
      <c r="E51510" s="2"/>
      <c r="F51510" s="2"/>
      <c r="G51510" s="2"/>
      <c r="H51510" s="2"/>
    </row>
    <row r="51511" spans="2:8">
      <c r="B51511" s="2" t="s">
        <v>51959</v>
      </c>
      <c r="C51511" s="2">
        <v>23</v>
      </c>
      <c r="D51511" s="2" t="s">
        <v>482</v>
      </c>
      <c r="E51511" s="2"/>
      <c r="F51511" s="2"/>
      <c r="G51511" s="2"/>
      <c r="H51511" s="2"/>
    </row>
    <row r="51512" spans="2:8">
      <c r="B51512" s="2" t="s">
        <v>51960</v>
      </c>
      <c r="C51512" s="2">
        <v>24</v>
      </c>
      <c r="D51512" s="2" t="s">
        <v>482</v>
      </c>
      <c r="E51512" s="2"/>
      <c r="F51512" s="2"/>
      <c r="G51512" s="2"/>
      <c r="H51512" s="2"/>
    </row>
    <row r="51513" spans="2:8">
      <c r="B51513" s="2" t="s">
        <v>51961</v>
      </c>
      <c r="C51513" s="2">
        <v>25</v>
      </c>
      <c r="D51513" s="2" t="s">
        <v>482</v>
      </c>
      <c r="E51513" s="2"/>
      <c r="F51513" s="2"/>
      <c r="G51513" s="2"/>
      <c r="H51513" s="2"/>
    </row>
    <row r="51514" spans="2:8">
      <c r="B51514" s="2" t="s">
        <v>51962</v>
      </c>
      <c r="C51514" s="2">
        <v>25</v>
      </c>
      <c r="D51514" s="2" t="s">
        <v>482</v>
      </c>
      <c r="E51514" s="2"/>
      <c r="F51514" s="2"/>
      <c r="G51514" s="2"/>
      <c r="H51514" s="2"/>
    </row>
    <row r="51515" spans="2:8">
      <c r="B51515" s="2" t="s">
        <v>51963</v>
      </c>
      <c r="C51515" s="2">
        <v>24</v>
      </c>
      <c r="D51515" s="2" t="s">
        <v>482</v>
      </c>
      <c r="E51515" s="2"/>
      <c r="F51515" s="2"/>
      <c r="G51515" s="2"/>
      <c r="H51515" s="2"/>
    </row>
    <row r="51516" spans="2:8">
      <c r="B51516" s="2" t="s">
        <v>51964</v>
      </c>
      <c r="C51516" s="2">
        <v>15</v>
      </c>
      <c r="D51516" s="2" t="s">
        <v>482</v>
      </c>
      <c r="E51516" s="2"/>
      <c r="F51516" s="2"/>
      <c r="G51516" s="2"/>
      <c r="H51516" s="2"/>
    </row>
    <row r="51517" spans="2:8">
      <c r="B51517" s="2" t="s">
        <v>51965</v>
      </c>
      <c r="C51517" s="2">
        <v>15</v>
      </c>
      <c r="D51517" s="2" t="s">
        <v>482</v>
      </c>
      <c r="E51517" s="2"/>
      <c r="F51517" s="2"/>
      <c r="G51517" s="2"/>
      <c r="H51517" s="2"/>
    </row>
    <row r="51518" spans="2:8">
      <c r="B51518" s="2" t="s">
        <v>51966</v>
      </c>
      <c r="C51518" s="2">
        <v>15</v>
      </c>
      <c r="D51518" s="2" t="s">
        <v>482</v>
      </c>
      <c r="E51518" s="2"/>
      <c r="F51518" s="2"/>
      <c r="G51518" s="2"/>
      <c r="H51518" s="2"/>
    </row>
    <row r="51519" spans="2:8">
      <c r="B51519" s="2" t="s">
        <v>51967</v>
      </c>
      <c r="C51519" s="2">
        <v>16</v>
      </c>
      <c r="D51519" s="2" t="s">
        <v>482</v>
      </c>
      <c r="E51519" s="2"/>
      <c r="F51519" s="2"/>
      <c r="G51519" s="2"/>
      <c r="H51519" s="2"/>
    </row>
    <row r="51520" spans="2:8">
      <c r="B51520" s="2" t="s">
        <v>51968</v>
      </c>
      <c r="C51520" s="2">
        <v>20</v>
      </c>
      <c r="D51520" s="2" t="s">
        <v>482</v>
      </c>
      <c r="E51520" s="2"/>
      <c r="F51520" s="2"/>
      <c r="G51520" s="2"/>
      <c r="H51520" s="2"/>
    </row>
    <row r="51521" spans="2:8">
      <c r="B51521" s="2" t="s">
        <v>51969</v>
      </c>
      <c r="C51521" s="2">
        <v>26</v>
      </c>
      <c r="D51521" s="2" t="s">
        <v>482</v>
      </c>
      <c r="E51521" s="2"/>
      <c r="F51521" s="2"/>
      <c r="G51521" s="2"/>
      <c r="H51521" s="2"/>
    </row>
    <row r="51522" spans="2:8">
      <c r="B51522" s="2" t="s">
        <v>51970</v>
      </c>
      <c r="C51522" s="2">
        <v>29</v>
      </c>
      <c r="D51522" s="2" t="s">
        <v>482</v>
      </c>
      <c r="E51522" s="2"/>
      <c r="F51522" s="2"/>
      <c r="G51522" s="2"/>
      <c r="H51522" s="2"/>
    </row>
    <row r="51523" spans="2:8">
      <c r="B51523" s="2" t="s">
        <v>51971</v>
      </c>
      <c r="C51523" s="2">
        <v>29</v>
      </c>
      <c r="D51523" s="2" t="s">
        <v>482</v>
      </c>
      <c r="E51523" s="2"/>
      <c r="F51523" s="2"/>
      <c r="G51523" s="2"/>
      <c r="H51523" s="2"/>
    </row>
    <row r="51524" spans="2:8">
      <c r="B51524" s="2" t="s">
        <v>51972</v>
      </c>
      <c r="C51524" s="2">
        <v>24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23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23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23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28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27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25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23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29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28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51984</v>
      </c>
      <c r="C51536" s="2">
        <v>28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28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16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23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23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24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26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25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37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34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27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26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27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8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21</v>
      </c>
      <c r="D51550" s="2" t="s">
        <v>482</v>
      </c>
      <c r="E51550" s="2"/>
      <c r="F51550" s="2"/>
      <c r="G51550" s="2"/>
      <c r="H51550" s="2"/>
    </row>
    <row r="51551" spans="2:8">
      <c r="B51551" s="2" t="s">
        <v>51999</v>
      </c>
      <c r="C51551" s="2">
        <v>21</v>
      </c>
      <c r="D51551" s="2" t="s">
        <v>482</v>
      </c>
      <c r="E51551" s="2"/>
      <c r="F51551" s="2"/>
      <c r="G51551" s="2"/>
      <c r="H51551" s="2"/>
    </row>
    <row r="51552" spans="2:8">
      <c r="B51552" s="2" t="s">
        <v>52000</v>
      </c>
      <c r="C51552" s="2">
        <v>30</v>
      </c>
      <c r="D51552" s="2" t="s">
        <v>482</v>
      </c>
      <c r="E51552" s="2"/>
      <c r="F51552" s="2"/>
      <c r="G51552" s="2"/>
      <c r="H51552" s="2"/>
    </row>
    <row r="51553" spans="2:8">
      <c r="B51553" s="2" t="s">
        <v>52001</v>
      </c>
      <c r="C51553" s="2">
        <v>33</v>
      </c>
      <c r="D51553" s="2" t="s">
        <v>482</v>
      </c>
      <c r="E51553" s="2"/>
      <c r="F51553" s="2"/>
      <c r="G51553" s="2"/>
      <c r="H51553" s="2"/>
    </row>
    <row r="51554" spans="2:8">
      <c r="B51554" s="2" t="s">
        <v>52002</v>
      </c>
      <c r="C51554" s="2">
        <v>33</v>
      </c>
      <c r="D51554" s="2" t="s">
        <v>482</v>
      </c>
      <c r="E51554" s="2"/>
      <c r="F51554" s="2"/>
      <c r="G51554" s="2"/>
      <c r="H51554" s="2"/>
    </row>
    <row r="51555" spans="2:8">
      <c r="B51555" s="2" t="s">
        <v>52003</v>
      </c>
      <c r="C51555" s="2">
        <v>32</v>
      </c>
      <c r="D51555" s="2" t="s">
        <v>482</v>
      </c>
      <c r="E51555" s="2"/>
      <c r="F51555" s="2"/>
      <c r="G51555" s="2"/>
      <c r="H51555" s="2"/>
    </row>
    <row r="51556" spans="2:8">
      <c r="B51556" s="2" t="s">
        <v>52004</v>
      </c>
      <c r="C51556" s="2">
        <v>28</v>
      </c>
      <c r="D51556" s="2" t="s">
        <v>482</v>
      </c>
      <c r="E51556" s="2"/>
      <c r="F51556" s="2"/>
      <c r="G51556" s="2"/>
      <c r="H51556" s="2"/>
    </row>
    <row r="51557" spans="2:8">
      <c r="B51557" s="2" t="s">
        <v>52005</v>
      </c>
      <c r="C51557" s="2">
        <v>30</v>
      </c>
      <c r="D51557" s="2" t="s">
        <v>482</v>
      </c>
      <c r="E51557" s="2"/>
      <c r="F51557" s="2"/>
      <c r="G51557" s="2"/>
      <c r="H51557" s="2"/>
    </row>
    <row r="51558" spans="2:8">
      <c r="B51558" s="2" t="s">
        <v>52006</v>
      </c>
      <c r="C51558" s="2">
        <v>30</v>
      </c>
      <c r="D51558" s="2" t="s">
        <v>482</v>
      </c>
      <c r="E51558" s="2"/>
      <c r="F51558" s="2"/>
      <c r="G51558" s="2"/>
      <c r="H51558" s="2"/>
    </row>
    <row r="51559" spans="2:8">
      <c r="B51559" s="2" t="s">
        <v>52007</v>
      </c>
      <c r="C51559" s="2">
        <v>30</v>
      </c>
      <c r="D51559" s="2" t="s">
        <v>482</v>
      </c>
      <c r="E51559" s="2"/>
      <c r="F51559" s="2"/>
      <c r="G51559" s="2"/>
      <c r="H51559" s="2"/>
    </row>
    <row r="51560" spans="2:8">
      <c r="B51560" s="2" t="s">
        <v>52008</v>
      </c>
      <c r="C51560" s="2">
        <v>31</v>
      </c>
      <c r="D51560" s="2" t="s">
        <v>482</v>
      </c>
      <c r="E51560" s="2"/>
      <c r="F51560" s="2"/>
      <c r="G51560" s="2"/>
      <c r="H51560" s="2"/>
    </row>
    <row r="51561" spans="2:8">
      <c r="B51561" s="2" t="s">
        <v>52009</v>
      </c>
      <c r="C51561" s="2">
        <v>30</v>
      </c>
      <c r="D51561" s="2" t="s">
        <v>482</v>
      </c>
      <c r="E51561" s="2"/>
      <c r="F51561" s="2"/>
      <c r="G51561" s="2"/>
      <c r="H51561" s="2"/>
    </row>
    <row r="51562" spans="2:8">
      <c r="B51562" s="2" t="s">
        <v>52010</v>
      </c>
      <c r="C51562" s="2">
        <v>30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29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28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27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27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22</v>
      </c>
      <c r="D51568" s="2" t="s">
        <v>482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482</v>
      </c>
      <c r="E51569" s="2"/>
      <c r="F51569" s="2"/>
      <c r="G51569" s="2"/>
      <c r="H51569" s="2"/>
    </row>
    <row r="51570" spans="2:8">
      <c r="B51570" s="2" t="s">
        <v>52018</v>
      </c>
      <c r="C51570" s="2">
        <v>27</v>
      </c>
      <c r="D51570" s="2" t="s">
        <v>482</v>
      </c>
      <c r="E51570" s="2"/>
      <c r="F51570" s="2"/>
      <c r="G51570" s="2"/>
      <c r="H51570" s="2"/>
    </row>
    <row r="51571" spans="2:8">
      <c r="B51571" s="2" t="s">
        <v>52019</v>
      </c>
      <c r="C51571" s="2">
        <v>23</v>
      </c>
      <c r="D51571" s="2" t="s">
        <v>482</v>
      </c>
      <c r="E51571" s="2"/>
      <c r="F51571" s="2"/>
      <c r="G51571" s="2"/>
      <c r="H51571" s="2"/>
    </row>
    <row r="51572" spans="2:8">
      <c r="B51572" s="2" t="s">
        <v>52020</v>
      </c>
      <c r="C51572" s="2">
        <v>23</v>
      </c>
      <c r="D51572" s="2" t="s">
        <v>482</v>
      </c>
      <c r="E51572" s="2"/>
      <c r="F51572" s="2"/>
      <c r="G51572" s="2"/>
      <c r="H51572" s="2"/>
    </row>
    <row r="51573" spans="2:8">
      <c r="B51573" s="2" t="s">
        <v>52021</v>
      </c>
      <c r="C51573" s="2">
        <v>22</v>
      </c>
      <c r="D51573" s="2" t="s">
        <v>482</v>
      </c>
      <c r="E51573" s="2"/>
      <c r="F51573" s="2"/>
      <c r="G51573" s="2"/>
      <c r="H51573" s="2"/>
    </row>
    <row r="51574" spans="2:8">
      <c r="B51574" s="2" t="s">
        <v>52022</v>
      </c>
      <c r="C51574" s="2">
        <v>23</v>
      </c>
      <c r="D51574" s="2" t="s">
        <v>482</v>
      </c>
      <c r="E51574" s="2"/>
      <c r="F51574" s="2"/>
      <c r="G51574" s="2"/>
      <c r="H51574" s="2"/>
    </row>
    <row r="51575" spans="2:8">
      <c r="B51575" s="2" t="s">
        <v>52023</v>
      </c>
      <c r="C51575" s="2">
        <v>25</v>
      </c>
      <c r="D51575" s="2" t="s">
        <v>482</v>
      </c>
      <c r="E51575" s="2"/>
      <c r="F51575" s="2"/>
      <c r="G51575" s="2"/>
      <c r="H51575" s="2"/>
    </row>
    <row r="51576" spans="2:8">
      <c r="B51576" s="2" t="s">
        <v>52024</v>
      </c>
      <c r="C51576" s="2">
        <v>25</v>
      </c>
      <c r="D51576" s="2" t="s">
        <v>482</v>
      </c>
      <c r="E51576" s="2"/>
      <c r="F51576" s="2"/>
      <c r="G51576" s="2"/>
      <c r="H51576" s="2"/>
    </row>
    <row r="51577" spans="2:8">
      <c r="B51577" s="2" t="s">
        <v>52025</v>
      </c>
      <c r="C51577" s="2">
        <v>26</v>
      </c>
      <c r="D51577" s="2" t="s">
        <v>482</v>
      </c>
      <c r="E51577" s="2"/>
      <c r="F51577" s="2"/>
      <c r="G51577" s="2"/>
      <c r="H51577" s="2"/>
    </row>
    <row r="51578" spans="2:8">
      <c r="B51578" s="2" t="s">
        <v>52026</v>
      </c>
      <c r="C51578" s="2">
        <v>27</v>
      </c>
      <c r="D51578" s="2" t="s">
        <v>482</v>
      </c>
      <c r="E51578" s="2"/>
      <c r="F51578" s="2"/>
      <c r="G51578" s="2"/>
      <c r="H51578" s="2"/>
    </row>
    <row r="51579" spans="2:8">
      <c r="B51579" s="2" t="s">
        <v>52027</v>
      </c>
      <c r="C51579" s="2">
        <v>26</v>
      </c>
      <c r="D51579" s="2" t="s">
        <v>482</v>
      </c>
      <c r="E51579" s="2"/>
      <c r="F51579" s="2"/>
      <c r="G51579" s="2"/>
      <c r="H51579" s="2"/>
    </row>
    <row r="51580" spans="2:8">
      <c r="B51580" s="2" t="s">
        <v>52028</v>
      </c>
      <c r="C51580" s="2">
        <v>17</v>
      </c>
      <c r="D51580" s="2" t="s">
        <v>482</v>
      </c>
      <c r="E51580" s="2"/>
      <c r="F51580" s="2"/>
      <c r="G51580" s="2"/>
      <c r="H51580" s="2"/>
    </row>
    <row r="51581" spans="2:8">
      <c r="B51581" s="2" t="s">
        <v>52029</v>
      </c>
      <c r="C51581" s="2">
        <v>23</v>
      </c>
      <c r="D51581" s="2" t="s">
        <v>482</v>
      </c>
      <c r="E51581" s="2"/>
      <c r="F51581" s="2"/>
      <c r="G51581" s="2"/>
      <c r="H51581" s="2"/>
    </row>
    <row r="51582" spans="2:8">
      <c r="B51582" s="2" t="s">
        <v>52030</v>
      </c>
      <c r="C51582" s="2">
        <v>21</v>
      </c>
      <c r="D51582" s="2" t="s">
        <v>482</v>
      </c>
      <c r="E51582" s="2"/>
      <c r="F51582" s="2"/>
      <c r="G51582" s="2"/>
      <c r="H51582" s="2"/>
    </row>
    <row r="51583" spans="2:8">
      <c r="B51583" s="2" t="s">
        <v>52031</v>
      </c>
      <c r="C51583" s="2">
        <v>24</v>
      </c>
      <c r="D51583" s="2" t="s">
        <v>482</v>
      </c>
      <c r="E51583" s="2"/>
      <c r="F51583" s="2"/>
      <c r="G51583" s="2"/>
      <c r="H51583" s="2"/>
    </row>
    <row r="51584" spans="2:8">
      <c r="B51584" s="2" t="s">
        <v>52032</v>
      </c>
      <c r="C51584" s="2">
        <v>23</v>
      </c>
      <c r="D51584" s="2" t="s">
        <v>482</v>
      </c>
      <c r="E51584" s="2"/>
      <c r="F51584" s="2"/>
      <c r="G51584" s="2"/>
      <c r="H51584" s="2"/>
    </row>
    <row r="51585" spans="2:8">
      <c r="B51585" s="2" t="s">
        <v>52033</v>
      </c>
      <c r="C51585" s="2">
        <v>23</v>
      </c>
      <c r="D51585" s="2" t="s">
        <v>482</v>
      </c>
      <c r="E51585" s="2"/>
      <c r="F51585" s="2"/>
      <c r="G51585" s="2"/>
      <c r="H51585" s="2"/>
    </row>
    <row r="51586" spans="2:8">
      <c r="B51586" s="2" t="s">
        <v>52034</v>
      </c>
      <c r="C51586" s="2">
        <v>25</v>
      </c>
      <c r="D51586" s="2" t="s">
        <v>482</v>
      </c>
      <c r="E51586" s="2"/>
      <c r="F51586" s="2"/>
      <c r="G51586" s="2"/>
      <c r="H51586" s="2"/>
    </row>
    <row r="51587" spans="2:8">
      <c r="B51587" s="2" t="s">
        <v>52035</v>
      </c>
      <c r="C51587" s="2">
        <v>25</v>
      </c>
      <c r="D51587" s="2" t="s">
        <v>482</v>
      </c>
      <c r="E51587" s="2"/>
      <c r="F51587" s="2"/>
      <c r="G51587" s="2"/>
      <c r="H51587" s="2"/>
    </row>
    <row r="51588" spans="2:8">
      <c r="B51588" s="2" t="s">
        <v>52036</v>
      </c>
      <c r="C51588" s="2">
        <v>23</v>
      </c>
      <c r="D51588" s="2" t="s">
        <v>482</v>
      </c>
      <c r="E51588" s="2"/>
      <c r="F51588" s="2"/>
      <c r="G51588" s="2"/>
      <c r="H51588" s="2"/>
    </row>
    <row r="51589" spans="2:8">
      <c r="B51589" s="2" t="s">
        <v>52037</v>
      </c>
      <c r="C51589" s="2">
        <v>19</v>
      </c>
      <c r="D51589" s="2" t="s">
        <v>482</v>
      </c>
      <c r="E51589" s="2"/>
      <c r="F51589" s="2"/>
      <c r="G51589" s="2"/>
      <c r="H51589" s="2"/>
    </row>
    <row r="51590" spans="2:8">
      <c r="B51590" s="2" t="s">
        <v>52038</v>
      </c>
      <c r="C51590" s="2">
        <v>20</v>
      </c>
      <c r="D51590" s="2" t="s">
        <v>482</v>
      </c>
      <c r="E51590" s="2"/>
      <c r="F51590" s="2"/>
      <c r="G51590" s="2"/>
      <c r="H51590" s="2"/>
    </row>
    <row r="51591" spans="2:8">
      <c r="B51591" s="2" t="s">
        <v>52039</v>
      </c>
      <c r="C51591" s="2">
        <v>23</v>
      </c>
      <c r="D51591" s="2" t="s">
        <v>482</v>
      </c>
      <c r="E51591" s="2"/>
      <c r="F51591" s="2"/>
      <c r="G51591" s="2"/>
      <c r="H51591" s="2"/>
    </row>
    <row r="51592" spans="2:8">
      <c r="B51592" s="2" t="s">
        <v>52040</v>
      </c>
      <c r="C51592" s="2">
        <v>7</v>
      </c>
      <c r="D51592" s="2" t="s">
        <v>482</v>
      </c>
      <c r="E51592" s="2"/>
      <c r="F51592" s="2"/>
      <c r="G51592" s="2"/>
      <c r="H51592" s="2"/>
    </row>
    <row r="51593" spans="2:8">
      <c r="B51593" s="2" t="s">
        <v>52041</v>
      </c>
      <c r="C51593" s="2">
        <v>12</v>
      </c>
      <c r="D51593" s="2" t="s">
        <v>482</v>
      </c>
      <c r="E51593" s="2"/>
      <c r="F51593" s="2"/>
      <c r="G51593" s="2"/>
      <c r="H51593" s="2"/>
    </row>
    <row r="51594" spans="2:8">
      <c r="B51594" s="2" t="s">
        <v>52042</v>
      </c>
      <c r="C51594" s="2">
        <v>13</v>
      </c>
      <c r="D51594" s="2" t="s">
        <v>482</v>
      </c>
      <c r="E51594" s="2"/>
      <c r="F51594" s="2"/>
      <c r="G51594" s="2"/>
      <c r="H51594" s="2"/>
    </row>
    <row r="51595" spans="2:8">
      <c r="B51595" s="2" t="s">
        <v>52043</v>
      </c>
      <c r="C51595" s="2">
        <v>13</v>
      </c>
      <c r="D51595" s="2" t="s">
        <v>482</v>
      </c>
      <c r="E51595" s="2"/>
      <c r="F51595" s="2"/>
      <c r="G51595" s="2"/>
      <c r="H51595" s="2"/>
    </row>
    <row r="51596" spans="2:8">
      <c r="B51596" s="2" t="s">
        <v>52044</v>
      </c>
      <c r="C51596" s="2">
        <v>12</v>
      </c>
      <c r="D51596" s="2" t="s">
        <v>482</v>
      </c>
      <c r="E51596" s="2"/>
      <c r="F51596" s="2"/>
      <c r="G51596" s="2"/>
      <c r="H51596" s="2"/>
    </row>
    <row r="51597" spans="2:8">
      <c r="B51597" s="2" t="s">
        <v>52045</v>
      </c>
      <c r="C51597" s="2">
        <v>12</v>
      </c>
      <c r="D51597" s="2" t="s">
        <v>482</v>
      </c>
      <c r="E51597" s="2"/>
      <c r="F51597" s="2"/>
      <c r="G51597" s="2"/>
      <c r="H51597" s="2"/>
    </row>
    <row r="51598" spans="2:8">
      <c r="B51598" s="2" t="s">
        <v>52046</v>
      </c>
      <c r="C51598" s="2">
        <v>10</v>
      </c>
      <c r="D51598" s="2" t="s">
        <v>482</v>
      </c>
      <c r="E51598" s="2"/>
      <c r="F51598" s="2"/>
      <c r="G51598" s="2"/>
      <c r="H51598" s="2"/>
    </row>
    <row r="51599" spans="2:8">
      <c r="B51599" s="2" t="s">
        <v>52047</v>
      </c>
      <c r="C51599" s="2">
        <v>8</v>
      </c>
      <c r="D51599" s="2" t="s">
        <v>482</v>
      </c>
      <c r="E51599" s="2"/>
      <c r="F51599" s="2"/>
      <c r="G51599" s="2"/>
      <c r="H51599" s="2"/>
    </row>
    <row r="51600" spans="2:8">
      <c r="B51600" s="2" t="s">
        <v>52048</v>
      </c>
      <c r="C51600" s="2">
        <v>17</v>
      </c>
      <c r="D51600" s="2" t="s">
        <v>482</v>
      </c>
      <c r="E51600" s="2"/>
      <c r="F51600" s="2"/>
      <c r="G51600" s="2"/>
      <c r="H51600" s="2"/>
    </row>
    <row r="51601" spans="2:8">
      <c r="B51601" s="2" t="s">
        <v>52049</v>
      </c>
      <c r="C51601" s="2">
        <v>8</v>
      </c>
      <c r="D51601" s="2" t="s">
        <v>482</v>
      </c>
      <c r="E51601" s="2"/>
      <c r="F51601" s="2"/>
      <c r="G51601" s="2"/>
      <c r="H51601" s="2"/>
    </row>
    <row r="51602" spans="2:8">
      <c r="B51602" s="2" t="s">
        <v>52050</v>
      </c>
      <c r="C51602" s="2">
        <v>13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14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16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17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17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17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17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18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28</v>
      </c>
      <c r="D51610" s="2" t="s">
        <v>482</v>
      </c>
      <c r="E51610" s="2"/>
      <c r="F51610" s="2"/>
      <c r="G51610" s="2"/>
      <c r="H51610" s="2"/>
    </row>
    <row r="51611" spans="2:8">
      <c r="B51611" s="2" t="s">
        <v>52059</v>
      </c>
      <c r="C51611" s="2">
        <v>33</v>
      </c>
      <c r="D51611" s="2" t="s">
        <v>482</v>
      </c>
      <c r="E51611" s="2"/>
      <c r="F51611" s="2"/>
      <c r="G51611" s="2"/>
      <c r="H51611" s="2"/>
    </row>
    <row r="51612" spans="2:8">
      <c r="B51612" s="2" t="s">
        <v>52060</v>
      </c>
      <c r="C51612" s="2">
        <v>32</v>
      </c>
      <c r="D51612" s="2" t="s">
        <v>482</v>
      </c>
      <c r="E51612" s="2"/>
      <c r="F51612" s="2"/>
      <c r="G51612" s="2"/>
      <c r="H51612" s="2"/>
    </row>
    <row r="51613" spans="2:8">
      <c r="B51613" s="2" t="s">
        <v>52061</v>
      </c>
      <c r="C51613" s="2">
        <v>31</v>
      </c>
      <c r="D51613" s="2" t="s">
        <v>482</v>
      </c>
      <c r="E51613" s="2"/>
      <c r="F51613" s="2"/>
      <c r="G51613" s="2"/>
      <c r="H51613" s="2"/>
    </row>
    <row r="51614" spans="2:8">
      <c r="B51614" s="2" t="s">
        <v>52062</v>
      </c>
      <c r="C51614" s="2">
        <v>29</v>
      </c>
      <c r="D51614" s="2" t="s">
        <v>482</v>
      </c>
      <c r="E51614" s="2"/>
      <c r="F51614" s="2"/>
      <c r="G51614" s="2"/>
      <c r="H51614" s="2"/>
    </row>
    <row r="51615" spans="2:8">
      <c r="B51615" s="2" t="s">
        <v>52063</v>
      </c>
      <c r="C51615" s="2">
        <v>24</v>
      </c>
      <c r="D51615" s="2" t="s">
        <v>482</v>
      </c>
      <c r="E51615" s="2"/>
      <c r="F51615" s="2"/>
      <c r="G51615" s="2"/>
      <c r="H51615" s="2"/>
    </row>
    <row r="51616" spans="2:8">
      <c r="B51616" s="2" t="s">
        <v>52064</v>
      </c>
      <c r="C51616" s="2">
        <v>25</v>
      </c>
      <c r="D51616" s="2" t="s">
        <v>482</v>
      </c>
      <c r="E51616" s="2"/>
      <c r="F51616" s="2"/>
      <c r="G51616" s="2"/>
      <c r="H51616" s="2"/>
    </row>
    <row r="51617" spans="2:8">
      <c r="B51617" s="2" t="s">
        <v>52065</v>
      </c>
      <c r="C51617" s="2">
        <v>25</v>
      </c>
      <c r="D51617" s="2" t="s">
        <v>482</v>
      </c>
      <c r="E51617" s="2"/>
      <c r="F51617" s="2"/>
      <c r="G51617" s="2"/>
      <c r="H51617" s="2"/>
    </row>
    <row r="51618" spans="2:8">
      <c r="B51618" s="2" t="s">
        <v>52066</v>
      </c>
      <c r="C51618" s="2">
        <v>27</v>
      </c>
      <c r="D51618" s="2" t="s">
        <v>482</v>
      </c>
      <c r="E51618" s="2"/>
      <c r="F51618" s="2"/>
      <c r="G51618" s="2"/>
      <c r="H51618" s="2"/>
    </row>
    <row r="51619" spans="2:8">
      <c r="B51619" s="2" t="s">
        <v>52067</v>
      </c>
      <c r="C51619" s="2">
        <v>27</v>
      </c>
      <c r="D51619" s="2" t="s">
        <v>482</v>
      </c>
      <c r="E51619" s="2"/>
      <c r="F51619" s="2"/>
      <c r="G51619" s="2"/>
      <c r="H51619" s="2"/>
    </row>
    <row r="51620" spans="2:8">
      <c r="B51620" s="2" t="s">
        <v>52068</v>
      </c>
      <c r="C51620" s="2">
        <v>33</v>
      </c>
      <c r="D51620" s="2" t="s">
        <v>482</v>
      </c>
      <c r="E51620" s="2"/>
      <c r="F51620" s="2"/>
      <c r="G51620" s="2"/>
      <c r="H51620" s="2"/>
    </row>
    <row r="51621" spans="2:8">
      <c r="B51621" s="2" t="s">
        <v>52069</v>
      </c>
      <c r="C51621" s="2">
        <v>32</v>
      </c>
      <c r="D51621" s="2" t="s">
        <v>482</v>
      </c>
      <c r="E51621" s="2"/>
      <c r="F51621" s="2"/>
      <c r="G51621" s="2"/>
      <c r="H51621" s="2"/>
    </row>
    <row r="51622" spans="2:8">
      <c r="B51622" s="2" t="s">
        <v>52070</v>
      </c>
      <c r="C51622" s="2">
        <v>26</v>
      </c>
      <c r="D51622" s="2" t="s">
        <v>482</v>
      </c>
      <c r="E51622" s="2"/>
      <c r="F51622" s="2"/>
      <c r="G51622" s="2"/>
      <c r="H51622" s="2"/>
    </row>
    <row r="51623" spans="2:8">
      <c r="B51623" s="2" t="s">
        <v>52071</v>
      </c>
      <c r="C51623" s="2">
        <v>24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52072</v>
      </c>
      <c r="C51624" s="2">
        <v>23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23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23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22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21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18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18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19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20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21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32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32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32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33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31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52088</v>
      </c>
      <c r="C51640" s="2">
        <v>31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30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32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32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30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29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26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34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30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27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25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32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52100</v>
      </c>
      <c r="C51652" s="2">
        <v>31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52101</v>
      </c>
      <c r="C51653" s="2">
        <v>32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52102</v>
      </c>
      <c r="C51654" s="2">
        <v>31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29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13</v>
      </c>
      <c r="D51657" s="2" t="s">
        <v>482</v>
      </c>
      <c r="E51657" s="2"/>
      <c r="F51657" s="2"/>
      <c r="G51657" s="2"/>
      <c r="H51657" s="2"/>
    </row>
    <row r="51658" spans="2:8">
      <c r="B51658" s="2" t="s">
        <v>52106</v>
      </c>
      <c r="C51658" s="2">
        <v>19</v>
      </c>
      <c r="D51658" s="2" t="s">
        <v>482</v>
      </c>
      <c r="E51658" s="2"/>
      <c r="F51658" s="2"/>
      <c r="G51658" s="2"/>
      <c r="H51658" s="2"/>
    </row>
    <row r="51659" spans="2:8">
      <c r="B51659" s="2" t="s">
        <v>52107</v>
      </c>
      <c r="C51659" s="2">
        <v>20</v>
      </c>
      <c r="D51659" s="2" t="s">
        <v>482</v>
      </c>
      <c r="E51659" s="2"/>
      <c r="F51659" s="2"/>
      <c r="G51659" s="2"/>
      <c r="H51659" s="2"/>
    </row>
    <row r="51660" spans="2:8">
      <c r="B51660" s="2" t="s">
        <v>52108</v>
      </c>
      <c r="C51660" s="2">
        <v>22</v>
      </c>
      <c r="D51660" s="2" t="s">
        <v>482</v>
      </c>
      <c r="E51660" s="2"/>
      <c r="F51660" s="2"/>
      <c r="G51660" s="2"/>
      <c r="H51660" s="2"/>
    </row>
    <row r="51661" spans="2:8">
      <c r="B51661" s="2" t="s">
        <v>52109</v>
      </c>
      <c r="C51661" s="2">
        <v>20</v>
      </c>
      <c r="D51661" s="2" t="s">
        <v>482</v>
      </c>
      <c r="E51661" s="2"/>
      <c r="F51661" s="2"/>
      <c r="G51661" s="2"/>
      <c r="H51661" s="2"/>
    </row>
    <row r="51662" spans="2:8">
      <c r="B51662" s="2" t="s">
        <v>52110</v>
      </c>
      <c r="C51662" s="2">
        <v>14</v>
      </c>
      <c r="D51662" s="2" t="s">
        <v>482</v>
      </c>
      <c r="E51662" s="2"/>
      <c r="F51662" s="2"/>
      <c r="G51662" s="2"/>
      <c r="H51662" s="2"/>
    </row>
    <row r="51663" spans="2:8">
      <c r="B51663" s="2" t="s">
        <v>52111</v>
      </c>
      <c r="C51663" s="2">
        <v>11</v>
      </c>
      <c r="D51663" s="2" t="s">
        <v>482</v>
      </c>
      <c r="E51663" s="2"/>
      <c r="F51663" s="2"/>
      <c r="G51663" s="2"/>
      <c r="H51663" s="2"/>
    </row>
    <row r="51664" spans="2:8">
      <c r="B51664" s="2" t="s">
        <v>52112</v>
      </c>
      <c r="C51664" s="2">
        <v>18</v>
      </c>
      <c r="D51664" s="2" t="s">
        <v>482</v>
      </c>
      <c r="E51664" s="2"/>
      <c r="F51664" s="2"/>
      <c r="G51664" s="2"/>
      <c r="H51664" s="2"/>
    </row>
    <row r="51665" spans="2:8">
      <c r="B51665" s="2" t="s">
        <v>52113</v>
      </c>
      <c r="C51665" s="2">
        <v>24</v>
      </c>
      <c r="D51665" s="2" t="s">
        <v>482</v>
      </c>
      <c r="E51665" s="2"/>
      <c r="F51665" s="2"/>
      <c r="G51665" s="2"/>
      <c r="H51665" s="2"/>
    </row>
    <row r="51666" spans="2:8">
      <c r="B51666" s="2" t="s">
        <v>52114</v>
      </c>
      <c r="C51666" s="2">
        <v>27</v>
      </c>
      <c r="D51666" s="2" t="s">
        <v>482</v>
      </c>
      <c r="E51666" s="2"/>
      <c r="F51666" s="2"/>
      <c r="G51666" s="2"/>
      <c r="H51666" s="2"/>
    </row>
    <row r="51667" spans="2:8">
      <c r="B51667" s="2" t="s">
        <v>52115</v>
      </c>
      <c r="C51667" s="2">
        <v>28</v>
      </c>
      <c r="D51667" s="2" t="s">
        <v>482</v>
      </c>
      <c r="E51667" s="2"/>
      <c r="F51667" s="2"/>
      <c r="G51667" s="2"/>
      <c r="H51667" s="2"/>
    </row>
    <row r="51668" spans="2:8">
      <c r="B51668" s="2" t="s">
        <v>52116</v>
      </c>
      <c r="C51668" s="2">
        <v>27</v>
      </c>
      <c r="D51668" s="2" t="s">
        <v>482</v>
      </c>
      <c r="E51668" s="2"/>
      <c r="F51668" s="2"/>
      <c r="G51668" s="2"/>
      <c r="H51668" s="2"/>
    </row>
    <row r="51669" spans="2:8">
      <c r="B51669" s="2" t="s">
        <v>52117</v>
      </c>
      <c r="C51669" s="2">
        <v>26</v>
      </c>
      <c r="D51669" s="2" t="s">
        <v>482</v>
      </c>
      <c r="E51669" s="2"/>
      <c r="F51669" s="2"/>
      <c r="G51669" s="2"/>
      <c r="H51669" s="2"/>
    </row>
    <row r="51670" spans="2:8">
      <c r="B51670" s="2" t="s">
        <v>52118</v>
      </c>
      <c r="C51670" s="2">
        <v>26</v>
      </c>
      <c r="D51670" s="2" t="s">
        <v>482</v>
      </c>
      <c r="E51670" s="2"/>
      <c r="F51670" s="2"/>
      <c r="G51670" s="2"/>
      <c r="H51670" s="2"/>
    </row>
    <row r="51671" spans="2:8">
      <c r="B51671" s="2" t="s">
        <v>52119</v>
      </c>
      <c r="C51671" s="2">
        <v>22</v>
      </c>
      <c r="D51671" s="2" t="s">
        <v>482</v>
      </c>
      <c r="E51671" s="2"/>
      <c r="F51671" s="2"/>
      <c r="G51671" s="2"/>
      <c r="H51671" s="2"/>
    </row>
    <row r="51672" spans="2:8">
      <c r="B51672" s="2" t="s">
        <v>52120</v>
      </c>
      <c r="C51672" s="2">
        <v>17</v>
      </c>
      <c r="D51672" s="2" t="s">
        <v>482</v>
      </c>
      <c r="E51672" s="2"/>
      <c r="F51672" s="2"/>
      <c r="G51672" s="2"/>
      <c r="H51672" s="2"/>
    </row>
    <row r="51673" spans="2:8">
      <c r="B51673" s="2" t="s">
        <v>52121</v>
      </c>
      <c r="C51673" s="2">
        <v>14</v>
      </c>
      <c r="D51673" s="2" t="s">
        <v>482</v>
      </c>
      <c r="E51673" s="2"/>
      <c r="F51673" s="2"/>
      <c r="G51673" s="2"/>
      <c r="H51673" s="2"/>
    </row>
    <row r="51674" spans="2:8">
      <c r="B51674" s="2" t="s">
        <v>52122</v>
      </c>
      <c r="C51674" s="2">
        <v>14</v>
      </c>
      <c r="D51674" s="2" t="s">
        <v>482</v>
      </c>
      <c r="E51674" s="2"/>
      <c r="F51674" s="2"/>
      <c r="G51674" s="2"/>
      <c r="H51674" s="2"/>
    </row>
    <row r="51675" spans="2:8">
      <c r="B51675" s="2" t="s">
        <v>52123</v>
      </c>
      <c r="C51675" s="2">
        <v>33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33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32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31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37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37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34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32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32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29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28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30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31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31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30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26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27</v>
      </c>
      <c r="D51692" s="2" t="s">
        <v>482</v>
      </c>
      <c r="E51692" s="2"/>
      <c r="F51692" s="2"/>
      <c r="G51692" s="2"/>
      <c r="H51692" s="2"/>
    </row>
    <row r="51693" spans="2:8">
      <c r="B51693" s="2" t="s">
        <v>52141</v>
      </c>
      <c r="C51693" s="2">
        <v>32</v>
      </c>
      <c r="D51693" s="2" t="s">
        <v>482</v>
      </c>
      <c r="E51693" s="2"/>
      <c r="F51693" s="2"/>
      <c r="G51693" s="2"/>
      <c r="H51693" s="2"/>
    </row>
    <row r="51694" spans="2:8">
      <c r="B51694" s="2" t="s">
        <v>52142</v>
      </c>
      <c r="C51694" s="2">
        <v>26</v>
      </c>
      <c r="D51694" s="2" t="s">
        <v>482</v>
      </c>
      <c r="E51694" s="2"/>
      <c r="F51694" s="2"/>
      <c r="G51694" s="2"/>
      <c r="H51694" s="2"/>
    </row>
    <row r="51695" spans="2:8">
      <c r="B51695" s="2" t="s">
        <v>52143</v>
      </c>
      <c r="C51695" s="2">
        <v>16</v>
      </c>
      <c r="D51695" s="2" t="s">
        <v>482</v>
      </c>
      <c r="E51695" s="2"/>
      <c r="F51695" s="2"/>
      <c r="G51695" s="2"/>
      <c r="H51695" s="2"/>
    </row>
    <row r="51696" spans="2:8">
      <c r="B51696" s="2" t="s">
        <v>52144</v>
      </c>
      <c r="C51696" s="2">
        <v>23</v>
      </c>
      <c r="D51696" s="2" t="s">
        <v>482</v>
      </c>
      <c r="E51696" s="2"/>
      <c r="F51696" s="2"/>
      <c r="G51696" s="2"/>
      <c r="H51696" s="2"/>
    </row>
    <row r="51697" spans="2:8">
      <c r="B51697" s="2" t="s">
        <v>52145</v>
      </c>
      <c r="C51697" s="2">
        <v>23</v>
      </c>
      <c r="D51697" s="2" t="s">
        <v>482</v>
      </c>
      <c r="E51697" s="2"/>
      <c r="F51697" s="2"/>
      <c r="G51697" s="2"/>
      <c r="H51697" s="2"/>
    </row>
    <row r="51698" spans="2:8">
      <c r="B51698" s="2" t="s">
        <v>52146</v>
      </c>
      <c r="C51698" s="2">
        <v>23</v>
      </c>
      <c r="D51698" s="2" t="s">
        <v>482</v>
      </c>
      <c r="E51698" s="2"/>
      <c r="F51698" s="2"/>
      <c r="G51698" s="2"/>
      <c r="H51698" s="2"/>
    </row>
    <row r="51699" spans="2:8">
      <c r="B51699" s="2" t="s">
        <v>52147</v>
      </c>
      <c r="C51699" s="2">
        <v>23</v>
      </c>
      <c r="D51699" s="2" t="s">
        <v>482</v>
      </c>
      <c r="E51699" s="2"/>
      <c r="F51699" s="2"/>
      <c r="G51699" s="2"/>
      <c r="H51699" s="2"/>
    </row>
    <row r="51700" spans="2:8">
      <c r="B51700" s="2" t="s">
        <v>52148</v>
      </c>
      <c r="C51700" s="2">
        <v>22</v>
      </c>
      <c r="D51700" s="2" t="s">
        <v>482</v>
      </c>
      <c r="E51700" s="2"/>
      <c r="F51700" s="2"/>
      <c r="G51700" s="2"/>
      <c r="H51700" s="2"/>
    </row>
    <row r="51701" spans="2:8">
      <c r="B51701" s="2" t="s">
        <v>52149</v>
      </c>
      <c r="C51701" s="2">
        <v>28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28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28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27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26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26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25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31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33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31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31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30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35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35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34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31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30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16</v>
      </c>
      <c r="D51718" s="2" t="s">
        <v>482</v>
      </c>
      <c r="E51718" s="2"/>
      <c r="F51718" s="2"/>
      <c r="G51718" s="2"/>
      <c r="H51718" s="2"/>
    </row>
    <row r="51719" spans="2:8">
      <c r="B51719" s="2" t="s">
        <v>52167</v>
      </c>
      <c r="C51719" s="2">
        <v>8</v>
      </c>
      <c r="D51719" s="2" t="s">
        <v>482</v>
      </c>
      <c r="E51719" s="2"/>
      <c r="F51719" s="2"/>
      <c r="G51719" s="2"/>
      <c r="H51719" s="2"/>
    </row>
    <row r="51720" spans="2:8">
      <c r="B51720" s="2" t="s">
        <v>52168</v>
      </c>
      <c r="C51720" s="2">
        <v>7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13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18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23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27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28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28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33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30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29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28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24</v>
      </c>
      <c r="D51732" s="2" t="s">
        <v>482</v>
      </c>
      <c r="E51732" s="2"/>
      <c r="F51732" s="2"/>
      <c r="G51732" s="2"/>
      <c r="H51732" s="2"/>
    </row>
    <row r="51733" spans="2:8">
      <c r="B51733" s="2" t="s">
        <v>52181</v>
      </c>
      <c r="C51733" s="2">
        <v>19</v>
      </c>
      <c r="D51733" s="2" t="s">
        <v>482</v>
      </c>
      <c r="E51733" s="2"/>
      <c r="F51733" s="2"/>
      <c r="G51733" s="2"/>
      <c r="H51733" s="2"/>
    </row>
    <row r="51734" spans="2:8">
      <c r="B51734" s="2" t="s">
        <v>52182</v>
      </c>
      <c r="C51734" s="2">
        <v>18</v>
      </c>
      <c r="D51734" s="2" t="s">
        <v>482</v>
      </c>
      <c r="E51734" s="2"/>
      <c r="F51734" s="2"/>
      <c r="G51734" s="2"/>
      <c r="H51734" s="2"/>
    </row>
    <row r="51735" spans="2:8">
      <c r="B51735" s="2" t="s">
        <v>52183</v>
      </c>
      <c r="C51735" s="2">
        <v>18</v>
      </c>
      <c r="D51735" s="2" t="s">
        <v>482</v>
      </c>
      <c r="E51735" s="2"/>
      <c r="F51735" s="2"/>
      <c r="G51735" s="2"/>
      <c r="H51735" s="2"/>
    </row>
    <row r="51736" spans="2:8">
      <c r="B51736" s="2" t="s">
        <v>52184</v>
      </c>
      <c r="C51736" s="2">
        <v>18</v>
      </c>
      <c r="D51736" s="2" t="s">
        <v>482</v>
      </c>
      <c r="E51736" s="2"/>
      <c r="F51736" s="2"/>
      <c r="G51736" s="2"/>
      <c r="H51736" s="2"/>
    </row>
    <row r="51737" spans="2:8">
      <c r="B51737" s="2" t="s">
        <v>52185</v>
      </c>
      <c r="C51737" s="2">
        <v>19</v>
      </c>
      <c r="D51737" s="2" t="s">
        <v>482</v>
      </c>
      <c r="E51737" s="2"/>
      <c r="F51737" s="2"/>
      <c r="G51737" s="2"/>
      <c r="H51737" s="2"/>
    </row>
    <row r="51738" spans="2:8">
      <c r="B51738" s="2" t="s">
        <v>52186</v>
      </c>
      <c r="C51738" s="2">
        <v>22</v>
      </c>
      <c r="D51738" s="2" t="s">
        <v>482</v>
      </c>
      <c r="E51738" s="2"/>
      <c r="F51738" s="2"/>
      <c r="G51738" s="2"/>
      <c r="H51738" s="2"/>
    </row>
    <row r="51739" spans="2:8">
      <c r="B51739" s="2" t="s">
        <v>52187</v>
      </c>
      <c r="C51739" s="2">
        <v>27</v>
      </c>
      <c r="D51739" s="2" t="s">
        <v>482</v>
      </c>
      <c r="E51739" s="2"/>
      <c r="F51739" s="2"/>
      <c r="G51739" s="2"/>
      <c r="H51739" s="2"/>
    </row>
    <row r="51740" spans="2:8">
      <c r="B51740" s="2" t="s">
        <v>52188</v>
      </c>
      <c r="C51740" s="2">
        <v>30</v>
      </c>
      <c r="D51740" s="2" t="s">
        <v>482</v>
      </c>
      <c r="E51740" s="2"/>
      <c r="F51740" s="2"/>
      <c r="G51740" s="2"/>
      <c r="H51740" s="2"/>
    </row>
    <row r="51741" spans="2:8">
      <c r="B51741" s="2" t="s">
        <v>52189</v>
      </c>
      <c r="C51741" s="2">
        <v>29</v>
      </c>
      <c r="D51741" s="2" t="s">
        <v>482</v>
      </c>
      <c r="E51741" s="2"/>
      <c r="F51741" s="2"/>
      <c r="G51741" s="2"/>
      <c r="H51741" s="2"/>
    </row>
    <row r="51742" spans="2:8">
      <c r="B51742" s="2" t="s">
        <v>52190</v>
      </c>
      <c r="C51742" s="2">
        <v>25</v>
      </c>
      <c r="D51742" s="2" t="s">
        <v>482</v>
      </c>
      <c r="E51742" s="2"/>
      <c r="F51742" s="2"/>
      <c r="G51742" s="2"/>
      <c r="H51742" s="2"/>
    </row>
    <row r="51743" spans="2:8">
      <c r="B51743" s="2" t="s">
        <v>52191</v>
      </c>
      <c r="C51743" s="2">
        <v>37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37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35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33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32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29</v>
      </c>
      <c r="D51748" s="2" t="s">
        <v>482</v>
      </c>
      <c r="E51748" s="2"/>
      <c r="F51748" s="2"/>
      <c r="G51748" s="2"/>
      <c r="H51748" s="2"/>
    </row>
    <row r="51749" spans="2:8">
      <c r="B51749" s="2" t="s">
        <v>52197</v>
      </c>
      <c r="C51749" s="2">
        <v>30</v>
      </c>
      <c r="D51749" s="2" t="s">
        <v>482</v>
      </c>
      <c r="E51749" s="2"/>
      <c r="F51749" s="2"/>
      <c r="G51749" s="2"/>
      <c r="H51749" s="2"/>
    </row>
    <row r="51750" spans="2:8">
      <c r="B51750" s="2" t="s">
        <v>52198</v>
      </c>
      <c r="C51750" s="2">
        <v>32</v>
      </c>
      <c r="D51750" s="2" t="s">
        <v>482</v>
      </c>
      <c r="E51750" s="2"/>
      <c r="F51750" s="2"/>
      <c r="G51750" s="2"/>
      <c r="H51750" s="2"/>
    </row>
    <row r="51751" spans="2:8">
      <c r="B51751" s="2" t="s">
        <v>52199</v>
      </c>
      <c r="C51751" s="2">
        <v>31</v>
      </c>
      <c r="D51751" s="2" t="s">
        <v>482</v>
      </c>
      <c r="E51751" s="2"/>
      <c r="F51751" s="2"/>
      <c r="G51751" s="2"/>
      <c r="H51751" s="2"/>
    </row>
    <row r="51752" spans="2:8">
      <c r="B51752" s="2" t="s">
        <v>52200</v>
      </c>
      <c r="C51752" s="2">
        <v>13</v>
      </c>
      <c r="D51752" s="2" t="s">
        <v>482</v>
      </c>
      <c r="E51752" s="2"/>
      <c r="F51752" s="2"/>
      <c r="G51752" s="2"/>
      <c r="H51752" s="2"/>
    </row>
    <row r="51753" spans="2:8">
      <c r="B51753" s="2" t="s">
        <v>52201</v>
      </c>
      <c r="C51753" s="2">
        <v>13</v>
      </c>
      <c r="D51753" s="2" t="s">
        <v>482</v>
      </c>
      <c r="E51753" s="2"/>
      <c r="F51753" s="2"/>
      <c r="G51753" s="2"/>
      <c r="H51753" s="2"/>
    </row>
    <row r="51754" spans="2:8">
      <c r="B51754" s="2" t="s">
        <v>52202</v>
      </c>
      <c r="C51754" s="2">
        <v>12</v>
      </c>
      <c r="D51754" s="2" t="s">
        <v>482</v>
      </c>
      <c r="E51754" s="2"/>
      <c r="F51754" s="2"/>
      <c r="G51754" s="2"/>
      <c r="H51754" s="2"/>
    </row>
    <row r="51755" spans="2:8">
      <c r="B51755" s="2" t="s">
        <v>52203</v>
      </c>
      <c r="C51755" s="2">
        <v>13</v>
      </c>
      <c r="D51755" s="2" t="s">
        <v>482</v>
      </c>
      <c r="E51755" s="2"/>
      <c r="F51755" s="2"/>
      <c r="G51755" s="2"/>
      <c r="H51755" s="2"/>
    </row>
    <row r="51756" spans="2:8">
      <c r="B51756" s="2" t="s">
        <v>52204</v>
      </c>
      <c r="C51756" s="2">
        <v>11</v>
      </c>
      <c r="D51756" s="2" t="s">
        <v>482</v>
      </c>
      <c r="E51756" s="2"/>
      <c r="F51756" s="2"/>
      <c r="G51756" s="2"/>
      <c r="H51756" s="2"/>
    </row>
    <row r="51757" spans="2:8">
      <c r="B51757" s="2" t="s">
        <v>52205</v>
      </c>
      <c r="C51757" s="2">
        <v>11</v>
      </c>
      <c r="D51757" s="2" t="s">
        <v>482</v>
      </c>
      <c r="E51757" s="2"/>
      <c r="F51757" s="2"/>
      <c r="G51757" s="2"/>
      <c r="H51757" s="2"/>
    </row>
    <row r="51758" spans="2:8">
      <c r="B51758" s="2" t="s">
        <v>52206</v>
      </c>
      <c r="C51758" s="2">
        <v>11</v>
      </c>
      <c r="D51758" s="2" t="s">
        <v>482</v>
      </c>
      <c r="E51758" s="2"/>
      <c r="F51758" s="2"/>
      <c r="G51758" s="2"/>
      <c r="H51758" s="2"/>
    </row>
    <row r="51759" spans="2:8">
      <c r="B51759" s="2" t="s">
        <v>52207</v>
      </c>
      <c r="C51759" s="2">
        <v>32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33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32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31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28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27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29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21</v>
      </c>
      <c r="D51766" s="2" t="s">
        <v>482</v>
      </c>
      <c r="E51766" s="2"/>
      <c r="F51766" s="2"/>
      <c r="G51766" s="2"/>
      <c r="H51766" s="2"/>
    </row>
    <row r="51767" spans="2:8">
      <c r="B51767" s="2" t="s">
        <v>52215</v>
      </c>
      <c r="C51767" s="2">
        <v>21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22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21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20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19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20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18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14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16</v>
      </c>
      <c r="D51775" s="2" t="s">
        <v>482</v>
      </c>
      <c r="E51775" s="2"/>
      <c r="F51775" s="2"/>
      <c r="G51775" s="2"/>
      <c r="H51775" s="2"/>
    </row>
    <row r="51776" spans="2:8">
      <c r="B51776" s="2" t="s">
        <v>52224</v>
      </c>
      <c r="C51776" s="2">
        <v>18</v>
      </c>
      <c r="D51776" s="2" t="s">
        <v>482</v>
      </c>
      <c r="E51776" s="2"/>
      <c r="F51776" s="2"/>
      <c r="G51776" s="2"/>
      <c r="H51776" s="2"/>
    </row>
    <row r="51777" spans="2:8">
      <c r="B51777" s="2" t="s">
        <v>52225</v>
      </c>
      <c r="C51777" s="2">
        <v>19</v>
      </c>
      <c r="D51777" s="2" t="s">
        <v>482</v>
      </c>
      <c r="E51777" s="2"/>
      <c r="F51777" s="2"/>
      <c r="G51777" s="2"/>
      <c r="H51777" s="2"/>
    </row>
    <row r="51778" spans="2:8">
      <c r="B51778" s="2" t="s">
        <v>52226</v>
      </c>
      <c r="C51778" s="2">
        <v>19</v>
      </c>
      <c r="D51778" s="2" t="s">
        <v>482</v>
      </c>
      <c r="E51778" s="2"/>
      <c r="F51778" s="2"/>
      <c r="G51778" s="2"/>
      <c r="H51778" s="2"/>
    </row>
    <row r="51779" spans="2:8">
      <c r="B51779" s="2" t="s">
        <v>52227</v>
      </c>
      <c r="C51779" s="2">
        <v>19</v>
      </c>
      <c r="D51779" s="2" t="s">
        <v>482</v>
      </c>
      <c r="E51779" s="2"/>
      <c r="F51779" s="2"/>
      <c r="G51779" s="2"/>
      <c r="H51779" s="2"/>
    </row>
    <row r="51780" spans="2:8">
      <c r="B51780" s="2" t="s">
        <v>52228</v>
      </c>
      <c r="C51780" s="2">
        <v>18</v>
      </c>
      <c r="D51780" s="2" t="s">
        <v>482</v>
      </c>
      <c r="E51780" s="2"/>
      <c r="F51780" s="2"/>
      <c r="G51780" s="2"/>
      <c r="H51780" s="2"/>
    </row>
    <row r="51781" spans="2:8">
      <c r="B51781" s="2" t="s">
        <v>52229</v>
      </c>
      <c r="C51781" s="2">
        <v>17</v>
      </c>
      <c r="D51781" s="2" t="s">
        <v>482</v>
      </c>
      <c r="E51781" s="2"/>
      <c r="F51781" s="2"/>
      <c r="G51781" s="2"/>
      <c r="H51781" s="2"/>
    </row>
    <row r="51782" spans="2:8">
      <c r="B51782" s="2" t="s">
        <v>52230</v>
      </c>
      <c r="C51782" s="2">
        <v>17</v>
      </c>
      <c r="D51782" s="2" t="s">
        <v>482</v>
      </c>
      <c r="E51782" s="2"/>
      <c r="F51782" s="2"/>
      <c r="G51782" s="2"/>
      <c r="H51782" s="2"/>
    </row>
    <row r="51783" spans="2:8">
      <c r="B51783" s="2" t="s">
        <v>52231</v>
      </c>
      <c r="C51783" s="2">
        <v>25</v>
      </c>
      <c r="D51783" s="2" t="s">
        <v>482</v>
      </c>
      <c r="E51783" s="2"/>
      <c r="F51783" s="2"/>
      <c r="G51783" s="2"/>
      <c r="H51783" s="2"/>
    </row>
    <row r="51784" spans="2:8">
      <c r="B51784" s="2" t="s">
        <v>52232</v>
      </c>
      <c r="C51784" s="2">
        <v>27</v>
      </c>
      <c r="D51784" s="2" t="s">
        <v>482</v>
      </c>
      <c r="E51784" s="2"/>
      <c r="F51784" s="2"/>
      <c r="G51784" s="2"/>
      <c r="H51784" s="2"/>
    </row>
    <row r="51785" spans="2:8">
      <c r="B51785" s="2" t="s">
        <v>52233</v>
      </c>
      <c r="C51785" s="2">
        <v>29</v>
      </c>
      <c r="D51785" s="2" t="s">
        <v>482</v>
      </c>
      <c r="E51785" s="2"/>
      <c r="F51785" s="2"/>
      <c r="G51785" s="2"/>
      <c r="H51785" s="2"/>
    </row>
    <row r="51786" spans="2:8">
      <c r="B51786" s="2" t="s">
        <v>52234</v>
      </c>
      <c r="C51786" s="2">
        <v>31</v>
      </c>
      <c r="D51786" s="2" t="s">
        <v>482</v>
      </c>
      <c r="E51786" s="2"/>
      <c r="F51786" s="2"/>
      <c r="G51786" s="2"/>
      <c r="H51786" s="2"/>
    </row>
    <row r="51787" spans="2:8">
      <c r="B51787" s="2" t="s">
        <v>52235</v>
      </c>
      <c r="C51787" s="2">
        <v>31</v>
      </c>
      <c r="D51787" s="2" t="s">
        <v>482</v>
      </c>
      <c r="E51787" s="2"/>
      <c r="F51787" s="2"/>
      <c r="G51787" s="2"/>
      <c r="H51787" s="2"/>
    </row>
    <row r="51788" spans="2:8">
      <c r="B51788" s="2" t="s">
        <v>52236</v>
      </c>
      <c r="C51788" s="2">
        <v>29</v>
      </c>
      <c r="D51788" s="2" t="s">
        <v>482</v>
      </c>
      <c r="E51788" s="2"/>
      <c r="F51788" s="2"/>
      <c r="G51788" s="2"/>
      <c r="H51788" s="2"/>
    </row>
    <row r="51789" spans="2:8">
      <c r="B51789" s="2" t="s">
        <v>52237</v>
      </c>
      <c r="C51789" s="2">
        <v>27</v>
      </c>
      <c r="D51789" s="2" t="s">
        <v>482</v>
      </c>
      <c r="E51789" s="2"/>
      <c r="F51789" s="2"/>
      <c r="G51789" s="2"/>
      <c r="H51789" s="2"/>
    </row>
    <row r="51790" spans="2:8">
      <c r="B51790" s="2" t="s">
        <v>52238</v>
      </c>
      <c r="C51790" s="2">
        <v>32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33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32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29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52242</v>
      </c>
      <c r="C51794" s="2">
        <v>28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13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17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19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17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17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16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15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17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16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17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21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24</v>
      </c>
      <c r="D51806" s="2" t="s">
        <v>482</v>
      </c>
      <c r="E51806" s="2"/>
      <c r="F51806" s="2"/>
      <c r="G51806" s="2"/>
      <c r="H51806" s="2"/>
    </row>
    <row r="51807" spans="2:8">
      <c r="B51807" s="2" t="s">
        <v>52255</v>
      </c>
      <c r="C51807" s="2">
        <v>25</v>
      </c>
      <c r="D51807" s="2" t="s">
        <v>482</v>
      </c>
      <c r="E51807" s="2"/>
      <c r="F51807" s="2"/>
      <c r="G51807" s="2"/>
      <c r="H51807" s="2"/>
    </row>
    <row r="51808" spans="2:8">
      <c r="B51808" s="2" t="s">
        <v>52256</v>
      </c>
      <c r="C51808" s="2">
        <v>24</v>
      </c>
      <c r="D51808" s="2" t="s">
        <v>482</v>
      </c>
      <c r="E51808" s="2"/>
      <c r="F51808" s="2"/>
      <c r="G51808" s="2"/>
      <c r="H51808" s="2"/>
    </row>
    <row r="51809" spans="2:8">
      <c r="B51809" s="2" t="s">
        <v>52257</v>
      </c>
      <c r="C51809" s="2">
        <v>23</v>
      </c>
      <c r="D51809" s="2" t="s">
        <v>482</v>
      </c>
      <c r="E51809" s="2"/>
      <c r="F51809" s="2"/>
      <c r="G51809" s="2"/>
      <c r="H51809" s="2"/>
    </row>
    <row r="51810" spans="2:8">
      <c r="B51810" s="2" t="s">
        <v>52258</v>
      </c>
      <c r="C51810" s="2">
        <v>24</v>
      </c>
      <c r="D51810" s="2" t="s">
        <v>482</v>
      </c>
      <c r="E51810" s="2"/>
      <c r="F51810" s="2"/>
      <c r="G51810" s="2"/>
      <c r="H51810" s="2"/>
    </row>
    <row r="51811" spans="2:8">
      <c r="B51811" s="2" t="s">
        <v>52259</v>
      </c>
      <c r="C51811" s="2">
        <v>23</v>
      </c>
      <c r="D51811" s="2" t="s">
        <v>482</v>
      </c>
      <c r="E51811" s="2"/>
      <c r="F51811" s="2"/>
      <c r="G51811" s="2"/>
      <c r="H51811" s="2"/>
    </row>
    <row r="51812" spans="2:8">
      <c r="B51812" s="2" t="s">
        <v>52260</v>
      </c>
      <c r="C51812" s="2">
        <v>21</v>
      </c>
      <c r="D51812" s="2" t="s">
        <v>482</v>
      </c>
      <c r="E51812" s="2"/>
      <c r="F51812" s="2"/>
      <c r="G51812" s="2"/>
      <c r="H51812" s="2"/>
    </row>
    <row r="51813" spans="2:8">
      <c r="B51813" s="2" t="s">
        <v>52261</v>
      </c>
      <c r="C51813" s="2">
        <v>26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26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26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25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24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24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23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28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37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41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40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33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32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31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30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29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20</v>
      </c>
      <c r="D51829" s="2" t="s">
        <v>482</v>
      </c>
      <c r="E51829" s="2"/>
      <c r="F51829" s="2"/>
      <c r="G51829" s="2"/>
      <c r="H51829" s="2"/>
    </row>
    <row r="51830" spans="2:8">
      <c r="B51830" s="2" t="s">
        <v>52278</v>
      </c>
      <c r="C51830" s="2">
        <v>18</v>
      </c>
      <c r="D51830" s="2" t="s">
        <v>482</v>
      </c>
      <c r="E51830" s="2"/>
      <c r="F51830" s="2"/>
      <c r="G51830" s="2"/>
      <c r="H51830" s="2"/>
    </row>
    <row r="51831" spans="2:8">
      <c r="B51831" s="2" t="s">
        <v>52279</v>
      </c>
      <c r="C51831" s="2">
        <v>16</v>
      </c>
      <c r="D51831" s="2" t="s">
        <v>482</v>
      </c>
      <c r="E51831" s="2"/>
      <c r="F51831" s="2"/>
      <c r="G51831" s="2"/>
      <c r="H51831" s="2"/>
    </row>
    <row r="51832" spans="2:8">
      <c r="B51832" s="2" t="s">
        <v>52280</v>
      </c>
      <c r="C51832" s="2">
        <v>10</v>
      </c>
      <c r="D51832" s="2" t="s">
        <v>482</v>
      </c>
      <c r="E51832" s="2"/>
      <c r="F51832" s="2"/>
      <c r="G51832" s="2"/>
      <c r="H51832" s="2"/>
    </row>
    <row r="51833" spans="2:8">
      <c r="B51833" s="2" t="s">
        <v>52281</v>
      </c>
      <c r="C51833" s="2">
        <v>13</v>
      </c>
      <c r="D51833" s="2" t="s">
        <v>482</v>
      </c>
      <c r="E51833" s="2"/>
      <c r="F51833" s="2"/>
      <c r="G51833" s="2"/>
      <c r="H51833" s="2"/>
    </row>
    <row r="51834" spans="2:8">
      <c r="B51834" s="2" t="s">
        <v>52282</v>
      </c>
      <c r="C51834" s="2">
        <v>16</v>
      </c>
      <c r="D51834" s="2" t="s">
        <v>482</v>
      </c>
      <c r="E51834" s="2"/>
      <c r="F51834" s="2"/>
      <c r="G51834" s="2"/>
      <c r="H51834" s="2"/>
    </row>
    <row r="51835" spans="2:8">
      <c r="B51835" s="2" t="s">
        <v>52283</v>
      </c>
      <c r="C51835" s="2">
        <v>17</v>
      </c>
      <c r="D51835" s="2" t="s">
        <v>482</v>
      </c>
      <c r="E51835" s="2"/>
      <c r="F51835" s="2"/>
      <c r="G51835" s="2"/>
      <c r="H51835" s="2"/>
    </row>
    <row r="51836" spans="2:8">
      <c r="B51836" s="2" t="s">
        <v>52284</v>
      </c>
      <c r="C51836" s="2">
        <v>17</v>
      </c>
      <c r="D51836" s="2" t="s">
        <v>482</v>
      </c>
      <c r="E51836" s="2"/>
      <c r="F51836" s="2"/>
      <c r="G51836" s="2"/>
      <c r="H51836" s="2"/>
    </row>
    <row r="51837" spans="2:8">
      <c r="B51837" s="2" t="s">
        <v>52285</v>
      </c>
      <c r="C51837" s="2">
        <v>17</v>
      </c>
      <c r="D51837" s="2" t="s">
        <v>482</v>
      </c>
      <c r="E51837" s="2"/>
      <c r="F51837" s="2"/>
      <c r="G51837" s="2"/>
      <c r="H51837" s="2"/>
    </row>
    <row r="51838" spans="2:8">
      <c r="B51838" s="2" t="s">
        <v>52286</v>
      </c>
      <c r="C51838" s="2">
        <v>17</v>
      </c>
      <c r="D51838" s="2" t="s">
        <v>482</v>
      </c>
      <c r="E51838" s="2"/>
      <c r="F51838" s="2"/>
      <c r="G51838" s="2"/>
      <c r="H51838" s="2"/>
    </row>
    <row r="51839" spans="2:8">
      <c r="B51839" s="2" t="s">
        <v>52287</v>
      </c>
      <c r="C51839" s="2">
        <v>24</v>
      </c>
      <c r="D51839" s="2" t="s">
        <v>482</v>
      </c>
      <c r="E51839" s="2"/>
      <c r="F51839" s="2"/>
      <c r="G51839" s="2"/>
      <c r="H51839" s="2"/>
    </row>
    <row r="51840" spans="2:8">
      <c r="B51840" s="2" t="s">
        <v>52288</v>
      </c>
      <c r="C51840" s="2">
        <v>23</v>
      </c>
      <c r="D51840" s="2" t="s">
        <v>482</v>
      </c>
      <c r="E51840" s="2"/>
      <c r="F51840" s="2"/>
      <c r="G51840" s="2"/>
      <c r="H51840" s="2"/>
    </row>
    <row r="51841" spans="2:8">
      <c r="B51841" s="2" t="s">
        <v>52289</v>
      </c>
      <c r="C51841" s="2">
        <v>24</v>
      </c>
      <c r="D51841" s="2" t="s">
        <v>482</v>
      </c>
      <c r="E51841" s="2"/>
      <c r="F51841" s="2"/>
      <c r="G51841" s="2"/>
      <c r="H51841" s="2"/>
    </row>
    <row r="51842" spans="2:8">
      <c r="B51842" s="2" t="s">
        <v>52290</v>
      </c>
      <c r="C51842" s="2">
        <v>24</v>
      </c>
      <c r="D51842" s="2" t="s">
        <v>482</v>
      </c>
      <c r="E51842" s="2"/>
      <c r="F51842" s="2"/>
      <c r="G51842" s="2"/>
      <c r="H51842" s="2"/>
    </row>
    <row r="51843" spans="2:8">
      <c r="B51843" s="2" t="s">
        <v>52291</v>
      </c>
      <c r="C51843" s="2">
        <v>25</v>
      </c>
      <c r="D51843" s="2" t="s">
        <v>482</v>
      </c>
      <c r="E51843" s="2"/>
      <c r="F51843" s="2"/>
      <c r="G51843" s="2"/>
      <c r="H51843" s="2"/>
    </row>
    <row r="51844" spans="2:8">
      <c r="B51844" s="2" t="s">
        <v>52292</v>
      </c>
      <c r="C51844" s="2">
        <v>25</v>
      </c>
      <c r="D51844" s="2" t="s">
        <v>482</v>
      </c>
      <c r="E51844" s="2"/>
      <c r="F51844" s="2"/>
      <c r="G51844" s="2"/>
      <c r="H51844" s="2"/>
    </row>
    <row r="51845" spans="2:8">
      <c r="B51845" s="2" t="s">
        <v>52293</v>
      </c>
      <c r="C51845" s="2">
        <v>24</v>
      </c>
      <c r="D51845" s="2" t="s">
        <v>482</v>
      </c>
      <c r="E51845" s="2"/>
      <c r="F51845" s="2"/>
      <c r="G51845" s="2"/>
      <c r="H51845" s="2"/>
    </row>
    <row r="51846" spans="2:8">
      <c r="B51846" s="2" t="s">
        <v>52294</v>
      </c>
      <c r="C51846" s="2">
        <v>25</v>
      </c>
      <c r="D51846" s="2" t="s">
        <v>482</v>
      </c>
      <c r="E51846" s="2"/>
      <c r="F51846" s="2"/>
      <c r="G51846" s="2"/>
      <c r="H51846" s="2"/>
    </row>
    <row r="51847" spans="2:8">
      <c r="B51847" s="2" t="s">
        <v>52295</v>
      </c>
      <c r="C51847" s="2">
        <v>24</v>
      </c>
      <c r="D51847" s="2" t="s">
        <v>482</v>
      </c>
      <c r="E51847" s="2"/>
      <c r="F51847" s="2"/>
      <c r="G51847" s="2"/>
      <c r="H51847" s="2"/>
    </row>
    <row r="51848" spans="2:8">
      <c r="B51848" s="2" t="s">
        <v>52296</v>
      </c>
      <c r="C51848" s="2">
        <v>31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33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34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33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33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34</v>
      </c>
      <c r="D51853" s="2" t="s">
        <v>482</v>
      </c>
      <c r="E51853" s="2"/>
      <c r="F51853" s="2"/>
      <c r="G51853" s="2"/>
      <c r="H51853" s="2"/>
    </row>
    <row r="51854" spans="2:8">
      <c r="B51854" s="2" t="s">
        <v>52302</v>
      </c>
      <c r="C51854" s="2">
        <v>35</v>
      </c>
      <c r="D51854" s="2" t="s">
        <v>482</v>
      </c>
      <c r="E51854" s="2"/>
      <c r="F51854" s="2"/>
      <c r="G51854" s="2"/>
      <c r="H51854" s="2"/>
    </row>
    <row r="51855" spans="2:8">
      <c r="B51855" s="2" t="s">
        <v>52303</v>
      </c>
      <c r="C51855" s="2">
        <v>35</v>
      </c>
      <c r="D51855" s="2" t="s">
        <v>482</v>
      </c>
      <c r="E51855" s="2"/>
      <c r="F51855" s="2"/>
      <c r="G51855" s="2"/>
      <c r="H51855" s="2"/>
    </row>
    <row r="51856" spans="2:8">
      <c r="B51856" s="2" t="s">
        <v>52304</v>
      </c>
      <c r="C51856" s="2">
        <v>30</v>
      </c>
      <c r="D51856" s="2" t="s">
        <v>482</v>
      </c>
      <c r="E51856" s="2"/>
      <c r="F51856" s="2"/>
      <c r="G51856" s="2"/>
      <c r="H51856" s="2"/>
    </row>
    <row r="51857" spans="2:8">
      <c r="B51857" s="2" t="s">
        <v>52305</v>
      </c>
      <c r="C51857" s="2">
        <v>31</v>
      </c>
      <c r="D51857" s="2" t="s">
        <v>482</v>
      </c>
      <c r="E51857" s="2"/>
      <c r="F51857" s="2"/>
      <c r="G51857" s="2"/>
      <c r="H51857" s="2"/>
    </row>
    <row r="51858" spans="2:8">
      <c r="B51858" s="2" t="s">
        <v>52306</v>
      </c>
      <c r="C51858" s="2">
        <v>33</v>
      </c>
      <c r="D51858" s="2" t="s">
        <v>482</v>
      </c>
      <c r="E51858" s="2"/>
      <c r="F51858" s="2"/>
      <c r="G51858" s="2"/>
      <c r="H51858" s="2"/>
    </row>
    <row r="51859" spans="2:8">
      <c r="B51859" s="2" t="s">
        <v>52307</v>
      </c>
      <c r="C51859" s="2">
        <v>31</v>
      </c>
      <c r="D51859" s="2" t="s">
        <v>482</v>
      </c>
      <c r="E51859" s="2"/>
      <c r="F51859" s="2"/>
      <c r="G51859" s="2"/>
      <c r="H51859" s="2"/>
    </row>
    <row r="51860" spans="2:8">
      <c r="B51860" s="2" t="s">
        <v>52308</v>
      </c>
      <c r="C51860" s="2">
        <v>17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15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12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11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11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13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15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15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15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6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14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23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19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21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22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23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22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22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24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33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35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35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33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24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26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26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25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24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24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21</v>
      </c>
      <c r="D51890" s="2" t="s">
        <v>482</v>
      </c>
      <c r="E51890" s="2"/>
      <c r="F51890" s="2"/>
      <c r="G51890" s="2"/>
      <c r="H51890" s="2"/>
    </row>
    <row r="51891" spans="2:8">
      <c r="B51891" s="2" t="s">
        <v>52339</v>
      </c>
      <c r="C51891" s="2">
        <v>21</v>
      </c>
      <c r="D51891" s="2" t="s">
        <v>482</v>
      </c>
      <c r="E51891" s="2"/>
      <c r="F51891" s="2"/>
      <c r="G51891" s="2"/>
      <c r="H51891" s="2"/>
    </row>
    <row r="51892" spans="2:8">
      <c r="B51892" s="2" t="s">
        <v>52340</v>
      </c>
      <c r="C51892" s="2">
        <v>21</v>
      </c>
      <c r="D51892" s="2" t="s">
        <v>482</v>
      </c>
      <c r="E51892" s="2"/>
      <c r="F51892" s="2"/>
      <c r="G51892" s="2"/>
      <c r="H51892" s="2"/>
    </row>
    <row r="51893" spans="2:8">
      <c r="B51893" s="2" t="s">
        <v>52341</v>
      </c>
      <c r="C51893" s="2">
        <v>22</v>
      </c>
      <c r="D51893" s="2" t="s">
        <v>482</v>
      </c>
      <c r="E51893" s="2"/>
      <c r="F51893" s="2"/>
      <c r="G51893" s="2"/>
      <c r="H51893" s="2"/>
    </row>
    <row r="51894" spans="2:8">
      <c r="B51894" s="2" t="s">
        <v>52342</v>
      </c>
      <c r="C51894" s="2">
        <v>23</v>
      </c>
      <c r="D51894" s="2" t="s">
        <v>482</v>
      </c>
      <c r="E51894" s="2"/>
      <c r="F51894" s="2"/>
      <c r="G51894" s="2"/>
      <c r="H51894" s="2"/>
    </row>
    <row r="51895" spans="2:8">
      <c r="B51895" s="2" t="s">
        <v>52343</v>
      </c>
      <c r="C51895" s="2">
        <v>23</v>
      </c>
      <c r="D51895" s="2" t="s">
        <v>482</v>
      </c>
      <c r="E51895" s="2"/>
      <c r="F51895" s="2"/>
      <c r="G51895" s="2"/>
      <c r="H51895" s="2"/>
    </row>
    <row r="51896" spans="2:8">
      <c r="B51896" s="2" t="s">
        <v>52344</v>
      </c>
      <c r="C51896" s="2">
        <v>24</v>
      </c>
      <c r="D51896" s="2" t="s">
        <v>482</v>
      </c>
      <c r="E51896" s="2"/>
      <c r="F51896" s="2"/>
      <c r="G51896" s="2"/>
      <c r="H51896" s="2"/>
    </row>
    <row r="51897" spans="2:8">
      <c r="B51897" s="2" t="s">
        <v>52345</v>
      </c>
      <c r="C51897" s="2">
        <v>24</v>
      </c>
      <c r="D51897" s="2" t="s">
        <v>482</v>
      </c>
      <c r="E51897" s="2"/>
      <c r="F51897" s="2"/>
      <c r="G51897" s="2"/>
      <c r="H51897" s="2"/>
    </row>
    <row r="51898" spans="2:8">
      <c r="B51898" s="2" t="s">
        <v>52346</v>
      </c>
      <c r="C51898" s="2">
        <v>24</v>
      </c>
      <c r="D51898" s="2" t="s">
        <v>482</v>
      </c>
      <c r="E51898" s="2"/>
      <c r="F51898" s="2"/>
      <c r="G51898" s="2"/>
      <c r="H51898" s="2"/>
    </row>
    <row r="51899" spans="2:8">
      <c r="B51899" s="2" t="s">
        <v>52347</v>
      </c>
      <c r="C51899" s="2">
        <v>33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35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36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20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26</v>
      </c>
      <c r="D51904" s="2" t="s">
        <v>482</v>
      </c>
      <c r="E51904" s="2"/>
      <c r="F51904" s="2"/>
      <c r="G51904" s="2"/>
      <c r="H51904" s="2"/>
    </row>
    <row r="51905" spans="2:8">
      <c r="B51905" s="2" t="s">
        <v>52353</v>
      </c>
      <c r="C51905" s="2">
        <v>25</v>
      </c>
      <c r="D51905" s="2" t="s">
        <v>482</v>
      </c>
      <c r="E51905" s="2"/>
      <c r="F51905" s="2"/>
      <c r="G51905" s="2"/>
      <c r="H51905" s="2"/>
    </row>
    <row r="51906" spans="2:8">
      <c r="B51906" s="2" t="s">
        <v>52354</v>
      </c>
      <c r="C51906" s="2">
        <v>24</v>
      </c>
      <c r="D51906" s="2" t="s">
        <v>482</v>
      </c>
      <c r="E51906" s="2"/>
      <c r="F51906" s="2"/>
      <c r="G51906" s="2"/>
      <c r="H51906" s="2"/>
    </row>
    <row r="51907" spans="2:8">
      <c r="B51907" s="2" t="s">
        <v>52355</v>
      </c>
      <c r="C51907" s="2">
        <v>24</v>
      </c>
      <c r="D51907" s="2" t="s">
        <v>482</v>
      </c>
      <c r="E51907" s="2"/>
      <c r="F51907" s="2"/>
      <c r="G51907" s="2"/>
      <c r="H51907" s="2"/>
    </row>
    <row r="51908" spans="2:8">
      <c r="B51908" s="2" t="s">
        <v>52356</v>
      </c>
      <c r="C51908" s="2">
        <v>22</v>
      </c>
      <c r="D51908" s="2" t="s">
        <v>482</v>
      </c>
      <c r="E51908" s="2"/>
      <c r="F51908" s="2"/>
      <c r="G51908" s="2"/>
      <c r="H51908" s="2"/>
    </row>
    <row r="51909" spans="2:8">
      <c r="B51909" s="2" t="s">
        <v>52357</v>
      </c>
      <c r="C51909" s="2">
        <v>18</v>
      </c>
      <c r="D51909" s="2" t="s">
        <v>482</v>
      </c>
      <c r="E51909" s="2"/>
      <c r="F51909" s="2"/>
      <c r="G51909" s="2"/>
      <c r="H51909" s="2"/>
    </row>
    <row r="51910" spans="2:8">
      <c r="B51910" s="2" t="s">
        <v>52358</v>
      </c>
      <c r="C51910" s="2">
        <v>16</v>
      </c>
      <c r="D51910" s="2" t="s">
        <v>482</v>
      </c>
      <c r="E51910" s="2"/>
      <c r="F51910" s="2"/>
      <c r="G51910" s="2"/>
      <c r="H51910" s="2"/>
    </row>
    <row r="51911" spans="2:8">
      <c r="B51911" s="2" t="s">
        <v>52359</v>
      </c>
      <c r="C51911" s="2">
        <v>18</v>
      </c>
      <c r="D51911" s="2" t="s">
        <v>482</v>
      </c>
      <c r="E51911" s="2"/>
      <c r="F51911" s="2"/>
      <c r="G51911" s="2"/>
      <c r="H51911" s="2"/>
    </row>
    <row r="51912" spans="2:8">
      <c r="B51912" s="2" t="s">
        <v>52360</v>
      </c>
      <c r="C51912" s="2">
        <v>23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24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24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19</v>
      </c>
      <c r="D51916" s="2" t="s">
        <v>482</v>
      </c>
      <c r="E51916" s="2"/>
      <c r="F51916" s="2"/>
      <c r="G51916" s="2"/>
      <c r="H51916" s="2"/>
    </row>
    <row r="51917" spans="2:8">
      <c r="B51917" s="2" t="s">
        <v>52365</v>
      </c>
      <c r="C51917" s="2">
        <v>22</v>
      </c>
      <c r="D51917" s="2" t="s">
        <v>482</v>
      </c>
      <c r="E51917" s="2"/>
      <c r="F51917" s="2"/>
      <c r="G51917" s="2"/>
      <c r="H51917" s="2"/>
    </row>
    <row r="51918" spans="2:8">
      <c r="B51918" s="2" t="s">
        <v>52366</v>
      </c>
      <c r="C51918" s="2">
        <v>23</v>
      </c>
      <c r="D51918" s="2" t="s">
        <v>482</v>
      </c>
      <c r="E51918" s="2"/>
      <c r="F51918" s="2"/>
      <c r="G51918" s="2"/>
      <c r="H51918" s="2"/>
    </row>
    <row r="51919" spans="2:8">
      <c r="B51919" s="2" t="s">
        <v>52367</v>
      </c>
      <c r="C51919" s="2">
        <v>24</v>
      </c>
      <c r="D51919" s="2" t="s">
        <v>482</v>
      </c>
      <c r="E51919" s="2"/>
      <c r="F51919" s="2"/>
      <c r="G51919" s="2"/>
      <c r="H51919" s="2"/>
    </row>
    <row r="51920" spans="2:8">
      <c r="B51920" s="2" t="s">
        <v>52368</v>
      </c>
      <c r="C51920" s="2">
        <v>25</v>
      </c>
      <c r="D51920" s="2" t="s">
        <v>482</v>
      </c>
      <c r="E51920" s="2"/>
      <c r="F51920" s="2"/>
      <c r="G51920" s="2"/>
      <c r="H51920" s="2"/>
    </row>
    <row r="51921" spans="2:8">
      <c r="B51921" s="2" t="s">
        <v>52369</v>
      </c>
      <c r="C51921" s="2">
        <v>11</v>
      </c>
      <c r="D51921" s="2" t="s">
        <v>482</v>
      </c>
      <c r="E51921" s="2"/>
      <c r="F51921" s="2"/>
      <c r="G51921" s="2"/>
      <c r="H51921" s="2"/>
    </row>
    <row r="51922" spans="2:8">
      <c r="B51922" s="2" t="s">
        <v>52370</v>
      </c>
      <c r="C51922" s="2">
        <v>13</v>
      </c>
      <c r="D51922" s="2" t="s">
        <v>482</v>
      </c>
      <c r="E51922" s="2"/>
      <c r="F51922" s="2"/>
      <c r="G51922" s="2"/>
      <c r="H51922" s="2"/>
    </row>
    <row r="51923" spans="2:8">
      <c r="B51923" s="2" t="s">
        <v>52371</v>
      </c>
      <c r="C51923" s="2">
        <v>12</v>
      </c>
      <c r="D51923" s="2" t="s">
        <v>482</v>
      </c>
      <c r="E51923" s="2"/>
      <c r="F51923" s="2"/>
      <c r="G51923" s="2"/>
      <c r="H51923" s="2"/>
    </row>
    <row r="51924" spans="2:8">
      <c r="B51924" s="2" t="s">
        <v>52372</v>
      </c>
      <c r="C51924" s="2">
        <v>10</v>
      </c>
      <c r="D51924" s="2" t="s">
        <v>482</v>
      </c>
      <c r="E51924" s="2"/>
      <c r="F51924" s="2"/>
      <c r="G51924" s="2"/>
      <c r="H51924" s="2"/>
    </row>
    <row r="51925" spans="2:8">
      <c r="B51925" s="2" t="s">
        <v>52373</v>
      </c>
      <c r="C51925" s="2">
        <v>31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29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28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19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17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18</v>
      </c>
      <c r="D51931" s="2" t="s">
        <v>482</v>
      </c>
      <c r="E51931" s="2"/>
      <c r="F51931" s="2"/>
      <c r="G51931" s="2"/>
      <c r="H51931" s="2"/>
    </row>
    <row r="51932" spans="2:8">
      <c r="B51932" s="2" t="s">
        <v>52380</v>
      </c>
      <c r="C51932" s="2">
        <v>22</v>
      </c>
      <c r="D51932" s="2" t="s">
        <v>482</v>
      </c>
      <c r="E51932" s="2"/>
      <c r="F51932" s="2"/>
      <c r="G51932" s="2"/>
      <c r="H51932" s="2"/>
    </row>
    <row r="51933" spans="2:8">
      <c r="B51933" s="2" t="s">
        <v>52381</v>
      </c>
      <c r="C51933" s="2">
        <v>25</v>
      </c>
      <c r="D51933" s="2" t="s">
        <v>482</v>
      </c>
      <c r="E51933" s="2"/>
      <c r="F51933" s="2"/>
      <c r="G51933" s="2"/>
      <c r="H51933" s="2"/>
    </row>
    <row r="51934" spans="2:8">
      <c r="B51934" s="2" t="s">
        <v>52382</v>
      </c>
      <c r="C51934" s="2">
        <v>28</v>
      </c>
      <c r="D51934" s="2" t="s">
        <v>482</v>
      </c>
      <c r="E51934" s="2"/>
      <c r="F51934" s="2"/>
      <c r="G51934" s="2"/>
      <c r="H51934" s="2"/>
    </row>
    <row r="51935" spans="2:8">
      <c r="B51935" s="2" t="s">
        <v>52383</v>
      </c>
      <c r="C51935" s="2">
        <v>29</v>
      </c>
      <c r="D51935" s="2" t="s">
        <v>482</v>
      </c>
      <c r="E51935" s="2"/>
      <c r="F51935" s="2"/>
      <c r="G51935" s="2"/>
      <c r="H51935" s="2"/>
    </row>
    <row r="51936" spans="2:8">
      <c r="B51936" s="2" t="s">
        <v>52384</v>
      </c>
      <c r="C51936" s="2">
        <v>30</v>
      </c>
      <c r="D51936" s="2" t="s">
        <v>482</v>
      </c>
      <c r="E51936" s="2"/>
      <c r="F51936" s="2"/>
      <c r="G51936" s="2"/>
      <c r="H51936" s="2"/>
    </row>
    <row r="51937" spans="2:8">
      <c r="B51937" s="2" t="s">
        <v>52385</v>
      </c>
      <c r="C51937" s="2">
        <v>30</v>
      </c>
      <c r="D51937" s="2" t="s">
        <v>482</v>
      </c>
      <c r="E51937" s="2"/>
      <c r="F51937" s="2"/>
      <c r="G51937" s="2"/>
      <c r="H51937" s="2"/>
    </row>
    <row r="51938" spans="2:8">
      <c r="B51938" s="2" t="s">
        <v>52386</v>
      </c>
      <c r="C51938" s="2">
        <v>27</v>
      </c>
      <c r="D51938" s="2" t="s">
        <v>482</v>
      </c>
      <c r="E51938" s="2"/>
      <c r="F51938" s="2"/>
      <c r="G51938" s="2"/>
      <c r="H51938" s="2"/>
    </row>
    <row r="51939" spans="2:8">
      <c r="B51939" s="2" t="s">
        <v>52387</v>
      </c>
      <c r="C51939" s="2">
        <v>29</v>
      </c>
      <c r="D51939" s="2" t="s">
        <v>482</v>
      </c>
      <c r="E51939" s="2"/>
      <c r="F51939" s="2"/>
      <c r="G51939" s="2"/>
      <c r="H51939" s="2"/>
    </row>
    <row r="51940" spans="2:8">
      <c r="B51940" s="2" t="s">
        <v>52388</v>
      </c>
      <c r="C51940" s="2">
        <v>29</v>
      </c>
      <c r="D51940" s="2" t="s">
        <v>482</v>
      </c>
      <c r="E51940" s="2"/>
      <c r="F51940" s="2"/>
      <c r="G51940" s="2"/>
      <c r="H51940" s="2"/>
    </row>
    <row r="51941" spans="2:8">
      <c r="B51941" s="2" t="s">
        <v>52389</v>
      </c>
      <c r="C51941" s="2">
        <v>30</v>
      </c>
      <c r="D51941" s="2" t="s">
        <v>482</v>
      </c>
      <c r="E51941" s="2"/>
      <c r="F51941" s="2"/>
      <c r="G51941" s="2"/>
      <c r="H51941" s="2"/>
    </row>
    <row r="51942" spans="2:8">
      <c r="B51942" s="2" t="s">
        <v>52390</v>
      </c>
      <c r="C51942" s="2">
        <v>28</v>
      </c>
      <c r="D51942" s="2" t="s">
        <v>482</v>
      </c>
      <c r="E51942" s="2"/>
      <c r="F51942" s="2"/>
      <c r="G51942" s="2"/>
      <c r="H51942" s="2"/>
    </row>
    <row r="51943" spans="2:8">
      <c r="B51943" s="2" t="s">
        <v>52391</v>
      </c>
      <c r="C51943" s="2">
        <v>27</v>
      </c>
      <c r="D51943" s="2" t="s">
        <v>482</v>
      </c>
      <c r="E51943" s="2"/>
      <c r="F51943" s="2"/>
      <c r="G51943" s="2"/>
      <c r="H51943" s="2"/>
    </row>
    <row r="51944" spans="2:8">
      <c r="B51944" s="2" t="s">
        <v>52392</v>
      </c>
      <c r="C51944" s="2">
        <v>24</v>
      </c>
      <c r="D51944" s="2" t="s">
        <v>482</v>
      </c>
      <c r="E51944" s="2"/>
      <c r="F51944" s="2"/>
      <c r="G51944" s="2"/>
      <c r="H51944" s="2"/>
    </row>
    <row r="51945" spans="2:8">
      <c r="B51945" s="2" t="s">
        <v>52393</v>
      </c>
      <c r="C51945" s="2">
        <v>30</v>
      </c>
      <c r="D51945" s="2" t="s">
        <v>482</v>
      </c>
      <c r="E51945" s="2"/>
      <c r="F51945" s="2"/>
      <c r="G51945" s="2"/>
      <c r="H51945" s="2"/>
    </row>
    <row r="51946" spans="2:8">
      <c r="B51946" s="2" t="s">
        <v>52394</v>
      </c>
      <c r="C51946" s="2">
        <v>27</v>
      </c>
      <c r="D51946" s="2" t="s">
        <v>482</v>
      </c>
      <c r="E51946" s="2"/>
      <c r="F51946" s="2"/>
      <c r="G51946" s="2"/>
      <c r="H51946" s="2"/>
    </row>
    <row r="51947" spans="2:8">
      <c r="B51947" s="2" t="s">
        <v>52395</v>
      </c>
      <c r="C51947" s="2">
        <v>21</v>
      </c>
      <c r="D51947" s="2" t="s">
        <v>482</v>
      </c>
      <c r="E51947" s="2"/>
      <c r="F51947" s="2"/>
      <c r="G51947" s="2"/>
      <c r="H51947" s="2"/>
    </row>
    <row r="51948" spans="2:8">
      <c r="B51948" s="2" t="s">
        <v>52396</v>
      </c>
      <c r="C51948" s="2">
        <v>17</v>
      </c>
      <c r="D51948" s="2" t="s">
        <v>482</v>
      </c>
      <c r="E51948" s="2"/>
      <c r="F51948" s="2"/>
      <c r="G51948" s="2"/>
      <c r="H51948" s="2"/>
    </row>
    <row r="51949" spans="2:8">
      <c r="B51949" s="2" t="s">
        <v>52397</v>
      </c>
      <c r="C51949" s="2">
        <v>13</v>
      </c>
      <c r="D51949" s="2" t="s">
        <v>482</v>
      </c>
      <c r="E51949" s="2"/>
      <c r="F51949" s="2"/>
      <c r="G51949" s="2"/>
      <c r="H51949" s="2"/>
    </row>
    <row r="51950" spans="2:8">
      <c r="B51950" s="2" t="s">
        <v>52398</v>
      </c>
      <c r="C51950" s="2">
        <v>27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27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27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26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26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29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25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26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26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25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24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28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31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52413</v>
      </c>
      <c r="C51965" s="2">
        <v>31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52414</v>
      </c>
      <c r="C51966" s="2">
        <v>30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52415</v>
      </c>
      <c r="C51967" s="2">
        <v>29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52416</v>
      </c>
      <c r="C51968" s="2">
        <v>26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52417</v>
      </c>
      <c r="C51969" s="2">
        <v>23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22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23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23</v>
      </c>
      <c r="D51972" s="2" t="s">
        <v>482</v>
      </c>
      <c r="E51972" s="2"/>
      <c r="F51972" s="2"/>
      <c r="G51972" s="2"/>
      <c r="H51972" s="2"/>
    </row>
    <row r="51973" spans="2:8">
      <c r="B51973" s="2" t="s">
        <v>52421</v>
      </c>
      <c r="C51973" s="2">
        <v>26</v>
      </c>
      <c r="D51973" s="2" t="s">
        <v>482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482</v>
      </c>
      <c r="E51974" s="2"/>
      <c r="F51974" s="2"/>
      <c r="G51974" s="2"/>
      <c r="H51974" s="2"/>
    </row>
    <row r="51975" spans="2:8">
      <c r="B51975" s="2" t="s">
        <v>52423</v>
      </c>
      <c r="C51975" s="2">
        <v>26</v>
      </c>
      <c r="D51975" s="2" t="s">
        <v>482</v>
      </c>
      <c r="E51975" s="2"/>
      <c r="F51975" s="2"/>
      <c r="G51975" s="2"/>
      <c r="H51975" s="2"/>
    </row>
    <row r="51976" spans="2:8">
      <c r="B51976" s="2" t="s">
        <v>52424</v>
      </c>
      <c r="C51976" s="2">
        <v>21</v>
      </c>
      <c r="D51976" s="2" t="s">
        <v>482</v>
      </c>
      <c r="E51976" s="2"/>
      <c r="F51976" s="2"/>
      <c r="G51976" s="2"/>
      <c r="H51976" s="2"/>
    </row>
    <row r="51977" spans="2:8">
      <c r="B51977" s="2" t="s">
        <v>52425</v>
      </c>
      <c r="C51977" s="2">
        <v>19</v>
      </c>
      <c r="D51977" s="2" t="s">
        <v>482</v>
      </c>
      <c r="E51977" s="2"/>
      <c r="F51977" s="2"/>
      <c r="G51977" s="2"/>
      <c r="H51977" s="2"/>
    </row>
    <row r="51978" spans="2:8">
      <c r="B51978" s="2" t="s">
        <v>52426</v>
      </c>
      <c r="C51978" s="2">
        <v>20</v>
      </c>
      <c r="D51978" s="2" t="s">
        <v>482</v>
      </c>
      <c r="E51978" s="2"/>
      <c r="F51978" s="2"/>
      <c r="G51978" s="2"/>
      <c r="H51978" s="2"/>
    </row>
    <row r="51979" spans="2:8">
      <c r="B51979" s="2" t="s">
        <v>52427</v>
      </c>
      <c r="C51979" s="2">
        <v>22</v>
      </c>
      <c r="D51979" s="2" t="s">
        <v>482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482</v>
      </c>
      <c r="E51980" s="2"/>
      <c r="F51980" s="2"/>
      <c r="G51980" s="2"/>
      <c r="H51980" s="2"/>
    </row>
    <row r="51981" spans="2:8">
      <c r="B51981" s="2" t="s">
        <v>52429</v>
      </c>
      <c r="C51981" s="2">
        <v>23</v>
      </c>
      <c r="D51981" s="2" t="s">
        <v>482</v>
      </c>
      <c r="E51981" s="2"/>
      <c r="F51981" s="2"/>
      <c r="G51981" s="2"/>
      <c r="H51981" s="2"/>
    </row>
    <row r="51982" spans="2:8">
      <c r="B51982" s="2" t="s">
        <v>52430</v>
      </c>
      <c r="C51982" s="2">
        <v>19</v>
      </c>
      <c r="D51982" s="2" t="s">
        <v>482</v>
      </c>
      <c r="E51982" s="2"/>
      <c r="F51982" s="2"/>
      <c r="G51982" s="2"/>
      <c r="H51982" s="2"/>
    </row>
    <row r="51983" spans="2:8">
      <c r="B51983" s="2" t="s">
        <v>52431</v>
      </c>
      <c r="C51983" s="2">
        <v>16</v>
      </c>
      <c r="D51983" s="2" t="s">
        <v>482</v>
      </c>
      <c r="E51983" s="2"/>
      <c r="F51983" s="2"/>
      <c r="G51983" s="2"/>
      <c r="H51983" s="2"/>
    </row>
    <row r="51984" spans="2:8">
      <c r="B51984" s="2" t="s">
        <v>52432</v>
      </c>
      <c r="C51984" s="2">
        <v>12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19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25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29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29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26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25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14</v>
      </c>
      <c r="D51991" s="2" t="s">
        <v>482</v>
      </c>
      <c r="E51991" s="2"/>
      <c r="F51991" s="2"/>
      <c r="G51991" s="2"/>
      <c r="H51991" s="2"/>
    </row>
    <row r="51992" spans="2:8">
      <c r="B51992" s="2" t="s">
        <v>52440</v>
      </c>
      <c r="C51992" s="2">
        <v>17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12</v>
      </c>
      <c r="D51993" s="2" t="s">
        <v>482</v>
      </c>
      <c r="E51993" s="2"/>
      <c r="F51993" s="2"/>
      <c r="G51993" s="2"/>
      <c r="H51993" s="2"/>
    </row>
    <row r="51994" spans="2:8">
      <c r="B51994" s="2" t="s">
        <v>52442</v>
      </c>
      <c r="C51994" s="2">
        <v>12</v>
      </c>
      <c r="D51994" s="2" t="s">
        <v>482</v>
      </c>
      <c r="E51994" s="2"/>
      <c r="F51994" s="2"/>
      <c r="G51994" s="2"/>
      <c r="H51994" s="2"/>
    </row>
    <row r="51995" spans="2:8">
      <c r="B51995" s="2" t="s">
        <v>52443</v>
      </c>
      <c r="C51995" s="2">
        <v>36</v>
      </c>
      <c r="D51995" s="2" t="s">
        <v>482</v>
      </c>
      <c r="E51995" s="2"/>
      <c r="F51995" s="2"/>
      <c r="G51995" s="2"/>
      <c r="H51995" s="2"/>
    </row>
    <row r="51996" spans="2:8">
      <c r="B51996" s="2" t="s">
        <v>52444</v>
      </c>
      <c r="C51996" s="2">
        <v>32</v>
      </c>
      <c r="D51996" s="2" t="s">
        <v>482</v>
      </c>
      <c r="E51996" s="2"/>
      <c r="F51996" s="2"/>
      <c r="G51996" s="2"/>
      <c r="H51996" s="2"/>
    </row>
    <row r="51997" spans="2:8">
      <c r="B51997" s="2" t="s">
        <v>52445</v>
      </c>
      <c r="C51997" s="2">
        <v>18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20</v>
      </c>
      <c r="D51998" s="2" t="s">
        <v>482</v>
      </c>
      <c r="E51998" s="2"/>
      <c r="F51998" s="2"/>
      <c r="G51998" s="2"/>
      <c r="H51998" s="2"/>
    </row>
    <row r="51999" spans="2:8">
      <c r="B51999" s="2" t="s">
        <v>52447</v>
      </c>
      <c r="C51999" s="2">
        <v>26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27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25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24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22</v>
      </c>
      <c r="D52003" s="2" t="s">
        <v>482</v>
      </c>
      <c r="E52003" s="2"/>
      <c r="F52003" s="2"/>
      <c r="G52003" s="2"/>
      <c r="H52003" s="2"/>
    </row>
    <row r="52004" spans="2:8">
      <c r="B52004" s="2" t="s">
        <v>52452</v>
      </c>
      <c r="C52004" s="2">
        <v>23</v>
      </c>
      <c r="D52004" s="2" t="s">
        <v>482</v>
      </c>
      <c r="E52004" s="2"/>
      <c r="F52004" s="2"/>
      <c r="G52004" s="2"/>
      <c r="H52004" s="2"/>
    </row>
    <row r="52005" spans="2:8">
      <c r="B52005" s="2" t="s">
        <v>52453</v>
      </c>
      <c r="C52005" s="2">
        <v>22</v>
      </c>
      <c r="D52005" s="2" t="s">
        <v>482</v>
      </c>
      <c r="E52005" s="2"/>
      <c r="F52005" s="2"/>
      <c r="G52005" s="2"/>
      <c r="H52005" s="2"/>
    </row>
    <row r="52006" spans="2:8">
      <c r="B52006" s="2" t="s">
        <v>52454</v>
      </c>
      <c r="C52006" s="2">
        <v>23</v>
      </c>
      <c r="D52006" s="2" t="s">
        <v>482</v>
      </c>
      <c r="E52006" s="2"/>
      <c r="F52006" s="2"/>
      <c r="G52006" s="2"/>
      <c r="H52006" s="2"/>
    </row>
    <row r="52007" spans="2:8">
      <c r="B52007" s="2" t="s">
        <v>52455</v>
      </c>
      <c r="C52007" s="2">
        <v>23</v>
      </c>
      <c r="D52007" s="2" t="s">
        <v>482</v>
      </c>
      <c r="E52007" s="2"/>
      <c r="F52007" s="2"/>
      <c r="G52007" s="2"/>
      <c r="H52007" s="2"/>
    </row>
    <row r="52008" spans="2:8">
      <c r="B52008" s="2" t="s">
        <v>52456</v>
      </c>
      <c r="C52008" s="2">
        <v>20</v>
      </c>
      <c r="D52008" s="2" t="s">
        <v>482</v>
      </c>
      <c r="E52008" s="2"/>
      <c r="F52008" s="2"/>
      <c r="G52008" s="2"/>
      <c r="H52008" s="2"/>
    </row>
    <row r="52009" spans="2:8">
      <c r="B52009" s="2" t="s">
        <v>52457</v>
      </c>
      <c r="C52009" s="2">
        <v>18</v>
      </c>
      <c r="D52009" s="2" t="s">
        <v>482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482</v>
      </c>
      <c r="E52010" s="2"/>
      <c r="F52010" s="2"/>
      <c r="G52010" s="2"/>
      <c r="H52010" s="2"/>
    </row>
    <row r="52011" spans="2:8">
      <c r="B52011" s="2" t="s">
        <v>52459</v>
      </c>
      <c r="C52011" s="2">
        <v>18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14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12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11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12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11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18</v>
      </c>
      <c r="D52017" s="2" t="s">
        <v>482</v>
      </c>
      <c r="E52017" s="2"/>
      <c r="F52017" s="2"/>
      <c r="G52017" s="2"/>
      <c r="H52017" s="2"/>
    </row>
    <row r="52018" spans="2:8">
      <c r="B52018" s="2" t="s">
        <v>52466</v>
      </c>
      <c r="C52018" s="2">
        <v>26</v>
      </c>
      <c r="D52018" s="2" t="s">
        <v>482</v>
      </c>
      <c r="E52018" s="2"/>
      <c r="F52018" s="2"/>
      <c r="G52018" s="2"/>
      <c r="H52018" s="2"/>
    </row>
    <row r="52019" spans="2:8">
      <c r="B52019" s="2" t="s">
        <v>52467</v>
      </c>
      <c r="C52019" s="2">
        <v>27</v>
      </c>
      <c r="D52019" s="2" t="s">
        <v>482</v>
      </c>
      <c r="E52019" s="2"/>
      <c r="F52019" s="2"/>
      <c r="G52019" s="2"/>
      <c r="H52019" s="2"/>
    </row>
    <row r="52020" spans="2:8">
      <c r="B52020" s="2" t="s">
        <v>52468</v>
      </c>
      <c r="C52020" s="2">
        <v>28</v>
      </c>
      <c r="D52020" s="2" t="s">
        <v>482</v>
      </c>
      <c r="E52020" s="2"/>
      <c r="F52020" s="2"/>
      <c r="G52020" s="2"/>
      <c r="H52020" s="2"/>
    </row>
    <row r="52021" spans="2:8">
      <c r="B52021" s="2" t="s">
        <v>52469</v>
      </c>
      <c r="C52021" s="2">
        <v>27</v>
      </c>
      <c r="D52021" s="2" t="s">
        <v>482</v>
      </c>
      <c r="E52021" s="2"/>
      <c r="F52021" s="2"/>
      <c r="G52021" s="2"/>
      <c r="H52021" s="2"/>
    </row>
    <row r="52022" spans="2:8">
      <c r="B52022" s="2" t="s">
        <v>52470</v>
      </c>
      <c r="C52022" s="2">
        <v>25</v>
      </c>
      <c r="D52022" s="2" t="s">
        <v>482</v>
      </c>
      <c r="E52022" s="2"/>
      <c r="F52022" s="2"/>
      <c r="G52022" s="2"/>
      <c r="H52022" s="2"/>
    </row>
    <row r="52023" spans="2:8">
      <c r="B52023" s="2" t="s">
        <v>52471</v>
      </c>
      <c r="C52023" s="2">
        <v>18</v>
      </c>
      <c r="D52023" s="2" t="s">
        <v>482</v>
      </c>
      <c r="E52023" s="2"/>
      <c r="F52023" s="2"/>
      <c r="G52023" s="2"/>
      <c r="H52023" s="2"/>
    </row>
    <row r="52024" spans="2:8">
      <c r="B52024" s="2" t="s">
        <v>52472</v>
      </c>
      <c r="C52024" s="2">
        <v>23</v>
      </c>
      <c r="D52024" s="2" t="s">
        <v>482</v>
      </c>
      <c r="E52024" s="2"/>
      <c r="F52024" s="2"/>
      <c r="G52024" s="2"/>
      <c r="H52024" s="2"/>
    </row>
    <row r="52025" spans="2:8">
      <c r="B52025" s="2" t="s">
        <v>52473</v>
      </c>
      <c r="C52025" s="2">
        <v>27</v>
      </c>
      <c r="D52025" s="2" t="s">
        <v>482</v>
      </c>
      <c r="E52025" s="2"/>
      <c r="F52025" s="2"/>
      <c r="G52025" s="2"/>
      <c r="H52025" s="2"/>
    </row>
    <row r="52026" spans="2:8">
      <c r="B52026" s="2" t="s">
        <v>52474</v>
      </c>
      <c r="C52026" s="2">
        <v>27</v>
      </c>
      <c r="D52026" s="2" t="s">
        <v>482</v>
      </c>
      <c r="E52026" s="2"/>
      <c r="F52026" s="2"/>
      <c r="G52026" s="2"/>
      <c r="H52026" s="2"/>
    </row>
    <row r="52027" spans="2:8">
      <c r="B52027" s="2" t="s">
        <v>52475</v>
      </c>
      <c r="C52027" s="2">
        <v>28</v>
      </c>
      <c r="D52027" s="2" t="s">
        <v>482</v>
      </c>
      <c r="E52027" s="2"/>
      <c r="F52027" s="2"/>
      <c r="G52027" s="2"/>
      <c r="H52027" s="2"/>
    </row>
    <row r="52028" spans="2:8">
      <c r="B52028" s="2" t="s">
        <v>52476</v>
      </c>
      <c r="C52028" s="2">
        <v>28</v>
      </c>
      <c r="D52028" s="2" t="s">
        <v>482</v>
      </c>
      <c r="E52028" s="2"/>
      <c r="F52028" s="2"/>
      <c r="G52028" s="2"/>
      <c r="H52028" s="2"/>
    </row>
    <row r="52029" spans="2:8">
      <c r="B52029" s="2" t="s">
        <v>52477</v>
      </c>
      <c r="C52029" s="2">
        <v>28</v>
      </c>
      <c r="D52029" s="2" t="s">
        <v>482</v>
      </c>
      <c r="E52029" s="2"/>
      <c r="F52029" s="2"/>
      <c r="G52029" s="2"/>
      <c r="H52029" s="2"/>
    </row>
    <row r="52030" spans="2:8">
      <c r="B52030" s="2" t="s">
        <v>52478</v>
      </c>
      <c r="C52030" s="2">
        <v>29</v>
      </c>
      <c r="D52030" s="2" t="s">
        <v>482</v>
      </c>
      <c r="E52030" s="2"/>
      <c r="F52030" s="2"/>
      <c r="G52030" s="2"/>
      <c r="H52030" s="2"/>
    </row>
    <row r="52031" spans="2:8">
      <c r="B52031" s="2" t="s">
        <v>52479</v>
      </c>
      <c r="C52031" s="2">
        <v>27</v>
      </c>
      <c r="D52031" s="2" t="s">
        <v>482</v>
      </c>
      <c r="E52031" s="2"/>
      <c r="F52031" s="2"/>
      <c r="G52031" s="2"/>
      <c r="H52031" s="2"/>
    </row>
    <row r="52032" spans="2:8">
      <c r="B52032" s="2" t="s">
        <v>52480</v>
      </c>
      <c r="C52032" s="2">
        <v>27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28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28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27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26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25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24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26</v>
      </c>
      <c r="D52039" s="2" t="s">
        <v>482</v>
      </c>
      <c r="E52039" s="2"/>
      <c r="F52039" s="2"/>
      <c r="G52039" s="2"/>
      <c r="H52039" s="2"/>
    </row>
    <row r="52040" spans="2:8">
      <c r="B52040" s="2" t="s">
        <v>52488</v>
      </c>
      <c r="C52040" s="2">
        <v>28</v>
      </c>
      <c r="D52040" s="2" t="s">
        <v>482</v>
      </c>
      <c r="E52040" s="2"/>
      <c r="F52040" s="2"/>
      <c r="G52040" s="2"/>
      <c r="H52040" s="2"/>
    </row>
    <row r="52041" spans="2:8">
      <c r="B52041" s="2" t="s">
        <v>52489</v>
      </c>
      <c r="C52041" s="2">
        <v>29</v>
      </c>
      <c r="D52041" s="2" t="s">
        <v>482</v>
      </c>
      <c r="E52041" s="2"/>
      <c r="F52041" s="2"/>
      <c r="G52041" s="2"/>
      <c r="H52041" s="2"/>
    </row>
    <row r="52042" spans="2:8">
      <c r="B52042" s="2" t="s">
        <v>52490</v>
      </c>
      <c r="C52042" s="2">
        <v>26</v>
      </c>
      <c r="D52042" s="2" t="s">
        <v>482</v>
      </c>
      <c r="E52042" s="2"/>
      <c r="F52042" s="2"/>
      <c r="G52042" s="2"/>
      <c r="H52042" s="2"/>
    </row>
    <row r="52043" spans="2:8">
      <c r="B52043" s="2" t="s">
        <v>52491</v>
      </c>
      <c r="C52043" s="2">
        <v>21</v>
      </c>
      <c r="D52043" s="2" t="s">
        <v>482</v>
      </c>
      <c r="E52043" s="2"/>
      <c r="F52043" s="2"/>
      <c r="G52043" s="2"/>
      <c r="H52043" s="2"/>
    </row>
    <row r="52044" spans="2:8">
      <c r="B52044" s="2" t="s">
        <v>52492</v>
      </c>
      <c r="C52044" s="2">
        <v>23</v>
      </c>
      <c r="D52044" s="2" t="s">
        <v>482</v>
      </c>
      <c r="E52044" s="2"/>
      <c r="F52044" s="2"/>
      <c r="G52044" s="2"/>
      <c r="H52044" s="2"/>
    </row>
    <row r="52045" spans="2:8">
      <c r="B52045" s="2" t="s">
        <v>52493</v>
      </c>
      <c r="C52045" s="2">
        <v>26</v>
      </c>
      <c r="D52045" s="2" t="s">
        <v>482</v>
      </c>
      <c r="E52045" s="2"/>
      <c r="F52045" s="2"/>
      <c r="G52045" s="2"/>
      <c r="H52045" s="2"/>
    </row>
    <row r="52046" spans="2:8">
      <c r="B52046" s="2" t="s">
        <v>52494</v>
      </c>
      <c r="C52046" s="2">
        <v>29</v>
      </c>
      <c r="D52046" s="2" t="s">
        <v>482</v>
      </c>
      <c r="E52046" s="2"/>
      <c r="F52046" s="2"/>
      <c r="G52046" s="2"/>
      <c r="H52046" s="2"/>
    </row>
    <row r="52047" spans="2:8">
      <c r="B52047" s="2" t="s">
        <v>52495</v>
      </c>
      <c r="C52047" s="2">
        <v>28</v>
      </c>
      <c r="D52047" s="2" t="s">
        <v>482</v>
      </c>
      <c r="E52047" s="2"/>
      <c r="F52047" s="2"/>
      <c r="G52047" s="2"/>
      <c r="H52047" s="2"/>
    </row>
    <row r="52048" spans="2:8">
      <c r="B52048" s="2" t="s">
        <v>52496</v>
      </c>
      <c r="C52048" s="2">
        <v>21</v>
      </c>
      <c r="D52048" s="2" t="s">
        <v>482</v>
      </c>
      <c r="E52048" s="2"/>
      <c r="F52048" s="2"/>
      <c r="G52048" s="2"/>
      <c r="H52048" s="2"/>
    </row>
    <row r="52049" spans="2:8">
      <c r="B52049" s="2" t="s">
        <v>52497</v>
      </c>
      <c r="C52049" s="2">
        <v>18</v>
      </c>
      <c r="D52049" s="2" t="s">
        <v>482</v>
      </c>
      <c r="E52049" s="2"/>
      <c r="F52049" s="2"/>
      <c r="G52049" s="2"/>
      <c r="H52049" s="2"/>
    </row>
    <row r="52050" spans="2:8">
      <c r="B52050" s="2" t="s">
        <v>52498</v>
      </c>
      <c r="C52050" s="2">
        <v>13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11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23</v>
      </c>
      <c r="D52052" s="2" t="s">
        <v>482</v>
      </c>
      <c r="E52052" s="2"/>
      <c r="F52052" s="2"/>
      <c r="G52052" s="2"/>
      <c r="H52052" s="2"/>
    </row>
    <row r="52053" spans="2:8">
      <c r="B52053" s="2" t="s">
        <v>52501</v>
      </c>
      <c r="C52053" s="2">
        <v>26</v>
      </c>
      <c r="D52053" s="2" t="s">
        <v>482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482</v>
      </c>
      <c r="E52054" s="2"/>
      <c r="F52054" s="2"/>
      <c r="G52054" s="2"/>
      <c r="H52054" s="2"/>
    </row>
    <row r="52055" spans="2:8">
      <c r="B52055" s="2" t="s">
        <v>52503</v>
      </c>
      <c r="C52055" s="2">
        <v>16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13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29</v>
      </c>
      <c r="D52057" s="2" t="s">
        <v>482</v>
      </c>
      <c r="E52057" s="2"/>
      <c r="F52057" s="2"/>
      <c r="G52057" s="2"/>
      <c r="H52057" s="2"/>
    </row>
    <row r="52058" spans="2:8">
      <c r="B52058" s="2" t="s">
        <v>52506</v>
      </c>
      <c r="C52058" s="2">
        <v>36</v>
      </c>
      <c r="D52058" s="2" t="s">
        <v>482</v>
      </c>
      <c r="E52058" s="2"/>
      <c r="F52058" s="2"/>
      <c r="G52058" s="2"/>
      <c r="H52058" s="2"/>
    </row>
    <row r="52059" spans="2:8">
      <c r="B52059" s="2" t="s">
        <v>52507</v>
      </c>
      <c r="C52059" s="2">
        <v>39</v>
      </c>
      <c r="D52059" s="2" t="s">
        <v>482</v>
      </c>
      <c r="E52059" s="2"/>
      <c r="F52059" s="2"/>
      <c r="G52059" s="2"/>
      <c r="H52059" s="2"/>
    </row>
    <row r="52060" spans="2:8">
      <c r="B52060" s="2" t="s">
        <v>52508</v>
      </c>
      <c r="C52060" s="2">
        <v>42</v>
      </c>
      <c r="D52060" s="2" t="s">
        <v>482</v>
      </c>
      <c r="E52060" s="2"/>
      <c r="F52060" s="2"/>
      <c r="G52060" s="2"/>
      <c r="H52060" s="2"/>
    </row>
    <row r="52061" spans="2:8">
      <c r="B52061" s="2" t="s">
        <v>52509</v>
      </c>
      <c r="C52061" s="2">
        <v>26</v>
      </c>
      <c r="D52061" s="2" t="s">
        <v>482</v>
      </c>
      <c r="E52061" s="2"/>
      <c r="F52061" s="2"/>
      <c r="G52061" s="2"/>
      <c r="H52061" s="2"/>
    </row>
    <row r="52062" spans="2:8">
      <c r="B52062" s="2" t="s">
        <v>52510</v>
      </c>
      <c r="C52062" s="2">
        <v>30</v>
      </c>
      <c r="D52062" s="2" t="s">
        <v>482</v>
      </c>
      <c r="E52062" s="2"/>
      <c r="F52062" s="2"/>
      <c r="G52062" s="2"/>
      <c r="H52062" s="2"/>
    </row>
    <row r="52063" spans="2:8">
      <c r="B52063" s="2" t="s">
        <v>52511</v>
      </c>
      <c r="C52063" s="2">
        <v>27</v>
      </c>
      <c r="D52063" s="2" t="s">
        <v>482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482</v>
      </c>
      <c r="E52064" s="2"/>
      <c r="F52064" s="2"/>
      <c r="G52064" s="2"/>
      <c r="H52064" s="2"/>
    </row>
    <row r="52065" spans="2:8">
      <c r="B52065" s="2" t="s">
        <v>52513</v>
      </c>
      <c r="C52065" s="2">
        <v>27</v>
      </c>
      <c r="D52065" s="2" t="s">
        <v>482</v>
      </c>
      <c r="E52065" s="2"/>
      <c r="F52065" s="2"/>
      <c r="G52065" s="2"/>
      <c r="H52065" s="2"/>
    </row>
    <row r="52066" spans="2:8">
      <c r="B52066" s="2" t="s">
        <v>52514</v>
      </c>
      <c r="C52066" s="2">
        <v>27</v>
      </c>
      <c r="D52066" s="2" t="s">
        <v>482</v>
      </c>
      <c r="E52066" s="2"/>
      <c r="F52066" s="2"/>
      <c r="G52066" s="2"/>
      <c r="H52066" s="2"/>
    </row>
    <row r="52067" spans="2:8">
      <c r="B52067" s="2" t="s">
        <v>52515</v>
      </c>
      <c r="C52067" s="2">
        <v>36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37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52517</v>
      </c>
      <c r="C52069" s="2">
        <v>38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52518</v>
      </c>
      <c r="C52070" s="2">
        <v>27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28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27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27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25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22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21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8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12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14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17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16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14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10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9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15</v>
      </c>
      <c r="D52086" s="2" t="s">
        <v>482</v>
      </c>
      <c r="E52086" s="2"/>
      <c r="F52086" s="2"/>
      <c r="G52086" s="2"/>
      <c r="H52086" s="2"/>
    </row>
    <row r="52087" spans="2:8">
      <c r="B52087" s="2" t="s">
        <v>52535</v>
      </c>
      <c r="C52087" s="2">
        <v>12</v>
      </c>
      <c r="D52087" s="2" t="s">
        <v>482</v>
      </c>
      <c r="E52087" s="2"/>
      <c r="F52087" s="2"/>
      <c r="G52087" s="2"/>
      <c r="H52087" s="2"/>
    </row>
    <row r="52088" spans="2:8">
      <c r="B52088" s="2" t="s">
        <v>52536</v>
      </c>
      <c r="C52088" s="2">
        <v>42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32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16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23</v>
      </c>
      <c r="D52091" s="2" t="s">
        <v>482</v>
      </c>
      <c r="E52091" s="2"/>
      <c r="F52091" s="2"/>
      <c r="G52091" s="2"/>
      <c r="H52091" s="2"/>
    </row>
    <row r="52092" spans="2:8">
      <c r="B52092" s="2" t="s">
        <v>52540</v>
      </c>
      <c r="C52092" s="2">
        <v>21</v>
      </c>
      <c r="D52092" s="2" t="s">
        <v>482</v>
      </c>
      <c r="E52092" s="2"/>
      <c r="F52092" s="2"/>
      <c r="G52092" s="2"/>
      <c r="H52092" s="2"/>
    </row>
    <row r="52093" spans="2:8">
      <c r="B52093" s="2" t="s">
        <v>52541</v>
      </c>
      <c r="C52093" s="2">
        <v>16</v>
      </c>
      <c r="D52093" s="2" t="s">
        <v>482</v>
      </c>
      <c r="E52093" s="2"/>
      <c r="F52093" s="2"/>
      <c r="G52093" s="2"/>
      <c r="H52093" s="2"/>
    </row>
    <row r="52094" spans="2:8">
      <c r="B52094" s="2" t="s">
        <v>52542</v>
      </c>
      <c r="C52094" s="2">
        <v>27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27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27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23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24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22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21</v>
      </c>
      <c r="D52102" s="2" t="s">
        <v>482</v>
      </c>
      <c r="E52102" s="2"/>
      <c r="F52102" s="2"/>
      <c r="G52102" s="2"/>
      <c r="H52102" s="2"/>
    </row>
    <row r="52103" spans="2:8">
      <c r="B52103" s="2" t="s">
        <v>52551</v>
      </c>
      <c r="C52103" s="2">
        <v>20</v>
      </c>
      <c r="D52103" s="2" t="s">
        <v>482</v>
      </c>
      <c r="E52103" s="2"/>
      <c r="F52103" s="2"/>
      <c r="G52103" s="2"/>
      <c r="H52103" s="2"/>
    </row>
    <row r="52104" spans="2:8">
      <c r="B52104" s="2" t="s">
        <v>52552</v>
      </c>
      <c r="C52104" s="2">
        <v>19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26</v>
      </c>
      <c r="D52105" s="2" t="s">
        <v>482</v>
      </c>
      <c r="E52105" s="2"/>
      <c r="F52105" s="2"/>
      <c r="G52105" s="2"/>
      <c r="H52105" s="2"/>
    </row>
    <row r="52106" spans="2:8">
      <c r="B52106" s="2" t="s">
        <v>52554</v>
      </c>
      <c r="C52106" s="2">
        <v>30</v>
      </c>
      <c r="D52106" s="2" t="s">
        <v>482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482</v>
      </c>
      <c r="E52107" s="2"/>
      <c r="F52107" s="2"/>
      <c r="G52107" s="2"/>
      <c r="H52107" s="2"/>
    </row>
    <row r="52108" spans="2:8">
      <c r="B52108" s="2" t="s">
        <v>52556</v>
      </c>
      <c r="C52108" s="2">
        <v>24</v>
      </c>
      <c r="D52108" s="2" t="s">
        <v>482</v>
      </c>
      <c r="E52108" s="2"/>
      <c r="F52108" s="2"/>
      <c r="G52108" s="2"/>
      <c r="H52108" s="2"/>
    </row>
    <row r="52109" spans="2:8">
      <c r="B52109" s="2" t="s">
        <v>52557</v>
      </c>
      <c r="C52109" s="2">
        <v>20</v>
      </c>
      <c r="D52109" s="2" t="s">
        <v>482</v>
      </c>
      <c r="E52109" s="2"/>
      <c r="F52109" s="2"/>
      <c r="G52109" s="2"/>
      <c r="H52109" s="2"/>
    </row>
    <row r="52110" spans="2:8">
      <c r="B52110" s="2" t="s">
        <v>52558</v>
      </c>
      <c r="C52110" s="2">
        <v>21</v>
      </c>
      <c r="D52110" s="2" t="s">
        <v>482</v>
      </c>
      <c r="E52110" s="2"/>
      <c r="F52110" s="2"/>
      <c r="G52110" s="2"/>
      <c r="H52110" s="2"/>
    </row>
    <row r="52111" spans="2:8">
      <c r="B52111" s="2" t="s">
        <v>52559</v>
      </c>
      <c r="C52111" s="2">
        <v>22</v>
      </c>
      <c r="D52111" s="2" t="s">
        <v>482</v>
      </c>
      <c r="E52111" s="2"/>
      <c r="F52111" s="2"/>
      <c r="G52111" s="2"/>
      <c r="H52111" s="2"/>
    </row>
    <row r="52112" spans="2:8">
      <c r="B52112" s="2" t="s">
        <v>52560</v>
      </c>
      <c r="C52112" s="2">
        <v>23</v>
      </c>
      <c r="D52112" s="2" t="s">
        <v>482</v>
      </c>
      <c r="E52112" s="2"/>
      <c r="F52112" s="2"/>
      <c r="G52112" s="2"/>
      <c r="H52112" s="2"/>
    </row>
    <row r="52113" spans="2:8">
      <c r="B52113" s="2" t="s">
        <v>52561</v>
      </c>
      <c r="C52113" s="2">
        <v>24</v>
      </c>
      <c r="D52113" s="2" t="s">
        <v>482</v>
      </c>
      <c r="E52113" s="2"/>
      <c r="F52113" s="2"/>
      <c r="G52113" s="2"/>
      <c r="H52113" s="2"/>
    </row>
    <row r="52114" spans="2:8">
      <c r="B52114" s="2" t="s">
        <v>52562</v>
      </c>
      <c r="C52114" s="2">
        <v>24</v>
      </c>
      <c r="D52114" s="2" t="s">
        <v>482</v>
      </c>
      <c r="E52114" s="2"/>
      <c r="F52114" s="2"/>
      <c r="G52114" s="2"/>
      <c r="H52114" s="2"/>
    </row>
    <row r="52115" spans="2:8">
      <c r="B52115" s="2" t="s">
        <v>52563</v>
      </c>
      <c r="C52115" s="2">
        <v>24</v>
      </c>
      <c r="D52115" s="2" t="s">
        <v>482</v>
      </c>
      <c r="E52115" s="2"/>
      <c r="F52115" s="2"/>
      <c r="G52115" s="2"/>
      <c r="H52115" s="2"/>
    </row>
    <row r="52116" spans="2:8">
      <c r="B52116" s="2" t="s">
        <v>52564</v>
      </c>
      <c r="C52116" s="2">
        <v>24</v>
      </c>
      <c r="D52116" s="2" t="s">
        <v>482</v>
      </c>
      <c r="E52116" s="2"/>
      <c r="F52116" s="2"/>
      <c r="G52116" s="2"/>
      <c r="H52116" s="2"/>
    </row>
    <row r="52117" spans="2:8">
      <c r="B52117" s="2" t="s">
        <v>52565</v>
      </c>
      <c r="C52117" s="2">
        <v>26</v>
      </c>
      <c r="D52117" s="2" t="s">
        <v>482</v>
      </c>
      <c r="E52117" s="2"/>
      <c r="F52117" s="2"/>
      <c r="G52117" s="2"/>
      <c r="H52117" s="2"/>
    </row>
    <row r="52118" spans="2:8">
      <c r="B52118" s="2" t="s">
        <v>52566</v>
      </c>
      <c r="C52118" s="2">
        <v>30</v>
      </c>
      <c r="D52118" s="2" t="s">
        <v>482</v>
      </c>
      <c r="E52118" s="2"/>
      <c r="F52118" s="2"/>
      <c r="G52118" s="2"/>
      <c r="H52118" s="2"/>
    </row>
    <row r="52119" spans="2:8">
      <c r="B52119" s="2" t="s">
        <v>52567</v>
      </c>
      <c r="C52119" s="2">
        <v>27</v>
      </c>
      <c r="D52119" s="2" t="s">
        <v>482</v>
      </c>
      <c r="E52119" s="2"/>
      <c r="F52119" s="2"/>
      <c r="G52119" s="2"/>
      <c r="H52119" s="2"/>
    </row>
    <row r="52120" spans="2:8">
      <c r="B52120" s="2" t="s">
        <v>52568</v>
      </c>
      <c r="C52120" s="2">
        <v>25</v>
      </c>
      <c r="D52120" s="2" t="s">
        <v>482</v>
      </c>
      <c r="E52120" s="2"/>
      <c r="F52120" s="2"/>
      <c r="G52120" s="2"/>
      <c r="H52120" s="2"/>
    </row>
    <row r="52121" spans="2:8">
      <c r="B52121" s="2" t="s">
        <v>52569</v>
      </c>
      <c r="C52121" s="2">
        <v>26</v>
      </c>
      <c r="D52121" s="2" t="s">
        <v>482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482</v>
      </c>
      <c r="E52122" s="2"/>
      <c r="F52122" s="2"/>
      <c r="G52122" s="2"/>
      <c r="H52122" s="2"/>
    </row>
    <row r="52123" spans="2:8">
      <c r="B52123" s="2" t="s">
        <v>52571</v>
      </c>
      <c r="C52123" s="2">
        <v>25</v>
      </c>
      <c r="D52123" s="2" t="s">
        <v>482</v>
      </c>
      <c r="E52123" s="2"/>
      <c r="F52123" s="2"/>
      <c r="G52123" s="2"/>
      <c r="H52123" s="2"/>
    </row>
    <row r="52124" spans="2:8">
      <c r="B52124" s="2" t="s">
        <v>52572</v>
      </c>
      <c r="C52124" s="2">
        <v>25</v>
      </c>
      <c r="D52124" s="2" t="s">
        <v>482</v>
      </c>
      <c r="E52124" s="2"/>
      <c r="F52124" s="2"/>
      <c r="G52124" s="2"/>
      <c r="H52124" s="2"/>
    </row>
    <row r="52125" spans="2:8">
      <c r="B52125" s="2" t="s">
        <v>52573</v>
      </c>
      <c r="C52125" s="2">
        <v>25</v>
      </c>
      <c r="D52125" s="2" t="s">
        <v>482</v>
      </c>
      <c r="E52125" s="2"/>
      <c r="F52125" s="2"/>
      <c r="G52125" s="2"/>
      <c r="H52125" s="2"/>
    </row>
    <row r="52126" spans="2:8">
      <c r="B52126" s="2" t="s">
        <v>52574</v>
      </c>
      <c r="C52126" s="2">
        <v>23</v>
      </c>
      <c r="D52126" s="2" t="s">
        <v>482</v>
      </c>
      <c r="E52126" s="2"/>
      <c r="F52126" s="2"/>
      <c r="G52126" s="2"/>
      <c r="H52126" s="2"/>
    </row>
    <row r="52127" spans="2:8">
      <c r="B52127" s="2" t="s">
        <v>52575</v>
      </c>
      <c r="C52127" s="2">
        <v>23</v>
      </c>
      <c r="D52127" s="2" t="s">
        <v>482</v>
      </c>
      <c r="E52127" s="2"/>
      <c r="F52127" s="2"/>
      <c r="G52127" s="2"/>
      <c r="H52127" s="2"/>
    </row>
    <row r="52128" spans="2:8">
      <c r="B52128" s="2" t="s">
        <v>52576</v>
      </c>
      <c r="C52128" s="2">
        <v>27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28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27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25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24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23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22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22</v>
      </c>
      <c r="D52135" s="2" t="s">
        <v>482</v>
      </c>
      <c r="E52135" s="2"/>
      <c r="F52135" s="2"/>
      <c r="G52135" s="2"/>
      <c r="H52135" s="2"/>
    </row>
    <row r="52136" spans="2:8">
      <c r="B52136" s="2" t="s">
        <v>52584</v>
      </c>
      <c r="C52136" s="2">
        <v>25</v>
      </c>
      <c r="D52136" s="2" t="s">
        <v>482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482</v>
      </c>
      <c r="E52137" s="2"/>
      <c r="F52137" s="2"/>
      <c r="G52137" s="2"/>
      <c r="H52137" s="2"/>
    </row>
    <row r="52138" spans="2:8">
      <c r="B52138" s="2" t="s">
        <v>52586</v>
      </c>
      <c r="C52138" s="2">
        <v>26</v>
      </c>
      <c r="D52138" s="2" t="s">
        <v>482</v>
      </c>
      <c r="E52138" s="2"/>
      <c r="F52138" s="2"/>
      <c r="G52138" s="2"/>
      <c r="H52138" s="2"/>
    </row>
    <row r="52139" spans="2:8">
      <c r="B52139" s="2" t="s">
        <v>52587</v>
      </c>
      <c r="C52139" s="2">
        <v>24</v>
      </c>
      <c r="D52139" s="2" t="s">
        <v>482</v>
      </c>
      <c r="E52139" s="2"/>
      <c r="F52139" s="2"/>
      <c r="G52139" s="2"/>
      <c r="H52139" s="2"/>
    </row>
    <row r="52140" spans="2:8">
      <c r="B52140" s="2" t="s">
        <v>52588</v>
      </c>
      <c r="C52140" s="2">
        <v>21</v>
      </c>
      <c r="D52140" s="2" t="s">
        <v>482</v>
      </c>
      <c r="E52140" s="2"/>
      <c r="F52140" s="2"/>
      <c r="G52140" s="2"/>
      <c r="H52140" s="2"/>
    </row>
    <row r="52141" spans="2:8">
      <c r="B52141" s="2" t="s">
        <v>52589</v>
      </c>
      <c r="C52141" s="2">
        <v>23</v>
      </c>
      <c r="D52141" s="2" t="s">
        <v>482</v>
      </c>
      <c r="E52141" s="2"/>
      <c r="F52141" s="2"/>
      <c r="G52141" s="2"/>
      <c r="H52141" s="2"/>
    </row>
    <row r="52142" spans="2:8">
      <c r="B52142" s="2" t="s">
        <v>52590</v>
      </c>
      <c r="C52142" s="2">
        <v>16</v>
      </c>
      <c r="D52142" s="2" t="s">
        <v>482</v>
      </c>
      <c r="E52142" s="2"/>
      <c r="F52142" s="2"/>
      <c r="G52142" s="2"/>
      <c r="H52142" s="2"/>
    </row>
    <row r="52143" spans="2:8">
      <c r="B52143" s="2" t="s">
        <v>52591</v>
      </c>
      <c r="C52143" s="2">
        <v>22</v>
      </c>
      <c r="D52143" s="2" t="s">
        <v>482</v>
      </c>
      <c r="E52143" s="2"/>
      <c r="F52143" s="2"/>
      <c r="G52143" s="2"/>
      <c r="H52143" s="2"/>
    </row>
    <row r="52144" spans="2:8">
      <c r="B52144" s="2" t="s">
        <v>52592</v>
      </c>
      <c r="C52144" s="2">
        <v>27</v>
      </c>
      <c r="D52144" s="2" t="s">
        <v>482</v>
      </c>
      <c r="E52144" s="2"/>
      <c r="F52144" s="2"/>
      <c r="G52144" s="2"/>
      <c r="H52144" s="2"/>
    </row>
    <row r="52145" spans="2:8">
      <c r="B52145" s="2" t="s">
        <v>52593</v>
      </c>
      <c r="C52145" s="2">
        <v>28</v>
      </c>
      <c r="D52145" s="2" t="s">
        <v>482</v>
      </c>
      <c r="E52145" s="2"/>
      <c r="F52145" s="2"/>
      <c r="G52145" s="2"/>
      <c r="H52145" s="2"/>
    </row>
    <row r="52146" spans="2:8">
      <c r="B52146" s="2" t="s">
        <v>52594</v>
      </c>
      <c r="C52146" s="2">
        <v>19</v>
      </c>
      <c r="D52146" s="2" t="s">
        <v>482</v>
      </c>
      <c r="E52146" s="2"/>
      <c r="F52146" s="2"/>
      <c r="G52146" s="2"/>
      <c r="H52146" s="2"/>
    </row>
    <row r="52147" spans="2:8">
      <c r="B52147" s="2" t="s">
        <v>52595</v>
      </c>
      <c r="C52147" s="2">
        <v>20</v>
      </c>
      <c r="D52147" s="2" t="s">
        <v>482</v>
      </c>
      <c r="E52147" s="2"/>
      <c r="F52147" s="2"/>
      <c r="G52147" s="2"/>
      <c r="H52147" s="2"/>
    </row>
    <row r="52148" spans="2:8">
      <c r="B52148" s="2" t="s">
        <v>52596</v>
      </c>
      <c r="C52148" s="2">
        <v>20</v>
      </c>
      <c r="D52148" s="2" t="s">
        <v>482</v>
      </c>
      <c r="E52148" s="2"/>
      <c r="F52148" s="2"/>
      <c r="G52148" s="2"/>
      <c r="H52148" s="2"/>
    </row>
    <row r="52149" spans="2:8">
      <c r="B52149" s="2" t="s">
        <v>52597</v>
      </c>
      <c r="C52149" s="2">
        <v>19</v>
      </c>
      <c r="D52149" s="2" t="s">
        <v>482</v>
      </c>
      <c r="E52149" s="2"/>
      <c r="F52149" s="2"/>
      <c r="G52149" s="2"/>
      <c r="H52149" s="2"/>
    </row>
    <row r="52150" spans="2:8">
      <c r="B52150" s="2" t="s">
        <v>52598</v>
      </c>
      <c r="C52150" s="2">
        <v>17</v>
      </c>
      <c r="D52150" s="2" t="s">
        <v>482</v>
      </c>
      <c r="E52150" s="2"/>
      <c r="F52150" s="2"/>
      <c r="G52150" s="2"/>
      <c r="H52150" s="2"/>
    </row>
    <row r="52151" spans="2:8">
      <c r="B52151" s="2" t="s">
        <v>52599</v>
      </c>
      <c r="C52151" s="2">
        <v>17</v>
      </c>
      <c r="D52151" s="2" t="s">
        <v>482</v>
      </c>
      <c r="E52151" s="2"/>
      <c r="F52151" s="2"/>
      <c r="G52151" s="2"/>
      <c r="H52151" s="2"/>
    </row>
    <row r="52152" spans="2:8">
      <c r="B52152" s="2" t="s">
        <v>52600</v>
      </c>
      <c r="C52152" s="2">
        <v>16</v>
      </c>
      <c r="D52152" s="2" t="s">
        <v>482</v>
      </c>
      <c r="E52152" s="2"/>
      <c r="F52152" s="2"/>
      <c r="G52152" s="2"/>
      <c r="H52152" s="2"/>
    </row>
    <row r="52153" spans="2:8">
      <c r="B52153" s="2" t="s">
        <v>52601</v>
      </c>
      <c r="C52153" s="2">
        <v>21</v>
      </c>
      <c r="D52153" s="2" t="s">
        <v>482</v>
      </c>
      <c r="E52153" s="2"/>
      <c r="F52153" s="2"/>
      <c r="G52153" s="2"/>
      <c r="H52153" s="2"/>
    </row>
    <row r="52154" spans="2:8">
      <c r="B52154" s="2" t="s">
        <v>52602</v>
      </c>
      <c r="C52154" s="2">
        <v>21</v>
      </c>
      <c r="D52154" s="2" t="s">
        <v>482</v>
      </c>
      <c r="E52154" s="2"/>
      <c r="F52154" s="2"/>
      <c r="G52154" s="2"/>
      <c r="H52154" s="2"/>
    </row>
    <row r="52155" spans="2:8">
      <c r="B52155" s="2" t="s">
        <v>52603</v>
      </c>
      <c r="C52155" s="2">
        <v>21</v>
      </c>
      <c r="D52155" s="2" t="s">
        <v>482</v>
      </c>
      <c r="E52155" s="2"/>
      <c r="F52155" s="2"/>
      <c r="G52155" s="2"/>
      <c r="H52155" s="2"/>
    </row>
    <row r="52156" spans="2:8">
      <c r="B52156" s="2" t="s">
        <v>52604</v>
      </c>
      <c r="C52156" s="2">
        <v>24</v>
      </c>
      <c r="D52156" s="2" t="s">
        <v>482</v>
      </c>
      <c r="E52156" s="2"/>
      <c r="F52156" s="2"/>
      <c r="G52156" s="2"/>
      <c r="H52156" s="2"/>
    </row>
    <row r="52157" spans="2:8">
      <c r="B52157" s="2" t="s">
        <v>52605</v>
      </c>
      <c r="C52157" s="2">
        <v>28</v>
      </c>
      <c r="D52157" s="2" t="s">
        <v>482</v>
      </c>
      <c r="E52157" s="2"/>
      <c r="F52157" s="2"/>
      <c r="G52157" s="2"/>
      <c r="H52157" s="2"/>
    </row>
    <row r="52158" spans="2:8">
      <c r="B52158" s="2" t="s">
        <v>52606</v>
      </c>
      <c r="C52158" s="2">
        <v>27</v>
      </c>
      <c r="D52158" s="2" t="s">
        <v>482</v>
      </c>
      <c r="E52158" s="2"/>
      <c r="F52158" s="2"/>
      <c r="G52158" s="2"/>
      <c r="H52158" s="2"/>
    </row>
    <row r="52159" spans="2:8">
      <c r="B52159" s="2" t="s">
        <v>52607</v>
      </c>
      <c r="C52159" s="2">
        <v>25</v>
      </c>
      <c r="D52159" s="2" t="s">
        <v>482</v>
      </c>
      <c r="E52159" s="2"/>
      <c r="F52159" s="2"/>
      <c r="G52159" s="2"/>
      <c r="H52159" s="2"/>
    </row>
    <row r="52160" spans="2:8">
      <c r="B52160" s="2" t="s">
        <v>52608</v>
      </c>
      <c r="C52160" s="2">
        <v>26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52609</v>
      </c>
      <c r="C52161" s="2">
        <v>26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52610</v>
      </c>
      <c r="C52162" s="2">
        <v>26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26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25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22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18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21</v>
      </c>
      <c r="D52167" s="2" t="s">
        <v>482</v>
      </c>
      <c r="E52167" s="2"/>
      <c r="F52167" s="2"/>
      <c r="G52167" s="2"/>
      <c r="H52167" s="2"/>
    </row>
    <row r="52168" spans="2:8">
      <c r="B52168" s="2" t="s">
        <v>52616</v>
      </c>
      <c r="C52168" s="2">
        <v>23</v>
      </c>
      <c r="D52168" s="2" t="s">
        <v>482</v>
      </c>
      <c r="E52168" s="2"/>
      <c r="F52168" s="2"/>
      <c r="G52168" s="2"/>
      <c r="H52168" s="2"/>
    </row>
    <row r="52169" spans="2:8">
      <c r="B52169" s="2" t="s">
        <v>52617</v>
      </c>
      <c r="C52169" s="2">
        <v>24</v>
      </c>
      <c r="D52169" s="2" t="s">
        <v>482</v>
      </c>
      <c r="E52169" s="2"/>
      <c r="F52169" s="2"/>
      <c r="G52169" s="2"/>
      <c r="H52169" s="2"/>
    </row>
    <row r="52170" spans="2:8">
      <c r="B52170" s="2" t="s">
        <v>52618</v>
      </c>
      <c r="C52170" s="2">
        <v>25</v>
      </c>
      <c r="D52170" s="2" t="s">
        <v>482</v>
      </c>
      <c r="E52170" s="2"/>
      <c r="F52170" s="2"/>
      <c r="G52170" s="2"/>
      <c r="H52170" s="2"/>
    </row>
    <row r="52171" spans="2:8">
      <c r="B52171" s="2" t="s">
        <v>52619</v>
      </c>
      <c r="C52171" s="2">
        <v>24</v>
      </c>
      <c r="D52171" s="2" t="s">
        <v>482</v>
      </c>
      <c r="E52171" s="2"/>
      <c r="F52171" s="2"/>
      <c r="G52171" s="2"/>
      <c r="H52171" s="2"/>
    </row>
    <row r="52172" spans="2:8">
      <c r="B52172" s="2" t="s">
        <v>52620</v>
      </c>
      <c r="C52172" s="2">
        <v>24</v>
      </c>
      <c r="D52172" s="2" t="s">
        <v>482</v>
      </c>
      <c r="E52172" s="2"/>
      <c r="F52172" s="2"/>
      <c r="G52172" s="2"/>
      <c r="H52172" s="2"/>
    </row>
    <row r="52173" spans="2:8">
      <c r="B52173" s="2" t="s">
        <v>52621</v>
      </c>
      <c r="C52173" s="2">
        <v>23</v>
      </c>
      <c r="D52173" s="2" t="s">
        <v>482</v>
      </c>
      <c r="E52173" s="2"/>
      <c r="F52173" s="2"/>
      <c r="G52173" s="2"/>
      <c r="H52173" s="2"/>
    </row>
    <row r="52174" spans="2:8">
      <c r="B52174" s="2" t="s">
        <v>52622</v>
      </c>
      <c r="C52174" s="2">
        <v>17</v>
      </c>
      <c r="D52174" s="2" t="s">
        <v>482</v>
      </c>
      <c r="E52174" s="2"/>
      <c r="F52174" s="2"/>
      <c r="G52174" s="2"/>
      <c r="H52174" s="2"/>
    </row>
    <row r="52175" spans="2:8">
      <c r="B52175" s="2" t="s">
        <v>52623</v>
      </c>
      <c r="C52175" s="2">
        <v>23</v>
      </c>
      <c r="D52175" s="2" t="s">
        <v>482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482</v>
      </c>
      <c r="E52176" s="2"/>
      <c r="F52176" s="2"/>
      <c r="G52176" s="2"/>
      <c r="H52176" s="2"/>
    </row>
    <row r="52177" spans="2:8">
      <c r="B52177" s="2" t="s">
        <v>52625</v>
      </c>
      <c r="C52177" s="2">
        <v>26</v>
      </c>
      <c r="D52177" s="2" t="s">
        <v>482</v>
      </c>
      <c r="E52177" s="2"/>
      <c r="F52177" s="2"/>
      <c r="G52177" s="2"/>
      <c r="H52177" s="2"/>
    </row>
    <row r="52178" spans="2:8">
      <c r="B52178" s="2" t="s">
        <v>52626</v>
      </c>
      <c r="C52178" s="2">
        <v>25</v>
      </c>
      <c r="D52178" s="2" t="s">
        <v>482</v>
      </c>
      <c r="E52178" s="2"/>
      <c r="F52178" s="2"/>
      <c r="G52178" s="2"/>
      <c r="H52178" s="2"/>
    </row>
    <row r="52179" spans="2:8">
      <c r="B52179" s="2" t="s">
        <v>52627</v>
      </c>
      <c r="C52179" s="2">
        <v>20</v>
      </c>
      <c r="D52179" s="2" t="s">
        <v>482</v>
      </c>
      <c r="E52179" s="2"/>
      <c r="F52179" s="2"/>
      <c r="G52179" s="2"/>
      <c r="H52179" s="2"/>
    </row>
    <row r="52180" spans="2:8">
      <c r="B52180" s="2" t="s">
        <v>52628</v>
      </c>
      <c r="C52180" s="2">
        <v>18</v>
      </c>
      <c r="D52180" s="2" t="s">
        <v>482</v>
      </c>
      <c r="E52180" s="2"/>
      <c r="F52180" s="2"/>
      <c r="G52180" s="2"/>
      <c r="H52180" s="2"/>
    </row>
    <row r="52181" spans="2:8">
      <c r="B52181" s="2" t="s">
        <v>52629</v>
      </c>
      <c r="C52181" s="2">
        <v>22</v>
      </c>
      <c r="D52181" s="2" t="s">
        <v>482</v>
      </c>
      <c r="E52181" s="2"/>
      <c r="F52181" s="2"/>
      <c r="G52181" s="2"/>
      <c r="H52181" s="2"/>
    </row>
    <row r="52182" spans="2:8">
      <c r="B52182" s="2" t="s">
        <v>52630</v>
      </c>
      <c r="C52182" s="2">
        <v>37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37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52632</v>
      </c>
      <c r="C52184" s="2">
        <v>24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15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24</v>
      </c>
      <c r="D52186" s="2" t="s">
        <v>482</v>
      </c>
      <c r="E52186" s="2"/>
      <c r="F52186" s="2"/>
      <c r="G52186" s="2"/>
      <c r="H52186" s="2"/>
    </row>
    <row r="52187" spans="2:8">
      <c r="B52187" s="2" t="s">
        <v>52635</v>
      </c>
      <c r="C52187" s="2">
        <v>27</v>
      </c>
      <c r="D52187" s="2" t="s">
        <v>482</v>
      </c>
      <c r="E52187" s="2"/>
      <c r="F52187" s="2"/>
      <c r="G52187" s="2"/>
      <c r="H52187" s="2"/>
    </row>
    <row r="52188" spans="2:8">
      <c r="B52188" s="2" t="s">
        <v>52636</v>
      </c>
      <c r="C52188" s="2">
        <v>27</v>
      </c>
      <c r="D52188" s="2" t="s">
        <v>482</v>
      </c>
      <c r="E52188" s="2"/>
      <c r="F52188" s="2"/>
      <c r="G52188" s="2"/>
      <c r="H52188" s="2"/>
    </row>
    <row r="52189" spans="2:8">
      <c r="B52189" s="2" t="s">
        <v>52637</v>
      </c>
      <c r="C52189" s="2">
        <v>27</v>
      </c>
      <c r="D52189" s="2" t="s">
        <v>482</v>
      </c>
      <c r="E52189" s="2"/>
      <c r="F52189" s="2"/>
      <c r="G52189" s="2"/>
      <c r="H52189" s="2"/>
    </row>
    <row r="52190" spans="2:8">
      <c r="B52190" s="2" t="s">
        <v>52638</v>
      </c>
      <c r="C52190" s="2">
        <v>25</v>
      </c>
      <c r="D52190" s="2" t="s">
        <v>482</v>
      </c>
      <c r="E52190" s="2"/>
      <c r="F52190" s="2"/>
      <c r="G52190" s="2"/>
      <c r="H52190" s="2"/>
    </row>
    <row r="52191" spans="2:8">
      <c r="B52191" s="2" t="s">
        <v>52639</v>
      </c>
      <c r="C52191" s="2">
        <v>38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40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39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38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34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26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19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27</v>
      </c>
      <c r="D52198" s="2" t="s">
        <v>482</v>
      </c>
      <c r="E52198" s="2"/>
      <c r="F52198" s="2"/>
      <c r="G52198" s="2"/>
      <c r="H52198" s="2"/>
    </row>
    <row r="52199" spans="2:8">
      <c r="B52199" s="2" t="s">
        <v>52647</v>
      </c>
      <c r="C52199" s="2">
        <v>25</v>
      </c>
      <c r="D52199" s="2" t="s">
        <v>482</v>
      </c>
      <c r="E52199" s="2"/>
      <c r="F52199" s="2"/>
      <c r="G52199" s="2"/>
      <c r="H52199" s="2"/>
    </row>
    <row r="52200" spans="2:8">
      <c r="B52200" s="2" t="s">
        <v>52648</v>
      </c>
      <c r="C52200" s="2">
        <v>25</v>
      </c>
      <c r="D52200" s="2" t="s">
        <v>482</v>
      </c>
      <c r="E52200" s="2"/>
      <c r="F52200" s="2"/>
      <c r="G52200" s="2"/>
      <c r="H52200" s="2"/>
    </row>
    <row r="52201" spans="2:8">
      <c r="B52201" s="2" t="s">
        <v>52649</v>
      </c>
      <c r="C52201" s="2">
        <v>23</v>
      </c>
      <c r="D52201" s="2" t="s">
        <v>482</v>
      </c>
      <c r="E52201" s="2"/>
      <c r="F52201" s="2"/>
      <c r="G52201" s="2"/>
      <c r="H52201" s="2"/>
    </row>
    <row r="52202" spans="2:8">
      <c r="B52202" s="2" t="s">
        <v>52650</v>
      </c>
      <c r="C52202" s="2">
        <v>23</v>
      </c>
      <c r="D52202" s="2" t="s">
        <v>482</v>
      </c>
      <c r="E52202" s="2"/>
      <c r="F52202" s="2"/>
      <c r="G52202" s="2"/>
      <c r="H52202" s="2"/>
    </row>
    <row r="52203" spans="2:8">
      <c r="B52203" s="2" t="s">
        <v>52651</v>
      </c>
      <c r="C52203" s="2">
        <v>32</v>
      </c>
      <c r="D52203" s="2" t="s">
        <v>482</v>
      </c>
      <c r="E52203" s="2"/>
      <c r="F52203" s="2"/>
      <c r="G52203" s="2"/>
      <c r="H52203" s="2"/>
    </row>
    <row r="52204" spans="2:8">
      <c r="B52204" s="2" t="s">
        <v>52652</v>
      </c>
      <c r="C52204" s="2">
        <v>39</v>
      </c>
      <c r="D52204" s="2" t="s">
        <v>482</v>
      </c>
      <c r="E52204" s="2"/>
      <c r="F52204" s="2"/>
      <c r="G52204" s="2"/>
      <c r="H52204" s="2"/>
    </row>
    <row r="52205" spans="2:8">
      <c r="B52205" s="2" t="s">
        <v>52653</v>
      </c>
      <c r="C52205" s="2">
        <v>40</v>
      </c>
      <c r="D52205" s="2" t="s">
        <v>482</v>
      </c>
      <c r="E52205" s="2"/>
      <c r="F52205" s="2"/>
      <c r="G52205" s="2"/>
      <c r="H52205" s="2"/>
    </row>
    <row r="52206" spans="2:8">
      <c r="B52206" s="2" t="s">
        <v>52654</v>
      </c>
      <c r="C52206" s="2">
        <v>38</v>
      </c>
      <c r="D52206" s="2" t="s">
        <v>482</v>
      </c>
      <c r="E52206" s="2"/>
      <c r="F52206" s="2"/>
      <c r="G52206" s="2"/>
      <c r="H52206" s="2"/>
    </row>
    <row r="52207" spans="2:8">
      <c r="B52207" s="2" t="s">
        <v>52655</v>
      </c>
      <c r="C52207" s="2">
        <v>31</v>
      </c>
      <c r="D52207" s="2" t="s">
        <v>482</v>
      </c>
      <c r="E52207" s="2"/>
      <c r="F52207" s="2"/>
      <c r="G52207" s="2"/>
      <c r="H52207" s="2"/>
    </row>
    <row r="52208" spans="2:8">
      <c r="B52208" s="2" t="s">
        <v>52656</v>
      </c>
      <c r="C52208" s="2">
        <v>32</v>
      </c>
      <c r="D52208" s="2" t="s">
        <v>482</v>
      </c>
      <c r="E52208" s="2"/>
      <c r="F52208" s="2"/>
      <c r="G52208" s="2"/>
      <c r="H52208" s="2"/>
    </row>
    <row r="52209" spans="2:8">
      <c r="B52209" s="2" t="s">
        <v>52657</v>
      </c>
      <c r="C52209" s="2">
        <v>33</v>
      </c>
      <c r="D52209" s="2" t="s">
        <v>482</v>
      </c>
      <c r="E52209" s="2"/>
      <c r="F52209" s="2"/>
      <c r="G52209" s="2"/>
      <c r="H52209" s="2"/>
    </row>
    <row r="52210" spans="2:8">
      <c r="B52210" s="2" t="s">
        <v>52658</v>
      </c>
      <c r="C52210" s="2">
        <v>33</v>
      </c>
      <c r="D52210" s="2" t="s">
        <v>482</v>
      </c>
      <c r="E52210" s="2"/>
      <c r="F52210" s="2"/>
      <c r="G52210" s="2"/>
      <c r="H52210" s="2"/>
    </row>
    <row r="52211" spans="2:8">
      <c r="B52211" s="2" t="s">
        <v>52659</v>
      </c>
      <c r="C52211" s="2">
        <v>32</v>
      </c>
      <c r="D52211" s="2" t="s">
        <v>482</v>
      </c>
      <c r="E52211" s="2"/>
      <c r="F52211" s="2"/>
      <c r="G52211" s="2"/>
      <c r="H52211" s="2"/>
    </row>
    <row r="52212" spans="2:8">
      <c r="B52212" s="2" t="s">
        <v>52660</v>
      </c>
      <c r="C52212" s="2">
        <v>30</v>
      </c>
      <c r="D52212" s="2" t="s">
        <v>482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13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23</v>
      </c>
      <c r="D52215" s="2" t="s">
        <v>482</v>
      </c>
      <c r="E52215" s="2"/>
      <c r="F52215" s="2"/>
      <c r="G52215" s="2"/>
      <c r="H52215" s="2"/>
    </row>
    <row r="52216" spans="2:8">
      <c r="B52216" s="2" t="s">
        <v>52664</v>
      </c>
      <c r="C52216" s="2">
        <v>26</v>
      </c>
      <c r="D52216" s="2" t="s">
        <v>482</v>
      </c>
      <c r="E52216" s="2"/>
      <c r="F52216" s="2"/>
      <c r="G52216" s="2"/>
      <c r="H52216" s="2"/>
    </row>
    <row r="52217" spans="2:8">
      <c r="B52217" s="2" t="s">
        <v>52665</v>
      </c>
      <c r="C52217" s="2">
        <v>26</v>
      </c>
      <c r="D52217" s="2" t="s">
        <v>482</v>
      </c>
      <c r="E52217" s="2"/>
      <c r="F52217" s="2"/>
      <c r="G52217" s="2"/>
      <c r="H52217" s="2"/>
    </row>
    <row r="52218" spans="2:8">
      <c r="B52218" s="2" t="s">
        <v>52666</v>
      </c>
      <c r="C52218" s="2">
        <v>28</v>
      </c>
      <c r="D52218" s="2" t="s">
        <v>482</v>
      </c>
      <c r="E52218" s="2"/>
      <c r="F52218" s="2"/>
      <c r="G52218" s="2"/>
      <c r="H52218" s="2"/>
    </row>
    <row r="52219" spans="2:8">
      <c r="B52219" s="2" t="s">
        <v>52667</v>
      </c>
      <c r="C52219" s="2">
        <v>30</v>
      </c>
      <c r="D52219" s="2" t="s">
        <v>482</v>
      </c>
      <c r="E52219" s="2"/>
      <c r="F52219" s="2"/>
      <c r="G52219" s="2"/>
      <c r="H52219" s="2"/>
    </row>
    <row r="52220" spans="2:8">
      <c r="B52220" s="2" t="s">
        <v>52668</v>
      </c>
      <c r="C52220" s="2">
        <v>32</v>
      </c>
      <c r="D52220" s="2" t="s">
        <v>482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482</v>
      </c>
      <c r="E52221" s="2"/>
      <c r="F52221" s="2"/>
      <c r="G52221" s="2"/>
      <c r="H52221" s="2"/>
    </row>
    <row r="52222" spans="2:8">
      <c r="B52222" s="2" t="s">
        <v>52670</v>
      </c>
      <c r="C52222" s="2">
        <v>27</v>
      </c>
      <c r="D52222" s="2" t="s">
        <v>482</v>
      </c>
      <c r="E52222" s="2"/>
      <c r="F52222" s="2"/>
      <c r="G52222" s="2"/>
      <c r="H52222" s="2"/>
    </row>
    <row r="52223" spans="2:8">
      <c r="B52223" s="2" t="s">
        <v>52671</v>
      </c>
      <c r="C52223" s="2">
        <v>26</v>
      </c>
      <c r="D52223" s="2" t="s">
        <v>482</v>
      </c>
      <c r="E52223" s="2"/>
      <c r="F52223" s="2"/>
      <c r="G52223" s="2"/>
      <c r="H52223" s="2"/>
    </row>
    <row r="52224" spans="2:8">
      <c r="B52224" s="2" t="s">
        <v>52672</v>
      </c>
      <c r="C52224" s="2">
        <v>27</v>
      </c>
      <c r="D52224" s="2" t="s">
        <v>482</v>
      </c>
      <c r="E52224" s="2"/>
      <c r="F52224" s="2"/>
      <c r="G52224" s="2"/>
      <c r="H52224" s="2"/>
    </row>
    <row r="52225" spans="2:8">
      <c r="B52225" s="2" t="s">
        <v>52673</v>
      </c>
      <c r="C52225" s="2">
        <v>29</v>
      </c>
      <c r="D52225" s="2" t="s">
        <v>482</v>
      </c>
      <c r="E52225" s="2"/>
      <c r="F52225" s="2"/>
      <c r="G52225" s="2"/>
      <c r="H52225" s="2"/>
    </row>
    <row r="52226" spans="2:8">
      <c r="B52226" s="2" t="s">
        <v>52674</v>
      </c>
      <c r="C52226" s="2">
        <v>33</v>
      </c>
      <c r="D52226" s="2" t="s">
        <v>482</v>
      </c>
      <c r="E52226" s="2"/>
      <c r="F52226" s="2"/>
      <c r="G52226" s="2"/>
      <c r="H52226" s="2"/>
    </row>
    <row r="52227" spans="2:8">
      <c r="B52227" s="2" t="s">
        <v>52675</v>
      </c>
      <c r="C52227" s="2">
        <v>33</v>
      </c>
      <c r="D52227" s="2" t="s">
        <v>482</v>
      </c>
      <c r="E52227" s="2"/>
      <c r="F52227" s="2"/>
      <c r="G52227" s="2"/>
      <c r="H52227" s="2"/>
    </row>
    <row r="52228" spans="2:8">
      <c r="B52228" s="2" t="s">
        <v>52676</v>
      </c>
      <c r="C52228" s="2">
        <v>33</v>
      </c>
      <c r="D52228" s="2" t="s">
        <v>482</v>
      </c>
      <c r="E52228" s="2"/>
      <c r="F52228" s="2"/>
      <c r="G52228" s="2"/>
      <c r="H52228" s="2"/>
    </row>
    <row r="52229" spans="2:8">
      <c r="B52229" s="2" t="s">
        <v>52677</v>
      </c>
      <c r="C52229" s="2">
        <v>32</v>
      </c>
      <c r="D52229" s="2" t="s">
        <v>482</v>
      </c>
      <c r="E52229" s="2"/>
      <c r="F52229" s="2"/>
      <c r="G52229" s="2"/>
      <c r="H52229" s="2"/>
    </row>
    <row r="52230" spans="2:8">
      <c r="B52230" s="2" t="s">
        <v>52678</v>
      </c>
      <c r="C52230" s="2">
        <v>20</v>
      </c>
      <c r="D52230" s="2" t="s">
        <v>482</v>
      </c>
      <c r="E52230" s="2"/>
      <c r="F52230" s="2"/>
      <c r="G52230" s="2"/>
      <c r="H52230" s="2"/>
    </row>
    <row r="52231" spans="2:8">
      <c r="B52231" s="2" t="s">
        <v>52679</v>
      </c>
      <c r="C52231" s="2">
        <v>22</v>
      </c>
      <c r="D52231" s="2" t="s">
        <v>482</v>
      </c>
      <c r="E52231" s="2"/>
      <c r="F52231" s="2"/>
      <c r="G52231" s="2"/>
      <c r="H52231" s="2"/>
    </row>
    <row r="52232" spans="2:8">
      <c r="B52232" s="2" t="s">
        <v>52680</v>
      </c>
      <c r="C52232" s="2">
        <v>22</v>
      </c>
      <c r="D52232" s="2" t="s">
        <v>482</v>
      </c>
      <c r="E52232" s="2"/>
      <c r="F52232" s="2"/>
      <c r="G52232" s="2"/>
      <c r="H52232" s="2"/>
    </row>
    <row r="52233" spans="2:8">
      <c r="B52233" s="2" t="s">
        <v>52681</v>
      </c>
      <c r="C52233" s="2">
        <v>23</v>
      </c>
      <c r="D52233" s="2" t="s">
        <v>482</v>
      </c>
      <c r="E52233" s="2"/>
      <c r="F52233" s="2"/>
      <c r="G52233" s="2"/>
      <c r="H52233" s="2"/>
    </row>
    <row r="52234" spans="2:8">
      <c r="B52234" s="2" t="s">
        <v>52682</v>
      </c>
      <c r="C52234" s="2">
        <v>21</v>
      </c>
      <c r="D52234" s="2" t="s">
        <v>482</v>
      </c>
      <c r="E52234" s="2"/>
      <c r="F52234" s="2"/>
      <c r="G52234" s="2"/>
      <c r="H52234" s="2"/>
    </row>
    <row r="52235" spans="2:8">
      <c r="B52235" s="2" t="s">
        <v>52683</v>
      </c>
      <c r="C52235" s="2">
        <v>19</v>
      </c>
      <c r="D52235" s="2" t="s">
        <v>482</v>
      </c>
      <c r="E52235" s="2"/>
      <c r="F52235" s="2"/>
      <c r="G52235" s="2"/>
      <c r="H52235" s="2"/>
    </row>
    <row r="52236" spans="2:8">
      <c r="B52236" s="2" t="s">
        <v>52684</v>
      </c>
      <c r="C52236" s="2">
        <v>17</v>
      </c>
      <c r="D52236" s="2" t="s">
        <v>482</v>
      </c>
      <c r="E52236" s="2"/>
      <c r="F52236" s="2"/>
      <c r="G52236" s="2"/>
      <c r="H52236" s="2"/>
    </row>
    <row r="52237" spans="2:8">
      <c r="B52237" s="2" t="s">
        <v>52685</v>
      </c>
      <c r="C52237" s="2">
        <v>17</v>
      </c>
      <c r="D52237" s="2" t="s">
        <v>482</v>
      </c>
      <c r="E52237" s="2"/>
      <c r="F52237" s="2"/>
      <c r="G52237" s="2"/>
      <c r="H52237" s="2"/>
    </row>
    <row r="52238" spans="2:8">
      <c r="B52238" s="2" t="s">
        <v>52686</v>
      </c>
      <c r="C52238" s="2">
        <v>20</v>
      </c>
      <c r="D52238" s="2" t="s">
        <v>482</v>
      </c>
      <c r="E52238" s="2"/>
      <c r="F52238" s="2"/>
      <c r="G52238" s="2"/>
      <c r="H52238" s="2"/>
    </row>
    <row r="52239" spans="2:8">
      <c r="B52239" s="2" t="s">
        <v>52687</v>
      </c>
      <c r="C52239" s="2">
        <v>15</v>
      </c>
      <c r="D52239" s="2" t="s">
        <v>482</v>
      </c>
      <c r="E52239" s="2"/>
      <c r="F52239" s="2"/>
      <c r="G52239" s="2"/>
      <c r="H52239" s="2"/>
    </row>
    <row r="52240" spans="2:8">
      <c r="B52240" s="2" t="s">
        <v>52688</v>
      </c>
      <c r="C52240" s="2">
        <v>14</v>
      </c>
      <c r="D52240" s="2" t="s">
        <v>482</v>
      </c>
      <c r="E52240" s="2"/>
      <c r="F52240" s="2"/>
      <c r="G52240" s="2"/>
      <c r="H52240" s="2"/>
    </row>
    <row r="52241" spans="2:8">
      <c r="B52241" s="2" t="s">
        <v>52689</v>
      </c>
      <c r="C52241" s="2">
        <v>14</v>
      </c>
      <c r="D52241" s="2" t="s">
        <v>482</v>
      </c>
      <c r="E52241" s="2"/>
      <c r="F52241" s="2"/>
      <c r="G52241" s="2"/>
      <c r="H52241" s="2"/>
    </row>
    <row r="52242" spans="2:8">
      <c r="B52242" s="2" t="s">
        <v>52690</v>
      </c>
      <c r="C52242" s="2">
        <v>17</v>
      </c>
      <c r="D52242" s="2" t="s">
        <v>482</v>
      </c>
      <c r="E52242" s="2"/>
      <c r="F52242" s="2"/>
      <c r="G52242" s="2"/>
      <c r="H52242" s="2"/>
    </row>
    <row r="52243" spans="2:8">
      <c r="B52243" s="2" t="s">
        <v>52691</v>
      </c>
      <c r="C52243" s="2">
        <v>17</v>
      </c>
      <c r="D52243" s="2" t="s">
        <v>482</v>
      </c>
      <c r="E52243" s="2"/>
      <c r="F52243" s="2"/>
      <c r="G52243" s="2"/>
      <c r="H52243" s="2"/>
    </row>
    <row r="52244" spans="2:8">
      <c r="B52244" s="2" t="s">
        <v>52692</v>
      </c>
      <c r="C52244" s="2">
        <v>17</v>
      </c>
      <c r="D52244" s="2" t="s">
        <v>482</v>
      </c>
      <c r="E52244" s="2"/>
      <c r="F52244" s="2"/>
      <c r="G52244" s="2"/>
      <c r="H52244" s="2"/>
    </row>
    <row r="52245" spans="2:8">
      <c r="B52245" s="2" t="s">
        <v>52693</v>
      </c>
      <c r="C52245" s="2">
        <v>15</v>
      </c>
      <c r="D52245" s="2" t="s">
        <v>482</v>
      </c>
      <c r="E52245" s="2"/>
      <c r="F52245" s="2"/>
      <c r="G52245" s="2"/>
      <c r="H52245" s="2"/>
    </row>
    <row r="52246" spans="2:8">
      <c r="B52246" s="2" t="s">
        <v>52694</v>
      </c>
      <c r="C52246" s="2">
        <v>12</v>
      </c>
      <c r="D52246" s="2" t="s">
        <v>482</v>
      </c>
      <c r="E52246" s="2"/>
      <c r="F52246" s="2"/>
      <c r="G52246" s="2"/>
      <c r="H52246" s="2"/>
    </row>
    <row r="52247" spans="2:8">
      <c r="B52247" s="2" t="s">
        <v>52695</v>
      </c>
      <c r="C52247" s="2">
        <v>8</v>
      </c>
      <c r="D52247" s="2" t="s">
        <v>482</v>
      </c>
      <c r="E52247" s="2"/>
      <c r="F52247" s="2"/>
      <c r="G52247" s="2"/>
      <c r="H52247" s="2"/>
    </row>
    <row r="52248" spans="2:8">
      <c r="B52248" s="2" t="s">
        <v>52696</v>
      </c>
      <c r="C52248" s="2">
        <v>23</v>
      </c>
      <c r="D52248" s="2" t="s">
        <v>482</v>
      </c>
      <c r="E52248" s="2"/>
      <c r="F52248" s="2"/>
      <c r="G52248" s="2"/>
      <c r="H52248" s="2"/>
    </row>
    <row r="52249" spans="2:8">
      <c r="B52249" s="2" t="s">
        <v>52697</v>
      </c>
      <c r="C52249" s="2">
        <v>25</v>
      </c>
      <c r="D52249" s="2" t="s">
        <v>482</v>
      </c>
      <c r="E52249" s="2"/>
      <c r="F52249" s="2"/>
      <c r="G52249" s="2"/>
      <c r="H52249" s="2"/>
    </row>
    <row r="52250" spans="2:8">
      <c r="B52250" s="2" t="s">
        <v>52698</v>
      </c>
      <c r="C52250" s="2">
        <v>25</v>
      </c>
      <c r="D52250" s="2" t="s">
        <v>482</v>
      </c>
      <c r="E52250" s="2"/>
      <c r="F52250" s="2"/>
      <c r="G52250" s="2"/>
      <c r="H52250" s="2"/>
    </row>
    <row r="52251" spans="2:8">
      <c r="B52251" s="2" t="s">
        <v>52699</v>
      </c>
      <c r="C52251" s="2">
        <v>22</v>
      </c>
      <c r="D52251" s="2" t="s">
        <v>482</v>
      </c>
      <c r="E52251" s="2"/>
      <c r="F52251" s="2"/>
      <c r="G52251" s="2"/>
      <c r="H52251" s="2"/>
    </row>
    <row r="52252" spans="2:8">
      <c r="B52252" s="2" t="s">
        <v>52700</v>
      </c>
      <c r="C52252" s="2">
        <v>16</v>
      </c>
      <c r="D52252" s="2" t="s">
        <v>482</v>
      </c>
      <c r="E52252" s="2"/>
      <c r="F52252" s="2"/>
      <c r="G52252" s="2"/>
      <c r="H52252" s="2"/>
    </row>
    <row r="52253" spans="2:8">
      <c r="B52253" s="2" t="s">
        <v>52701</v>
      </c>
      <c r="C52253" s="2">
        <v>19</v>
      </c>
      <c r="D52253" s="2" t="s">
        <v>482</v>
      </c>
      <c r="E52253" s="2"/>
      <c r="F52253" s="2"/>
      <c r="G52253" s="2"/>
      <c r="H52253" s="2"/>
    </row>
    <row r="52254" spans="2:8">
      <c r="B52254" s="2" t="s">
        <v>52702</v>
      </c>
      <c r="C52254" s="2">
        <v>23</v>
      </c>
      <c r="D52254" s="2" t="s">
        <v>482</v>
      </c>
      <c r="E52254" s="2"/>
      <c r="F52254" s="2"/>
      <c r="G52254" s="2"/>
      <c r="H52254" s="2"/>
    </row>
    <row r="52255" spans="2:8">
      <c r="B52255" s="2" t="s">
        <v>52703</v>
      </c>
      <c r="C52255" s="2">
        <v>25</v>
      </c>
      <c r="D52255" s="2" t="s">
        <v>482</v>
      </c>
      <c r="E52255" s="2"/>
      <c r="F52255" s="2"/>
      <c r="G52255" s="2"/>
      <c r="H52255" s="2"/>
    </row>
    <row r="52256" spans="2:8">
      <c r="B52256" s="2" t="s">
        <v>52704</v>
      </c>
      <c r="C52256" s="2">
        <v>25</v>
      </c>
      <c r="D52256" s="2" t="s">
        <v>482</v>
      </c>
      <c r="E52256" s="2"/>
      <c r="F52256" s="2"/>
      <c r="G52256" s="2"/>
      <c r="H52256" s="2"/>
    </row>
    <row r="52257" spans="2:8">
      <c r="B52257" s="2" t="s">
        <v>52705</v>
      </c>
      <c r="C52257" s="2">
        <v>26</v>
      </c>
      <c r="D52257" s="2" t="s">
        <v>482</v>
      </c>
      <c r="E52257" s="2"/>
      <c r="F52257" s="2"/>
      <c r="G52257" s="2"/>
      <c r="H52257" s="2"/>
    </row>
    <row r="52258" spans="2:8">
      <c r="B52258" s="2" t="s">
        <v>52706</v>
      </c>
      <c r="C52258" s="2">
        <v>26</v>
      </c>
      <c r="D52258" s="2" t="s">
        <v>482</v>
      </c>
      <c r="E52258" s="2"/>
      <c r="F52258" s="2"/>
      <c r="G52258" s="2"/>
      <c r="H52258" s="2"/>
    </row>
    <row r="52259" spans="2:8">
      <c r="B52259" s="2" t="s">
        <v>52707</v>
      </c>
      <c r="C52259" s="2">
        <v>26</v>
      </c>
      <c r="D52259" s="2" t="s">
        <v>482</v>
      </c>
      <c r="E52259" s="2"/>
      <c r="F52259" s="2"/>
      <c r="G52259" s="2"/>
      <c r="H52259" s="2"/>
    </row>
    <row r="52260" spans="2:8">
      <c r="B52260" s="2" t="s">
        <v>52708</v>
      </c>
      <c r="C52260" s="2">
        <v>25</v>
      </c>
      <c r="D52260" s="2" t="s">
        <v>482</v>
      </c>
      <c r="E52260" s="2"/>
      <c r="F52260" s="2"/>
      <c r="G52260" s="2"/>
      <c r="H52260" s="2"/>
    </row>
    <row r="52261" spans="2:8">
      <c r="B52261" s="2" t="s">
        <v>52709</v>
      </c>
      <c r="C52261" s="2">
        <v>14</v>
      </c>
      <c r="D52261" s="2" t="s">
        <v>482</v>
      </c>
      <c r="E52261" s="2"/>
      <c r="F52261" s="2"/>
      <c r="G52261" s="2"/>
      <c r="H52261" s="2"/>
    </row>
    <row r="52262" spans="2:8">
      <c r="B52262" s="2" t="s">
        <v>52710</v>
      </c>
      <c r="C52262" s="2">
        <v>15</v>
      </c>
      <c r="D52262" s="2" t="s">
        <v>482</v>
      </c>
      <c r="E52262" s="2"/>
      <c r="F52262" s="2"/>
      <c r="G52262" s="2"/>
      <c r="H52262" s="2"/>
    </row>
    <row r="52263" spans="2:8">
      <c r="B52263" s="2" t="s">
        <v>52711</v>
      </c>
      <c r="C52263" s="2">
        <v>15</v>
      </c>
      <c r="D52263" s="2" t="s">
        <v>482</v>
      </c>
      <c r="E52263" s="2"/>
      <c r="F52263" s="2"/>
      <c r="G52263" s="2"/>
      <c r="H52263" s="2"/>
    </row>
    <row r="52264" spans="2:8">
      <c r="B52264" s="2" t="s">
        <v>52712</v>
      </c>
      <c r="C52264" s="2">
        <v>19</v>
      </c>
      <c r="D52264" s="2" t="s">
        <v>482</v>
      </c>
      <c r="E52264" s="2"/>
      <c r="F52264" s="2"/>
      <c r="G52264" s="2"/>
      <c r="H52264" s="2"/>
    </row>
    <row r="52265" spans="2:8">
      <c r="B52265" s="2" t="s">
        <v>52713</v>
      </c>
      <c r="C52265" s="2">
        <v>20</v>
      </c>
      <c r="D52265" s="2" t="s">
        <v>482</v>
      </c>
      <c r="E52265" s="2"/>
      <c r="F52265" s="2"/>
      <c r="G52265" s="2"/>
      <c r="H52265" s="2"/>
    </row>
    <row r="52266" spans="2:8">
      <c r="B52266" s="2" t="s">
        <v>52714</v>
      </c>
      <c r="C52266" s="2">
        <v>19</v>
      </c>
      <c r="D52266" s="2" t="s">
        <v>482</v>
      </c>
      <c r="E52266" s="2"/>
      <c r="F52266" s="2"/>
      <c r="G52266" s="2"/>
      <c r="H52266" s="2"/>
    </row>
    <row r="52267" spans="2:8">
      <c r="B52267" s="2" t="s">
        <v>52715</v>
      </c>
      <c r="C52267" s="2">
        <v>18</v>
      </c>
      <c r="D52267" s="2" t="s">
        <v>482</v>
      </c>
      <c r="E52267" s="2"/>
      <c r="F52267" s="2"/>
      <c r="G52267" s="2"/>
      <c r="H52267" s="2"/>
    </row>
    <row r="52268" spans="2:8">
      <c r="B52268" s="2" t="s">
        <v>52716</v>
      </c>
      <c r="C52268" s="2">
        <v>14</v>
      </c>
      <c r="D52268" s="2" t="s">
        <v>482</v>
      </c>
      <c r="E52268" s="2"/>
      <c r="F52268" s="2"/>
      <c r="G52268" s="2"/>
      <c r="H52268" s="2"/>
    </row>
    <row r="52269" spans="2:8">
      <c r="B52269" s="2" t="s">
        <v>52717</v>
      </c>
      <c r="C52269" s="2">
        <v>25</v>
      </c>
      <c r="D52269" s="2" t="s">
        <v>482</v>
      </c>
      <c r="E52269" s="2"/>
      <c r="F52269" s="2"/>
      <c r="G52269" s="2"/>
      <c r="H52269" s="2"/>
    </row>
    <row r="52270" spans="2:8">
      <c r="B52270" s="2" t="s">
        <v>52718</v>
      </c>
      <c r="C52270" s="2">
        <v>17</v>
      </c>
      <c r="D52270" s="2" t="s">
        <v>482</v>
      </c>
      <c r="E52270" s="2"/>
      <c r="F52270" s="2"/>
      <c r="G52270" s="2"/>
      <c r="H52270" s="2"/>
    </row>
    <row r="52271" spans="2:8">
      <c r="B52271" s="2" t="s">
        <v>52719</v>
      </c>
      <c r="C52271" s="2">
        <v>17</v>
      </c>
      <c r="D52271" s="2" t="s">
        <v>482</v>
      </c>
      <c r="E52271" s="2"/>
      <c r="F52271" s="2"/>
      <c r="G52271" s="2"/>
      <c r="H52271" s="2"/>
    </row>
    <row r="52272" spans="2:8">
      <c r="B52272" s="2" t="s">
        <v>52720</v>
      </c>
      <c r="C52272" s="2">
        <v>25</v>
      </c>
      <c r="D52272" s="2" t="s">
        <v>482</v>
      </c>
      <c r="E52272" s="2"/>
      <c r="F52272" s="2"/>
      <c r="G52272" s="2"/>
      <c r="H52272" s="2"/>
    </row>
    <row r="52273" spans="2:8">
      <c r="B52273" s="2" t="s">
        <v>52721</v>
      </c>
      <c r="C52273" s="2">
        <v>15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20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26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31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29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27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28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29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13</v>
      </c>
      <c r="D52281" s="2" t="s">
        <v>482</v>
      </c>
      <c r="E52281" s="2"/>
      <c r="F52281" s="2"/>
      <c r="G52281" s="2"/>
      <c r="H52281" s="2"/>
    </row>
    <row r="52282" spans="2:8">
      <c r="B52282" s="2" t="s">
        <v>52730</v>
      </c>
      <c r="C52282" s="2">
        <v>13</v>
      </c>
      <c r="D52282" s="2" t="s">
        <v>482</v>
      </c>
      <c r="E52282" s="2"/>
      <c r="F52282" s="2"/>
      <c r="G52282" s="2"/>
      <c r="H52282" s="2"/>
    </row>
    <row r="52283" spans="2:8">
      <c r="B52283" s="2" t="s">
        <v>52731</v>
      </c>
      <c r="C52283" s="2">
        <v>14</v>
      </c>
      <c r="D52283" s="2" t="s">
        <v>482</v>
      </c>
      <c r="E52283" s="2"/>
      <c r="F52283" s="2"/>
      <c r="G52283" s="2"/>
      <c r="H52283" s="2"/>
    </row>
    <row r="52284" spans="2:8">
      <c r="B52284" s="2" t="s">
        <v>52732</v>
      </c>
      <c r="C52284" s="2">
        <v>14</v>
      </c>
      <c r="D52284" s="2" t="s">
        <v>482</v>
      </c>
      <c r="E52284" s="2"/>
      <c r="F52284" s="2"/>
      <c r="G52284" s="2"/>
      <c r="H52284" s="2"/>
    </row>
    <row r="52285" spans="2:8">
      <c r="B52285" s="2" t="s">
        <v>52733</v>
      </c>
      <c r="C52285" s="2">
        <v>13</v>
      </c>
      <c r="D52285" s="2" t="s">
        <v>482</v>
      </c>
      <c r="E52285" s="2"/>
      <c r="F52285" s="2"/>
      <c r="G52285" s="2"/>
      <c r="H52285" s="2"/>
    </row>
    <row r="52286" spans="2:8">
      <c r="B52286" s="2" t="s">
        <v>52734</v>
      </c>
      <c r="C52286" s="2">
        <v>13</v>
      </c>
      <c r="D52286" s="2" t="s">
        <v>482</v>
      </c>
      <c r="E52286" s="2"/>
      <c r="F52286" s="2"/>
      <c r="G52286" s="2"/>
      <c r="H52286" s="2"/>
    </row>
    <row r="52287" spans="2:8">
      <c r="B52287" s="2" t="s">
        <v>52735</v>
      </c>
      <c r="C52287" s="2">
        <v>12</v>
      </c>
      <c r="D52287" s="2" t="s">
        <v>482</v>
      </c>
      <c r="E52287" s="2"/>
      <c r="F52287" s="2"/>
      <c r="G52287" s="2"/>
      <c r="H52287" s="2"/>
    </row>
    <row r="52288" spans="2:8">
      <c r="B52288" s="2" t="s">
        <v>52736</v>
      </c>
      <c r="C52288" s="2">
        <v>12</v>
      </c>
      <c r="D52288" s="2" t="s">
        <v>482</v>
      </c>
      <c r="E52288" s="2"/>
      <c r="F52288" s="2"/>
      <c r="G52288" s="2"/>
      <c r="H52288" s="2"/>
    </row>
    <row r="52289" spans="2:8">
      <c r="B52289" s="2" t="s">
        <v>52737</v>
      </c>
      <c r="C52289" s="2">
        <v>12</v>
      </c>
      <c r="D52289" s="2" t="s">
        <v>482</v>
      </c>
      <c r="E52289" s="2"/>
      <c r="F52289" s="2"/>
      <c r="G52289" s="2"/>
      <c r="H52289" s="2"/>
    </row>
    <row r="52290" spans="2:8">
      <c r="B52290" s="2" t="s">
        <v>52738</v>
      </c>
      <c r="C52290" s="2">
        <v>13</v>
      </c>
      <c r="D52290" s="2" t="s">
        <v>482</v>
      </c>
      <c r="E52290" s="2"/>
      <c r="F52290" s="2"/>
      <c r="G52290" s="2"/>
      <c r="H52290" s="2"/>
    </row>
    <row r="52291" spans="2:8">
      <c r="B52291" s="2" t="s">
        <v>52739</v>
      </c>
      <c r="C52291" s="2">
        <v>11</v>
      </c>
      <c r="D52291" s="2" t="s">
        <v>482</v>
      </c>
      <c r="E52291" s="2"/>
      <c r="F52291" s="2"/>
      <c r="G52291" s="2"/>
      <c r="H52291" s="2"/>
    </row>
    <row r="52292" spans="2:8">
      <c r="B52292" s="2" t="s">
        <v>52740</v>
      </c>
      <c r="C52292" s="2">
        <v>14</v>
      </c>
      <c r="D52292" s="2" t="s">
        <v>482</v>
      </c>
      <c r="E52292" s="2"/>
      <c r="F52292" s="2"/>
      <c r="G52292" s="2"/>
      <c r="H52292" s="2"/>
    </row>
    <row r="52293" spans="2:8">
      <c r="B52293" s="2" t="s">
        <v>52741</v>
      </c>
      <c r="C52293" s="2">
        <v>14</v>
      </c>
      <c r="D52293" s="2" t="s">
        <v>482</v>
      </c>
      <c r="E52293" s="2"/>
      <c r="F52293" s="2"/>
      <c r="G52293" s="2"/>
      <c r="H52293" s="2"/>
    </row>
    <row r="52294" spans="2:8">
      <c r="B52294" s="2" t="s">
        <v>52742</v>
      </c>
      <c r="C52294" s="2">
        <v>22</v>
      </c>
      <c r="D52294" s="2" t="s">
        <v>482</v>
      </c>
      <c r="E52294" s="2"/>
      <c r="F52294" s="2"/>
      <c r="G52294" s="2"/>
      <c r="H52294" s="2"/>
    </row>
    <row r="52295" spans="2:8">
      <c r="B52295" s="2" t="s">
        <v>52743</v>
      </c>
      <c r="C52295" s="2">
        <v>21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21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24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22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29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32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33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31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29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31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31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30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26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23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22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23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24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23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23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18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13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7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19</v>
      </c>
      <c r="D52318" s="2" t="s">
        <v>482</v>
      </c>
      <c r="E52318" s="2"/>
      <c r="F52318" s="2"/>
      <c r="G52318" s="2"/>
      <c r="H52318" s="2"/>
    </row>
    <row r="52319" spans="2:8">
      <c r="B52319" s="2" t="s">
        <v>52767</v>
      </c>
      <c r="C52319" s="2">
        <v>22</v>
      </c>
      <c r="D52319" s="2" t="s">
        <v>482</v>
      </c>
      <c r="E52319" s="2"/>
      <c r="F52319" s="2"/>
      <c r="G52319" s="2"/>
      <c r="H52319" s="2"/>
    </row>
    <row r="52320" spans="2:8">
      <c r="B52320" s="2" t="s">
        <v>52768</v>
      </c>
      <c r="C52320" s="2">
        <v>26</v>
      </c>
      <c r="D52320" s="2" t="s">
        <v>482</v>
      </c>
      <c r="E52320" s="2"/>
      <c r="F52320" s="2"/>
      <c r="G52320" s="2"/>
      <c r="H52320" s="2"/>
    </row>
    <row r="52321" spans="2:8">
      <c r="B52321" s="2" t="s">
        <v>52769</v>
      </c>
      <c r="C52321" s="2">
        <v>22</v>
      </c>
      <c r="D52321" s="2" t="s">
        <v>482</v>
      </c>
      <c r="E52321" s="2"/>
      <c r="F52321" s="2"/>
      <c r="G52321" s="2"/>
      <c r="H52321" s="2"/>
    </row>
    <row r="52322" spans="2:8">
      <c r="B52322" s="2" t="s">
        <v>52770</v>
      </c>
      <c r="C52322" s="2">
        <v>20</v>
      </c>
      <c r="D52322" s="2" t="s">
        <v>482</v>
      </c>
      <c r="E52322" s="2"/>
      <c r="F52322" s="2"/>
      <c r="G52322" s="2"/>
      <c r="H52322" s="2"/>
    </row>
    <row r="52323" spans="2:8">
      <c r="B52323" s="2" t="s">
        <v>52771</v>
      </c>
      <c r="C52323" s="2">
        <v>22</v>
      </c>
      <c r="D52323" s="2" t="s">
        <v>482</v>
      </c>
      <c r="E52323" s="2"/>
      <c r="F52323" s="2"/>
      <c r="G52323" s="2"/>
      <c r="H52323" s="2"/>
    </row>
    <row r="52324" spans="2:8">
      <c r="B52324" s="2" t="s">
        <v>52772</v>
      </c>
      <c r="C52324" s="2">
        <v>30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31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31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52775</v>
      </c>
      <c r="C52327" s="2">
        <v>31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52776</v>
      </c>
      <c r="C52328" s="2">
        <v>30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52777</v>
      </c>
      <c r="C52329" s="2">
        <v>29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52778</v>
      </c>
      <c r="C52330" s="2">
        <v>29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30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52780</v>
      </c>
      <c r="C52332" s="2">
        <v>30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52781</v>
      </c>
      <c r="C52333" s="2">
        <v>29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52782</v>
      </c>
      <c r="C52334" s="2">
        <v>28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27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24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29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29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29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30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29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26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24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23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24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23</v>
      </c>
      <c r="D52346" s="2" t="s">
        <v>482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482</v>
      </c>
      <c r="E52347" s="2"/>
      <c r="F52347" s="2"/>
      <c r="G52347" s="2"/>
      <c r="H52347" s="2"/>
    </row>
    <row r="52348" spans="2:8">
      <c r="B52348" s="2" t="s">
        <v>52796</v>
      </c>
      <c r="C52348" s="2">
        <v>29</v>
      </c>
      <c r="D52348" s="2" t="s">
        <v>482</v>
      </c>
      <c r="E52348" s="2"/>
      <c r="F52348" s="2"/>
      <c r="G52348" s="2"/>
      <c r="H52348" s="2"/>
    </row>
    <row r="52349" spans="2:8">
      <c r="B52349" s="2" t="s">
        <v>52797</v>
      </c>
      <c r="C52349" s="2">
        <v>29</v>
      </c>
      <c r="D52349" s="2" t="s">
        <v>482</v>
      </c>
      <c r="E52349" s="2"/>
      <c r="F52349" s="2"/>
      <c r="G52349" s="2"/>
      <c r="H52349" s="2"/>
    </row>
    <row r="52350" spans="2:8">
      <c r="B52350" s="2" t="s">
        <v>52798</v>
      </c>
      <c r="C52350" s="2">
        <v>27</v>
      </c>
      <c r="D52350" s="2" t="s">
        <v>482</v>
      </c>
      <c r="E52350" s="2"/>
      <c r="F52350" s="2"/>
      <c r="G52350" s="2"/>
      <c r="H52350" s="2"/>
    </row>
    <row r="52351" spans="2:8">
      <c r="B52351" s="2" t="s">
        <v>52799</v>
      </c>
      <c r="C52351" s="2">
        <v>25</v>
      </c>
      <c r="D52351" s="2" t="s">
        <v>482</v>
      </c>
      <c r="E52351" s="2"/>
      <c r="F52351" s="2"/>
      <c r="G52351" s="2"/>
      <c r="H52351" s="2"/>
    </row>
    <row r="52352" spans="2:8">
      <c r="B52352" s="2" t="s">
        <v>52800</v>
      </c>
      <c r="C52352" s="2">
        <v>28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26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27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26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23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28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28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28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27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52812</v>
      </c>
      <c r="C52364" s="2">
        <v>26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52813</v>
      </c>
      <c r="C52365" s="2">
        <v>25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52814</v>
      </c>
      <c r="C52366" s="2">
        <v>26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52815</v>
      </c>
      <c r="C52367" s="2">
        <v>27</v>
      </c>
      <c r="D52367" s="2" t="s">
        <v>482</v>
      </c>
      <c r="E52367" s="2"/>
      <c r="F52367" s="2"/>
      <c r="G52367" s="2"/>
      <c r="H52367" s="2"/>
    </row>
    <row r="52368" spans="2:8">
      <c r="B52368" s="2" t="s">
        <v>52816</v>
      </c>
      <c r="C52368" s="2">
        <v>27</v>
      </c>
      <c r="D52368" s="2" t="s">
        <v>482</v>
      </c>
      <c r="E52368" s="2"/>
      <c r="F52368" s="2"/>
      <c r="G52368" s="2"/>
      <c r="H52368" s="2"/>
    </row>
    <row r="52369" spans="2:8">
      <c r="B52369" s="2" t="s">
        <v>52817</v>
      </c>
      <c r="C52369" s="2">
        <v>27</v>
      </c>
      <c r="D52369" s="2" t="s">
        <v>482</v>
      </c>
      <c r="E52369" s="2"/>
      <c r="F52369" s="2"/>
      <c r="G52369" s="2"/>
      <c r="H52369" s="2"/>
    </row>
    <row r="52370" spans="2:8">
      <c r="B52370" s="2" t="s">
        <v>52818</v>
      </c>
      <c r="C52370" s="2">
        <v>25</v>
      </c>
      <c r="D52370" s="2" t="s">
        <v>482</v>
      </c>
      <c r="E52370" s="2"/>
      <c r="F52370" s="2"/>
      <c r="G52370" s="2"/>
      <c r="H52370" s="2"/>
    </row>
    <row r="52371" spans="2:8">
      <c r="B52371" s="2" t="s">
        <v>52819</v>
      </c>
      <c r="C52371" s="2">
        <v>21</v>
      </c>
      <c r="D52371" s="2" t="s">
        <v>482</v>
      </c>
      <c r="E52371" s="2"/>
      <c r="F52371" s="2"/>
      <c r="G52371" s="2"/>
      <c r="H52371" s="2"/>
    </row>
    <row r="52372" spans="2:8">
      <c r="B52372" s="2" t="s">
        <v>52820</v>
      </c>
      <c r="C52372" s="2">
        <v>20</v>
      </c>
      <c r="D52372" s="2" t="s">
        <v>482</v>
      </c>
      <c r="E52372" s="2"/>
      <c r="F52372" s="2"/>
      <c r="G52372" s="2"/>
      <c r="H52372" s="2"/>
    </row>
    <row r="52373" spans="2:8">
      <c r="B52373" s="2" t="s">
        <v>52821</v>
      </c>
      <c r="C52373" s="2">
        <v>23</v>
      </c>
      <c r="D52373" s="2" t="s">
        <v>482</v>
      </c>
      <c r="E52373" s="2"/>
      <c r="F52373" s="2"/>
      <c r="G52373" s="2"/>
      <c r="H52373" s="2"/>
    </row>
    <row r="52374" spans="2:8">
      <c r="B52374" s="2" t="s">
        <v>52822</v>
      </c>
      <c r="C52374" s="2">
        <v>25</v>
      </c>
      <c r="D52374" s="2" t="s">
        <v>482</v>
      </c>
      <c r="E52374" s="2"/>
      <c r="F52374" s="2"/>
      <c r="G52374" s="2"/>
      <c r="H52374" s="2"/>
    </row>
    <row r="52375" spans="2:8">
      <c r="B52375" s="2" t="s">
        <v>52823</v>
      </c>
      <c r="C52375" s="2">
        <v>27</v>
      </c>
      <c r="D52375" s="2" t="s">
        <v>482</v>
      </c>
      <c r="E52375" s="2"/>
      <c r="F52375" s="2"/>
      <c r="G52375" s="2"/>
      <c r="H52375" s="2"/>
    </row>
    <row r="52376" spans="2:8">
      <c r="B52376" s="2" t="s">
        <v>52824</v>
      </c>
      <c r="C52376" s="2">
        <v>27</v>
      </c>
      <c r="D52376" s="2" t="s">
        <v>482</v>
      </c>
      <c r="E52376" s="2"/>
      <c r="F52376" s="2"/>
      <c r="G52376" s="2"/>
      <c r="H52376" s="2"/>
    </row>
    <row r="52377" spans="2:8">
      <c r="B52377" s="2" t="s">
        <v>52825</v>
      </c>
      <c r="C52377" s="2">
        <v>22</v>
      </c>
      <c r="D52377" s="2" t="s">
        <v>482</v>
      </c>
      <c r="E52377" s="2"/>
      <c r="F52377" s="2"/>
      <c r="G52377" s="2"/>
      <c r="H52377" s="2"/>
    </row>
    <row r="52378" spans="2:8">
      <c r="B52378" s="2" t="s">
        <v>52826</v>
      </c>
      <c r="C52378" s="2">
        <v>22</v>
      </c>
      <c r="D52378" s="2" t="s">
        <v>482</v>
      </c>
      <c r="E52378" s="2"/>
      <c r="F52378" s="2"/>
      <c r="G52378" s="2"/>
      <c r="H52378" s="2"/>
    </row>
    <row r="52379" spans="2:8">
      <c r="B52379" s="2" t="s">
        <v>52827</v>
      </c>
      <c r="C52379" s="2">
        <v>23</v>
      </c>
      <c r="D52379" s="2" t="s">
        <v>482</v>
      </c>
      <c r="E52379" s="2"/>
      <c r="F52379" s="2"/>
      <c r="G52379" s="2"/>
      <c r="H52379" s="2"/>
    </row>
    <row r="52380" spans="2:8">
      <c r="B52380" s="2" t="s">
        <v>52828</v>
      </c>
      <c r="C52380" s="2">
        <v>16</v>
      </c>
      <c r="D52380" s="2" t="s">
        <v>482</v>
      </c>
      <c r="E52380" s="2"/>
      <c r="F52380" s="2"/>
      <c r="G52380" s="2"/>
      <c r="H52380" s="2"/>
    </row>
    <row r="52381" spans="2:8">
      <c r="B52381" s="2" t="s">
        <v>52829</v>
      </c>
      <c r="C52381" s="2">
        <v>16</v>
      </c>
      <c r="D52381" s="2" t="s">
        <v>482</v>
      </c>
      <c r="E52381" s="2"/>
      <c r="F52381" s="2"/>
      <c r="G52381" s="2"/>
      <c r="H52381" s="2"/>
    </row>
    <row r="52382" spans="2:8">
      <c r="B52382" s="2" t="s">
        <v>52830</v>
      </c>
      <c r="C52382" s="2">
        <v>16</v>
      </c>
      <c r="D52382" s="2" t="s">
        <v>482</v>
      </c>
      <c r="E52382" s="2"/>
      <c r="F52382" s="2"/>
      <c r="G52382" s="2"/>
      <c r="H52382" s="2"/>
    </row>
    <row r="52383" spans="2:8">
      <c r="B52383" s="2" t="s">
        <v>52831</v>
      </c>
      <c r="C52383" s="2">
        <v>17</v>
      </c>
      <c r="D52383" s="2" t="s">
        <v>482</v>
      </c>
      <c r="E52383" s="2"/>
      <c r="F52383" s="2"/>
      <c r="G52383" s="2"/>
      <c r="H52383" s="2"/>
    </row>
    <row r="52384" spans="2:8">
      <c r="B52384" s="2" t="s">
        <v>52832</v>
      </c>
      <c r="C52384" s="2">
        <v>16</v>
      </c>
      <c r="D52384" s="2" t="s">
        <v>482</v>
      </c>
      <c r="E52384" s="2"/>
      <c r="F52384" s="2"/>
      <c r="G52384" s="2"/>
      <c r="H52384" s="2"/>
    </row>
    <row r="52385" spans="2:8">
      <c r="B52385" s="2" t="s">
        <v>52833</v>
      </c>
      <c r="C52385" s="2">
        <v>16</v>
      </c>
      <c r="D52385" s="2" t="s">
        <v>482</v>
      </c>
      <c r="E52385" s="2"/>
      <c r="F52385" s="2"/>
      <c r="G52385" s="2"/>
      <c r="H52385" s="2"/>
    </row>
    <row r="52386" spans="2:8">
      <c r="B52386" s="2" t="s">
        <v>52834</v>
      </c>
      <c r="C52386" s="2">
        <v>24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52835</v>
      </c>
      <c r="C52387" s="2">
        <v>23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52836</v>
      </c>
      <c r="C52388" s="2">
        <v>23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52837</v>
      </c>
      <c r="C52389" s="2">
        <v>21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52838</v>
      </c>
      <c r="C52390" s="2">
        <v>19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52839</v>
      </c>
      <c r="C52391" s="2">
        <v>25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52840</v>
      </c>
      <c r="C52392" s="2">
        <v>25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52841</v>
      </c>
      <c r="C52393" s="2">
        <v>25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52842</v>
      </c>
      <c r="C52394" s="2">
        <v>24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23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52844</v>
      </c>
      <c r="C52396" s="2">
        <v>22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52845</v>
      </c>
      <c r="C52397" s="2">
        <v>21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21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52847</v>
      </c>
      <c r="C52399" s="2">
        <v>22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29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29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27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23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14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35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33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32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28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23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21</v>
      </c>
      <c r="D52410" s="2" t="s">
        <v>482</v>
      </c>
      <c r="E52410" s="2"/>
      <c r="F52410" s="2"/>
      <c r="G52410" s="2"/>
      <c r="H52410" s="2"/>
    </row>
    <row r="52411" spans="2:8">
      <c r="B52411" s="2" t="s">
        <v>52859</v>
      </c>
      <c r="C52411" s="2">
        <v>22</v>
      </c>
      <c r="D52411" s="2" t="s">
        <v>482</v>
      </c>
      <c r="E52411" s="2"/>
      <c r="F52411" s="2"/>
      <c r="G52411" s="2"/>
      <c r="H52411" s="2"/>
    </row>
    <row r="52412" spans="2:8">
      <c r="B52412" s="2" t="s">
        <v>52860</v>
      </c>
      <c r="C52412" s="2">
        <v>23</v>
      </c>
      <c r="D52412" s="2" t="s">
        <v>482</v>
      </c>
      <c r="E52412" s="2"/>
      <c r="F52412" s="2"/>
      <c r="G52412" s="2"/>
      <c r="H52412" s="2"/>
    </row>
    <row r="52413" spans="2:8">
      <c r="B52413" s="2" t="s">
        <v>52861</v>
      </c>
      <c r="C52413" s="2">
        <v>24</v>
      </c>
      <c r="D52413" s="2" t="s">
        <v>482</v>
      </c>
      <c r="E52413" s="2"/>
      <c r="F52413" s="2"/>
      <c r="G52413" s="2"/>
      <c r="H52413" s="2"/>
    </row>
    <row r="52414" spans="2:8">
      <c r="B52414" s="2" t="s">
        <v>52862</v>
      </c>
      <c r="C52414" s="2">
        <v>23</v>
      </c>
      <c r="D52414" s="2" t="s">
        <v>482</v>
      </c>
      <c r="E52414" s="2"/>
      <c r="F52414" s="2"/>
      <c r="G52414" s="2"/>
      <c r="H52414" s="2"/>
    </row>
    <row r="52415" spans="2:8">
      <c r="B52415" s="2" t="s">
        <v>52863</v>
      </c>
      <c r="C52415" s="2">
        <v>21</v>
      </c>
      <c r="D52415" s="2" t="s">
        <v>482</v>
      </c>
      <c r="E52415" s="2"/>
      <c r="F52415" s="2"/>
      <c r="G52415" s="2"/>
      <c r="H52415" s="2"/>
    </row>
    <row r="52416" spans="2:8">
      <c r="B52416" s="2" t="s">
        <v>52864</v>
      </c>
      <c r="C52416" s="2">
        <v>19</v>
      </c>
      <c r="D52416" s="2" t="s">
        <v>482</v>
      </c>
      <c r="E52416" s="2"/>
      <c r="F52416" s="2"/>
      <c r="G52416" s="2"/>
      <c r="H52416" s="2"/>
    </row>
    <row r="52417" spans="2:8">
      <c r="B52417" s="2" t="s">
        <v>52865</v>
      </c>
      <c r="C52417" s="2">
        <v>15</v>
      </c>
      <c r="D52417" s="2" t="s">
        <v>482</v>
      </c>
      <c r="E52417" s="2"/>
      <c r="F52417" s="2"/>
      <c r="G52417" s="2"/>
      <c r="H52417" s="2"/>
    </row>
    <row r="52418" spans="2:8">
      <c r="B52418" s="2" t="s">
        <v>52866</v>
      </c>
      <c r="C52418" s="2">
        <v>14</v>
      </c>
      <c r="D52418" s="2" t="s">
        <v>482</v>
      </c>
      <c r="E52418" s="2"/>
      <c r="F52418" s="2"/>
      <c r="G52418" s="2"/>
      <c r="H52418" s="2"/>
    </row>
    <row r="52419" spans="2:8">
      <c r="B52419" s="2" t="s">
        <v>52867</v>
      </c>
      <c r="C52419" s="2">
        <v>15</v>
      </c>
      <c r="D52419" s="2" t="s">
        <v>482</v>
      </c>
      <c r="E52419" s="2"/>
      <c r="F52419" s="2"/>
      <c r="G52419" s="2"/>
      <c r="H52419" s="2"/>
    </row>
    <row r="52420" spans="2:8">
      <c r="B52420" s="2" t="s">
        <v>52868</v>
      </c>
      <c r="C52420" s="2">
        <v>14</v>
      </c>
      <c r="D52420" s="2" t="s">
        <v>482</v>
      </c>
      <c r="E52420" s="2"/>
      <c r="F52420" s="2"/>
      <c r="G52420" s="2"/>
      <c r="H52420" s="2"/>
    </row>
    <row r="52421" spans="2:8">
      <c r="B52421" s="2" t="s">
        <v>52869</v>
      </c>
      <c r="C52421" s="2">
        <v>14</v>
      </c>
      <c r="D52421" s="2" t="s">
        <v>482</v>
      </c>
      <c r="E52421" s="2"/>
      <c r="F52421" s="2"/>
      <c r="G52421" s="2"/>
      <c r="H52421" s="2"/>
    </row>
    <row r="52422" spans="2:8">
      <c r="B52422" s="2" t="s">
        <v>52870</v>
      </c>
      <c r="C52422" s="2">
        <v>24</v>
      </c>
      <c r="D52422" s="2" t="s">
        <v>482</v>
      </c>
      <c r="E52422" s="2"/>
      <c r="F52422" s="2"/>
      <c r="G52422" s="2"/>
      <c r="H52422" s="2"/>
    </row>
    <row r="52423" spans="2:8">
      <c r="B52423" s="2" t="s">
        <v>52871</v>
      </c>
      <c r="C52423" s="2">
        <v>26</v>
      </c>
      <c r="D52423" s="2" t="s">
        <v>482</v>
      </c>
      <c r="E52423" s="2"/>
      <c r="F52423" s="2"/>
      <c r="G52423" s="2"/>
      <c r="H52423" s="2"/>
    </row>
    <row r="52424" spans="2:8">
      <c r="B52424" s="2" t="s">
        <v>52872</v>
      </c>
      <c r="C52424" s="2">
        <v>27</v>
      </c>
      <c r="D52424" s="2" t="s">
        <v>482</v>
      </c>
      <c r="E52424" s="2"/>
      <c r="F52424" s="2"/>
      <c r="G52424" s="2"/>
      <c r="H52424" s="2"/>
    </row>
    <row r="52425" spans="2:8">
      <c r="B52425" s="2" t="s">
        <v>52873</v>
      </c>
      <c r="C52425" s="2">
        <v>27</v>
      </c>
      <c r="D52425" s="2" t="s">
        <v>482</v>
      </c>
      <c r="E52425" s="2"/>
      <c r="F52425" s="2"/>
      <c r="G52425" s="2"/>
      <c r="H52425" s="2"/>
    </row>
    <row r="52426" spans="2:8">
      <c r="B52426" s="2" t="s">
        <v>52874</v>
      </c>
      <c r="C52426" s="2">
        <v>27</v>
      </c>
      <c r="D52426" s="2" t="s">
        <v>482</v>
      </c>
      <c r="E52426" s="2"/>
      <c r="F52426" s="2"/>
      <c r="G52426" s="2"/>
      <c r="H52426" s="2"/>
    </row>
    <row r="52427" spans="2:8">
      <c r="B52427" s="2" t="s">
        <v>52875</v>
      </c>
      <c r="C52427" s="2">
        <v>23</v>
      </c>
      <c r="D52427" s="2" t="s">
        <v>482</v>
      </c>
      <c r="E52427" s="2"/>
      <c r="F52427" s="2"/>
      <c r="G52427" s="2"/>
      <c r="H52427" s="2"/>
    </row>
    <row r="52428" spans="2:8">
      <c r="B52428" s="2" t="s">
        <v>52876</v>
      </c>
      <c r="C52428" s="2">
        <v>22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23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23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52879</v>
      </c>
      <c r="C52431" s="2">
        <v>24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52880</v>
      </c>
      <c r="C52432" s="2">
        <v>22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52881</v>
      </c>
      <c r="C52433" s="2">
        <v>21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27</v>
      </c>
      <c r="D52434" s="2" t="s">
        <v>482</v>
      </c>
      <c r="E52434" s="2"/>
      <c r="F52434" s="2"/>
      <c r="G52434" s="2"/>
      <c r="H52434" s="2"/>
    </row>
    <row r="52435" spans="2:8">
      <c r="B52435" s="2" t="s">
        <v>52883</v>
      </c>
      <c r="C52435" s="2">
        <v>30</v>
      </c>
      <c r="D52435" s="2" t="s">
        <v>482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482</v>
      </c>
      <c r="E52436" s="2"/>
      <c r="F52436" s="2"/>
      <c r="G52436" s="2"/>
      <c r="H52436" s="2"/>
    </row>
    <row r="52437" spans="2:8">
      <c r="B52437" s="2" t="s">
        <v>52885</v>
      </c>
      <c r="C52437" s="2">
        <v>26</v>
      </c>
      <c r="D52437" s="2" t="s">
        <v>482</v>
      </c>
      <c r="E52437" s="2"/>
      <c r="F52437" s="2"/>
      <c r="G52437" s="2"/>
      <c r="H52437" s="2"/>
    </row>
    <row r="52438" spans="2:8">
      <c r="B52438" s="2" t="s">
        <v>52886</v>
      </c>
      <c r="C52438" s="2">
        <v>24</v>
      </c>
      <c r="D52438" s="2" t="s">
        <v>482</v>
      </c>
      <c r="E52438" s="2"/>
      <c r="F52438" s="2"/>
      <c r="G52438" s="2"/>
      <c r="H52438" s="2"/>
    </row>
    <row r="52439" spans="2:8">
      <c r="B52439" s="2" t="s">
        <v>52887</v>
      </c>
      <c r="C52439" s="2">
        <v>26</v>
      </c>
      <c r="D52439" s="2" t="s">
        <v>482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482</v>
      </c>
      <c r="E52440" s="2"/>
      <c r="F52440" s="2"/>
      <c r="G52440" s="2"/>
      <c r="H52440" s="2"/>
    </row>
    <row r="52441" spans="2:8">
      <c r="B52441" s="2" t="s">
        <v>52889</v>
      </c>
      <c r="C52441" s="2">
        <v>32</v>
      </c>
      <c r="D52441" s="2" t="s">
        <v>482</v>
      </c>
      <c r="E52441" s="2"/>
      <c r="F52441" s="2"/>
      <c r="G52441" s="2"/>
      <c r="H52441" s="2"/>
    </row>
    <row r="52442" spans="2:8">
      <c r="B52442" s="2" t="s">
        <v>52890</v>
      </c>
      <c r="C52442" s="2">
        <v>32</v>
      </c>
      <c r="D52442" s="2" t="s">
        <v>482</v>
      </c>
      <c r="E52442" s="2"/>
      <c r="F52442" s="2"/>
      <c r="G52442" s="2"/>
      <c r="H52442" s="2"/>
    </row>
    <row r="52443" spans="2:8">
      <c r="B52443" s="2" t="s">
        <v>52891</v>
      </c>
      <c r="C52443" s="2">
        <v>30</v>
      </c>
      <c r="D52443" s="2" t="s">
        <v>482</v>
      </c>
      <c r="E52443" s="2"/>
      <c r="F52443" s="2"/>
      <c r="G52443" s="2"/>
      <c r="H52443" s="2"/>
    </row>
    <row r="52444" spans="2:8">
      <c r="B52444" s="2" t="s">
        <v>52892</v>
      </c>
      <c r="C52444" s="2">
        <v>26</v>
      </c>
      <c r="D52444" s="2" t="s">
        <v>482</v>
      </c>
      <c r="E52444" s="2"/>
      <c r="F52444" s="2"/>
      <c r="G52444" s="2"/>
      <c r="H52444" s="2"/>
    </row>
    <row r="52445" spans="2:8">
      <c r="B52445" s="2" t="s">
        <v>52893</v>
      </c>
      <c r="C52445" s="2">
        <v>27</v>
      </c>
      <c r="D52445" s="2" t="s">
        <v>482</v>
      </c>
      <c r="E52445" s="2"/>
      <c r="F52445" s="2"/>
      <c r="G52445" s="2"/>
      <c r="H52445" s="2"/>
    </row>
    <row r="52446" spans="2:8">
      <c r="B52446" s="2" t="s">
        <v>52894</v>
      </c>
      <c r="C52446" s="2">
        <v>25</v>
      </c>
      <c r="D52446" s="2" t="s">
        <v>482</v>
      </c>
      <c r="E52446" s="2"/>
      <c r="F52446" s="2"/>
      <c r="G52446" s="2"/>
      <c r="H52446" s="2"/>
    </row>
    <row r="52447" spans="2:8">
      <c r="B52447" s="2" t="s">
        <v>52895</v>
      </c>
      <c r="C52447" s="2">
        <v>27</v>
      </c>
      <c r="D52447" s="2" t="s">
        <v>482</v>
      </c>
      <c r="E52447" s="2"/>
      <c r="F52447" s="2"/>
      <c r="G52447" s="2"/>
      <c r="H52447" s="2"/>
    </row>
    <row r="52448" spans="2:8">
      <c r="B52448" s="2" t="s">
        <v>52896</v>
      </c>
      <c r="C52448" s="2">
        <v>25</v>
      </c>
      <c r="D52448" s="2" t="s">
        <v>482</v>
      </c>
      <c r="E52448" s="2"/>
      <c r="F52448" s="2"/>
      <c r="G52448" s="2"/>
      <c r="H52448" s="2"/>
    </row>
    <row r="52449" spans="2:8">
      <c r="B52449" s="2" t="s">
        <v>52897</v>
      </c>
      <c r="C52449" s="2">
        <v>25</v>
      </c>
      <c r="D52449" s="2" t="s">
        <v>482</v>
      </c>
      <c r="E52449" s="2"/>
      <c r="F52449" s="2"/>
      <c r="G52449" s="2"/>
      <c r="H52449" s="2"/>
    </row>
    <row r="52450" spans="2:8">
      <c r="B52450" s="2" t="s">
        <v>52898</v>
      </c>
      <c r="C52450" s="2">
        <v>25</v>
      </c>
      <c r="D52450" s="2" t="s">
        <v>482</v>
      </c>
      <c r="E52450" s="2"/>
      <c r="F52450" s="2"/>
      <c r="G52450" s="2"/>
      <c r="H52450" s="2"/>
    </row>
    <row r="52451" spans="2:8">
      <c r="B52451" s="2" t="s">
        <v>52899</v>
      </c>
      <c r="C52451" s="2">
        <v>24</v>
      </c>
      <c r="D52451" s="2" t="s">
        <v>482</v>
      </c>
      <c r="E52451" s="2"/>
      <c r="F52451" s="2"/>
      <c r="G52451" s="2"/>
      <c r="H52451" s="2"/>
    </row>
    <row r="52452" spans="2:8">
      <c r="B52452" s="2" t="s">
        <v>52900</v>
      </c>
      <c r="C52452" s="2">
        <v>22</v>
      </c>
      <c r="D52452" s="2" t="s">
        <v>482</v>
      </c>
      <c r="E52452" s="2"/>
      <c r="F52452" s="2"/>
      <c r="G52452" s="2"/>
      <c r="H52452" s="2"/>
    </row>
    <row r="52453" spans="2:8">
      <c r="B52453" s="2" t="s">
        <v>52901</v>
      </c>
      <c r="C52453" s="2">
        <v>15</v>
      </c>
      <c r="D52453" s="2" t="s">
        <v>482</v>
      </c>
      <c r="E52453" s="2"/>
      <c r="F52453" s="2"/>
      <c r="G52453" s="2"/>
      <c r="H52453" s="2"/>
    </row>
    <row r="52454" spans="2:8">
      <c r="B52454" s="2" t="s">
        <v>52902</v>
      </c>
      <c r="C52454" s="2">
        <v>10</v>
      </c>
      <c r="D52454" s="2" t="s">
        <v>482</v>
      </c>
      <c r="E52454" s="2"/>
      <c r="F52454" s="2"/>
      <c r="G52454" s="2"/>
      <c r="H52454" s="2"/>
    </row>
    <row r="52455" spans="2:8">
      <c r="B52455" s="2" t="s">
        <v>52903</v>
      </c>
      <c r="C52455" s="2">
        <v>7</v>
      </c>
      <c r="D52455" s="2" t="s">
        <v>482</v>
      </c>
      <c r="E52455" s="2"/>
      <c r="F52455" s="2"/>
      <c r="G52455" s="2"/>
      <c r="H52455" s="2"/>
    </row>
    <row r="52456" spans="2:8">
      <c r="B52456" s="2" t="s">
        <v>52904</v>
      </c>
      <c r="C52456" s="2">
        <v>17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21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52906</v>
      </c>
      <c r="C52458" s="2">
        <v>33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52907</v>
      </c>
      <c r="C52459" s="2">
        <v>33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34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34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52910</v>
      </c>
      <c r="C52462" s="2">
        <v>33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52911</v>
      </c>
      <c r="C52463" s="2">
        <v>18</v>
      </c>
      <c r="D52463" s="2" t="s">
        <v>482</v>
      </c>
      <c r="E52463" s="2"/>
      <c r="F52463" s="2"/>
      <c r="G52463" s="2"/>
      <c r="H52463" s="2"/>
    </row>
    <row r="52464" spans="2:8">
      <c r="B52464" s="2" t="s">
        <v>52912</v>
      </c>
      <c r="C52464" s="2">
        <v>21</v>
      </c>
      <c r="D52464" s="2" t="s">
        <v>482</v>
      </c>
      <c r="E52464" s="2"/>
      <c r="F52464" s="2"/>
      <c r="G52464" s="2"/>
      <c r="H52464" s="2"/>
    </row>
    <row r="52465" spans="2:8">
      <c r="B52465" s="2" t="s">
        <v>52913</v>
      </c>
      <c r="C52465" s="2">
        <v>21</v>
      </c>
      <c r="D52465" s="2" t="s">
        <v>482</v>
      </c>
      <c r="E52465" s="2"/>
      <c r="F52465" s="2"/>
      <c r="G52465" s="2"/>
      <c r="H52465" s="2"/>
    </row>
    <row r="52466" spans="2:8">
      <c r="B52466" s="2" t="s">
        <v>52914</v>
      </c>
      <c r="C52466" s="2">
        <v>20</v>
      </c>
      <c r="D52466" s="2" t="s">
        <v>482</v>
      </c>
      <c r="E52466" s="2"/>
      <c r="F52466" s="2"/>
      <c r="G52466" s="2"/>
      <c r="H52466" s="2"/>
    </row>
    <row r="52467" spans="2:8">
      <c r="B52467" s="2" t="s">
        <v>52915</v>
      </c>
      <c r="C52467" s="2">
        <v>21</v>
      </c>
      <c r="D52467" s="2" t="s">
        <v>482</v>
      </c>
      <c r="E52467" s="2"/>
      <c r="F52467" s="2"/>
      <c r="G52467" s="2"/>
      <c r="H52467" s="2"/>
    </row>
    <row r="52468" spans="2:8">
      <c r="B52468" s="2" t="s">
        <v>52916</v>
      </c>
      <c r="C52468" s="2">
        <v>21</v>
      </c>
      <c r="D52468" s="2" t="s">
        <v>482</v>
      </c>
      <c r="E52468" s="2"/>
      <c r="F52468" s="2"/>
      <c r="G52468" s="2"/>
      <c r="H52468" s="2"/>
    </row>
    <row r="52469" spans="2:8">
      <c r="B52469" s="2" t="s">
        <v>52917</v>
      </c>
      <c r="C52469" s="2">
        <v>21</v>
      </c>
      <c r="D52469" s="2" t="s">
        <v>482</v>
      </c>
      <c r="E52469" s="2"/>
      <c r="F52469" s="2"/>
      <c r="G52469" s="2"/>
      <c r="H52469" s="2"/>
    </row>
    <row r="52470" spans="2:8">
      <c r="B52470" s="2" t="s">
        <v>52918</v>
      </c>
      <c r="C52470" s="2">
        <v>21</v>
      </c>
      <c r="D52470" s="2" t="s">
        <v>482</v>
      </c>
      <c r="E52470" s="2"/>
      <c r="F52470" s="2"/>
      <c r="G52470" s="2"/>
      <c r="H52470" s="2"/>
    </row>
    <row r="52471" spans="2:8">
      <c r="B52471" s="2" t="s">
        <v>52919</v>
      </c>
      <c r="C52471" s="2">
        <v>24</v>
      </c>
      <c r="D52471" s="2" t="s">
        <v>482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482</v>
      </c>
      <c r="E52472" s="2"/>
      <c r="F52472" s="2"/>
      <c r="G52472" s="2"/>
      <c r="H52472" s="2"/>
    </row>
    <row r="52473" spans="2:8">
      <c r="B52473" s="2" t="s">
        <v>52921</v>
      </c>
      <c r="C52473" s="2">
        <v>27</v>
      </c>
      <c r="D52473" s="2" t="s">
        <v>482</v>
      </c>
      <c r="E52473" s="2"/>
      <c r="F52473" s="2"/>
      <c r="G52473" s="2"/>
      <c r="H52473" s="2"/>
    </row>
    <row r="52474" spans="2:8">
      <c r="B52474" s="2" t="s">
        <v>52922</v>
      </c>
      <c r="C52474" s="2">
        <v>28</v>
      </c>
      <c r="D52474" s="2" t="s">
        <v>482</v>
      </c>
      <c r="E52474" s="2"/>
      <c r="F52474" s="2"/>
      <c r="G52474" s="2"/>
      <c r="H52474" s="2"/>
    </row>
    <row r="52475" spans="2:8">
      <c r="B52475" s="2" t="s">
        <v>52923</v>
      </c>
      <c r="C52475" s="2">
        <v>27</v>
      </c>
      <c r="D52475" s="2" t="s">
        <v>482</v>
      </c>
      <c r="E52475" s="2"/>
      <c r="F52475" s="2"/>
      <c r="G52475" s="2"/>
      <c r="H52475" s="2"/>
    </row>
    <row r="52476" spans="2:8">
      <c r="B52476" s="2" t="s">
        <v>52924</v>
      </c>
      <c r="C52476" s="2">
        <v>9</v>
      </c>
      <c r="D52476" s="2" t="s">
        <v>482</v>
      </c>
      <c r="E52476" s="2"/>
      <c r="F52476" s="2"/>
      <c r="G52476" s="2"/>
      <c r="H52476" s="2"/>
    </row>
    <row r="52477" spans="2:8">
      <c r="B52477" s="2" t="s">
        <v>52925</v>
      </c>
      <c r="C52477" s="2">
        <v>8</v>
      </c>
      <c r="D52477" s="2" t="s">
        <v>482</v>
      </c>
      <c r="E52477" s="2"/>
      <c r="F52477" s="2"/>
      <c r="G52477" s="2"/>
      <c r="H52477" s="2"/>
    </row>
    <row r="52478" spans="2:8">
      <c r="B52478" s="2" t="s">
        <v>52926</v>
      </c>
      <c r="C52478" s="2">
        <v>5</v>
      </c>
      <c r="D52478" s="2" t="s">
        <v>482</v>
      </c>
      <c r="E52478" s="2"/>
      <c r="F52478" s="2"/>
      <c r="G52478" s="2"/>
      <c r="H52478" s="2"/>
    </row>
    <row r="52479" spans="2:8">
      <c r="B52479" s="2" t="s">
        <v>52927</v>
      </c>
      <c r="C52479" s="2">
        <v>9</v>
      </c>
      <c r="D52479" s="2" t="s">
        <v>482</v>
      </c>
      <c r="E52479" s="2"/>
      <c r="F52479" s="2"/>
      <c r="G52479" s="2"/>
      <c r="H52479" s="2"/>
    </row>
    <row r="52480" spans="2:8">
      <c r="B52480" s="2" t="s">
        <v>52928</v>
      </c>
      <c r="C52480" s="2">
        <v>11</v>
      </c>
      <c r="D52480" s="2" t="s">
        <v>482</v>
      </c>
      <c r="E52480" s="2"/>
      <c r="F52480" s="2"/>
      <c r="G52480" s="2"/>
      <c r="H52480" s="2"/>
    </row>
    <row r="52481" spans="2:8">
      <c r="B52481" s="2" t="s">
        <v>52929</v>
      </c>
      <c r="C52481" s="2">
        <v>16</v>
      </c>
      <c r="D52481" s="2" t="s">
        <v>482</v>
      </c>
      <c r="E52481" s="2"/>
      <c r="F52481" s="2"/>
      <c r="G52481" s="2"/>
      <c r="H52481" s="2"/>
    </row>
    <row r="52482" spans="2:8">
      <c r="B52482" s="2" t="s">
        <v>52930</v>
      </c>
      <c r="C52482" s="2">
        <v>17</v>
      </c>
      <c r="D52482" s="2" t="s">
        <v>482</v>
      </c>
      <c r="E52482" s="2"/>
      <c r="F52482" s="2"/>
      <c r="G52482" s="2"/>
      <c r="H52482" s="2"/>
    </row>
    <row r="52483" spans="2:8">
      <c r="B52483" s="2" t="s">
        <v>52931</v>
      </c>
      <c r="C52483" s="2">
        <v>22</v>
      </c>
      <c r="D52483" s="2" t="s">
        <v>482</v>
      </c>
      <c r="E52483" s="2"/>
      <c r="F52483" s="2"/>
      <c r="G52483" s="2"/>
      <c r="H52483" s="2"/>
    </row>
    <row r="52484" spans="2:8">
      <c r="B52484" s="2" t="s">
        <v>52932</v>
      </c>
      <c r="C52484" s="2">
        <v>24</v>
      </c>
      <c r="D52484" s="2" t="s">
        <v>482</v>
      </c>
      <c r="E52484" s="2"/>
      <c r="F52484" s="2"/>
      <c r="G52484" s="2"/>
      <c r="H52484" s="2"/>
    </row>
    <row r="52485" spans="2:8">
      <c r="B52485" s="2" t="s">
        <v>52933</v>
      </c>
      <c r="C52485" s="2">
        <v>23</v>
      </c>
      <c r="D52485" s="2" t="s">
        <v>482</v>
      </c>
      <c r="E52485" s="2"/>
      <c r="F52485" s="2"/>
      <c r="G52485" s="2"/>
      <c r="H52485" s="2"/>
    </row>
    <row r="52486" spans="2:8">
      <c r="B52486" s="2" t="s">
        <v>52934</v>
      </c>
      <c r="C52486" s="2">
        <v>23</v>
      </c>
      <c r="D52486" s="2" t="s">
        <v>482</v>
      </c>
      <c r="E52486" s="2"/>
      <c r="F52486" s="2"/>
      <c r="G52486" s="2"/>
      <c r="H52486" s="2"/>
    </row>
    <row r="52487" spans="2:8">
      <c r="B52487" s="2" t="s">
        <v>52935</v>
      </c>
      <c r="C52487" s="2">
        <v>29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31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32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31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29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27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25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25</v>
      </c>
      <c r="D52494" s="2" t="s">
        <v>482</v>
      </c>
      <c r="E52494" s="2"/>
      <c r="F52494" s="2"/>
      <c r="G52494" s="2"/>
      <c r="H52494" s="2"/>
    </row>
    <row r="52495" spans="2:8">
      <c r="B52495" s="2" t="s">
        <v>52943</v>
      </c>
      <c r="C52495" s="2">
        <v>24</v>
      </c>
      <c r="D52495" s="2" t="s">
        <v>482</v>
      </c>
      <c r="E52495" s="2"/>
      <c r="F52495" s="2"/>
      <c r="G52495" s="2"/>
      <c r="H52495" s="2"/>
    </row>
    <row r="52496" spans="2:8">
      <c r="B52496" s="2" t="s">
        <v>52944</v>
      </c>
      <c r="C52496" s="2">
        <v>23</v>
      </c>
      <c r="D52496" s="2" t="s">
        <v>482</v>
      </c>
      <c r="E52496" s="2"/>
      <c r="F52496" s="2"/>
      <c r="G52496" s="2"/>
      <c r="H52496" s="2"/>
    </row>
    <row r="52497" spans="2:8">
      <c r="B52497" s="2" t="s">
        <v>52945</v>
      </c>
      <c r="C52497" s="2">
        <v>22</v>
      </c>
      <c r="D52497" s="2" t="s">
        <v>482</v>
      </c>
      <c r="E52497" s="2"/>
      <c r="F52497" s="2"/>
      <c r="G52497" s="2"/>
      <c r="H52497" s="2"/>
    </row>
    <row r="52498" spans="2:8">
      <c r="B52498" s="2" t="s">
        <v>52946</v>
      </c>
      <c r="C52498" s="2">
        <v>21</v>
      </c>
      <c r="D52498" s="2" t="s">
        <v>482</v>
      </c>
      <c r="E52498" s="2"/>
      <c r="F52498" s="2"/>
      <c r="G52498" s="2"/>
      <c r="H52498" s="2"/>
    </row>
    <row r="52499" spans="2:8">
      <c r="B52499" s="2" t="s">
        <v>52947</v>
      </c>
      <c r="C52499" s="2">
        <v>24</v>
      </c>
      <c r="D52499" s="2" t="s">
        <v>482</v>
      </c>
      <c r="E52499" s="2"/>
      <c r="F52499" s="2"/>
      <c r="G52499" s="2"/>
      <c r="H52499" s="2"/>
    </row>
    <row r="52500" spans="2:8">
      <c r="B52500" s="2" t="s">
        <v>52948</v>
      </c>
      <c r="C52500" s="2">
        <v>27</v>
      </c>
      <c r="D52500" s="2" t="s">
        <v>482</v>
      </c>
      <c r="E52500" s="2"/>
      <c r="F52500" s="2"/>
      <c r="G52500" s="2"/>
      <c r="H52500" s="2"/>
    </row>
    <row r="52501" spans="2:8">
      <c r="B52501" s="2" t="s">
        <v>52949</v>
      </c>
      <c r="C52501" s="2">
        <v>31</v>
      </c>
      <c r="D52501" s="2" t="s">
        <v>482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482</v>
      </c>
      <c r="E52502" s="2"/>
      <c r="F52502" s="2"/>
      <c r="G52502" s="2"/>
      <c r="H52502" s="2"/>
    </row>
    <row r="52503" spans="2:8">
      <c r="B52503" s="2" t="s">
        <v>52951</v>
      </c>
      <c r="C52503" s="2">
        <v>29</v>
      </c>
      <c r="D52503" s="2" t="s">
        <v>482</v>
      </c>
      <c r="E52503" s="2"/>
      <c r="F52503" s="2"/>
      <c r="G52503" s="2"/>
      <c r="H52503" s="2"/>
    </row>
    <row r="52504" spans="2:8">
      <c r="B52504" s="2" t="s">
        <v>52952</v>
      </c>
      <c r="C52504" s="2">
        <v>27</v>
      </c>
      <c r="D52504" s="2" t="s">
        <v>482</v>
      </c>
      <c r="E52504" s="2"/>
      <c r="F52504" s="2"/>
      <c r="G52504" s="2"/>
      <c r="H52504" s="2"/>
    </row>
    <row r="52505" spans="2:8">
      <c r="B52505" s="2" t="s">
        <v>52953</v>
      </c>
      <c r="C52505" s="2">
        <v>22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23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52955</v>
      </c>
      <c r="C52507" s="2">
        <v>24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24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23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22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20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52960</v>
      </c>
      <c r="C52512" s="2">
        <v>19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52961</v>
      </c>
      <c r="C52513" s="2">
        <v>19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52962</v>
      </c>
      <c r="C52514" s="2">
        <v>18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52963</v>
      </c>
      <c r="C52515" s="2">
        <v>35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52964</v>
      </c>
      <c r="C52516" s="2">
        <v>34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52965</v>
      </c>
      <c r="C52517" s="2">
        <v>32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52966</v>
      </c>
      <c r="C52518" s="2">
        <v>32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52967</v>
      </c>
      <c r="C52519" s="2">
        <v>31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52968</v>
      </c>
      <c r="C52520" s="2">
        <v>31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52969</v>
      </c>
      <c r="C52521" s="2">
        <v>32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33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34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34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33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31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28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24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13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12</v>
      </c>
      <c r="D52530" s="2" t="s">
        <v>482</v>
      </c>
      <c r="E52530" s="2"/>
      <c r="F52530" s="2"/>
      <c r="G52530" s="2"/>
      <c r="H52530" s="2"/>
    </row>
    <row r="52531" spans="2:8">
      <c r="B52531" s="2" t="s">
        <v>52979</v>
      </c>
      <c r="C52531" s="2">
        <v>7</v>
      </c>
      <c r="D52531" s="2" t="s">
        <v>482</v>
      </c>
      <c r="E52531" s="2"/>
      <c r="F52531" s="2"/>
      <c r="G52531" s="2"/>
      <c r="H52531" s="2"/>
    </row>
    <row r="52532" spans="2:8">
      <c r="B52532" s="2" t="s">
        <v>52980</v>
      </c>
      <c r="C52532" s="2">
        <v>8</v>
      </c>
      <c r="D52532" s="2" t="s">
        <v>482</v>
      </c>
      <c r="E52532" s="2"/>
      <c r="F52532" s="2"/>
      <c r="G52532" s="2"/>
      <c r="H52532" s="2"/>
    </row>
    <row r="52533" spans="2:8">
      <c r="B52533" s="2" t="s">
        <v>52981</v>
      </c>
      <c r="C52533" s="2">
        <v>14</v>
      </c>
      <c r="D52533" s="2" t="s">
        <v>482</v>
      </c>
      <c r="E52533" s="2"/>
      <c r="F52533" s="2"/>
      <c r="G52533" s="2"/>
      <c r="H52533" s="2"/>
    </row>
    <row r="52534" spans="2:8">
      <c r="B52534" s="2" t="s">
        <v>52982</v>
      </c>
      <c r="C52534" s="2">
        <v>16</v>
      </c>
      <c r="D52534" s="2" t="s">
        <v>482</v>
      </c>
      <c r="E52534" s="2"/>
      <c r="F52534" s="2"/>
      <c r="G52534" s="2"/>
      <c r="H52534" s="2"/>
    </row>
    <row r="52535" spans="2:8">
      <c r="B52535" s="2" t="s">
        <v>52983</v>
      </c>
      <c r="C52535" s="2">
        <v>13</v>
      </c>
      <c r="D52535" s="2" t="s">
        <v>482</v>
      </c>
      <c r="E52535" s="2"/>
      <c r="F52535" s="2"/>
      <c r="G52535" s="2"/>
      <c r="H52535" s="2"/>
    </row>
    <row r="52536" spans="2:8">
      <c r="B52536" s="2" t="s">
        <v>52984</v>
      </c>
      <c r="C52536" s="2">
        <v>20</v>
      </c>
      <c r="D52536" s="2" t="s">
        <v>482</v>
      </c>
      <c r="E52536" s="2"/>
      <c r="F52536" s="2"/>
      <c r="G52536" s="2"/>
      <c r="H52536" s="2"/>
    </row>
    <row r="52537" spans="2:8">
      <c r="B52537" s="2" t="s">
        <v>52985</v>
      </c>
      <c r="C52537" s="2">
        <v>23</v>
      </c>
      <c r="D52537" s="2" t="s">
        <v>482</v>
      </c>
      <c r="E52537" s="2"/>
      <c r="F52537" s="2"/>
      <c r="G52537" s="2"/>
      <c r="H52537" s="2"/>
    </row>
    <row r="52538" spans="2:8">
      <c r="B52538" s="2" t="s">
        <v>52986</v>
      </c>
      <c r="C52538" s="2">
        <v>24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26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28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26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26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25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24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24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24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31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31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30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28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27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25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22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53004</v>
      </c>
      <c r="C52556" s="2">
        <v>34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53005</v>
      </c>
      <c r="C52557" s="2">
        <v>33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53006</v>
      </c>
      <c r="C52558" s="2">
        <v>32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53008</v>
      </c>
      <c r="C52560" s="2">
        <v>24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34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36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35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33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33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32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18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19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23</v>
      </c>
      <c r="D52569" s="2" t="s">
        <v>482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482</v>
      </c>
      <c r="E52570" s="2"/>
      <c r="F52570" s="2"/>
      <c r="G52570" s="2"/>
      <c r="H52570" s="2"/>
    </row>
    <row r="52571" spans="2:8">
      <c r="B52571" s="2" t="s">
        <v>53019</v>
      </c>
      <c r="C52571" s="2">
        <v>24</v>
      </c>
      <c r="D52571" s="2" t="s">
        <v>482</v>
      </c>
      <c r="E52571" s="2"/>
      <c r="F52571" s="2"/>
      <c r="G52571" s="2"/>
      <c r="H52571" s="2"/>
    </row>
    <row r="52572" spans="2:8">
      <c r="B52572" s="2" t="s">
        <v>53020</v>
      </c>
      <c r="C52572" s="2">
        <v>24</v>
      </c>
      <c r="D52572" s="2" t="s">
        <v>482</v>
      </c>
      <c r="E52572" s="2"/>
      <c r="F52572" s="2"/>
      <c r="G52572" s="2"/>
      <c r="H52572" s="2"/>
    </row>
    <row r="52573" spans="2:8">
      <c r="B52573" s="2" t="s">
        <v>53021</v>
      </c>
      <c r="C52573" s="2">
        <v>23</v>
      </c>
      <c r="D52573" s="2" t="s">
        <v>482</v>
      </c>
      <c r="E52573" s="2"/>
      <c r="F52573" s="2"/>
      <c r="G52573" s="2"/>
      <c r="H52573" s="2"/>
    </row>
    <row r="52574" spans="2:8">
      <c r="B52574" s="2" t="s">
        <v>53022</v>
      </c>
      <c r="C52574" s="2">
        <v>23</v>
      </c>
      <c r="D52574" s="2" t="s">
        <v>482</v>
      </c>
      <c r="E52574" s="2"/>
      <c r="F52574" s="2"/>
      <c r="G52574" s="2"/>
      <c r="H52574" s="2"/>
    </row>
    <row r="52575" spans="2:8">
      <c r="B52575" s="2" t="s">
        <v>53023</v>
      </c>
      <c r="C52575" s="2">
        <v>23</v>
      </c>
      <c r="D52575" s="2" t="s">
        <v>482</v>
      </c>
      <c r="E52575" s="2"/>
      <c r="F52575" s="2"/>
      <c r="G52575" s="2"/>
      <c r="H52575" s="2"/>
    </row>
    <row r="52576" spans="2:8">
      <c r="B52576" s="2" t="s">
        <v>53024</v>
      </c>
      <c r="C52576" s="2">
        <v>21</v>
      </c>
      <c r="D52576" s="2" t="s">
        <v>482</v>
      </c>
      <c r="E52576" s="2"/>
      <c r="F52576" s="2"/>
      <c r="G52576" s="2"/>
      <c r="H52576" s="2"/>
    </row>
    <row r="52577" spans="2:8">
      <c r="B52577" s="2" t="s">
        <v>53025</v>
      </c>
      <c r="C52577" s="2">
        <v>24</v>
      </c>
      <c r="D52577" s="2" t="s">
        <v>482</v>
      </c>
      <c r="E52577" s="2"/>
      <c r="F52577" s="2"/>
      <c r="G52577" s="2"/>
      <c r="H52577" s="2"/>
    </row>
    <row r="52578" spans="2:8">
      <c r="B52578" s="2" t="s">
        <v>53026</v>
      </c>
      <c r="C52578" s="2">
        <v>26</v>
      </c>
      <c r="D52578" s="2" t="s">
        <v>482</v>
      </c>
      <c r="E52578" s="2"/>
      <c r="F52578" s="2"/>
      <c r="G52578" s="2"/>
      <c r="H52578" s="2"/>
    </row>
    <row r="52579" spans="2:8">
      <c r="B52579" s="2" t="s">
        <v>53027</v>
      </c>
      <c r="C52579" s="2">
        <v>27</v>
      </c>
      <c r="D52579" s="2" t="s">
        <v>482</v>
      </c>
      <c r="E52579" s="2"/>
      <c r="F52579" s="2"/>
      <c r="G52579" s="2"/>
      <c r="H52579" s="2"/>
    </row>
    <row r="52580" spans="2:8">
      <c r="B52580" s="2" t="s">
        <v>53028</v>
      </c>
      <c r="C52580" s="2">
        <v>27</v>
      </c>
      <c r="D52580" s="2" t="s">
        <v>482</v>
      </c>
      <c r="E52580" s="2"/>
      <c r="F52580" s="2"/>
      <c r="G52580" s="2"/>
      <c r="H52580" s="2"/>
    </row>
    <row r="52581" spans="2:8">
      <c r="B52581" s="2" t="s">
        <v>53029</v>
      </c>
      <c r="C52581" s="2">
        <v>26</v>
      </c>
      <c r="D52581" s="2" t="s">
        <v>482</v>
      </c>
      <c r="E52581" s="2"/>
      <c r="F52581" s="2"/>
      <c r="G52581" s="2"/>
      <c r="H52581" s="2"/>
    </row>
    <row r="52582" spans="2:8">
      <c r="B52582" s="2" t="s">
        <v>53030</v>
      </c>
      <c r="C52582" s="2">
        <v>23</v>
      </c>
      <c r="D52582" s="2" t="s">
        <v>482</v>
      </c>
      <c r="E52582" s="2"/>
      <c r="F52582" s="2"/>
      <c r="G52582" s="2"/>
      <c r="H52582" s="2"/>
    </row>
    <row r="52583" spans="2:8">
      <c r="B52583" s="2" t="s">
        <v>53031</v>
      </c>
      <c r="C52583" s="2">
        <v>32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35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35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33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31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27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27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24</v>
      </c>
      <c r="D52591" s="2" t="s">
        <v>482</v>
      </c>
      <c r="E52591" s="2"/>
      <c r="F52591" s="2"/>
      <c r="G52591" s="2"/>
      <c r="H52591" s="2"/>
    </row>
    <row r="52592" spans="2:8">
      <c r="B52592" s="2" t="s">
        <v>53040</v>
      </c>
      <c r="C52592" s="2">
        <v>26</v>
      </c>
      <c r="D52592" s="2" t="s">
        <v>482</v>
      </c>
      <c r="E52592" s="2"/>
      <c r="F52592" s="2"/>
      <c r="G52592" s="2"/>
      <c r="H52592" s="2"/>
    </row>
    <row r="52593" spans="2:8">
      <c r="B52593" s="2" t="s">
        <v>53041</v>
      </c>
      <c r="C52593" s="2">
        <v>28</v>
      </c>
      <c r="D52593" s="2" t="s">
        <v>482</v>
      </c>
      <c r="E52593" s="2"/>
      <c r="F52593" s="2"/>
      <c r="G52593" s="2"/>
      <c r="H52593" s="2"/>
    </row>
    <row r="52594" spans="2:8">
      <c r="B52594" s="2" t="s">
        <v>53042</v>
      </c>
      <c r="C52594" s="2">
        <v>29</v>
      </c>
      <c r="D52594" s="2" t="s">
        <v>482</v>
      </c>
      <c r="E52594" s="2"/>
      <c r="F52594" s="2"/>
      <c r="G52594" s="2"/>
      <c r="H52594" s="2"/>
    </row>
    <row r="52595" spans="2:8">
      <c r="B52595" s="2" t="s">
        <v>53043</v>
      </c>
      <c r="C52595" s="2">
        <v>29</v>
      </c>
      <c r="D52595" s="2" t="s">
        <v>482</v>
      </c>
      <c r="E52595" s="2"/>
      <c r="F52595" s="2"/>
      <c r="G52595" s="2"/>
      <c r="H52595" s="2"/>
    </row>
    <row r="52596" spans="2:8">
      <c r="B52596" s="2" t="s">
        <v>53044</v>
      </c>
      <c r="C52596" s="2">
        <v>28</v>
      </c>
      <c r="D52596" s="2" t="s">
        <v>482</v>
      </c>
      <c r="E52596" s="2"/>
      <c r="F52596" s="2"/>
      <c r="G52596" s="2"/>
      <c r="H52596" s="2"/>
    </row>
    <row r="52597" spans="2:8">
      <c r="B52597" s="2" t="s">
        <v>53045</v>
      </c>
      <c r="C52597" s="2">
        <v>27</v>
      </c>
      <c r="D52597" s="2" t="s">
        <v>482</v>
      </c>
      <c r="E52597" s="2"/>
      <c r="F52597" s="2"/>
      <c r="G52597" s="2"/>
      <c r="H52597" s="2"/>
    </row>
    <row r="52598" spans="2:8">
      <c r="B52598" s="2" t="s">
        <v>53046</v>
      </c>
      <c r="C52598" s="2">
        <v>24</v>
      </c>
      <c r="D52598" s="2" t="s">
        <v>482</v>
      </c>
      <c r="E52598" s="2"/>
      <c r="F52598" s="2"/>
      <c r="G52598" s="2"/>
      <c r="H52598" s="2"/>
    </row>
    <row r="52599" spans="2:8">
      <c r="B52599" s="2" t="s">
        <v>53047</v>
      </c>
      <c r="C52599" s="2">
        <v>28</v>
      </c>
      <c r="D52599" s="2" t="s">
        <v>482</v>
      </c>
      <c r="E52599" s="2"/>
      <c r="F52599" s="2"/>
      <c r="G52599" s="2"/>
      <c r="H52599" s="2"/>
    </row>
    <row r="52600" spans="2:8">
      <c r="B52600" s="2" t="s">
        <v>53048</v>
      </c>
      <c r="C52600" s="2">
        <v>29</v>
      </c>
      <c r="D52600" s="2" t="s">
        <v>482</v>
      </c>
      <c r="E52600" s="2"/>
      <c r="F52600" s="2"/>
      <c r="G52600" s="2"/>
      <c r="H52600" s="2"/>
    </row>
    <row r="52601" spans="2:8">
      <c r="B52601" s="2" t="s">
        <v>53049</v>
      </c>
      <c r="C52601" s="2">
        <v>29</v>
      </c>
      <c r="D52601" s="2" t="s">
        <v>482</v>
      </c>
      <c r="E52601" s="2"/>
      <c r="F52601" s="2"/>
      <c r="G52601" s="2"/>
      <c r="H52601" s="2"/>
    </row>
    <row r="52602" spans="2:8">
      <c r="B52602" s="2" t="s">
        <v>53050</v>
      </c>
      <c r="C52602" s="2">
        <v>29</v>
      </c>
      <c r="D52602" s="2" t="s">
        <v>482</v>
      </c>
      <c r="E52602" s="2"/>
      <c r="F52602" s="2"/>
      <c r="G52602" s="2"/>
      <c r="H52602" s="2"/>
    </row>
    <row r="52603" spans="2:8">
      <c r="B52603" s="2" t="s">
        <v>53051</v>
      </c>
      <c r="C52603" s="2">
        <v>29</v>
      </c>
      <c r="D52603" s="2" t="s">
        <v>482</v>
      </c>
      <c r="E52603" s="2"/>
      <c r="F52603" s="2"/>
      <c r="G52603" s="2"/>
      <c r="H52603" s="2"/>
    </row>
    <row r="52604" spans="2:8">
      <c r="B52604" s="2" t="s">
        <v>53052</v>
      </c>
      <c r="C52604" s="2">
        <v>16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16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10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16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17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16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15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16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17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15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28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29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28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27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27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25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11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8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7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23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30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32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29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23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31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31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29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28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28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28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28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28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28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29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29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29</v>
      </c>
      <c r="D52642" s="2" t="s">
        <v>482</v>
      </c>
      <c r="E52642" s="2"/>
      <c r="F52642" s="2"/>
      <c r="G52642" s="2"/>
      <c r="H52642" s="2"/>
    </row>
    <row r="52643" spans="2:8">
      <c r="B52643" s="2" t="s">
        <v>53091</v>
      </c>
      <c r="C52643" s="2">
        <v>28</v>
      </c>
      <c r="D52643" s="2" t="s">
        <v>482</v>
      </c>
      <c r="E52643" s="2"/>
      <c r="F52643" s="2"/>
      <c r="G52643" s="2"/>
      <c r="H52643" s="2"/>
    </row>
    <row r="52644" spans="2:8">
      <c r="B52644" s="2" t="s">
        <v>53092</v>
      </c>
      <c r="C52644" s="2">
        <v>31</v>
      </c>
      <c r="D52644" s="2" t="s">
        <v>482</v>
      </c>
      <c r="E52644" s="2"/>
      <c r="F52644" s="2"/>
      <c r="G52644" s="2"/>
      <c r="H52644" s="2"/>
    </row>
    <row r="52645" spans="2:8">
      <c r="B52645" s="2" t="s">
        <v>53093</v>
      </c>
      <c r="C52645" s="2">
        <v>33</v>
      </c>
      <c r="D52645" s="2" t="s">
        <v>482</v>
      </c>
      <c r="E52645" s="2"/>
      <c r="F52645" s="2"/>
      <c r="G52645" s="2"/>
      <c r="H52645" s="2"/>
    </row>
    <row r="52646" spans="2:8">
      <c r="B52646" s="2" t="s">
        <v>53094</v>
      </c>
      <c r="C52646" s="2">
        <v>33</v>
      </c>
      <c r="D52646" s="2" t="s">
        <v>482</v>
      </c>
      <c r="E52646" s="2"/>
      <c r="F52646" s="2"/>
      <c r="G52646" s="2"/>
      <c r="H52646" s="2"/>
    </row>
    <row r="52647" spans="2:8">
      <c r="B52647" s="2" t="s">
        <v>53095</v>
      </c>
      <c r="C52647" s="2">
        <v>16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23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22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53098</v>
      </c>
      <c r="C52650" s="2">
        <v>23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24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22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20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19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14</v>
      </c>
      <c r="D52655" s="2" t="s">
        <v>482</v>
      </c>
      <c r="E52655" s="2"/>
      <c r="F52655" s="2"/>
      <c r="G52655" s="2"/>
      <c r="H52655" s="2"/>
    </row>
    <row r="52656" spans="2:8">
      <c r="B52656" s="2" t="s">
        <v>53104</v>
      </c>
      <c r="C52656" s="2">
        <v>15</v>
      </c>
      <c r="D52656" s="2" t="s">
        <v>482</v>
      </c>
      <c r="E52656" s="2"/>
      <c r="F52656" s="2"/>
      <c r="G52656" s="2"/>
      <c r="H52656" s="2"/>
    </row>
    <row r="52657" spans="2:8">
      <c r="B52657" s="2" t="s">
        <v>53105</v>
      </c>
      <c r="C52657" s="2">
        <v>15</v>
      </c>
      <c r="D52657" s="2" t="s">
        <v>482</v>
      </c>
      <c r="E52657" s="2"/>
      <c r="F52657" s="2"/>
      <c r="G52657" s="2"/>
      <c r="H52657" s="2"/>
    </row>
    <row r="52658" spans="2:8">
      <c r="B52658" s="2" t="s">
        <v>53106</v>
      </c>
      <c r="C52658" s="2">
        <v>15</v>
      </c>
      <c r="D52658" s="2" t="s">
        <v>482</v>
      </c>
      <c r="E52658" s="2"/>
      <c r="F52658" s="2"/>
      <c r="G52658" s="2"/>
      <c r="H52658" s="2"/>
    </row>
    <row r="52659" spans="2:8">
      <c r="B52659" s="2" t="s">
        <v>53107</v>
      </c>
      <c r="C52659" s="2">
        <v>14</v>
      </c>
      <c r="D52659" s="2" t="s">
        <v>482</v>
      </c>
      <c r="E52659" s="2"/>
      <c r="F52659" s="2"/>
      <c r="G52659" s="2"/>
      <c r="H52659" s="2"/>
    </row>
    <row r="52660" spans="2:8">
      <c r="B52660" s="2" t="s">
        <v>53108</v>
      </c>
      <c r="C52660" s="2">
        <v>14</v>
      </c>
      <c r="D52660" s="2" t="s">
        <v>482</v>
      </c>
      <c r="E52660" s="2"/>
      <c r="F52660" s="2"/>
      <c r="G52660" s="2"/>
      <c r="H52660" s="2"/>
    </row>
    <row r="52661" spans="2:8">
      <c r="B52661" s="2" t="s">
        <v>53109</v>
      </c>
      <c r="C52661" s="2">
        <v>14</v>
      </c>
      <c r="D52661" s="2" t="s">
        <v>482</v>
      </c>
      <c r="E52661" s="2"/>
      <c r="F52661" s="2"/>
      <c r="G52661" s="2"/>
      <c r="H52661" s="2"/>
    </row>
    <row r="52662" spans="2:8">
      <c r="B52662" s="2" t="s">
        <v>53110</v>
      </c>
      <c r="C52662" s="2">
        <v>13</v>
      </c>
      <c r="D52662" s="2" t="s">
        <v>482</v>
      </c>
      <c r="E52662" s="2"/>
      <c r="F52662" s="2"/>
      <c r="G52662" s="2"/>
      <c r="H52662" s="2"/>
    </row>
    <row r="52663" spans="2:8">
      <c r="B52663" s="2" t="s">
        <v>53111</v>
      </c>
      <c r="C52663" s="2">
        <v>24</v>
      </c>
      <c r="D52663" s="2" t="s">
        <v>482</v>
      </c>
      <c r="E52663" s="2"/>
      <c r="F52663" s="2"/>
      <c r="G52663" s="2"/>
      <c r="H52663" s="2"/>
    </row>
    <row r="52664" spans="2:8">
      <c r="B52664" s="2" t="s">
        <v>53112</v>
      </c>
      <c r="C52664" s="2">
        <v>26</v>
      </c>
      <c r="D52664" s="2" t="s">
        <v>482</v>
      </c>
      <c r="E52664" s="2"/>
      <c r="F52664" s="2"/>
      <c r="G52664" s="2"/>
      <c r="H52664" s="2"/>
    </row>
    <row r="52665" spans="2:8">
      <c r="B52665" s="2" t="s">
        <v>53113</v>
      </c>
      <c r="C52665" s="2">
        <v>26</v>
      </c>
      <c r="D52665" s="2" t="s">
        <v>482</v>
      </c>
      <c r="E52665" s="2"/>
      <c r="F52665" s="2"/>
      <c r="G52665" s="2"/>
      <c r="H52665" s="2"/>
    </row>
    <row r="52666" spans="2:8">
      <c r="B52666" s="2" t="s">
        <v>53114</v>
      </c>
      <c r="C52666" s="2">
        <v>26</v>
      </c>
      <c r="D52666" s="2" t="s">
        <v>482</v>
      </c>
      <c r="E52666" s="2"/>
      <c r="F52666" s="2"/>
      <c r="G52666" s="2"/>
      <c r="H52666" s="2"/>
    </row>
    <row r="52667" spans="2:8">
      <c r="B52667" s="2" t="s">
        <v>53115</v>
      </c>
      <c r="C52667" s="2">
        <v>25</v>
      </c>
      <c r="D52667" s="2" t="s">
        <v>482</v>
      </c>
      <c r="E52667" s="2"/>
      <c r="F52667" s="2"/>
      <c r="G52667" s="2"/>
      <c r="H52667" s="2"/>
    </row>
    <row r="52668" spans="2:8">
      <c r="B52668" s="2" t="s">
        <v>53116</v>
      </c>
      <c r="C52668" s="2">
        <v>24</v>
      </c>
      <c r="D52668" s="2" t="s">
        <v>482</v>
      </c>
      <c r="E52668" s="2"/>
      <c r="F52668" s="2"/>
      <c r="G52668" s="2"/>
      <c r="H52668" s="2"/>
    </row>
    <row r="52669" spans="2:8">
      <c r="B52669" s="2" t="s">
        <v>53117</v>
      </c>
      <c r="C52669" s="2">
        <v>23</v>
      </c>
      <c r="D52669" s="2" t="s">
        <v>482</v>
      </c>
      <c r="E52669" s="2"/>
      <c r="F52669" s="2"/>
      <c r="G52669" s="2"/>
      <c r="H52669" s="2"/>
    </row>
    <row r="52670" spans="2:8">
      <c r="B52670" s="2" t="s">
        <v>53118</v>
      </c>
      <c r="C52670" s="2">
        <v>15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21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30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35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11</v>
      </c>
      <c r="D52674" s="2" t="s">
        <v>482</v>
      </c>
      <c r="E52674" s="2"/>
      <c r="F52674" s="2"/>
      <c r="G52674" s="2"/>
      <c r="H52674" s="2"/>
    </row>
    <row r="52675" spans="2:8">
      <c r="B52675" s="2" t="s">
        <v>53123</v>
      </c>
      <c r="C52675" s="2">
        <v>27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27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26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25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23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24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32</v>
      </c>
      <c r="D52681" s="2" t="s">
        <v>482</v>
      </c>
      <c r="E52681" s="2"/>
      <c r="F52681" s="2"/>
      <c r="G52681" s="2"/>
      <c r="H52681" s="2"/>
    </row>
    <row r="52682" spans="2:8">
      <c r="B52682" s="2" t="s">
        <v>53130</v>
      </c>
      <c r="C52682" s="2">
        <v>30</v>
      </c>
      <c r="D52682" s="2" t="s">
        <v>482</v>
      </c>
      <c r="E52682" s="2"/>
      <c r="F52682" s="2"/>
      <c r="G52682" s="2"/>
      <c r="H52682" s="2"/>
    </row>
    <row r="52683" spans="2:8">
      <c r="B52683" s="2" t="s">
        <v>53131</v>
      </c>
      <c r="C52683" s="2">
        <v>31</v>
      </c>
      <c r="D52683" s="2" t="s">
        <v>482</v>
      </c>
      <c r="E52683" s="2"/>
      <c r="F52683" s="2"/>
      <c r="G52683" s="2"/>
      <c r="H52683" s="2"/>
    </row>
    <row r="52684" spans="2:8">
      <c r="B52684" s="2" t="s">
        <v>53132</v>
      </c>
      <c r="C52684" s="2">
        <v>34</v>
      </c>
      <c r="D52684" s="2" t="s">
        <v>482</v>
      </c>
      <c r="E52684" s="2"/>
      <c r="F52684" s="2"/>
      <c r="G52684" s="2"/>
      <c r="H52684" s="2"/>
    </row>
    <row r="52685" spans="2:8">
      <c r="B52685" s="2" t="s">
        <v>53133</v>
      </c>
      <c r="C52685" s="2">
        <v>35</v>
      </c>
      <c r="D52685" s="2" t="s">
        <v>482</v>
      </c>
      <c r="E52685" s="2"/>
      <c r="F52685" s="2"/>
      <c r="G52685" s="2"/>
      <c r="H52685" s="2"/>
    </row>
    <row r="52686" spans="2:8">
      <c r="B52686" s="2" t="s">
        <v>53134</v>
      </c>
      <c r="C52686" s="2">
        <v>35</v>
      </c>
      <c r="D52686" s="2" t="s">
        <v>482</v>
      </c>
      <c r="E52686" s="2"/>
      <c r="F52686" s="2"/>
      <c r="G52686" s="2"/>
      <c r="H52686" s="2"/>
    </row>
    <row r="52687" spans="2:8">
      <c r="B52687" s="2" t="s">
        <v>53135</v>
      </c>
      <c r="C52687" s="2">
        <v>35</v>
      </c>
      <c r="D52687" s="2" t="s">
        <v>482</v>
      </c>
      <c r="E52687" s="2"/>
      <c r="F52687" s="2"/>
      <c r="G52687" s="2"/>
      <c r="H52687" s="2"/>
    </row>
    <row r="52688" spans="2:8">
      <c r="B52688" s="2" t="s">
        <v>53136</v>
      </c>
      <c r="C52688" s="2">
        <v>23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24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23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22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26</v>
      </c>
      <c r="D52692" s="2" t="s">
        <v>482</v>
      </c>
      <c r="E52692" s="2"/>
      <c r="F52692" s="2"/>
      <c r="G52692" s="2"/>
      <c r="H52692" s="2"/>
    </row>
    <row r="52693" spans="2:8">
      <c r="B52693" s="2" t="s">
        <v>53141</v>
      </c>
      <c r="C52693" s="2">
        <v>29</v>
      </c>
      <c r="D52693" s="2" t="s">
        <v>482</v>
      </c>
      <c r="E52693" s="2"/>
      <c r="F52693" s="2"/>
      <c r="G52693" s="2"/>
      <c r="H52693" s="2"/>
    </row>
    <row r="52694" spans="2:8">
      <c r="B52694" s="2" t="s">
        <v>53142</v>
      </c>
      <c r="C52694" s="2">
        <v>28</v>
      </c>
      <c r="D52694" s="2" t="s">
        <v>482</v>
      </c>
      <c r="E52694" s="2"/>
      <c r="F52694" s="2"/>
      <c r="G52694" s="2"/>
      <c r="H52694" s="2"/>
    </row>
    <row r="52695" spans="2:8">
      <c r="B52695" s="2" t="s">
        <v>53143</v>
      </c>
      <c r="C52695" s="2">
        <v>28</v>
      </c>
      <c r="D52695" s="2" t="s">
        <v>482</v>
      </c>
      <c r="E52695" s="2"/>
      <c r="F52695" s="2"/>
      <c r="G52695" s="2"/>
      <c r="H52695" s="2"/>
    </row>
    <row r="52696" spans="2:8">
      <c r="B52696" s="2" t="s">
        <v>53144</v>
      </c>
      <c r="C52696" s="2">
        <v>27</v>
      </c>
      <c r="D52696" s="2" t="s">
        <v>482</v>
      </c>
      <c r="E52696" s="2"/>
      <c r="F52696" s="2"/>
      <c r="G52696" s="2"/>
      <c r="H52696" s="2"/>
    </row>
    <row r="52697" spans="2:8">
      <c r="B52697" s="2" t="s">
        <v>53145</v>
      </c>
      <c r="C52697" s="2">
        <v>26</v>
      </c>
      <c r="D52697" s="2" t="s">
        <v>482</v>
      </c>
      <c r="E52697" s="2"/>
      <c r="F52697" s="2"/>
      <c r="G52697" s="2"/>
      <c r="H52697" s="2"/>
    </row>
    <row r="52698" spans="2:8">
      <c r="B52698" s="2" t="s">
        <v>53146</v>
      </c>
      <c r="C52698" s="2">
        <v>25</v>
      </c>
      <c r="D52698" s="2" t="s">
        <v>482</v>
      </c>
      <c r="E52698" s="2"/>
      <c r="F52698" s="2"/>
      <c r="G52698" s="2"/>
      <c r="H52698" s="2"/>
    </row>
    <row r="52699" spans="2:8">
      <c r="B52699" s="2" t="s">
        <v>53147</v>
      </c>
      <c r="C52699" s="2">
        <v>25</v>
      </c>
      <c r="D52699" s="2" t="s">
        <v>482</v>
      </c>
      <c r="E52699" s="2"/>
      <c r="F52699" s="2"/>
      <c r="G52699" s="2"/>
      <c r="H52699" s="2"/>
    </row>
    <row r="52700" spans="2:8">
      <c r="B52700" s="2" t="s">
        <v>53148</v>
      </c>
      <c r="C52700" s="2">
        <v>27</v>
      </c>
      <c r="D52700" s="2" t="s">
        <v>482</v>
      </c>
      <c r="E52700" s="2"/>
      <c r="F52700" s="2"/>
      <c r="G52700" s="2"/>
      <c r="H52700" s="2"/>
    </row>
    <row r="52701" spans="2:8">
      <c r="B52701" s="2" t="s">
        <v>53149</v>
      </c>
      <c r="C52701" s="2">
        <v>32</v>
      </c>
      <c r="D52701" s="2" t="s">
        <v>482</v>
      </c>
      <c r="E52701" s="2"/>
      <c r="F52701" s="2"/>
      <c r="G52701" s="2"/>
      <c r="H52701" s="2"/>
    </row>
    <row r="52702" spans="2:8">
      <c r="B52702" s="2" t="s">
        <v>53150</v>
      </c>
      <c r="C52702" s="2">
        <v>32</v>
      </c>
      <c r="D52702" s="2" t="s">
        <v>482</v>
      </c>
      <c r="E52702" s="2"/>
      <c r="F52702" s="2"/>
      <c r="G52702" s="2"/>
      <c r="H52702" s="2"/>
    </row>
    <row r="52703" spans="2:8">
      <c r="B52703" s="2" t="s">
        <v>53151</v>
      </c>
      <c r="C52703" s="2">
        <v>30</v>
      </c>
      <c r="D52703" s="2" t="s">
        <v>482</v>
      </c>
      <c r="E52703" s="2"/>
      <c r="F52703" s="2"/>
      <c r="G52703" s="2"/>
      <c r="H52703" s="2"/>
    </row>
    <row r="52704" spans="2:8">
      <c r="B52704" s="2" t="s">
        <v>53152</v>
      </c>
      <c r="C52704" s="2">
        <v>30</v>
      </c>
      <c r="D52704" s="2" t="s">
        <v>482</v>
      </c>
      <c r="E52704" s="2"/>
      <c r="F52704" s="2"/>
      <c r="G52704" s="2"/>
      <c r="H52704" s="2"/>
    </row>
    <row r="52705" spans="2:8">
      <c r="B52705" s="2" t="s">
        <v>53153</v>
      </c>
      <c r="C52705" s="2">
        <v>19</v>
      </c>
      <c r="D52705" s="2" t="s">
        <v>482</v>
      </c>
      <c r="E52705" s="2"/>
      <c r="F52705" s="2"/>
      <c r="G52705" s="2"/>
      <c r="H52705" s="2"/>
    </row>
    <row r="52706" spans="2:8">
      <c r="B52706" s="2" t="s">
        <v>53154</v>
      </c>
      <c r="C52706" s="2">
        <v>20</v>
      </c>
      <c r="D52706" s="2" t="s">
        <v>482</v>
      </c>
      <c r="E52706" s="2"/>
      <c r="F52706" s="2"/>
      <c r="G52706" s="2"/>
      <c r="H52706" s="2"/>
    </row>
    <row r="52707" spans="2:8">
      <c r="B52707" s="2" t="s">
        <v>53155</v>
      </c>
      <c r="C52707" s="2">
        <v>20</v>
      </c>
      <c r="D52707" s="2" t="s">
        <v>482</v>
      </c>
      <c r="E52707" s="2"/>
      <c r="F52707" s="2"/>
      <c r="G52707" s="2"/>
      <c r="H52707" s="2"/>
    </row>
    <row r="52708" spans="2:8">
      <c r="B52708" s="2" t="s">
        <v>53156</v>
      </c>
      <c r="C52708" s="2">
        <v>25</v>
      </c>
      <c r="D52708" s="2" t="s">
        <v>482</v>
      </c>
      <c r="E52708" s="2"/>
      <c r="F52708" s="2"/>
      <c r="G52708" s="2"/>
      <c r="H52708" s="2"/>
    </row>
    <row r="52709" spans="2:8">
      <c r="B52709" s="2" t="s">
        <v>53157</v>
      </c>
      <c r="C52709" s="2">
        <v>26</v>
      </c>
      <c r="D52709" s="2" t="s">
        <v>482</v>
      </c>
      <c r="E52709" s="2"/>
      <c r="F52709" s="2"/>
      <c r="G52709" s="2"/>
      <c r="H52709" s="2"/>
    </row>
    <row r="52710" spans="2:8">
      <c r="B52710" s="2" t="s">
        <v>53158</v>
      </c>
      <c r="C52710" s="2">
        <v>25</v>
      </c>
      <c r="D52710" s="2" t="s">
        <v>482</v>
      </c>
      <c r="E52710" s="2"/>
      <c r="F52710" s="2"/>
      <c r="G52710" s="2"/>
      <c r="H52710" s="2"/>
    </row>
    <row r="52711" spans="2:8">
      <c r="B52711" s="2" t="s">
        <v>53159</v>
      </c>
      <c r="C52711" s="2">
        <v>25</v>
      </c>
      <c r="D52711" s="2" t="s">
        <v>482</v>
      </c>
      <c r="E52711" s="2"/>
      <c r="F52711" s="2"/>
      <c r="G52711" s="2"/>
      <c r="H52711" s="2"/>
    </row>
    <row r="52712" spans="2:8">
      <c r="B52712" s="2" t="s">
        <v>53160</v>
      </c>
      <c r="C52712" s="2">
        <v>24</v>
      </c>
      <c r="D52712" s="2" t="s">
        <v>482</v>
      </c>
      <c r="E52712" s="2"/>
      <c r="F52712" s="2"/>
      <c r="G52712" s="2"/>
      <c r="H52712" s="2"/>
    </row>
    <row r="52713" spans="2:8">
      <c r="B52713" s="2" t="s">
        <v>53161</v>
      </c>
      <c r="C52713" s="2">
        <v>22</v>
      </c>
      <c r="D52713" s="2" t="s">
        <v>482</v>
      </c>
      <c r="E52713" s="2"/>
      <c r="F52713" s="2"/>
      <c r="G52713" s="2"/>
      <c r="H52713" s="2"/>
    </row>
    <row r="52714" spans="2:8">
      <c r="B52714" s="2" t="s">
        <v>53162</v>
      </c>
      <c r="C52714" s="2">
        <v>23</v>
      </c>
      <c r="D52714" s="2" t="s">
        <v>482</v>
      </c>
      <c r="E52714" s="2"/>
      <c r="F52714" s="2"/>
      <c r="G52714" s="2"/>
      <c r="H52714" s="2"/>
    </row>
    <row r="52715" spans="2:8">
      <c r="B52715" s="2" t="s">
        <v>53163</v>
      </c>
      <c r="C52715" s="2">
        <v>28</v>
      </c>
      <c r="D52715" s="2" t="s">
        <v>482</v>
      </c>
      <c r="E52715" s="2"/>
      <c r="F52715" s="2"/>
      <c r="G52715" s="2"/>
      <c r="H52715" s="2"/>
    </row>
    <row r="52716" spans="2:8">
      <c r="B52716" s="2" t="s">
        <v>53164</v>
      </c>
      <c r="C52716" s="2">
        <v>29</v>
      </c>
      <c r="D52716" s="2" t="s">
        <v>482</v>
      </c>
      <c r="E52716" s="2"/>
      <c r="F52716" s="2"/>
      <c r="G52716" s="2"/>
      <c r="H52716" s="2"/>
    </row>
    <row r="52717" spans="2:8">
      <c r="B52717" s="2" t="s">
        <v>53165</v>
      </c>
      <c r="C52717" s="2">
        <v>28</v>
      </c>
      <c r="D52717" s="2" t="s">
        <v>482</v>
      </c>
      <c r="E52717" s="2"/>
      <c r="F52717" s="2"/>
      <c r="G52717" s="2"/>
      <c r="H52717" s="2"/>
    </row>
    <row r="52718" spans="2:8">
      <c r="B52718" s="2" t="s">
        <v>53166</v>
      </c>
      <c r="C52718" s="2">
        <v>28</v>
      </c>
      <c r="D52718" s="2" t="s">
        <v>482</v>
      </c>
      <c r="E52718" s="2"/>
      <c r="F52718" s="2"/>
      <c r="G52718" s="2"/>
      <c r="H52718" s="2"/>
    </row>
    <row r="52719" spans="2:8">
      <c r="B52719" s="2" t="s">
        <v>53167</v>
      </c>
      <c r="C52719" s="2">
        <v>26</v>
      </c>
      <c r="D52719" s="2" t="s">
        <v>482</v>
      </c>
      <c r="E52719" s="2"/>
      <c r="F52719" s="2"/>
      <c r="G52719" s="2"/>
      <c r="H52719" s="2"/>
    </row>
    <row r="52720" spans="2:8">
      <c r="B52720" s="2" t="s">
        <v>53168</v>
      </c>
      <c r="C52720" s="2">
        <v>15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21</v>
      </c>
      <c r="D52721" s="2" t="s">
        <v>482</v>
      </c>
      <c r="E52721" s="2"/>
      <c r="F52721" s="2"/>
      <c r="G52721" s="2"/>
      <c r="H52721" s="2"/>
    </row>
    <row r="52722" spans="2:8">
      <c r="B52722" s="2" t="s">
        <v>53170</v>
      </c>
      <c r="C52722" s="2">
        <v>20</v>
      </c>
      <c r="D52722" s="2" t="s">
        <v>482</v>
      </c>
      <c r="E52722" s="2"/>
      <c r="F52722" s="2"/>
      <c r="G52722" s="2"/>
      <c r="H52722" s="2"/>
    </row>
    <row r="52723" spans="2:8">
      <c r="B52723" s="2" t="s">
        <v>53171</v>
      </c>
      <c r="C52723" s="2">
        <v>19</v>
      </c>
      <c r="D52723" s="2" t="s">
        <v>482</v>
      </c>
      <c r="E52723" s="2"/>
      <c r="F52723" s="2"/>
      <c r="G52723" s="2"/>
      <c r="H52723" s="2"/>
    </row>
    <row r="52724" spans="2:8">
      <c r="B52724" s="2" t="s">
        <v>53172</v>
      </c>
      <c r="C52724" s="2">
        <v>19</v>
      </c>
      <c r="D52724" s="2" t="s">
        <v>482</v>
      </c>
      <c r="E52724" s="2"/>
      <c r="F52724" s="2"/>
      <c r="G52724" s="2"/>
      <c r="H52724" s="2"/>
    </row>
    <row r="52725" spans="2:8">
      <c r="B52725" s="2" t="s">
        <v>53173</v>
      </c>
      <c r="C52725" s="2">
        <v>19</v>
      </c>
      <c r="D52725" s="2" t="s">
        <v>482</v>
      </c>
      <c r="E52725" s="2"/>
      <c r="F52725" s="2"/>
      <c r="G52725" s="2"/>
      <c r="H52725" s="2"/>
    </row>
    <row r="52726" spans="2:8">
      <c r="B52726" s="2" t="s">
        <v>53174</v>
      </c>
      <c r="C52726" s="2">
        <v>19</v>
      </c>
      <c r="D52726" s="2" t="s">
        <v>482</v>
      </c>
      <c r="E52726" s="2"/>
      <c r="F52726" s="2"/>
      <c r="G52726" s="2"/>
      <c r="H52726" s="2"/>
    </row>
    <row r="52727" spans="2:8">
      <c r="B52727" s="2" t="s">
        <v>53175</v>
      </c>
      <c r="C52727" s="2">
        <v>29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53176</v>
      </c>
      <c r="C52728" s="2">
        <v>29</v>
      </c>
      <c r="D52728" s="2" t="s">
        <v>450</v>
      </c>
      <c r="E52728" s="2"/>
      <c r="F52728" s="2"/>
      <c r="G52728" s="2"/>
      <c r="H52728" s="2"/>
    </row>
    <row r="52729" spans="2:8">
      <c r="B52729" s="2" t="s">
        <v>53177</v>
      </c>
      <c r="C52729" s="2">
        <v>28</v>
      </c>
      <c r="D52729" s="2" t="s">
        <v>450</v>
      </c>
      <c r="E52729" s="2"/>
      <c r="F52729" s="2"/>
      <c r="G52729" s="2"/>
      <c r="H52729" s="2"/>
    </row>
    <row r="52730" spans="2:8">
      <c r="B52730" s="2" t="s">
        <v>53178</v>
      </c>
      <c r="C52730" s="2">
        <v>31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53179</v>
      </c>
      <c r="C52731" s="2">
        <v>34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53180</v>
      </c>
      <c r="C52732" s="2">
        <v>36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35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33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31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29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27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53186</v>
      </c>
      <c r="C52738" s="2">
        <v>22</v>
      </c>
      <c r="D52738" s="2" t="s">
        <v>482</v>
      </c>
      <c r="E52738" s="2"/>
      <c r="F52738" s="2"/>
      <c r="G52738" s="2"/>
      <c r="H52738" s="2"/>
    </row>
    <row r="52739" spans="2:8">
      <c r="B52739" s="2" t="s">
        <v>53187</v>
      </c>
      <c r="C52739" s="2">
        <v>30</v>
      </c>
      <c r="D52739" s="2" t="s">
        <v>482</v>
      </c>
      <c r="E52739" s="2"/>
      <c r="F52739" s="2"/>
      <c r="G52739" s="2"/>
      <c r="H52739" s="2"/>
    </row>
    <row r="52740" spans="2:8">
      <c r="B52740" s="2" t="s">
        <v>53188</v>
      </c>
      <c r="C52740" s="2">
        <v>29</v>
      </c>
      <c r="D52740" s="2" t="s">
        <v>482</v>
      </c>
      <c r="E52740" s="2"/>
      <c r="F52740" s="2"/>
      <c r="G52740" s="2"/>
      <c r="H52740" s="2"/>
    </row>
    <row r="52741" spans="2:8">
      <c r="B52741" s="2" t="s">
        <v>53189</v>
      </c>
      <c r="C52741" s="2">
        <v>26</v>
      </c>
      <c r="D52741" s="2" t="s">
        <v>482</v>
      </c>
      <c r="E52741" s="2"/>
      <c r="F52741" s="2"/>
      <c r="G52741" s="2"/>
      <c r="H52741" s="2"/>
    </row>
    <row r="52742" spans="2:8">
      <c r="B52742" s="2" t="s">
        <v>53190</v>
      </c>
      <c r="C52742" s="2">
        <v>24</v>
      </c>
      <c r="D52742" s="2" t="s">
        <v>482</v>
      </c>
      <c r="E52742" s="2"/>
      <c r="F52742" s="2"/>
      <c r="G52742" s="2"/>
      <c r="H52742" s="2"/>
    </row>
    <row r="52743" spans="2:8">
      <c r="B52743" s="2" t="s">
        <v>53191</v>
      </c>
      <c r="C52743" s="2">
        <v>27</v>
      </c>
      <c r="D52743" s="2" t="s">
        <v>482</v>
      </c>
      <c r="E52743" s="2"/>
      <c r="F52743" s="2"/>
      <c r="G52743" s="2"/>
      <c r="H52743" s="2"/>
    </row>
    <row r="52744" spans="2:8">
      <c r="B52744" s="2" t="s">
        <v>53192</v>
      </c>
      <c r="C52744" s="2">
        <v>24</v>
      </c>
      <c r="D52744" s="2" t="s">
        <v>482</v>
      </c>
      <c r="E52744" s="2"/>
      <c r="F52744" s="2"/>
      <c r="G52744" s="2"/>
      <c r="H52744" s="2"/>
    </row>
    <row r="52745" spans="2:8">
      <c r="B52745" s="2" t="s">
        <v>53193</v>
      </c>
      <c r="C52745" s="2">
        <v>30</v>
      </c>
      <c r="D52745" s="2" t="s">
        <v>482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482</v>
      </c>
      <c r="E52746" s="2"/>
      <c r="F52746" s="2"/>
      <c r="G52746" s="2"/>
      <c r="H52746" s="2"/>
    </row>
    <row r="52747" spans="2:8">
      <c r="B52747" s="2" t="s">
        <v>53195</v>
      </c>
      <c r="C52747" s="2">
        <v>30</v>
      </c>
      <c r="D52747" s="2" t="s">
        <v>482</v>
      </c>
      <c r="E52747" s="2"/>
      <c r="F52747" s="2"/>
      <c r="G52747" s="2"/>
      <c r="H52747" s="2"/>
    </row>
    <row r="52748" spans="2:8">
      <c r="B52748" s="2" t="s">
        <v>53196</v>
      </c>
      <c r="C52748" s="2">
        <v>23</v>
      </c>
      <c r="D52748" s="2" t="s">
        <v>482</v>
      </c>
      <c r="E52748" s="2"/>
      <c r="F52748" s="2"/>
      <c r="G52748" s="2"/>
      <c r="H52748" s="2"/>
    </row>
    <row r="52749" spans="2:8">
      <c r="B52749" s="2" t="s">
        <v>53197</v>
      </c>
      <c r="C52749" s="2">
        <v>27</v>
      </c>
      <c r="D52749" s="2" t="s">
        <v>482</v>
      </c>
      <c r="E52749" s="2"/>
      <c r="F52749" s="2"/>
      <c r="G52749" s="2"/>
      <c r="H52749" s="2"/>
    </row>
    <row r="52750" spans="2:8">
      <c r="B52750" s="2" t="s">
        <v>53198</v>
      </c>
      <c r="C52750" s="2">
        <v>29</v>
      </c>
      <c r="D52750" s="2" t="s">
        <v>482</v>
      </c>
      <c r="E52750" s="2"/>
      <c r="F52750" s="2"/>
      <c r="G52750" s="2"/>
      <c r="H52750" s="2"/>
    </row>
    <row r="52751" spans="2:8">
      <c r="B52751" s="2" t="s">
        <v>53199</v>
      </c>
      <c r="C52751" s="2">
        <v>28</v>
      </c>
      <c r="D52751" s="2" t="s">
        <v>482</v>
      </c>
      <c r="E52751" s="2"/>
      <c r="F52751" s="2"/>
      <c r="G52751" s="2"/>
      <c r="H52751" s="2"/>
    </row>
    <row r="52752" spans="2:8">
      <c r="B52752" s="2" t="s">
        <v>53200</v>
      </c>
      <c r="C52752" s="2">
        <v>24</v>
      </c>
      <c r="D52752" s="2" t="s">
        <v>482</v>
      </c>
      <c r="E52752" s="2"/>
      <c r="F52752" s="2"/>
      <c r="G52752" s="2"/>
      <c r="H52752" s="2"/>
    </row>
    <row r="52753" spans="2:8">
      <c r="B52753" s="2" t="s">
        <v>53201</v>
      </c>
      <c r="C52753" s="2">
        <v>22</v>
      </c>
      <c r="D52753" s="2" t="s">
        <v>482</v>
      </c>
      <c r="E52753" s="2"/>
      <c r="F52753" s="2"/>
      <c r="G52753" s="2"/>
      <c r="H52753" s="2"/>
    </row>
    <row r="52754" spans="2:8">
      <c r="B52754" s="2" t="s">
        <v>53202</v>
      </c>
      <c r="C52754" s="2">
        <v>22</v>
      </c>
      <c r="D52754" s="2" t="s">
        <v>482</v>
      </c>
      <c r="E52754" s="2"/>
      <c r="F52754" s="2"/>
      <c r="G52754" s="2"/>
      <c r="H52754" s="2"/>
    </row>
    <row r="52755" spans="2:8">
      <c r="B52755" s="2" t="s">
        <v>53203</v>
      </c>
      <c r="C52755" s="2">
        <v>21</v>
      </c>
      <c r="D52755" s="2" t="s">
        <v>482</v>
      </c>
      <c r="E52755" s="2"/>
      <c r="F52755" s="2"/>
      <c r="G52755" s="2"/>
      <c r="H52755" s="2"/>
    </row>
    <row r="52756" spans="2:8">
      <c r="B52756" s="2" t="s">
        <v>53204</v>
      </c>
      <c r="C52756" s="2">
        <v>20</v>
      </c>
      <c r="D52756" s="2" t="s">
        <v>482</v>
      </c>
      <c r="E52756" s="2"/>
      <c r="F52756" s="2"/>
      <c r="G52756" s="2"/>
      <c r="H52756" s="2"/>
    </row>
    <row r="52757" spans="2:8">
      <c r="B52757" s="2" t="s">
        <v>53205</v>
      </c>
      <c r="C52757" s="2">
        <v>21</v>
      </c>
      <c r="D52757" s="2" t="s">
        <v>482</v>
      </c>
      <c r="E52757" s="2"/>
      <c r="F52757" s="2"/>
      <c r="G52757" s="2"/>
      <c r="H52757" s="2"/>
    </row>
    <row r="52758" spans="2:8">
      <c r="B52758" s="2" t="s">
        <v>53206</v>
      </c>
      <c r="C52758" s="2">
        <v>23</v>
      </c>
      <c r="D52758" s="2" t="s">
        <v>482</v>
      </c>
      <c r="E52758" s="2"/>
      <c r="F52758" s="2"/>
      <c r="G52758" s="2"/>
      <c r="H52758" s="2"/>
    </row>
    <row r="52759" spans="2:8">
      <c r="B52759" s="2" t="s">
        <v>53207</v>
      </c>
      <c r="C52759" s="2">
        <v>22</v>
      </c>
      <c r="D52759" s="2" t="s">
        <v>482</v>
      </c>
      <c r="E52759" s="2"/>
      <c r="F52759" s="2"/>
      <c r="G52759" s="2"/>
      <c r="H52759" s="2"/>
    </row>
    <row r="52760" spans="2:8">
      <c r="B52760" s="2" t="s">
        <v>53208</v>
      </c>
      <c r="C52760" s="2">
        <v>20</v>
      </c>
      <c r="D52760" s="2" t="s">
        <v>482</v>
      </c>
      <c r="E52760" s="2"/>
      <c r="F52760" s="2"/>
      <c r="G52760" s="2"/>
      <c r="H52760" s="2"/>
    </row>
    <row r="52761" spans="2:8">
      <c r="B52761" s="2" t="s">
        <v>53209</v>
      </c>
      <c r="C52761" s="2">
        <v>21</v>
      </c>
      <c r="D52761" s="2" t="s">
        <v>482</v>
      </c>
      <c r="E52761" s="2"/>
      <c r="F52761" s="2"/>
      <c r="G52761" s="2"/>
      <c r="H52761" s="2"/>
    </row>
    <row r="52762" spans="2:8">
      <c r="B52762" s="2" t="s">
        <v>53210</v>
      </c>
      <c r="C52762" s="2">
        <v>23</v>
      </c>
      <c r="D52762" s="2" t="s">
        <v>482</v>
      </c>
      <c r="E52762" s="2"/>
      <c r="F52762" s="2"/>
      <c r="G52762" s="2"/>
      <c r="H52762" s="2"/>
    </row>
    <row r="52763" spans="2:8">
      <c r="B52763" s="2" t="s">
        <v>53211</v>
      </c>
      <c r="C52763" s="2">
        <v>27</v>
      </c>
      <c r="D52763" s="2" t="s">
        <v>482</v>
      </c>
      <c r="E52763" s="2"/>
      <c r="F52763" s="2"/>
      <c r="G52763" s="2"/>
      <c r="H52763" s="2"/>
    </row>
    <row r="52764" spans="2:8">
      <c r="B52764" s="2" t="s">
        <v>53212</v>
      </c>
      <c r="C52764" s="2">
        <v>23</v>
      </c>
      <c r="D52764" s="2" t="s">
        <v>482</v>
      </c>
      <c r="E52764" s="2"/>
      <c r="F52764" s="2"/>
      <c r="G52764" s="2"/>
      <c r="H52764" s="2"/>
    </row>
    <row r="52765" spans="2:8">
      <c r="B52765" s="2" t="s">
        <v>53213</v>
      </c>
      <c r="C52765" s="2">
        <v>23</v>
      </c>
      <c r="D52765" s="2" t="s">
        <v>482</v>
      </c>
      <c r="E52765" s="2"/>
      <c r="F52765" s="2"/>
      <c r="G52765" s="2"/>
      <c r="H52765" s="2"/>
    </row>
    <row r="52766" spans="2:8">
      <c r="B52766" s="2" t="s">
        <v>53214</v>
      </c>
      <c r="C52766" s="2">
        <v>24</v>
      </c>
      <c r="D52766" s="2" t="s">
        <v>482</v>
      </c>
      <c r="E52766" s="2"/>
      <c r="F52766" s="2"/>
      <c r="G52766" s="2"/>
      <c r="H52766" s="2"/>
    </row>
    <row r="52767" spans="2:8">
      <c r="B52767" s="2" t="s">
        <v>53215</v>
      </c>
      <c r="C52767" s="2">
        <v>26</v>
      </c>
      <c r="D52767" s="2" t="s">
        <v>482</v>
      </c>
      <c r="E52767" s="2"/>
      <c r="F52767" s="2"/>
      <c r="G52767" s="2"/>
      <c r="H52767" s="2"/>
    </row>
    <row r="52768" spans="2:8">
      <c r="B52768" s="2" t="s">
        <v>53216</v>
      </c>
      <c r="C52768" s="2">
        <v>27</v>
      </c>
      <c r="D52768" s="2" t="s">
        <v>482</v>
      </c>
      <c r="E52768" s="2"/>
      <c r="F52768" s="2"/>
      <c r="G52768" s="2"/>
      <c r="H52768" s="2"/>
    </row>
    <row r="52769" spans="2:8">
      <c r="B52769" s="2" t="s">
        <v>53217</v>
      </c>
      <c r="C52769" s="2">
        <v>28</v>
      </c>
      <c r="D52769" s="2" t="s">
        <v>482</v>
      </c>
      <c r="E52769" s="2"/>
      <c r="F52769" s="2"/>
      <c r="G52769" s="2"/>
      <c r="H52769" s="2"/>
    </row>
    <row r="52770" spans="2:8">
      <c r="B52770" s="2" t="s">
        <v>53218</v>
      </c>
      <c r="C52770" s="2">
        <v>27</v>
      </c>
      <c r="D52770" s="2" t="s">
        <v>482</v>
      </c>
      <c r="E52770" s="2"/>
      <c r="F52770" s="2"/>
      <c r="G52770" s="2"/>
      <c r="H52770" s="2"/>
    </row>
    <row r="52771" spans="2:8">
      <c r="B52771" s="2" t="s">
        <v>53219</v>
      </c>
      <c r="C52771" s="2">
        <v>26</v>
      </c>
      <c r="D52771" s="2" t="s">
        <v>482</v>
      </c>
      <c r="E52771" s="2"/>
      <c r="F52771" s="2"/>
      <c r="G52771" s="2"/>
      <c r="H52771" s="2"/>
    </row>
    <row r="52772" spans="2:8">
      <c r="B52772" s="2" t="s">
        <v>53220</v>
      </c>
      <c r="C52772" s="2">
        <v>25</v>
      </c>
      <c r="D52772" s="2" t="s">
        <v>482</v>
      </c>
      <c r="E52772" s="2"/>
      <c r="F52772" s="2"/>
      <c r="G52772" s="2"/>
      <c r="H52772" s="2"/>
    </row>
    <row r="52773" spans="2:8">
      <c r="B52773" s="2" t="s">
        <v>53221</v>
      </c>
      <c r="C52773" s="2">
        <v>26</v>
      </c>
      <c r="D52773" s="2" t="s">
        <v>482</v>
      </c>
      <c r="E52773" s="2"/>
      <c r="F52773" s="2"/>
      <c r="G52773" s="2"/>
      <c r="H52773" s="2"/>
    </row>
    <row r="52774" spans="2:8">
      <c r="B52774" s="2" t="s">
        <v>53222</v>
      </c>
      <c r="C52774" s="2">
        <v>25</v>
      </c>
      <c r="D52774" s="2" t="s">
        <v>482</v>
      </c>
      <c r="E52774" s="2"/>
      <c r="F52774" s="2"/>
      <c r="G52774" s="2"/>
      <c r="H52774" s="2"/>
    </row>
    <row r="52775" spans="2:8">
      <c r="B52775" s="2" t="s">
        <v>53223</v>
      </c>
      <c r="C52775" s="2">
        <v>25</v>
      </c>
      <c r="D52775" s="2" t="s">
        <v>482</v>
      </c>
      <c r="E52775" s="2"/>
      <c r="F52775" s="2"/>
      <c r="G52775" s="2"/>
      <c r="H52775" s="2"/>
    </row>
    <row r="52776" spans="2:8">
      <c r="B52776" s="2" t="s">
        <v>53224</v>
      </c>
      <c r="C52776" s="2">
        <v>27</v>
      </c>
      <c r="D52776" s="2" t="s">
        <v>482</v>
      </c>
      <c r="E52776" s="2"/>
      <c r="F52776" s="2"/>
      <c r="G52776" s="2"/>
      <c r="H52776" s="2"/>
    </row>
    <row r="52777" spans="2:8">
      <c r="B52777" s="2" t="s">
        <v>53225</v>
      </c>
      <c r="C52777" s="2">
        <v>6</v>
      </c>
      <c r="D52777" s="2" t="s">
        <v>482</v>
      </c>
      <c r="E52777" s="2"/>
      <c r="F52777" s="2"/>
      <c r="G52777" s="2"/>
      <c r="H52777" s="2"/>
    </row>
    <row r="52778" spans="2:8">
      <c r="B52778" s="2" t="s">
        <v>53226</v>
      </c>
      <c r="C52778" s="2">
        <v>23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24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53228</v>
      </c>
      <c r="C52780" s="2">
        <v>24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24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24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23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53232</v>
      </c>
      <c r="C52784" s="2">
        <v>22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27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28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28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53236</v>
      </c>
      <c r="C52788" s="2">
        <v>27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26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24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25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25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25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24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23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23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22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21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20</v>
      </c>
      <c r="D52799" s="2" t="s">
        <v>482</v>
      </c>
      <c r="E52799" s="2"/>
      <c r="F52799" s="2"/>
      <c r="G52799" s="2"/>
      <c r="H52799" s="2"/>
    </row>
    <row r="52800" spans="2:8">
      <c r="B52800" s="2" t="s">
        <v>53248</v>
      </c>
      <c r="C52800" s="2">
        <v>20</v>
      </c>
      <c r="D52800" s="2" t="s">
        <v>482</v>
      </c>
      <c r="E52800" s="2"/>
      <c r="F52800" s="2"/>
      <c r="G52800" s="2"/>
      <c r="H52800" s="2"/>
    </row>
    <row r="52801" spans="2:8">
      <c r="B52801" s="2" t="s">
        <v>53249</v>
      </c>
      <c r="C52801" s="2">
        <v>18</v>
      </c>
      <c r="D52801" s="2" t="s">
        <v>482</v>
      </c>
      <c r="E52801" s="2"/>
      <c r="F52801" s="2"/>
      <c r="G52801" s="2"/>
      <c r="H52801" s="2"/>
    </row>
    <row r="52802" spans="2:8">
      <c r="B52802" s="2" t="s">
        <v>53250</v>
      </c>
      <c r="C52802" s="2">
        <v>19</v>
      </c>
      <c r="D52802" s="2" t="s">
        <v>482</v>
      </c>
      <c r="E52802" s="2"/>
      <c r="F52802" s="2"/>
      <c r="G52802" s="2"/>
      <c r="H52802" s="2"/>
    </row>
    <row r="52803" spans="2:8">
      <c r="B52803" s="2" t="s">
        <v>53251</v>
      </c>
      <c r="C52803" s="2">
        <v>19</v>
      </c>
      <c r="D52803" s="2" t="s">
        <v>482</v>
      </c>
      <c r="E52803" s="2"/>
      <c r="F52803" s="2"/>
      <c r="G52803" s="2"/>
      <c r="H52803" s="2"/>
    </row>
    <row r="52804" spans="2:8">
      <c r="B52804" s="2" t="s">
        <v>53252</v>
      </c>
      <c r="C52804" s="2">
        <v>18</v>
      </c>
      <c r="D52804" s="2" t="s">
        <v>482</v>
      </c>
      <c r="E52804" s="2"/>
      <c r="F52804" s="2"/>
      <c r="G52804" s="2"/>
      <c r="H52804" s="2"/>
    </row>
    <row r="52805" spans="2:8">
      <c r="B52805" s="2" t="s">
        <v>53253</v>
      </c>
      <c r="C52805" s="2">
        <v>16</v>
      </c>
      <c r="D52805" s="2" t="s">
        <v>482</v>
      </c>
      <c r="E52805" s="2"/>
      <c r="F52805" s="2"/>
      <c r="G52805" s="2"/>
      <c r="H52805" s="2"/>
    </row>
    <row r="52806" spans="2:8">
      <c r="B52806" s="2" t="s">
        <v>53254</v>
      </c>
      <c r="C52806" s="2">
        <v>15</v>
      </c>
      <c r="D52806" s="2" t="s">
        <v>482</v>
      </c>
      <c r="E52806" s="2"/>
      <c r="F52806" s="2"/>
      <c r="G52806" s="2"/>
      <c r="H52806" s="2"/>
    </row>
    <row r="52807" spans="2:8">
      <c r="B52807" s="2" t="s">
        <v>53255</v>
      </c>
      <c r="C52807" s="2">
        <v>31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32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32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30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53259</v>
      </c>
      <c r="C52811" s="2">
        <v>18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53260</v>
      </c>
      <c r="C52812" s="2">
        <v>10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53261</v>
      </c>
      <c r="C52813" s="2">
        <v>10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53262</v>
      </c>
      <c r="C52814" s="2">
        <v>8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21</v>
      </c>
      <c r="D52815" s="2" t="s">
        <v>482</v>
      </c>
      <c r="E52815" s="2"/>
      <c r="F52815" s="2"/>
      <c r="G52815" s="2"/>
      <c r="H52815" s="2"/>
    </row>
    <row r="52816" spans="2:8">
      <c r="B52816" s="2" t="s">
        <v>53264</v>
      </c>
      <c r="C52816" s="2">
        <v>23</v>
      </c>
      <c r="D52816" s="2" t="s">
        <v>482</v>
      </c>
      <c r="E52816" s="2"/>
      <c r="F52816" s="2"/>
      <c r="G52816" s="2"/>
      <c r="H52816" s="2"/>
    </row>
    <row r="52817" spans="2:8">
      <c r="B52817" s="2" t="s">
        <v>53265</v>
      </c>
      <c r="C52817" s="2">
        <v>24</v>
      </c>
      <c r="D52817" s="2" t="s">
        <v>482</v>
      </c>
      <c r="E52817" s="2"/>
      <c r="F52817" s="2"/>
      <c r="G52817" s="2"/>
      <c r="H52817" s="2"/>
    </row>
    <row r="52818" spans="2:8">
      <c r="B52818" s="2" t="s">
        <v>53266</v>
      </c>
      <c r="C52818" s="2">
        <v>23</v>
      </c>
      <c r="D52818" s="2" t="s">
        <v>482</v>
      </c>
      <c r="E52818" s="2"/>
      <c r="F52818" s="2"/>
      <c r="G52818" s="2"/>
      <c r="H52818" s="2"/>
    </row>
    <row r="52819" spans="2:8">
      <c r="B52819" s="2" t="s">
        <v>53267</v>
      </c>
      <c r="C52819" s="2">
        <v>20</v>
      </c>
      <c r="D52819" s="2" t="s">
        <v>482</v>
      </c>
      <c r="E52819" s="2"/>
      <c r="F52819" s="2"/>
      <c r="G52819" s="2"/>
      <c r="H52819" s="2"/>
    </row>
    <row r="52820" spans="2:8">
      <c r="B52820" s="2" t="s">
        <v>53268</v>
      </c>
      <c r="C52820" s="2">
        <v>15</v>
      </c>
      <c r="D52820" s="2" t="s">
        <v>482</v>
      </c>
      <c r="E52820" s="2"/>
      <c r="F52820" s="2"/>
      <c r="G52820" s="2"/>
      <c r="H52820" s="2"/>
    </row>
    <row r="52821" spans="2:8">
      <c r="B52821" s="2" t="s">
        <v>53269</v>
      </c>
      <c r="C52821" s="2">
        <v>18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18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17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16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17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18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18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18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19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21</v>
      </c>
      <c r="D52830" s="2" t="s">
        <v>482</v>
      </c>
      <c r="E52830" s="2"/>
      <c r="F52830" s="2"/>
      <c r="G52830" s="2"/>
      <c r="H52830" s="2"/>
    </row>
    <row r="52831" spans="2:8">
      <c r="B52831" s="2" t="s">
        <v>53279</v>
      </c>
      <c r="C52831" s="2">
        <v>27</v>
      </c>
      <c r="D52831" s="2" t="s">
        <v>482</v>
      </c>
      <c r="E52831" s="2"/>
      <c r="F52831" s="2"/>
      <c r="G52831" s="2"/>
      <c r="H52831" s="2"/>
    </row>
    <row r="52832" spans="2:8">
      <c r="B52832" s="2" t="s">
        <v>53280</v>
      </c>
      <c r="C52832" s="2">
        <v>31</v>
      </c>
      <c r="D52832" s="2" t="s">
        <v>482</v>
      </c>
      <c r="E52832" s="2"/>
      <c r="F52832" s="2"/>
      <c r="G52832" s="2"/>
      <c r="H52832" s="2"/>
    </row>
    <row r="52833" spans="2:8">
      <c r="B52833" s="2" t="s">
        <v>53281</v>
      </c>
      <c r="C52833" s="2">
        <v>33</v>
      </c>
      <c r="D52833" s="2" t="s">
        <v>482</v>
      </c>
      <c r="E52833" s="2"/>
      <c r="F52833" s="2"/>
      <c r="G52833" s="2"/>
      <c r="H52833" s="2"/>
    </row>
    <row r="52834" spans="2:8">
      <c r="B52834" s="2" t="s">
        <v>53282</v>
      </c>
      <c r="C52834" s="2">
        <v>33</v>
      </c>
      <c r="D52834" s="2" t="s">
        <v>482</v>
      </c>
      <c r="E52834" s="2"/>
      <c r="F52834" s="2"/>
      <c r="G52834" s="2"/>
      <c r="H52834" s="2"/>
    </row>
    <row r="52835" spans="2:8">
      <c r="B52835" s="2" t="s">
        <v>53283</v>
      </c>
      <c r="C52835" s="2">
        <v>31</v>
      </c>
      <c r="D52835" s="2" t="s">
        <v>482</v>
      </c>
      <c r="E52835" s="2"/>
      <c r="F52835" s="2"/>
      <c r="G52835" s="2"/>
      <c r="H52835" s="2"/>
    </row>
    <row r="52836" spans="2:8">
      <c r="B52836" s="2" t="s">
        <v>53284</v>
      </c>
      <c r="C52836" s="2">
        <v>36</v>
      </c>
      <c r="D52836" s="2" t="s">
        <v>482</v>
      </c>
      <c r="E52836" s="2"/>
      <c r="F52836" s="2"/>
      <c r="G52836" s="2"/>
      <c r="H52836" s="2"/>
    </row>
    <row r="52837" spans="2:8">
      <c r="B52837" s="2" t="s">
        <v>53285</v>
      </c>
      <c r="C52837" s="2">
        <v>36</v>
      </c>
      <c r="D52837" s="2" t="s">
        <v>482</v>
      </c>
      <c r="E52837" s="2"/>
      <c r="F52837" s="2"/>
      <c r="G52837" s="2"/>
      <c r="H52837" s="2"/>
    </row>
    <row r="52838" spans="2:8">
      <c r="B52838" s="2" t="s">
        <v>53286</v>
      </c>
      <c r="C52838" s="2">
        <v>35</v>
      </c>
      <c r="D52838" s="2" t="s">
        <v>482</v>
      </c>
      <c r="E52838" s="2"/>
      <c r="F52838" s="2"/>
      <c r="G52838" s="2"/>
      <c r="H52838" s="2"/>
    </row>
    <row r="52839" spans="2:8">
      <c r="B52839" s="2" t="s">
        <v>53287</v>
      </c>
      <c r="C52839" s="2">
        <v>21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24</v>
      </c>
      <c r="D52840" s="2" t="s">
        <v>482</v>
      </c>
      <c r="E52840" s="2"/>
      <c r="F52840" s="2"/>
      <c r="G52840" s="2"/>
      <c r="H52840" s="2"/>
    </row>
    <row r="52841" spans="2:8">
      <c r="B52841" s="2" t="s">
        <v>53289</v>
      </c>
      <c r="C52841" s="2">
        <v>29</v>
      </c>
      <c r="D52841" s="2" t="s">
        <v>482</v>
      </c>
      <c r="E52841" s="2"/>
      <c r="F52841" s="2"/>
      <c r="G52841" s="2"/>
      <c r="H52841" s="2"/>
    </row>
    <row r="52842" spans="2:8">
      <c r="B52842" s="2" t="s">
        <v>53290</v>
      </c>
      <c r="C52842" s="2">
        <v>28</v>
      </c>
      <c r="D52842" s="2" t="s">
        <v>482</v>
      </c>
      <c r="E52842" s="2"/>
      <c r="F52842" s="2"/>
      <c r="G52842" s="2"/>
      <c r="H52842" s="2"/>
    </row>
    <row r="52843" spans="2:8">
      <c r="B52843" s="2" t="s">
        <v>53291</v>
      </c>
      <c r="C52843" s="2">
        <v>25</v>
      </c>
      <c r="D52843" s="2" t="s">
        <v>482</v>
      </c>
      <c r="E52843" s="2"/>
      <c r="F52843" s="2"/>
      <c r="G52843" s="2"/>
      <c r="H52843" s="2"/>
    </row>
    <row r="52844" spans="2:8">
      <c r="B52844" s="2" t="s">
        <v>53292</v>
      </c>
      <c r="C52844" s="2">
        <v>25</v>
      </c>
      <c r="D52844" s="2" t="s">
        <v>482</v>
      </c>
      <c r="E52844" s="2"/>
      <c r="F52844" s="2"/>
      <c r="G52844" s="2"/>
      <c r="H52844" s="2"/>
    </row>
    <row r="52845" spans="2:8">
      <c r="B52845" s="2" t="s">
        <v>53293</v>
      </c>
      <c r="C52845" s="2">
        <v>24</v>
      </c>
      <c r="D52845" s="2" t="s">
        <v>482</v>
      </c>
      <c r="E52845" s="2"/>
      <c r="F52845" s="2"/>
      <c r="G52845" s="2"/>
      <c r="H52845" s="2"/>
    </row>
    <row r="52846" spans="2:8">
      <c r="B52846" s="2" t="s">
        <v>53294</v>
      </c>
      <c r="C52846" s="2">
        <v>32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32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32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32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11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30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30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30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29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29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29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29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21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11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20</v>
      </c>
      <c r="D52860" s="2" t="s">
        <v>482</v>
      </c>
      <c r="E52860" s="2"/>
      <c r="F52860" s="2"/>
      <c r="G52860" s="2"/>
      <c r="H52860" s="2"/>
    </row>
    <row r="52861" spans="2:8">
      <c r="B52861" s="2" t="s">
        <v>53309</v>
      </c>
      <c r="C52861" s="2">
        <v>22</v>
      </c>
      <c r="D52861" s="2" t="s">
        <v>482</v>
      </c>
      <c r="E52861" s="2"/>
      <c r="F52861" s="2"/>
      <c r="G52861" s="2"/>
      <c r="H52861" s="2"/>
    </row>
    <row r="52862" spans="2:8">
      <c r="B52862" s="2" t="s">
        <v>53310</v>
      </c>
      <c r="C52862" s="2">
        <v>15</v>
      </c>
      <c r="D52862" s="2" t="s">
        <v>482</v>
      </c>
      <c r="E52862" s="2"/>
      <c r="F52862" s="2"/>
      <c r="G52862" s="2"/>
      <c r="H52862" s="2"/>
    </row>
    <row r="52863" spans="2:8">
      <c r="B52863" s="2" t="s">
        <v>53311</v>
      </c>
      <c r="C52863" s="2">
        <v>6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12</v>
      </c>
      <c r="D52864" s="2" t="s">
        <v>482</v>
      </c>
      <c r="E52864" s="2"/>
      <c r="F52864" s="2"/>
      <c r="G52864" s="2"/>
      <c r="H52864" s="2"/>
    </row>
    <row r="52865" spans="2:8">
      <c r="B52865" s="2" t="s">
        <v>53313</v>
      </c>
      <c r="C52865" s="2">
        <v>16</v>
      </c>
      <c r="D52865" s="2" t="s">
        <v>482</v>
      </c>
      <c r="E52865" s="2"/>
      <c r="F52865" s="2"/>
      <c r="G52865" s="2"/>
      <c r="H52865" s="2"/>
    </row>
    <row r="52866" spans="2:8">
      <c r="B52866" s="2" t="s">
        <v>53314</v>
      </c>
      <c r="C52866" s="2">
        <v>21</v>
      </c>
      <c r="D52866" s="2" t="s">
        <v>482</v>
      </c>
      <c r="E52866" s="2"/>
      <c r="F52866" s="2"/>
      <c r="G52866" s="2"/>
      <c r="H52866" s="2"/>
    </row>
    <row r="52867" spans="2:8">
      <c r="B52867" s="2" t="s">
        <v>53315</v>
      </c>
      <c r="C52867" s="2">
        <v>5</v>
      </c>
      <c r="D52867" s="2" t="s">
        <v>482</v>
      </c>
      <c r="E52867" s="2"/>
      <c r="F52867" s="2"/>
      <c r="G52867" s="2"/>
      <c r="H52867" s="2"/>
    </row>
    <row r="52868" spans="2:8">
      <c r="B52868" s="2" t="s">
        <v>53316</v>
      </c>
      <c r="C52868" s="2">
        <v>7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14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17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20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21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22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21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21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8</v>
      </c>
      <c r="D52876" s="2" t="s">
        <v>482</v>
      </c>
      <c r="E52876" s="2"/>
      <c r="F52876" s="2"/>
      <c r="G52876" s="2"/>
      <c r="H52876" s="2"/>
    </row>
    <row r="52877" spans="2:8">
      <c r="B52877" s="2" t="s">
        <v>53325</v>
      </c>
      <c r="C52877" s="2">
        <v>11</v>
      </c>
      <c r="D52877" s="2" t="s">
        <v>482</v>
      </c>
      <c r="E52877" s="2"/>
      <c r="F52877" s="2"/>
      <c r="G52877" s="2"/>
      <c r="H52877" s="2"/>
    </row>
    <row r="52878" spans="2:8">
      <c r="B52878" s="2" t="s">
        <v>53326</v>
      </c>
      <c r="C52878" s="2">
        <v>12</v>
      </c>
      <c r="D52878" s="2" t="s">
        <v>482</v>
      </c>
      <c r="E52878" s="2"/>
      <c r="F52878" s="2"/>
      <c r="G52878" s="2"/>
      <c r="H52878" s="2"/>
    </row>
    <row r="52879" spans="2:8">
      <c r="B52879" s="2" t="s">
        <v>53327</v>
      </c>
      <c r="C52879" s="2">
        <v>14</v>
      </c>
      <c r="D52879" s="2" t="s">
        <v>482</v>
      </c>
      <c r="E52879" s="2"/>
      <c r="F52879" s="2"/>
      <c r="G52879" s="2"/>
      <c r="H52879" s="2"/>
    </row>
    <row r="52880" spans="2:8">
      <c r="B52880" s="2" t="s">
        <v>53328</v>
      </c>
      <c r="C52880" s="2">
        <v>32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30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29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29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24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15</v>
      </c>
      <c r="D52885" s="2" t="s">
        <v>482</v>
      </c>
      <c r="E52885" s="2"/>
      <c r="F52885" s="2"/>
      <c r="G52885" s="2"/>
      <c r="H52885" s="2"/>
    </row>
    <row r="52886" spans="2:8">
      <c r="B52886" s="2" t="s">
        <v>53334</v>
      </c>
      <c r="C52886" s="2">
        <v>14</v>
      </c>
      <c r="D52886" s="2" t="s">
        <v>482</v>
      </c>
      <c r="E52886" s="2"/>
      <c r="F52886" s="2"/>
      <c r="G52886" s="2"/>
      <c r="H52886" s="2"/>
    </row>
    <row r="52887" spans="2:8">
      <c r="B52887" s="2" t="s">
        <v>53335</v>
      </c>
      <c r="C52887" s="2">
        <v>15</v>
      </c>
      <c r="D52887" s="2" t="s">
        <v>482</v>
      </c>
      <c r="E52887" s="2"/>
      <c r="F52887" s="2"/>
      <c r="G52887" s="2"/>
      <c r="H52887" s="2"/>
    </row>
    <row r="52888" spans="2:8">
      <c r="B52888" s="2" t="s">
        <v>53336</v>
      </c>
      <c r="C52888" s="2">
        <v>16</v>
      </c>
      <c r="D52888" s="2" t="s">
        <v>482</v>
      </c>
      <c r="E52888" s="2"/>
      <c r="F52888" s="2"/>
      <c r="G52888" s="2"/>
      <c r="H52888" s="2"/>
    </row>
    <row r="52889" spans="2:8">
      <c r="B52889" s="2" t="s">
        <v>53337</v>
      </c>
      <c r="C52889" s="2">
        <v>16</v>
      </c>
      <c r="D52889" s="2" t="s">
        <v>482</v>
      </c>
      <c r="E52889" s="2"/>
      <c r="F52889" s="2"/>
      <c r="G52889" s="2"/>
      <c r="H52889" s="2"/>
    </row>
    <row r="52890" spans="2:8">
      <c r="B52890" s="2" t="s">
        <v>53338</v>
      </c>
      <c r="C52890" s="2">
        <v>16</v>
      </c>
      <c r="D52890" s="2" t="s">
        <v>482</v>
      </c>
      <c r="E52890" s="2"/>
      <c r="F52890" s="2"/>
      <c r="G52890" s="2"/>
      <c r="H52890" s="2"/>
    </row>
    <row r="52891" spans="2:8">
      <c r="B52891" s="2" t="s">
        <v>53339</v>
      </c>
      <c r="C52891" s="2">
        <v>16</v>
      </c>
      <c r="D52891" s="2" t="s">
        <v>482</v>
      </c>
      <c r="E52891" s="2"/>
      <c r="F52891" s="2"/>
      <c r="G52891" s="2"/>
      <c r="H52891" s="2"/>
    </row>
    <row r="52892" spans="2:8">
      <c r="B52892" s="2" t="s">
        <v>53340</v>
      </c>
      <c r="C52892" s="2">
        <v>16</v>
      </c>
      <c r="D52892" s="2" t="s">
        <v>482</v>
      </c>
      <c r="E52892" s="2"/>
      <c r="F52892" s="2"/>
      <c r="G52892" s="2"/>
      <c r="H52892" s="2"/>
    </row>
    <row r="52893" spans="2:8">
      <c r="B52893" s="2" t="s">
        <v>53341</v>
      </c>
      <c r="C52893" s="2">
        <v>16</v>
      </c>
      <c r="D52893" s="2" t="s">
        <v>482</v>
      </c>
      <c r="E52893" s="2"/>
      <c r="F52893" s="2"/>
      <c r="G52893" s="2"/>
      <c r="H52893" s="2"/>
    </row>
    <row r="52894" spans="2:8">
      <c r="B52894" s="2" t="s">
        <v>53342</v>
      </c>
      <c r="C52894" s="2">
        <v>15</v>
      </c>
      <c r="D52894" s="2" t="s">
        <v>482</v>
      </c>
      <c r="E52894" s="2"/>
      <c r="F52894" s="2"/>
      <c r="G52894" s="2"/>
      <c r="H52894" s="2"/>
    </row>
    <row r="52895" spans="2:8">
      <c r="B52895" s="2" t="s">
        <v>53343</v>
      </c>
      <c r="C52895" s="2">
        <v>28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29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53345</v>
      </c>
      <c r="C52897" s="2">
        <v>29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28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26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24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36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27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53351</v>
      </c>
      <c r="C52903" s="2">
        <v>17</v>
      </c>
      <c r="D52903" s="2" t="s">
        <v>482</v>
      </c>
      <c r="E52903" s="2"/>
      <c r="F52903" s="2"/>
      <c r="G52903" s="2"/>
      <c r="H52903" s="2"/>
    </row>
    <row r="52904" spans="2:8">
      <c r="B52904" s="2" t="s">
        <v>53352</v>
      </c>
      <c r="C52904" s="2">
        <v>19</v>
      </c>
      <c r="D52904" s="2" t="s">
        <v>482</v>
      </c>
      <c r="E52904" s="2"/>
      <c r="F52904" s="2"/>
      <c r="G52904" s="2"/>
      <c r="H52904" s="2"/>
    </row>
    <row r="52905" spans="2:8">
      <c r="B52905" s="2" t="s">
        <v>53353</v>
      </c>
      <c r="C52905" s="2">
        <v>20</v>
      </c>
      <c r="D52905" s="2" t="s">
        <v>482</v>
      </c>
      <c r="E52905" s="2"/>
      <c r="F52905" s="2"/>
      <c r="G52905" s="2"/>
      <c r="H52905" s="2"/>
    </row>
    <row r="52906" spans="2:8">
      <c r="B52906" s="2" t="s">
        <v>53354</v>
      </c>
      <c r="C52906" s="2">
        <v>20</v>
      </c>
      <c r="D52906" s="2" t="s">
        <v>482</v>
      </c>
      <c r="E52906" s="2"/>
      <c r="F52906" s="2"/>
      <c r="G52906" s="2"/>
      <c r="H52906" s="2"/>
    </row>
    <row r="52907" spans="2:8">
      <c r="B52907" s="2" t="s">
        <v>53355</v>
      </c>
      <c r="C52907" s="2">
        <v>20</v>
      </c>
      <c r="D52907" s="2" t="s">
        <v>482</v>
      </c>
      <c r="E52907" s="2"/>
      <c r="F52907" s="2"/>
      <c r="G52907" s="2"/>
      <c r="H52907" s="2"/>
    </row>
    <row r="52908" spans="2:8">
      <c r="B52908" s="2" t="s">
        <v>53356</v>
      </c>
      <c r="C52908" s="2">
        <v>19</v>
      </c>
      <c r="D52908" s="2" t="s">
        <v>482</v>
      </c>
      <c r="E52908" s="2"/>
      <c r="F52908" s="2"/>
      <c r="G52908" s="2"/>
      <c r="H52908" s="2"/>
    </row>
    <row r="52909" spans="2:8">
      <c r="B52909" s="2" t="s">
        <v>53357</v>
      </c>
      <c r="C52909" s="2">
        <v>16</v>
      </c>
      <c r="D52909" s="2" t="s">
        <v>482</v>
      </c>
      <c r="E52909" s="2"/>
      <c r="F52909" s="2"/>
      <c r="G52909" s="2"/>
      <c r="H52909" s="2"/>
    </row>
    <row r="52910" spans="2:8">
      <c r="B52910" s="2" t="s">
        <v>53358</v>
      </c>
      <c r="C52910" s="2">
        <v>17</v>
      </c>
      <c r="D52910" s="2" t="s">
        <v>482</v>
      </c>
      <c r="E52910" s="2"/>
      <c r="F52910" s="2"/>
      <c r="G52910" s="2"/>
      <c r="H52910" s="2"/>
    </row>
    <row r="52911" spans="2:8">
      <c r="B52911" s="2" t="s">
        <v>53359</v>
      </c>
      <c r="C52911" s="2">
        <v>21</v>
      </c>
      <c r="D52911" s="2" t="s">
        <v>482</v>
      </c>
      <c r="E52911" s="2"/>
      <c r="F52911" s="2"/>
      <c r="G52911" s="2"/>
      <c r="H52911" s="2"/>
    </row>
    <row r="52912" spans="2:8">
      <c r="B52912" s="2" t="s">
        <v>53360</v>
      </c>
      <c r="C52912" s="2">
        <v>21</v>
      </c>
      <c r="D52912" s="2" t="s">
        <v>482</v>
      </c>
      <c r="E52912" s="2"/>
      <c r="F52912" s="2"/>
      <c r="G52912" s="2"/>
      <c r="H52912" s="2"/>
    </row>
    <row r="52913" spans="2:8">
      <c r="B52913" s="2" t="s">
        <v>53361</v>
      </c>
      <c r="C52913" s="2">
        <v>21</v>
      </c>
      <c r="D52913" s="2" t="s">
        <v>482</v>
      </c>
      <c r="E52913" s="2"/>
      <c r="F52913" s="2"/>
      <c r="G52913" s="2"/>
      <c r="H52913" s="2"/>
    </row>
    <row r="52914" spans="2:8">
      <c r="B52914" s="2" t="s">
        <v>53362</v>
      </c>
      <c r="C52914" s="2">
        <v>21</v>
      </c>
      <c r="D52914" s="2" t="s">
        <v>482</v>
      </c>
      <c r="E52914" s="2"/>
      <c r="F52914" s="2"/>
      <c r="G52914" s="2"/>
      <c r="H52914" s="2"/>
    </row>
    <row r="52915" spans="2:8">
      <c r="B52915" s="2" t="s">
        <v>53363</v>
      </c>
      <c r="C52915" s="2">
        <v>21</v>
      </c>
      <c r="D52915" s="2" t="s">
        <v>482</v>
      </c>
      <c r="E52915" s="2"/>
      <c r="F52915" s="2"/>
      <c r="G52915" s="2"/>
      <c r="H52915" s="2"/>
    </row>
    <row r="52916" spans="2:8">
      <c r="B52916" s="2" t="s">
        <v>53364</v>
      </c>
      <c r="C52916" s="2">
        <v>21</v>
      </c>
      <c r="D52916" s="2" t="s">
        <v>482</v>
      </c>
      <c r="E52916" s="2"/>
      <c r="F52916" s="2"/>
      <c r="G52916" s="2"/>
      <c r="H52916" s="2"/>
    </row>
    <row r="52917" spans="2:8">
      <c r="B52917" s="2" t="s">
        <v>53365</v>
      </c>
      <c r="C52917" s="2">
        <v>20</v>
      </c>
      <c r="D52917" s="2" t="s">
        <v>482</v>
      </c>
      <c r="E52917" s="2"/>
      <c r="F52917" s="2"/>
      <c r="G52917" s="2"/>
      <c r="H52917" s="2"/>
    </row>
    <row r="52918" spans="2:8">
      <c r="B52918" s="2" t="s">
        <v>53366</v>
      </c>
      <c r="C52918" s="2">
        <v>17</v>
      </c>
      <c r="D52918" s="2" t="s">
        <v>482</v>
      </c>
      <c r="E52918" s="2"/>
      <c r="F52918" s="2"/>
      <c r="G52918" s="2"/>
      <c r="H52918" s="2"/>
    </row>
    <row r="52919" spans="2:8">
      <c r="B52919" s="2" t="s">
        <v>53367</v>
      </c>
      <c r="C52919" s="2">
        <v>16</v>
      </c>
      <c r="D52919" s="2" t="s">
        <v>482</v>
      </c>
      <c r="E52919" s="2"/>
      <c r="F52919" s="2"/>
      <c r="G52919" s="2"/>
      <c r="H52919" s="2"/>
    </row>
    <row r="52920" spans="2:8">
      <c r="B52920" s="2" t="s">
        <v>53368</v>
      </c>
      <c r="C52920" s="2">
        <v>16</v>
      </c>
      <c r="D52920" s="2" t="s">
        <v>482</v>
      </c>
      <c r="E52920" s="2"/>
      <c r="F52920" s="2"/>
      <c r="G52920" s="2"/>
      <c r="H52920" s="2"/>
    </row>
    <row r="52921" spans="2:8">
      <c r="B52921" s="2" t="s">
        <v>53369</v>
      </c>
      <c r="C52921" s="2">
        <v>15</v>
      </c>
      <c r="D52921" s="2" t="s">
        <v>482</v>
      </c>
      <c r="E52921" s="2"/>
      <c r="F52921" s="2"/>
      <c r="G52921" s="2"/>
      <c r="H52921" s="2"/>
    </row>
    <row r="52922" spans="2:8">
      <c r="B52922" s="2" t="s">
        <v>53370</v>
      </c>
      <c r="C52922" s="2">
        <v>17</v>
      </c>
      <c r="D52922" s="2" t="s">
        <v>482</v>
      </c>
      <c r="E52922" s="2"/>
      <c r="F52922" s="2"/>
      <c r="G52922" s="2"/>
      <c r="H52922" s="2"/>
    </row>
    <row r="52923" spans="2:8">
      <c r="B52923" s="2" t="s">
        <v>53371</v>
      </c>
      <c r="C52923" s="2">
        <v>19</v>
      </c>
      <c r="D52923" s="2" t="s">
        <v>482</v>
      </c>
      <c r="E52923" s="2"/>
      <c r="F52923" s="2"/>
      <c r="G52923" s="2"/>
      <c r="H52923" s="2"/>
    </row>
    <row r="52924" spans="2:8">
      <c r="B52924" s="2" t="s">
        <v>53372</v>
      </c>
      <c r="C52924" s="2">
        <v>19</v>
      </c>
      <c r="D52924" s="2" t="s">
        <v>482</v>
      </c>
      <c r="E52924" s="2"/>
      <c r="F52924" s="2"/>
      <c r="G52924" s="2"/>
      <c r="H52924" s="2"/>
    </row>
    <row r="52925" spans="2:8">
      <c r="B52925" s="2" t="s">
        <v>53373</v>
      </c>
      <c r="C52925" s="2">
        <v>20</v>
      </c>
      <c r="D52925" s="2" t="s">
        <v>482</v>
      </c>
      <c r="E52925" s="2"/>
      <c r="F52925" s="2"/>
      <c r="G52925" s="2"/>
      <c r="H52925" s="2"/>
    </row>
    <row r="52926" spans="2:8">
      <c r="B52926" s="2" t="s">
        <v>53374</v>
      </c>
      <c r="C52926" s="2">
        <v>19</v>
      </c>
      <c r="D52926" s="2" t="s">
        <v>482</v>
      </c>
      <c r="E52926" s="2"/>
      <c r="F52926" s="2"/>
      <c r="G52926" s="2"/>
      <c r="H52926" s="2"/>
    </row>
    <row r="52927" spans="2:8">
      <c r="B52927" s="2" t="s">
        <v>53375</v>
      </c>
      <c r="C52927" s="2">
        <v>19</v>
      </c>
      <c r="D52927" s="2" t="s">
        <v>482</v>
      </c>
      <c r="E52927" s="2"/>
      <c r="F52927" s="2"/>
      <c r="G52927" s="2"/>
      <c r="H52927" s="2"/>
    </row>
    <row r="52928" spans="2:8">
      <c r="B52928" s="2" t="s">
        <v>53376</v>
      </c>
      <c r="C52928" s="2">
        <v>19</v>
      </c>
      <c r="D52928" s="2" t="s">
        <v>482</v>
      </c>
      <c r="E52928" s="2"/>
      <c r="F52928" s="2"/>
      <c r="G52928" s="2"/>
      <c r="H52928" s="2"/>
    </row>
    <row r="52929" spans="2:8">
      <c r="B52929" s="2" t="s">
        <v>53377</v>
      </c>
      <c r="C52929" s="2">
        <v>19</v>
      </c>
      <c r="D52929" s="2" t="s">
        <v>482</v>
      </c>
      <c r="E52929" s="2"/>
      <c r="F52929" s="2"/>
      <c r="G52929" s="2"/>
      <c r="H52929" s="2"/>
    </row>
    <row r="52930" spans="2:8">
      <c r="B52930" s="2" t="s">
        <v>53378</v>
      </c>
      <c r="C52930" s="2">
        <v>23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23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21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20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20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19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53384</v>
      </c>
      <c r="C52936" s="2">
        <v>19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53385</v>
      </c>
      <c r="C52937" s="2">
        <v>14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53386</v>
      </c>
      <c r="C52938" s="2">
        <v>26</v>
      </c>
      <c r="D52938" s="2" t="s">
        <v>482</v>
      </c>
      <c r="E52938" s="2"/>
      <c r="F52938" s="2"/>
      <c r="G52938" s="2"/>
      <c r="H52938" s="2"/>
    </row>
    <row r="52939" spans="2:8">
      <c r="B52939" s="2" t="s">
        <v>53387</v>
      </c>
      <c r="C52939" s="2">
        <v>28</v>
      </c>
      <c r="D52939" s="2" t="s">
        <v>482</v>
      </c>
      <c r="E52939" s="2"/>
      <c r="F52939" s="2"/>
      <c r="G52939" s="2"/>
      <c r="H52939" s="2"/>
    </row>
    <row r="52940" spans="2:8">
      <c r="B52940" s="2" t="s">
        <v>53388</v>
      </c>
      <c r="C52940" s="2">
        <v>28</v>
      </c>
      <c r="D52940" s="2" t="s">
        <v>482</v>
      </c>
      <c r="E52940" s="2"/>
      <c r="F52940" s="2"/>
      <c r="G52940" s="2"/>
      <c r="H52940" s="2"/>
    </row>
    <row r="52941" spans="2:8">
      <c r="B52941" s="2" t="s">
        <v>53389</v>
      </c>
      <c r="C52941" s="2">
        <v>28</v>
      </c>
      <c r="D52941" s="2" t="s">
        <v>482</v>
      </c>
      <c r="E52941" s="2"/>
      <c r="F52941" s="2"/>
      <c r="G52941" s="2"/>
      <c r="H52941" s="2"/>
    </row>
    <row r="52942" spans="2:8">
      <c r="B52942" s="2" t="s">
        <v>53390</v>
      </c>
      <c r="C52942" s="2">
        <v>28</v>
      </c>
      <c r="D52942" s="2" t="s">
        <v>482</v>
      </c>
      <c r="E52942" s="2"/>
      <c r="F52942" s="2"/>
      <c r="G52942" s="2"/>
      <c r="H52942" s="2"/>
    </row>
    <row r="52943" spans="2:8">
      <c r="B52943" s="2" t="s">
        <v>53391</v>
      </c>
      <c r="C52943" s="2">
        <v>27</v>
      </c>
      <c r="D52943" s="2" t="s">
        <v>482</v>
      </c>
      <c r="E52943" s="2"/>
      <c r="F52943" s="2"/>
      <c r="G52943" s="2"/>
      <c r="H52943" s="2"/>
    </row>
    <row r="52944" spans="2:8">
      <c r="B52944" s="2" t="s">
        <v>53392</v>
      </c>
      <c r="C52944" s="2">
        <v>26</v>
      </c>
      <c r="D52944" s="2" t="s">
        <v>482</v>
      </c>
      <c r="E52944" s="2"/>
      <c r="F52944" s="2"/>
      <c r="G52944" s="2"/>
      <c r="H52944" s="2"/>
    </row>
    <row r="52945" spans="2:8">
      <c r="B52945" s="2" t="s">
        <v>53393</v>
      </c>
      <c r="C52945" s="2">
        <v>15</v>
      </c>
      <c r="D52945" s="2" t="s">
        <v>482</v>
      </c>
      <c r="E52945" s="2"/>
      <c r="F52945" s="2"/>
      <c r="G52945" s="2"/>
      <c r="H52945" s="2"/>
    </row>
    <row r="52946" spans="2:8">
      <c r="B52946" s="2" t="s">
        <v>53394</v>
      </c>
      <c r="C52946" s="2">
        <v>16</v>
      </c>
      <c r="D52946" s="2" t="s">
        <v>482</v>
      </c>
      <c r="E52946" s="2"/>
      <c r="F52946" s="2"/>
      <c r="G52946" s="2"/>
      <c r="H52946" s="2"/>
    </row>
    <row r="52947" spans="2:8">
      <c r="B52947" s="2" t="s">
        <v>53395</v>
      </c>
      <c r="C52947" s="2">
        <v>14</v>
      </c>
      <c r="D52947" s="2" t="s">
        <v>482</v>
      </c>
      <c r="E52947" s="2"/>
      <c r="F52947" s="2"/>
      <c r="G52947" s="2"/>
      <c r="H52947" s="2"/>
    </row>
    <row r="52948" spans="2:8">
      <c r="B52948" s="2" t="s">
        <v>53396</v>
      </c>
      <c r="C52948" s="2">
        <v>13</v>
      </c>
      <c r="D52948" s="2" t="s">
        <v>482</v>
      </c>
      <c r="E52948" s="2"/>
      <c r="F52948" s="2"/>
      <c r="G52948" s="2"/>
      <c r="H52948" s="2"/>
    </row>
    <row r="52949" spans="2:8">
      <c r="B52949" s="2" t="s">
        <v>53397</v>
      </c>
      <c r="C52949" s="2">
        <v>13</v>
      </c>
      <c r="D52949" s="2" t="s">
        <v>482</v>
      </c>
      <c r="E52949" s="2"/>
      <c r="F52949" s="2"/>
      <c r="G52949" s="2"/>
      <c r="H52949" s="2"/>
    </row>
    <row r="52950" spans="2:8">
      <c r="B52950" s="2" t="s">
        <v>53398</v>
      </c>
      <c r="C52950" s="2">
        <v>11</v>
      </c>
      <c r="D52950" s="2" t="s">
        <v>482</v>
      </c>
      <c r="E52950" s="2"/>
      <c r="F52950" s="2"/>
      <c r="G52950" s="2"/>
      <c r="H52950" s="2"/>
    </row>
    <row r="52951" spans="2:8">
      <c r="B52951" s="2" t="s">
        <v>53399</v>
      </c>
      <c r="C52951" s="2">
        <v>13</v>
      </c>
      <c r="D52951" s="2" t="s">
        <v>482</v>
      </c>
      <c r="E52951" s="2"/>
      <c r="F52951" s="2"/>
      <c r="G52951" s="2"/>
      <c r="H52951" s="2"/>
    </row>
    <row r="52952" spans="2:8">
      <c r="B52952" s="2" t="s">
        <v>53400</v>
      </c>
      <c r="C52952" s="2">
        <v>13</v>
      </c>
      <c r="D52952" s="2" t="s">
        <v>482</v>
      </c>
      <c r="E52952" s="2"/>
      <c r="F52952" s="2"/>
      <c r="G52952" s="2"/>
      <c r="H52952" s="2"/>
    </row>
    <row r="52953" spans="2:8">
      <c r="B52953" s="2" t="s">
        <v>53401</v>
      </c>
      <c r="C52953" s="2">
        <v>13</v>
      </c>
      <c r="D52953" s="2" t="s">
        <v>482</v>
      </c>
      <c r="E52953" s="2"/>
      <c r="F52953" s="2"/>
      <c r="G52953" s="2"/>
      <c r="H52953" s="2"/>
    </row>
    <row r="52954" spans="2:8">
      <c r="B52954" s="2" t="s">
        <v>53402</v>
      </c>
      <c r="C52954" s="2">
        <v>31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31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30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32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32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32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53409</v>
      </c>
      <c r="C52961" s="2">
        <v>9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14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53411</v>
      </c>
      <c r="C52963" s="2">
        <v>17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53412</v>
      </c>
      <c r="C52964" s="2">
        <v>20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53413</v>
      </c>
      <c r="C52965" s="2">
        <v>20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53414</v>
      </c>
      <c r="C52966" s="2">
        <v>20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53415</v>
      </c>
      <c r="C52967" s="2">
        <v>19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53416</v>
      </c>
      <c r="C52968" s="2">
        <v>17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53417</v>
      </c>
      <c r="C52969" s="2">
        <v>15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53418</v>
      </c>
      <c r="C52970" s="2">
        <v>30</v>
      </c>
      <c r="D52970" s="2" t="s">
        <v>482</v>
      </c>
      <c r="E52970" s="2"/>
      <c r="F52970" s="2"/>
      <c r="G52970" s="2"/>
      <c r="H52970" s="2"/>
    </row>
    <row r="52971" spans="2:8">
      <c r="B52971" s="2" t="s">
        <v>53419</v>
      </c>
      <c r="C52971" s="2">
        <v>22</v>
      </c>
      <c r="D52971" s="2" t="s">
        <v>482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53421</v>
      </c>
      <c r="C52973" s="2">
        <v>27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25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24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23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19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23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19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24</v>
      </c>
      <c r="D52980" s="2" t="s">
        <v>482</v>
      </c>
      <c r="E52980" s="2"/>
      <c r="F52980" s="2"/>
      <c r="G52980" s="2"/>
      <c r="H52980" s="2"/>
    </row>
    <row r="52981" spans="2:8">
      <c r="B52981" s="2" t="s">
        <v>53429</v>
      </c>
      <c r="C52981" s="2">
        <v>24</v>
      </c>
      <c r="D52981" s="2" t="s">
        <v>482</v>
      </c>
      <c r="E52981" s="2"/>
      <c r="F52981" s="2"/>
      <c r="G52981" s="2"/>
      <c r="H52981" s="2"/>
    </row>
    <row r="52982" spans="2:8">
      <c r="B52982" s="2" t="s">
        <v>53430</v>
      </c>
      <c r="C52982" s="2">
        <v>21</v>
      </c>
      <c r="D52982" s="2" t="s">
        <v>482</v>
      </c>
      <c r="E52982" s="2"/>
      <c r="F52982" s="2"/>
      <c r="G52982" s="2"/>
      <c r="H52982" s="2"/>
    </row>
    <row r="52983" spans="2:8">
      <c r="B52983" s="2" t="s">
        <v>53431</v>
      </c>
      <c r="C52983" s="2">
        <v>20</v>
      </c>
      <c r="D52983" s="2" t="s">
        <v>482</v>
      </c>
      <c r="E52983" s="2"/>
      <c r="F52983" s="2"/>
      <c r="G52983" s="2"/>
      <c r="H52983" s="2"/>
    </row>
    <row r="52984" spans="2:8">
      <c r="B52984" s="2" t="s">
        <v>53432</v>
      </c>
      <c r="C52984" s="2">
        <v>18</v>
      </c>
      <c r="D52984" s="2" t="s">
        <v>482</v>
      </c>
      <c r="E52984" s="2"/>
      <c r="F52984" s="2"/>
      <c r="G52984" s="2"/>
      <c r="H52984" s="2"/>
    </row>
    <row r="52985" spans="2:8">
      <c r="B52985" s="2" t="s">
        <v>53433</v>
      </c>
      <c r="C52985" s="2">
        <v>15</v>
      </c>
      <c r="D52985" s="2" t="s">
        <v>482</v>
      </c>
      <c r="E52985" s="2"/>
      <c r="F52985" s="2"/>
      <c r="G52985" s="2"/>
      <c r="H52985" s="2"/>
    </row>
    <row r="52986" spans="2:8">
      <c r="B52986" s="2" t="s">
        <v>53434</v>
      </c>
      <c r="C52986" s="2">
        <v>11</v>
      </c>
      <c r="D52986" s="2" t="s">
        <v>482</v>
      </c>
      <c r="E52986" s="2"/>
      <c r="F52986" s="2"/>
      <c r="G52986" s="2"/>
      <c r="H52986" s="2"/>
    </row>
    <row r="52987" spans="2:8">
      <c r="B52987" s="2" t="s">
        <v>53435</v>
      </c>
      <c r="C52987" s="2">
        <v>17</v>
      </c>
      <c r="D52987" s="2" t="s">
        <v>482</v>
      </c>
      <c r="E52987" s="2"/>
      <c r="F52987" s="2"/>
      <c r="G52987" s="2"/>
      <c r="H52987" s="2"/>
    </row>
    <row r="52988" spans="2:8">
      <c r="B52988" s="2" t="s">
        <v>53436</v>
      </c>
      <c r="C52988" s="2">
        <v>11</v>
      </c>
      <c r="D52988" s="2" t="s">
        <v>482</v>
      </c>
      <c r="E52988" s="2"/>
      <c r="F52988" s="2"/>
      <c r="G52988" s="2"/>
      <c r="H52988" s="2"/>
    </row>
    <row r="52989" spans="2:8">
      <c r="B52989" s="2" t="s">
        <v>53437</v>
      </c>
      <c r="C52989" s="2">
        <v>11</v>
      </c>
      <c r="D52989" s="2" t="s">
        <v>482</v>
      </c>
      <c r="E52989" s="2"/>
      <c r="F52989" s="2"/>
      <c r="G52989" s="2"/>
      <c r="H52989" s="2"/>
    </row>
    <row r="52990" spans="2:8">
      <c r="B52990" s="2" t="s">
        <v>53438</v>
      </c>
      <c r="C52990" s="2">
        <v>15</v>
      </c>
      <c r="D52990" s="2" t="s">
        <v>482</v>
      </c>
      <c r="E52990" s="2"/>
      <c r="F52990" s="2"/>
      <c r="G52990" s="2"/>
      <c r="H52990" s="2"/>
    </row>
    <row r="52991" spans="2:8">
      <c r="B52991" s="2" t="s">
        <v>53439</v>
      </c>
      <c r="C52991" s="2">
        <v>20</v>
      </c>
      <c r="D52991" s="2" t="s">
        <v>482</v>
      </c>
      <c r="E52991" s="2"/>
      <c r="F52991" s="2"/>
      <c r="G52991" s="2"/>
      <c r="H52991" s="2"/>
    </row>
    <row r="52992" spans="2:8">
      <c r="B52992" s="2" t="s">
        <v>53440</v>
      </c>
      <c r="C52992" s="2">
        <v>27</v>
      </c>
      <c r="D52992" s="2" t="s">
        <v>482</v>
      </c>
      <c r="E52992" s="2"/>
      <c r="F52992" s="2"/>
      <c r="G52992" s="2"/>
      <c r="H52992" s="2"/>
    </row>
    <row r="52993" spans="2:8">
      <c r="B52993" s="2" t="s">
        <v>53441</v>
      </c>
      <c r="C52993" s="2">
        <v>30</v>
      </c>
      <c r="D52993" s="2" t="s">
        <v>482</v>
      </c>
      <c r="E52993" s="2"/>
      <c r="F52993" s="2"/>
      <c r="G52993" s="2"/>
      <c r="H52993" s="2"/>
    </row>
    <row r="52994" spans="2:8">
      <c r="B52994" s="2" t="s">
        <v>53442</v>
      </c>
      <c r="C52994" s="2">
        <v>31</v>
      </c>
      <c r="D52994" s="2" t="s">
        <v>482</v>
      </c>
      <c r="E52994" s="2"/>
      <c r="F52994" s="2"/>
      <c r="G52994" s="2"/>
      <c r="H52994" s="2"/>
    </row>
    <row r="52995" spans="2:8">
      <c r="B52995" s="2" t="s">
        <v>53443</v>
      </c>
      <c r="C52995" s="2">
        <v>30</v>
      </c>
      <c r="D52995" s="2" t="s">
        <v>482</v>
      </c>
      <c r="E52995" s="2"/>
      <c r="F52995" s="2"/>
      <c r="G52995" s="2"/>
      <c r="H52995" s="2"/>
    </row>
    <row r="52996" spans="2:8">
      <c r="B52996" s="2" t="s">
        <v>53444</v>
      </c>
      <c r="C52996" s="2">
        <v>20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53445</v>
      </c>
      <c r="C52997" s="2">
        <v>20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53446</v>
      </c>
      <c r="C52998" s="2">
        <v>20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53447</v>
      </c>
      <c r="C52999" s="2">
        <v>20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20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18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17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16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15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15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13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15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26</v>
      </c>
      <c r="D53008" s="2" t="s">
        <v>482</v>
      </c>
      <c r="E53008" s="2"/>
      <c r="F53008" s="2"/>
      <c r="G53008" s="2"/>
      <c r="H53008" s="2"/>
    </row>
    <row r="53009" spans="2:8">
      <c r="B53009" s="2" t="s">
        <v>53457</v>
      </c>
      <c r="C53009" s="2">
        <v>28</v>
      </c>
      <c r="D53009" s="2" t="s">
        <v>482</v>
      </c>
      <c r="E53009" s="2"/>
      <c r="F53009" s="2"/>
      <c r="G53009" s="2"/>
      <c r="H53009" s="2"/>
    </row>
    <row r="53010" spans="2:8">
      <c r="B53010" s="2" t="s">
        <v>53458</v>
      </c>
      <c r="C53010" s="2">
        <v>28</v>
      </c>
      <c r="D53010" s="2" t="s">
        <v>482</v>
      </c>
      <c r="E53010" s="2"/>
      <c r="F53010" s="2"/>
      <c r="G53010" s="2"/>
      <c r="H53010" s="2"/>
    </row>
    <row r="53011" spans="2:8">
      <c r="B53011" s="2" t="s">
        <v>53459</v>
      </c>
      <c r="C53011" s="2">
        <v>27</v>
      </c>
      <c r="D53011" s="2" t="s">
        <v>482</v>
      </c>
      <c r="E53011" s="2"/>
      <c r="F53011" s="2"/>
      <c r="G53011" s="2"/>
      <c r="H53011" s="2"/>
    </row>
    <row r="53012" spans="2:8">
      <c r="B53012" s="2" t="s">
        <v>53460</v>
      </c>
      <c r="C53012" s="2">
        <v>26</v>
      </c>
      <c r="D53012" s="2" t="s">
        <v>482</v>
      </c>
      <c r="E53012" s="2"/>
      <c r="F53012" s="2"/>
      <c r="G53012" s="2"/>
      <c r="H53012" s="2"/>
    </row>
    <row r="53013" spans="2:8">
      <c r="B53013" s="2" t="s">
        <v>53461</v>
      </c>
      <c r="C53013" s="2">
        <v>24</v>
      </c>
      <c r="D53013" s="2" t="s">
        <v>482</v>
      </c>
      <c r="E53013" s="2"/>
      <c r="F53013" s="2"/>
      <c r="G53013" s="2"/>
      <c r="H53013" s="2"/>
    </row>
    <row r="53014" spans="2:8">
      <c r="B53014" s="2" t="s">
        <v>53462</v>
      </c>
      <c r="C53014" s="2">
        <v>23</v>
      </c>
      <c r="D53014" s="2" t="s">
        <v>482</v>
      </c>
      <c r="E53014" s="2"/>
      <c r="F53014" s="2"/>
      <c r="G53014" s="2"/>
      <c r="H53014" s="2"/>
    </row>
    <row r="53015" spans="2:8">
      <c r="B53015" s="2" t="s">
        <v>53463</v>
      </c>
      <c r="C53015" s="2">
        <v>23</v>
      </c>
      <c r="D53015" s="2" t="s">
        <v>482</v>
      </c>
      <c r="E53015" s="2"/>
      <c r="F53015" s="2"/>
      <c r="G53015" s="2"/>
      <c r="H53015" s="2"/>
    </row>
    <row r="53016" spans="2:8">
      <c r="B53016" s="2" t="s">
        <v>53464</v>
      </c>
      <c r="C53016" s="2">
        <v>24</v>
      </c>
      <c r="D53016" s="2" t="s">
        <v>482</v>
      </c>
      <c r="E53016" s="2"/>
      <c r="F53016" s="2"/>
      <c r="G53016" s="2"/>
      <c r="H53016" s="2"/>
    </row>
    <row r="53017" spans="2:8">
      <c r="B53017" s="2" t="s">
        <v>53465</v>
      </c>
      <c r="C53017" s="2">
        <v>24</v>
      </c>
      <c r="D53017" s="2" t="s">
        <v>482</v>
      </c>
      <c r="E53017" s="2"/>
      <c r="F53017" s="2"/>
      <c r="G53017" s="2"/>
      <c r="H53017" s="2"/>
    </row>
    <row r="53018" spans="2:8">
      <c r="B53018" s="2" t="s">
        <v>53466</v>
      </c>
      <c r="C53018" s="2">
        <v>22</v>
      </c>
      <c r="D53018" s="2" t="s">
        <v>482</v>
      </c>
      <c r="E53018" s="2"/>
      <c r="F53018" s="2"/>
      <c r="G53018" s="2"/>
      <c r="H53018" s="2"/>
    </row>
    <row r="53019" spans="2:8">
      <c r="B53019" s="2" t="s">
        <v>53467</v>
      </c>
      <c r="C53019" s="2">
        <v>13</v>
      </c>
      <c r="D53019" s="2" t="s">
        <v>482</v>
      </c>
      <c r="E53019" s="2"/>
      <c r="F53019" s="2"/>
      <c r="G53019" s="2"/>
      <c r="H53019" s="2"/>
    </row>
    <row r="53020" spans="2:8">
      <c r="B53020" s="2" t="s">
        <v>53468</v>
      </c>
      <c r="C53020" s="2">
        <v>35</v>
      </c>
      <c r="D53020" s="2" t="s">
        <v>482</v>
      </c>
      <c r="E53020" s="2"/>
      <c r="F53020" s="2"/>
      <c r="G53020" s="2"/>
      <c r="H53020" s="2"/>
    </row>
    <row r="53021" spans="2:8">
      <c r="B53021" s="2" t="s">
        <v>53469</v>
      </c>
      <c r="C53021" s="2">
        <v>37</v>
      </c>
      <c r="D53021" s="2" t="s">
        <v>482</v>
      </c>
      <c r="E53021" s="2"/>
      <c r="F53021" s="2"/>
      <c r="G53021" s="2"/>
      <c r="H53021" s="2"/>
    </row>
    <row r="53022" spans="2:8">
      <c r="B53022" s="2" t="s">
        <v>53470</v>
      </c>
      <c r="C53022" s="2">
        <v>36</v>
      </c>
      <c r="D53022" s="2" t="s">
        <v>482</v>
      </c>
      <c r="E53022" s="2"/>
      <c r="F53022" s="2"/>
      <c r="G53022" s="2"/>
      <c r="H53022" s="2"/>
    </row>
    <row r="53023" spans="2:8">
      <c r="B53023" s="2" t="s">
        <v>53471</v>
      </c>
      <c r="C53023" s="2">
        <v>36</v>
      </c>
      <c r="D53023" s="2" t="s">
        <v>482</v>
      </c>
      <c r="E53023" s="2"/>
      <c r="F53023" s="2"/>
      <c r="G53023" s="2"/>
      <c r="H53023" s="2"/>
    </row>
    <row r="53024" spans="2:8">
      <c r="B53024" s="2" t="s">
        <v>53472</v>
      </c>
      <c r="C53024" s="2">
        <v>33</v>
      </c>
      <c r="D53024" s="2" t="s">
        <v>482</v>
      </c>
      <c r="E53024" s="2"/>
      <c r="F53024" s="2"/>
      <c r="G53024" s="2"/>
      <c r="H53024" s="2"/>
    </row>
    <row r="53025" spans="2:8">
      <c r="B53025" s="2" t="s">
        <v>53473</v>
      </c>
      <c r="C53025" s="2">
        <v>32</v>
      </c>
      <c r="D53025" s="2" t="s">
        <v>482</v>
      </c>
      <c r="E53025" s="2"/>
      <c r="F53025" s="2"/>
      <c r="G53025" s="2"/>
      <c r="H53025" s="2"/>
    </row>
    <row r="53026" spans="2:8">
      <c r="B53026" s="2" t="s">
        <v>53474</v>
      </c>
      <c r="C53026" s="2">
        <v>21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53475</v>
      </c>
      <c r="C53027" s="2">
        <v>22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22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32</v>
      </c>
      <c r="D53029" s="2" t="s">
        <v>482</v>
      </c>
      <c r="E53029" s="2"/>
      <c r="F53029" s="2"/>
      <c r="G53029" s="2"/>
      <c r="H53029" s="2"/>
    </row>
    <row r="53030" spans="2:8">
      <c r="B53030" s="2" t="s">
        <v>53478</v>
      </c>
      <c r="C53030" s="2">
        <v>34</v>
      </c>
      <c r="D53030" s="2" t="s">
        <v>482</v>
      </c>
      <c r="E53030" s="2"/>
      <c r="F53030" s="2"/>
      <c r="G53030" s="2"/>
      <c r="H53030" s="2"/>
    </row>
    <row r="53031" spans="2:8">
      <c r="B53031" s="2" t="s">
        <v>53479</v>
      </c>
      <c r="C53031" s="2">
        <v>32</v>
      </c>
      <c r="D53031" s="2" t="s">
        <v>482</v>
      </c>
      <c r="E53031" s="2"/>
      <c r="F53031" s="2"/>
      <c r="G53031" s="2"/>
      <c r="H53031" s="2"/>
    </row>
    <row r="53032" spans="2:8">
      <c r="B53032" s="2" t="s">
        <v>53480</v>
      </c>
      <c r="C53032" s="2">
        <v>27</v>
      </c>
      <c r="D53032" s="2" t="s">
        <v>482</v>
      </c>
      <c r="E53032" s="2"/>
      <c r="F53032" s="2"/>
      <c r="G53032" s="2"/>
      <c r="H53032" s="2"/>
    </row>
    <row r="53033" spans="2:8">
      <c r="B53033" s="2" t="s">
        <v>53481</v>
      </c>
      <c r="C53033" s="2">
        <v>25</v>
      </c>
      <c r="D53033" s="2" t="s">
        <v>482</v>
      </c>
      <c r="E53033" s="2"/>
      <c r="F53033" s="2"/>
      <c r="G53033" s="2"/>
      <c r="H53033" s="2"/>
    </row>
    <row r="53034" spans="2:8">
      <c r="B53034" s="2" t="s">
        <v>53482</v>
      </c>
      <c r="C53034" s="2">
        <v>23</v>
      </c>
      <c r="D53034" s="2" t="s">
        <v>482</v>
      </c>
      <c r="E53034" s="2"/>
      <c r="F53034" s="2"/>
      <c r="G53034" s="2"/>
      <c r="H53034" s="2"/>
    </row>
    <row r="53035" spans="2:8">
      <c r="B53035" s="2" t="s">
        <v>53483</v>
      </c>
      <c r="C53035" s="2">
        <v>22</v>
      </c>
      <c r="D53035" s="2" t="s">
        <v>482</v>
      </c>
      <c r="E53035" s="2"/>
      <c r="F53035" s="2"/>
      <c r="G53035" s="2"/>
      <c r="H53035" s="2"/>
    </row>
    <row r="53036" spans="2:8">
      <c r="B53036" s="2" t="s">
        <v>53484</v>
      </c>
      <c r="C53036" s="2">
        <v>22</v>
      </c>
      <c r="D53036" s="2" t="s">
        <v>482</v>
      </c>
      <c r="E53036" s="2"/>
      <c r="F53036" s="2"/>
      <c r="G53036" s="2"/>
      <c r="H53036" s="2"/>
    </row>
    <row r="53037" spans="2:8">
      <c r="B53037" s="2" t="s">
        <v>53485</v>
      </c>
      <c r="C53037" s="2">
        <v>17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53486</v>
      </c>
      <c r="C53038" s="2">
        <v>17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53487</v>
      </c>
      <c r="C53039" s="2">
        <v>11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53488</v>
      </c>
      <c r="C53040" s="2">
        <v>20</v>
      </c>
      <c r="D53040" s="2" t="s">
        <v>482</v>
      </c>
      <c r="E53040" s="2"/>
      <c r="F53040" s="2"/>
      <c r="G53040" s="2"/>
      <c r="H53040" s="2"/>
    </row>
    <row r="53041" spans="2:8">
      <c r="B53041" s="2" t="s">
        <v>53489</v>
      </c>
      <c r="C53041" s="2">
        <v>19</v>
      </c>
      <c r="D53041" s="2" t="s">
        <v>482</v>
      </c>
      <c r="E53041" s="2"/>
      <c r="F53041" s="2"/>
      <c r="G53041" s="2"/>
      <c r="H53041" s="2"/>
    </row>
    <row r="53042" spans="2:8">
      <c r="B53042" s="2" t="s">
        <v>53490</v>
      </c>
      <c r="C53042" s="2">
        <v>19</v>
      </c>
      <c r="D53042" s="2" t="s">
        <v>482</v>
      </c>
      <c r="E53042" s="2"/>
      <c r="F53042" s="2"/>
      <c r="G53042" s="2"/>
      <c r="H53042" s="2"/>
    </row>
    <row r="53043" spans="2:8">
      <c r="B53043" s="2" t="s">
        <v>53491</v>
      </c>
      <c r="C53043" s="2">
        <v>21</v>
      </c>
      <c r="D53043" s="2" t="s">
        <v>482</v>
      </c>
      <c r="E53043" s="2"/>
      <c r="F53043" s="2"/>
      <c r="G53043" s="2"/>
      <c r="H53043" s="2"/>
    </row>
    <row r="53044" spans="2:8">
      <c r="B53044" s="2" t="s">
        <v>53492</v>
      </c>
      <c r="C53044" s="2">
        <v>23</v>
      </c>
      <c r="D53044" s="2" t="s">
        <v>482</v>
      </c>
      <c r="E53044" s="2"/>
      <c r="F53044" s="2"/>
      <c r="G53044" s="2"/>
      <c r="H53044" s="2"/>
    </row>
    <row r="53045" spans="2:8">
      <c r="B53045" s="2" t="s">
        <v>53493</v>
      </c>
      <c r="C53045" s="2">
        <v>13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14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14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14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14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15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18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25</v>
      </c>
      <c r="D53052" s="2" t="s">
        <v>482</v>
      </c>
      <c r="E53052" s="2"/>
      <c r="F53052" s="2"/>
      <c r="G53052" s="2"/>
      <c r="H53052" s="2"/>
    </row>
    <row r="53053" spans="2:8">
      <c r="B53053" s="2" t="s">
        <v>53501</v>
      </c>
      <c r="C53053" s="2">
        <v>28</v>
      </c>
      <c r="D53053" s="2" t="s">
        <v>482</v>
      </c>
      <c r="E53053" s="2"/>
      <c r="F53053" s="2"/>
      <c r="G53053" s="2"/>
      <c r="H53053" s="2"/>
    </row>
    <row r="53054" spans="2:8">
      <c r="B53054" s="2" t="s">
        <v>53502</v>
      </c>
      <c r="C53054" s="2">
        <v>29</v>
      </c>
      <c r="D53054" s="2" t="s">
        <v>482</v>
      </c>
      <c r="E53054" s="2"/>
      <c r="F53054" s="2"/>
      <c r="G53054" s="2"/>
      <c r="H53054" s="2"/>
    </row>
    <row r="53055" spans="2:8">
      <c r="B53055" s="2" t="s">
        <v>53503</v>
      </c>
      <c r="C53055" s="2">
        <v>29</v>
      </c>
      <c r="D53055" s="2" t="s">
        <v>482</v>
      </c>
      <c r="E53055" s="2"/>
      <c r="F53055" s="2"/>
      <c r="G53055" s="2"/>
      <c r="H53055" s="2"/>
    </row>
    <row r="53056" spans="2:8">
      <c r="B53056" s="2" t="s">
        <v>53504</v>
      </c>
      <c r="C53056" s="2">
        <v>28</v>
      </c>
      <c r="D53056" s="2" t="s">
        <v>482</v>
      </c>
      <c r="E53056" s="2"/>
      <c r="F53056" s="2"/>
      <c r="G53056" s="2"/>
      <c r="H53056" s="2"/>
    </row>
    <row r="53057" spans="2:8">
      <c r="B53057" s="2" t="s">
        <v>53505</v>
      </c>
      <c r="C53057" s="2">
        <v>28</v>
      </c>
      <c r="D53057" s="2" t="s">
        <v>482</v>
      </c>
      <c r="E53057" s="2"/>
      <c r="F53057" s="2"/>
      <c r="G53057" s="2"/>
      <c r="H53057" s="2"/>
    </row>
    <row r="53058" spans="2:8">
      <c r="B53058" s="2" t="s">
        <v>53506</v>
      </c>
      <c r="C53058" s="2">
        <v>28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28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24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19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20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20</v>
      </c>
      <c r="D53063" s="2" t="s">
        <v>482</v>
      </c>
      <c r="E53063" s="2"/>
      <c r="F53063" s="2"/>
      <c r="G53063" s="2"/>
      <c r="H53063" s="2"/>
    </row>
    <row r="53064" spans="2:8">
      <c r="B53064" s="2" t="s">
        <v>53512</v>
      </c>
      <c r="C53064" s="2">
        <v>20</v>
      </c>
      <c r="D53064" s="2" t="s">
        <v>482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482</v>
      </c>
      <c r="E53065" s="2"/>
      <c r="F53065" s="2"/>
      <c r="G53065" s="2"/>
      <c r="H53065" s="2"/>
    </row>
    <row r="53066" spans="2:8">
      <c r="B53066" s="2" t="s">
        <v>53514</v>
      </c>
      <c r="C53066" s="2">
        <v>20</v>
      </c>
      <c r="D53066" s="2" t="s">
        <v>482</v>
      </c>
      <c r="E53066" s="2"/>
      <c r="F53066" s="2"/>
      <c r="G53066" s="2"/>
      <c r="H53066" s="2"/>
    </row>
    <row r="53067" spans="2:8">
      <c r="B53067" s="2" t="s">
        <v>53515</v>
      </c>
      <c r="C53067" s="2">
        <v>25</v>
      </c>
      <c r="D53067" s="2" t="s">
        <v>482</v>
      </c>
      <c r="E53067" s="2"/>
      <c r="F53067" s="2"/>
      <c r="G53067" s="2"/>
      <c r="H53067" s="2"/>
    </row>
    <row r="53068" spans="2:8">
      <c r="B53068" s="2" t="s">
        <v>53516</v>
      </c>
      <c r="C53068" s="2">
        <v>26</v>
      </c>
      <c r="D53068" s="2" t="s">
        <v>482</v>
      </c>
      <c r="E53068" s="2"/>
      <c r="F53068" s="2"/>
      <c r="G53068" s="2"/>
      <c r="H53068" s="2"/>
    </row>
    <row r="53069" spans="2:8">
      <c r="B53069" s="2" t="s">
        <v>53517</v>
      </c>
      <c r="C53069" s="2">
        <v>27</v>
      </c>
      <c r="D53069" s="2" t="s">
        <v>482</v>
      </c>
      <c r="E53069" s="2"/>
      <c r="F53069" s="2"/>
      <c r="G53069" s="2"/>
      <c r="H53069" s="2"/>
    </row>
    <row r="53070" spans="2:8">
      <c r="B53070" s="2" t="s">
        <v>53518</v>
      </c>
      <c r="C53070" s="2">
        <v>27</v>
      </c>
      <c r="D53070" s="2" t="s">
        <v>482</v>
      </c>
      <c r="E53070" s="2"/>
      <c r="F53070" s="2"/>
      <c r="G53070" s="2"/>
      <c r="H53070" s="2"/>
    </row>
    <row r="53071" spans="2:8">
      <c r="B53071" s="2" t="s">
        <v>53519</v>
      </c>
      <c r="C53071" s="2">
        <v>27</v>
      </c>
      <c r="D53071" s="2" t="s">
        <v>482</v>
      </c>
      <c r="E53071" s="2"/>
      <c r="F53071" s="2"/>
      <c r="G53071" s="2"/>
      <c r="H53071" s="2"/>
    </row>
    <row r="53072" spans="2:8">
      <c r="B53072" s="2" t="s">
        <v>53520</v>
      </c>
      <c r="C53072" s="2">
        <v>27</v>
      </c>
      <c r="D53072" s="2" t="s">
        <v>482</v>
      </c>
      <c r="E53072" s="2"/>
      <c r="F53072" s="2"/>
      <c r="G53072" s="2"/>
      <c r="H53072" s="2"/>
    </row>
    <row r="53073" spans="2:8">
      <c r="B53073" s="2" t="s">
        <v>53521</v>
      </c>
      <c r="C53073" s="2">
        <v>28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27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26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25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23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24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25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36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34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32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29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28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26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24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21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26</v>
      </c>
      <c r="D53088" s="2" t="s">
        <v>482</v>
      </c>
      <c r="E53088" s="2"/>
      <c r="F53088" s="2"/>
      <c r="G53088" s="2"/>
      <c r="H53088" s="2"/>
    </row>
    <row r="53089" spans="2:8">
      <c r="B53089" s="2" t="s">
        <v>53537</v>
      </c>
      <c r="C53089" s="2">
        <v>28</v>
      </c>
      <c r="D53089" s="2" t="s">
        <v>482</v>
      </c>
      <c r="E53089" s="2"/>
      <c r="F53089" s="2"/>
      <c r="G53089" s="2"/>
      <c r="H53089" s="2"/>
    </row>
    <row r="53090" spans="2:8">
      <c r="B53090" s="2" t="s">
        <v>53538</v>
      </c>
      <c r="C53090" s="2">
        <v>30</v>
      </c>
      <c r="D53090" s="2" t="s">
        <v>482</v>
      </c>
      <c r="E53090" s="2"/>
      <c r="F53090" s="2"/>
      <c r="G53090" s="2"/>
      <c r="H53090" s="2"/>
    </row>
    <row r="53091" spans="2:8">
      <c r="B53091" s="2" t="s">
        <v>53539</v>
      </c>
      <c r="C53091" s="2">
        <v>27</v>
      </c>
      <c r="D53091" s="2" t="s">
        <v>482</v>
      </c>
      <c r="E53091" s="2"/>
      <c r="F53091" s="2"/>
      <c r="G53091" s="2"/>
      <c r="H53091" s="2"/>
    </row>
    <row r="53092" spans="2:8">
      <c r="B53092" s="2" t="s">
        <v>53540</v>
      </c>
      <c r="C53092" s="2">
        <v>21</v>
      </c>
      <c r="D53092" s="2" t="s">
        <v>482</v>
      </c>
      <c r="E53092" s="2"/>
      <c r="F53092" s="2"/>
      <c r="G53092" s="2"/>
      <c r="H53092" s="2"/>
    </row>
    <row r="53093" spans="2:8">
      <c r="B53093" s="2" t="s">
        <v>53541</v>
      </c>
      <c r="C53093" s="2">
        <v>21</v>
      </c>
      <c r="D53093" s="2" t="s">
        <v>482</v>
      </c>
      <c r="E53093" s="2"/>
      <c r="F53093" s="2"/>
      <c r="G53093" s="2"/>
      <c r="H53093" s="2"/>
    </row>
    <row r="53094" spans="2:8">
      <c r="B53094" s="2" t="s">
        <v>53542</v>
      </c>
      <c r="C53094" s="2">
        <v>11</v>
      </c>
      <c r="D53094" s="2" t="s">
        <v>482</v>
      </c>
      <c r="E53094" s="2"/>
      <c r="F53094" s="2"/>
      <c r="G53094" s="2"/>
      <c r="H53094" s="2"/>
    </row>
    <row r="53095" spans="2:8">
      <c r="B53095" s="2" t="s">
        <v>53543</v>
      </c>
      <c r="C53095" s="2">
        <v>11</v>
      </c>
      <c r="D53095" s="2" t="s">
        <v>482</v>
      </c>
      <c r="E53095" s="2"/>
      <c r="F53095" s="2"/>
      <c r="G53095" s="2"/>
      <c r="H53095" s="2"/>
    </row>
    <row r="53096" spans="2:8">
      <c r="B53096" s="2" t="s">
        <v>53544</v>
      </c>
      <c r="C53096" s="2">
        <v>24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24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11</v>
      </c>
      <c r="D53098" s="2" t="s">
        <v>482</v>
      </c>
      <c r="E53098" s="2"/>
      <c r="F53098" s="2"/>
      <c r="G53098" s="2"/>
      <c r="H53098" s="2"/>
    </row>
    <row r="53099" spans="2:8">
      <c r="B53099" s="2" t="s">
        <v>53547</v>
      </c>
      <c r="C53099" s="2">
        <v>10</v>
      </c>
      <c r="D53099" s="2" t="s">
        <v>482</v>
      </c>
      <c r="E53099" s="2"/>
      <c r="F53099" s="2"/>
      <c r="G53099" s="2"/>
      <c r="H53099" s="2"/>
    </row>
    <row r="53100" spans="2:8">
      <c r="B53100" s="2" t="s">
        <v>53548</v>
      </c>
      <c r="C53100" s="2">
        <v>23</v>
      </c>
      <c r="D53100" s="2" t="s">
        <v>482</v>
      </c>
      <c r="E53100" s="2"/>
      <c r="F53100" s="2"/>
      <c r="G53100" s="2"/>
      <c r="H53100" s="2"/>
    </row>
    <row r="53101" spans="2:8">
      <c r="B53101" s="2" t="s">
        <v>53549</v>
      </c>
      <c r="C53101" s="2">
        <v>23</v>
      </c>
      <c r="D53101" s="2" t="s">
        <v>482</v>
      </c>
      <c r="E53101" s="2"/>
      <c r="F53101" s="2"/>
      <c r="G53101" s="2"/>
      <c r="H53101" s="2"/>
    </row>
    <row r="53102" spans="2:8">
      <c r="B53102" s="2" t="s">
        <v>53550</v>
      </c>
      <c r="C53102" s="2">
        <v>24</v>
      </c>
      <c r="D53102" s="2" t="s">
        <v>482</v>
      </c>
      <c r="E53102" s="2"/>
      <c r="F53102" s="2"/>
      <c r="G53102" s="2"/>
      <c r="H53102" s="2"/>
    </row>
    <row r="53103" spans="2:8">
      <c r="B53103" s="2" t="s">
        <v>53551</v>
      </c>
      <c r="C53103" s="2">
        <v>22</v>
      </c>
      <c r="D53103" s="2" t="s">
        <v>482</v>
      </c>
      <c r="E53103" s="2"/>
      <c r="F53103" s="2"/>
      <c r="G53103" s="2"/>
      <c r="H53103" s="2"/>
    </row>
    <row r="53104" spans="2:8">
      <c r="B53104" s="2" t="s">
        <v>53552</v>
      </c>
      <c r="C53104" s="2">
        <v>18</v>
      </c>
      <c r="D53104" s="2" t="s">
        <v>482</v>
      </c>
      <c r="E53104" s="2"/>
      <c r="F53104" s="2"/>
      <c r="G53104" s="2"/>
      <c r="H53104" s="2"/>
    </row>
    <row r="53105" spans="2:8">
      <c r="B53105" s="2" t="s">
        <v>53553</v>
      </c>
      <c r="C53105" s="2">
        <v>20</v>
      </c>
      <c r="D53105" s="2" t="s">
        <v>482</v>
      </c>
      <c r="E53105" s="2"/>
      <c r="F53105" s="2"/>
      <c r="G53105" s="2"/>
      <c r="H53105" s="2"/>
    </row>
    <row r="53106" spans="2:8">
      <c r="B53106" s="2" t="s">
        <v>53554</v>
      </c>
      <c r="C53106" s="2">
        <v>22</v>
      </c>
      <c r="D53106" s="2" t="s">
        <v>482</v>
      </c>
      <c r="E53106" s="2"/>
      <c r="F53106" s="2"/>
      <c r="G53106" s="2"/>
      <c r="H53106" s="2"/>
    </row>
    <row r="53107" spans="2:8">
      <c r="B53107" s="2" t="s">
        <v>53555</v>
      </c>
      <c r="C53107" s="2">
        <v>21</v>
      </c>
      <c r="D53107" s="2" t="s">
        <v>482</v>
      </c>
      <c r="E53107" s="2"/>
      <c r="F53107" s="2"/>
      <c r="G53107" s="2"/>
      <c r="H53107" s="2"/>
    </row>
    <row r="53108" spans="2:8">
      <c r="B53108" s="2" t="s">
        <v>53556</v>
      </c>
      <c r="C53108" s="2">
        <v>21</v>
      </c>
      <c r="D53108" s="2" t="s">
        <v>482</v>
      </c>
      <c r="E53108" s="2"/>
      <c r="F53108" s="2"/>
      <c r="G53108" s="2"/>
      <c r="H53108" s="2"/>
    </row>
    <row r="53109" spans="2:8">
      <c r="B53109" s="2" t="s">
        <v>53557</v>
      </c>
      <c r="C53109" s="2">
        <v>21</v>
      </c>
      <c r="D53109" s="2" t="s">
        <v>482</v>
      </c>
      <c r="E53109" s="2"/>
      <c r="F53109" s="2"/>
      <c r="G53109" s="2"/>
      <c r="H53109" s="2"/>
    </row>
    <row r="53110" spans="2:8">
      <c r="B53110" s="2" t="s">
        <v>53558</v>
      </c>
      <c r="C53110" s="2">
        <v>20</v>
      </c>
      <c r="D53110" s="2" t="s">
        <v>482</v>
      </c>
      <c r="E53110" s="2"/>
      <c r="F53110" s="2"/>
      <c r="G53110" s="2"/>
      <c r="H53110" s="2"/>
    </row>
    <row r="53111" spans="2:8">
      <c r="B53111" s="2" t="s">
        <v>53559</v>
      </c>
      <c r="C53111" s="2">
        <v>18</v>
      </c>
      <c r="D53111" s="2" t="s">
        <v>482</v>
      </c>
      <c r="E53111" s="2"/>
      <c r="F53111" s="2"/>
      <c r="G53111" s="2"/>
      <c r="H53111" s="2"/>
    </row>
    <row r="53112" spans="2:8">
      <c r="B53112" s="2" t="s">
        <v>53560</v>
      </c>
      <c r="C53112" s="2">
        <v>15</v>
      </c>
      <c r="D53112" s="2" t="s">
        <v>482</v>
      </c>
      <c r="E53112" s="2"/>
      <c r="F53112" s="2"/>
      <c r="G53112" s="2"/>
      <c r="H53112" s="2"/>
    </row>
    <row r="53113" spans="2:8">
      <c r="B53113" s="2" t="s">
        <v>53561</v>
      </c>
      <c r="C53113" s="2">
        <v>16</v>
      </c>
      <c r="D53113" s="2" t="s">
        <v>482</v>
      </c>
      <c r="E53113" s="2"/>
      <c r="F53113" s="2"/>
      <c r="G53113" s="2"/>
      <c r="H53113" s="2"/>
    </row>
    <row r="53114" spans="2:8">
      <c r="B53114" s="2" t="s">
        <v>53562</v>
      </c>
      <c r="C53114" s="2">
        <v>15</v>
      </c>
      <c r="D53114" s="2" t="s">
        <v>482</v>
      </c>
      <c r="E53114" s="2"/>
      <c r="F53114" s="2"/>
      <c r="G53114" s="2"/>
      <c r="H53114" s="2"/>
    </row>
    <row r="53115" spans="2:8">
      <c r="B53115" s="2" t="s">
        <v>53563</v>
      </c>
      <c r="C53115" s="2">
        <v>22</v>
      </c>
      <c r="D53115" s="2" t="s">
        <v>482</v>
      </c>
      <c r="E53115" s="2"/>
      <c r="F53115" s="2"/>
      <c r="G53115" s="2"/>
      <c r="H53115" s="2"/>
    </row>
    <row r="53116" spans="2:8">
      <c r="B53116" s="2" t="s">
        <v>53564</v>
      </c>
      <c r="C53116" s="2">
        <v>17</v>
      </c>
      <c r="D53116" s="2" t="s">
        <v>482</v>
      </c>
      <c r="E53116" s="2"/>
      <c r="F53116" s="2"/>
      <c r="G53116" s="2"/>
      <c r="H53116" s="2"/>
    </row>
    <row r="53117" spans="2:8">
      <c r="B53117" s="2" t="s">
        <v>53565</v>
      </c>
      <c r="C53117" s="2">
        <v>14</v>
      </c>
      <c r="D53117" s="2" t="s">
        <v>482</v>
      </c>
      <c r="E53117" s="2"/>
      <c r="F53117" s="2"/>
      <c r="G53117" s="2"/>
      <c r="H53117" s="2"/>
    </row>
    <row r="53118" spans="2:8">
      <c r="B53118" s="2" t="s">
        <v>53566</v>
      </c>
      <c r="C53118" s="2">
        <v>13</v>
      </c>
      <c r="D53118" s="2" t="s">
        <v>482</v>
      </c>
      <c r="E53118" s="2"/>
      <c r="F53118" s="2"/>
      <c r="G53118" s="2"/>
      <c r="H53118" s="2"/>
    </row>
    <row r="53119" spans="2:8">
      <c r="B53119" s="2" t="s">
        <v>53567</v>
      </c>
      <c r="C53119" s="2">
        <v>18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53568</v>
      </c>
      <c r="C53120" s="2">
        <v>18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53569</v>
      </c>
      <c r="C53121" s="2">
        <v>19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53570</v>
      </c>
      <c r="C53122" s="2">
        <v>32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53571</v>
      </c>
      <c r="C53123" s="2">
        <v>32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31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28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26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25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28</v>
      </c>
      <c r="D53128" s="2" t="s">
        <v>482</v>
      </c>
      <c r="E53128" s="2"/>
      <c r="F53128" s="2"/>
      <c r="G53128" s="2"/>
      <c r="H53128" s="2"/>
    </row>
    <row r="53129" spans="2:8">
      <c r="B53129" s="2" t="s">
        <v>53577</v>
      </c>
      <c r="C53129" s="2">
        <v>30</v>
      </c>
      <c r="D53129" s="2" t="s">
        <v>482</v>
      </c>
      <c r="E53129" s="2"/>
      <c r="F53129" s="2"/>
      <c r="G53129" s="2"/>
      <c r="H53129" s="2"/>
    </row>
    <row r="53130" spans="2:8">
      <c r="B53130" s="2" t="s">
        <v>53578</v>
      </c>
      <c r="C53130" s="2">
        <v>33</v>
      </c>
      <c r="D53130" s="2" t="s">
        <v>482</v>
      </c>
      <c r="E53130" s="2"/>
      <c r="F53130" s="2"/>
      <c r="G53130" s="2"/>
      <c r="H53130" s="2"/>
    </row>
    <row r="53131" spans="2:8">
      <c r="B53131" s="2" t="s">
        <v>53579</v>
      </c>
      <c r="C53131" s="2">
        <v>33</v>
      </c>
      <c r="D53131" s="2" t="s">
        <v>482</v>
      </c>
      <c r="E53131" s="2"/>
      <c r="F53131" s="2"/>
      <c r="G53131" s="2"/>
      <c r="H53131" s="2"/>
    </row>
    <row r="53132" spans="2:8">
      <c r="B53132" s="2" t="s">
        <v>53580</v>
      </c>
      <c r="C53132" s="2">
        <v>31</v>
      </c>
      <c r="D53132" s="2" t="s">
        <v>482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482</v>
      </c>
      <c r="E53133" s="2"/>
      <c r="F53133" s="2"/>
      <c r="G53133" s="2"/>
      <c r="H53133" s="2"/>
    </row>
    <row r="53134" spans="2:8">
      <c r="B53134" s="2" t="s">
        <v>53582</v>
      </c>
      <c r="C53134" s="2">
        <v>25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53583</v>
      </c>
      <c r="C53135" s="2">
        <v>24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53584</v>
      </c>
      <c r="C53136" s="2">
        <v>22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53585</v>
      </c>
      <c r="C53137" s="2">
        <v>21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22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53587</v>
      </c>
      <c r="C53139" s="2">
        <v>23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53588</v>
      </c>
      <c r="C53140" s="2">
        <v>22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53589</v>
      </c>
      <c r="C53141" s="2">
        <v>20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29</v>
      </c>
      <c r="D53142" s="2" t="s">
        <v>482</v>
      </c>
      <c r="E53142" s="2"/>
      <c r="F53142" s="2"/>
      <c r="G53142" s="2"/>
      <c r="H53142" s="2"/>
    </row>
    <row r="53143" spans="2:8">
      <c r="B53143" s="2" t="s">
        <v>53591</v>
      </c>
      <c r="C53143" s="2">
        <v>29</v>
      </c>
      <c r="D53143" s="2" t="s">
        <v>482</v>
      </c>
      <c r="E53143" s="2"/>
      <c r="F53143" s="2"/>
      <c r="G53143" s="2"/>
      <c r="H53143" s="2"/>
    </row>
    <row r="53144" spans="2:8">
      <c r="B53144" s="2" t="s">
        <v>53592</v>
      </c>
      <c r="C53144" s="2">
        <v>31</v>
      </c>
      <c r="D53144" s="2" t="s">
        <v>482</v>
      </c>
      <c r="E53144" s="2"/>
      <c r="F53144" s="2"/>
      <c r="G53144" s="2"/>
      <c r="H53144" s="2"/>
    </row>
    <row r="53145" spans="2:8">
      <c r="B53145" s="2" t="s">
        <v>53593</v>
      </c>
      <c r="C53145" s="2">
        <v>34</v>
      </c>
      <c r="D53145" s="2" t="s">
        <v>482</v>
      </c>
      <c r="E53145" s="2"/>
      <c r="F53145" s="2"/>
      <c r="G53145" s="2"/>
      <c r="H53145" s="2"/>
    </row>
    <row r="53146" spans="2:8">
      <c r="B53146" s="2" t="s">
        <v>53594</v>
      </c>
      <c r="C53146" s="2">
        <v>32</v>
      </c>
      <c r="D53146" s="2" t="s">
        <v>482</v>
      </c>
      <c r="E53146" s="2"/>
      <c r="F53146" s="2"/>
      <c r="G53146" s="2"/>
      <c r="H53146" s="2"/>
    </row>
    <row r="53147" spans="2:8">
      <c r="B53147" s="2" t="s">
        <v>53595</v>
      </c>
      <c r="C53147" s="2">
        <v>22</v>
      </c>
      <c r="D53147" s="2" t="s">
        <v>482</v>
      </c>
      <c r="E53147" s="2"/>
      <c r="F53147" s="2"/>
      <c r="G53147" s="2"/>
      <c r="H53147" s="2"/>
    </row>
    <row r="53148" spans="2:8">
      <c r="B53148" s="2" t="s">
        <v>53596</v>
      </c>
      <c r="C53148" s="2">
        <v>24</v>
      </c>
      <c r="D53148" s="2" t="s">
        <v>482</v>
      </c>
      <c r="E53148" s="2"/>
      <c r="F53148" s="2"/>
      <c r="G53148" s="2"/>
      <c r="H53148" s="2"/>
    </row>
    <row r="53149" spans="2:8">
      <c r="B53149" s="2" t="s">
        <v>53597</v>
      </c>
      <c r="C53149" s="2">
        <v>25</v>
      </c>
      <c r="D53149" s="2" t="s">
        <v>482</v>
      </c>
      <c r="E53149" s="2"/>
      <c r="F53149" s="2"/>
      <c r="G53149" s="2"/>
      <c r="H53149" s="2"/>
    </row>
    <row r="53150" spans="2:8">
      <c r="B53150" s="2" t="s">
        <v>53598</v>
      </c>
      <c r="C53150" s="2">
        <v>26</v>
      </c>
      <c r="D53150" s="2" t="s">
        <v>482</v>
      </c>
      <c r="E53150" s="2"/>
      <c r="F53150" s="2"/>
      <c r="G53150" s="2"/>
      <c r="H53150" s="2"/>
    </row>
    <row r="53151" spans="2:8">
      <c r="B53151" s="2" t="s">
        <v>53599</v>
      </c>
      <c r="C53151" s="2">
        <v>27</v>
      </c>
      <c r="D53151" s="2" t="s">
        <v>482</v>
      </c>
      <c r="E53151" s="2"/>
      <c r="F53151" s="2"/>
      <c r="G53151" s="2"/>
      <c r="H53151" s="2"/>
    </row>
    <row r="53152" spans="2:8">
      <c r="B53152" s="2" t="s">
        <v>53600</v>
      </c>
      <c r="C53152" s="2">
        <v>26</v>
      </c>
      <c r="D53152" s="2" t="s">
        <v>482</v>
      </c>
      <c r="E53152" s="2"/>
      <c r="F53152" s="2"/>
      <c r="G53152" s="2"/>
      <c r="H53152" s="2"/>
    </row>
    <row r="53153" spans="2:8">
      <c r="B53153" s="2" t="s">
        <v>53601</v>
      </c>
      <c r="C53153" s="2">
        <v>32</v>
      </c>
      <c r="D53153" s="2" t="s">
        <v>482</v>
      </c>
      <c r="E53153" s="2"/>
      <c r="F53153" s="2"/>
      <c r="G53153" s="2"/>
      <c r="H53153" s="2"/>
    </row>
    <row r="53154" spans="2:8">
      <c r="B53154" s="2" t="s">
        <v>53602</v>
      </c>
      <c r="C53154" s="2">
        <v>33</v>
      </c>
      <c r="D53154" s="2" t="s">
        <v>482</v>
      </c>
      <c r="E53154" s="2"/>
      <c r="F53154" s="2"/>
      <c r="G53154" s="2"/>
      <c r="H53154" s="2"/>
    </row>
    <row r="53155" spans="2:8">
      <c r="B53155" s="2" t="s">
        <v>53603</v>
      </c>
      <c r="C53155" s="2">
        <v>31</v>
      </c>
      <c r="D53155" s="2" t="s">
        <v>482</v>
      </c>
      <c r="E53155" s="2"/>
      <c r="F53155" s="2"/>
      <c r="G53155" s="2"/>
      <c r="H53155" s="2"/>
    </row>
    <row r="53156" spans="2:8">
      <c r="B53156" s="2" t="s">
        <v>53604</v>
      </c>
      <c r="C53156" s="2">
        <v>22</v>
      </c>
      <c r="D53156" s="2" t="s">
        <v>482</v>
      </c>
      <c r="E53156" s="2"/>
      <c r="F53156" s="2"/>
      <c r="G53156" s="2"/>
      <c r="H53156" s="2"/>
    </row>
    <row r="53157" spans="2:8">
      <c r="B53157" s="2" t="s">
        <v>53605</v>
      </c>
      <c r="C53157" s="2">
        <v>24</v>
      </c>
      <c r="D53157" s="2" t="s">
        <v>482</v>
      </c>
      <c r="E53157" s="2"/>
      <c r="F53157" s="2"/>
      <c r="G53157" s="2"/>
      <c r="H53157" s="2"/>
    </row>
    <row r="53158" spans="2:8">
      <c r="B53158" s="2" t="s">
        <v>53606</v>
      </c>
      <c r="C53158" s="2">
        <v>27</v>
      </c>
      <c r="D53158" s="2" t="s">
        <v>482</v>
      </c>
      <c r="E53158" s="2"/>
      <c r="F53158" s="2"/>
      <c r="G53158" s="2"/>
      <c r="H53158" s="2"/>
    </row>
    <row r="53159" spans="2:8">
      <c r="B53159" s="2" t="s">
        <v>53607</v>
      </c>
      <c r="C53159" s="2">
        <v>25</v>
      </c>
      <c r="D53159" s="2" t="s">
        <v>482</v>
      </c>
      <c r="E53159" s="2"/>
      <c r="F53159" s="2"/>
      <c r="G53159" s="2"/>
      <c r="H53159" s="2"/>
    </row>
    <row r="53160" spans="2:8">
      <c r="B53160" s="2" t="s">
        <v>53608</v>
      </c>
      <c r="C53160" s="2">
        <v>25</v>
      </c>
      <c r="D53160" s="2" t="s">
        <v>482</v>
      </c>
      <c r="E53160" s="2"/>
      <c r="F53160" s="2"/>
      <c r="G53160" s="2"/>
      <c r="H53160" s="2"/>
    </row>
    <row r="53161" spans="2:8">
      <c r="B53161" s="2" t="s">
        <v>53609</v>
      </c>
      <c r="C53161" s="2">
        <v>29</v>
      </c>
      <c r="D53161" s="2" t="s">
        <v>482</v>
      </c>
      <c r="E53161" s="2"/>
      <c r="F53161" s="2"/>
      <c r="G53161" s="2"/>
      <c r="H53161" s="2"/>
    </row>
    <row r="53162" spans="2:8">
      <c r="B53162" s="2" t="s">
        <v>53610</v>
      </c>
      <c r="C53162" s="2">
        <v>32</v>
      </c>
      <c r="D53162" s="2" t="s">
        <v>482</v>
      </c>
      <c r="E53162" s="2"/>
      <c r="F53162" s="2"/>
      <c r="G53162" s="2"/>
      <c r="H53162" s="2"/>
    </row>
    <row r="53163" spans="2:8">
      <c r="B53163" s="2" t="s">
        <v>53611</v>
      </c>
      <c r="C53163" s="2">
        <v>26</v>
      </c>
      <c r="D53163" s="2" t="s">
        <v>482</v>
      </c>
      <c r="E53163" s="2"/>
      <c r="F53163" s="2"/>
      <c r="G53163" s="2"/>
      <c r="H53163" s="2"/>
    </row>
    <row r="53164" spans="2:8">
      <c r="B53164" s="2" t="s">
        <v>53612</v>
      </c>
      <c r="C53164" s="2">
        <v>30</v>
      </c>
      <c r="D53164" s="2" t="s">
        <v>482</v>
      </c>
      <c r="E53164" s="2"/>
      <c r="F53164" s="2"/>
      <c r="G53164" s="2"/>
      <c r="H53164" s="2"/>
    </row>
    <row r="53165" spans="2:8">
      <c r="B53165" s="2" t="s">
        <v>53613</v>
      </c>
      <c r="C53165" s="2">
        <v>34</v>
      </c>
      <c r="D53165" s="2" t="s">
        <v>482</v>
      </c>
      <c r="E53165" s="2"/>
      <c r="F53165" s="2"/>
      <c r="G53165" s="2"/>
      <c r="H53165" s="2"/>
    </row>
    <row r="53166" spans="2:8">
      <c r="B53166" s="2" t="s">
        <v>53614</v>
      </c>
      <c r="C53166" s="2">
        <v>23</v>
      </c>
      <c r="D53166" s="2" t="s">
        <v>482</v>
      </c>
      <c r="E53166" s="2"/>
      <c r="F53166" s="2"/>
      <c r="G53166" s="2"/>
      <c r="H53166" s="2"/>
    </row>
    <row r="53167" spans="2:8">
      <c r="B53167" s="2" t="s">
        <v>53615</v>
      </c>
      <c r="C53167" s="2">
        <v>25</v>
      </c>
      <c r="D53167" s="2" t="s">
        <v>482</v>
      </c>
      <c r="E53167" s="2"/>
      <c r="F53167" s="2"/>
      <c r="G53167" s="2"/>
      <c r="H53167" s="2"/>
    </row>
    <row r="53168" spans="2:8">
      <c r="B53168" s="2" t="s">
        <v>53616</v>
      </c>
      <c r="C53168" s="2">
        <v>25</v>
      </c>
      <c r="D53168" s="2" t="s">
        <v>482</v>
      </c>
      <c r="E53168" s="2"/>
      <c r="F53168" s="2"/>
      <c r="G53168" s="2"/>
      <c r="H53168" s="2"/>
    </row>
    <row r="53169" spans="2:8">
      <c r="B53169" s="2" t="s">
        <v>53617</v>
      </c>
      <c r="C53169" s="2">
        <v>23</v>
      </c>
      <c r="D53169" s="2" t="s">
        <v>482</v>
      </c>
      <c r="E53169" s="2"/>
      <c r="F53169" s="2"/>
      <c r="G53169" s="2"/>
      <c r="H53169" s="2"/>
    </row>
    <row r="53170" spans="2:8">
      <c r="B53170" s="2" t="s">
        <v>53618</v>
      </c>
      <c r="C53170" s="2">
        <v>18</v>
      </c>
      <c r="D53170" s="2" t="s">
        <v>482</v>
      </c>
      <c r="E53170" s="2"/>
      <c r="F53170" s="2"/>
      <c r="G53170" s="2"/>
      <c r="H53170" s="2"/>
    </row>
    <row r="53171" spans="2:8">
      <c r="B53171" s="2" t="s">
        <v>53619</v>
      </c>
      <c r="C53171" s="2">
        <v>11</v>
      </c>
      <c r="D53171" s="2" t="s">
        <v>482</v>
      </c>
      <c r="E53171" s="2"/>
      <c r="F53171" s="2"/>
      <c r="G53171" s="2"/>
      <c r="H53171" s="2"/>
    </row>
    <row r="53172" spans="2:8">
      <c r="B53172" s="2" t="s">
        <v>53620</v>
      </c>
      <c r="C53172" s="2">
        <v>23</v>
      </c>
      <c r="D53172" s="2" t="s">
        <v>482</v>
      </c>
      <c r="E53172" s="2"/>
      <c r="F53172" s="2"/>
      <c r="G53172" s="2"/>
      <c r="H53172" s="2"/>
    </row>
    <row r="53173" spans="2:8">
      <c r="B53173" s="2" t="s">
        <v>53621</v>
      </c>
      <c r="C53173" s="2">
        <v>24</v>
      </c>
      <c r="D53173" s="2" t="s">
        <v>482</v>
      </c>
      <c r="E53173" s="2"/>
      <c r="F53173" s="2"/>
      <c r="G53173" s="2"/>
      <c r="H53173" s="2"/>
    </row>
    <row r="53174" spans="2:8">
      <c r="B53174" s="2" t="s">
        <v>53622</v>
      </c>
      <c r="C53174" s="2">
        <v>23</v>
      </c>
      <c r="D53174" s="2" t="s">
        <v>482</v>
      </c>
      <c r="E53174" s="2"/>
      <c r="F53174" s="2"/>
      <c r="G53174" s="2"/>
      <c r="H53174" s="2"/>
    </row>
    <row r="53175" spans="2:8">
      <c r="B53175" s="2" t="s">
        <v>53623</v>
      </c>
      <c r="C53175" s="2">
        <v>22</v>
      </c>
      <c r="D53175" s="2" t="s">
        <v>482</v>
      </c>
      <c r="E53175" s="2"/>
      <c r="F53175" s="2"/>
      <c r="G53175" s="2"/>
      <c r="H53175" s="2"/>
    </row>
    <row r="53176" spans="2:8">
      <c r="B53176" s="2" t="s">
        <v>53624</v>
      </c>
      <c r="C53176" s="2">
        <v>14</v>
      </c>
      <c r="D53176" s="2" t="s">
        <v>482</v>
      </c>
      <c r="E53176" s="2"/>
      <c r="F53176" s="2"/>
      <c r="G53176" s="2"/>
      <c r="H53176" s="2"/>
    </row>
    <row r="53177" spans="2:8">
      <c r="B53177" s="2" t="s">
        <v>53625</v>
      </c>
      <c r="C53177" s="2">
        <v>6</v>
      </c>
      <c r="D53177" s="2" t="s">
        <v>482</v>
      </c>
      <c r="E53177" s="2"/>
      <c r="F53177" s="2"/>
      <c r="G53177" s="2"/>
      <c r="H53177" s="2"/>
    </row>
    <row r="53178" spans="2:8">
      <c r="B53178" s="2" t="s">
        <v>53626</v>
      </c>
      <c r="C53178" s="2">
        <v>29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28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27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25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22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12</v>
      </c>
      <c r="D53183" s="2" t="s">
        <v>482</v>
      </c>
      <c r="E53183" s="2"/>
      <c r="F53183" s="2"/>
      <c r="G53183" s="2"/>
      <c r="H53183" s="2"/>
    </row>
    <row r="53184" spans="2:8">
      <c r="B53184" s="2" t="s">
        <v>53632</v>
      </c>
      <c r="C53184" s="2">
        <v>22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24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24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23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23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25</v>
      </c>
      <c r="D53190" s="2" t="s">
        <v>482</v>
      </c>
      <c r="E53190" s="2"/>
      <c r="F53190" s="2"/>
      <c r="G53190" s="2"/>
      <c r="H53190" s="2"/>
    </row>
    <row r="53191" spans="2:8">
      <c r="B53191" s="2" t="s">
        <v>53639</v>
      </c>
      <c r="C53191" s="2">
        <v>23</v>
      </c>
      <c r="D53191" s="2" t="s">
        <v>482</v>
      </c>
      <c r="E53191" s="2"/>
      <c r="F53191" s="2"/>
      <c r="G53191" s="2"/>
      <c r="H53191" s="2"/>
    </row>
    <row r="53192" spans="2:8">
      <c r="B53192" s="2" t="s">
        <v>53640</v>
      </c>
      <c r="C53192" s="2">
        <v>13</v>
      </c>
      <c r="D53192" s="2" t="s">
        <v>482</v>
      </c>
      <c r="E53192" s="2"/>
      <c r="F53192" s="2"/>
      <c r="G53192" s="2"/>
      <c r="H53192" s="2"/>
    </row>
    <row r="53193" spans="2:8">
      <c r="B53193" s="2" t="s">
        <v>53641</v>
      </c>
      <c r="C53193" s="2">
        <v>9</v>
      </c>
      <c r="D53193" s="2" t="s">
        <v>482</v>
      </c>
      <c r="E53193" s="2"/>
      <c r="F53193" s="2"/>
      <c r="G53193" s="2"/>
      <c r="H53193" s="2"/>
    </row>
    <row r="53194" spans="2:8">
      <c r="B53194" s="2" t="s">
        <v>53642</v>
      </c>
      <c r="C53194" s="2">
        <v>9</v>
      </c>
      <c r="D53194" s="2" t="s">
        <v>482</v>
      </c>
      <c r="E53194" s="2"/>
      <c r="F53194" s="2"/>
      <c r="G53194" s="2"/>
      <c r="H53194" s="2"/>
    </row>
    <row r="53195" spans="2:8">
      <c r="B53195" s="2" t="s">
        <v>53643</v>
      </c>
      <c r="C53195" s="2">
        <v>6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16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22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24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25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26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25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23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23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24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26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27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27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28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27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25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23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14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15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15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29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29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53667</v>
      </c>
      <c r="C53219" s="2">
        <v>28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53668</v>
      </c>
      <c r="C53220" s="2">
        <v>25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25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22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21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21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53673</v>
      </c>
      <c r="C53225" s="2">
        <v>21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53674</v>
      </c>
      <c r="C53226" s="2">
        <v>22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22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53676</v>
      </c>
      <c r="C53228" s="2">
        <v>38</v>
      </c>
      <c r="D53228" s="2" t="s">
        <v>482</v>
      </c>
      <c r="E53228" s="2"/>
      <c r="F53228" s="2"/>
      <c r="G53228" s="2"/>
      <c r="H53228" s="2"/>
    </row>
    <row r="53229" spans="2:8">
      <c r="B53229" s="2" t="s">
        <v>53677</v>
      </c>
      <c r="C53229" s="2">
        <v>38</v>
      </c>
      <c r="D53229" s="2" t="s">
        <v>482</v>
      </c>
      <c r="E53229" s="2"/>
      <c r="F53229" s="2"/>
      <c r="G53229" s="2"/>
      <c r="H53229" s="2"/>
    </row>
    <row r="53230" spans="2:8">
      <c r="B53230" s="2" t="s">
        <v>53678</v>
      </c>
      <c r="C53230" s="2">
        <v>29</v>
      </c>
      <c r="D53230" s="2" t="s">
        <v>482</v>
      </c>
      <c r="E53230" s="2"/>
      <c r="F53230" s="2"/>
      <c r="G53230" s="2"/>
      <c r="H53230" s="2"/>
    </row>
    <row r="53231" spans="2:8">
      <c r="B53231" s="2" t="s">
        <v>53679</v>
      </c>
      <c r="C53231" s="2">
        <v>19</v>
      </c>
      <c r="D53231" s="2" t="s">
        <v>482</v>
      </c>
      <c r="E53231" s="2"/>
      <c r="F53231" s="2"/>
      <c r="G53231" s="2"/>
      <c r="H53231" s="2"/>
    </row>
    <row r="53232" spans="2:8">
      <c r="B53232" s="2" t="s">
        <v>53680</v>
      </c>
      <c r="C53232" s="2">
        <v>20</v>
      </c>
      <c r="D53232" s="2" t="s">
        <v>482</v>
      </c>
      <c r="E53232" s="2"/>
      <c r="F53232" s="2"/>
      <c r="G53232" s="2"/>
      <c r="H53232" s="2"/>
    </row>
    <row r="53233" spans="2:8">
      <c r="B53233" s="2" t="s">
        <v>53681</v>
      </c>
      <c r="C53233" s="2">
        <v>24</v>
      </c>
      <c r="D53233" s="2" t="s">
        <v>482</v>
      </c>
      <c r="E53233" s="2"/>
      <c r="F53233" s="2"/>
      <c r="G53233" s="2"/>
      <c r="H53233" s="2"/>
    </row>
    <row r="53234" spans="2:8">
      <c r="B53234" s="2" t="s">
        <v>53682</v>
      </c>
      <c r="C53234" s="2">
        <v>31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32</v>
      </c>
      <c r="D53235" s="2" t="s">
        <v>450</v>
      </c>
      <c r="E53235" s="2"/>
      <c r="F53235" s="2"/>
      <c r="G53235" s="2"/>
      <c r="H53235" s="2"/>
    </row>
    <row r="53236" spans="2:8">
      <c r="B53236" s="2" t="s">
        <v>53684</v>
      </c>
      <c r="C53236" s="2">
        <v>32</v>
      </c>
      <c r="D53236" s="2" t="s">
        <v>450</v>
      </c>
      <c r="E53236" s="2"/>
      <c r="F53236" s="2"/>
      <c r="G53236" s="2"/>
      <c r="H53236" s="2"/>
    </row>
    <row r="53237" spans="2:8">
      <c r="B53237" s="2" t="s">
        <v>53685</v>
      </c>
      <c r="C53237" s="2">
        <v>31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53686</v>
      </c>
      <c r="C53238" s="2">
        <v>41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39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25</v>
      </c>
      <c r="D53240" s="2" t="s">
        <v>482</v>
      </c>
      <c r="E53240" s="2"/>
      <c r="F53240" s="2"/>
      <c r="G53240" s="2"/>
      <c r="H53240" s="2"/>
    </row>
    <row r="53241" spans="2:8">
      <c r="B53241" s="2" t="s">
        <v>53689</v>
      </c>
      <c r="C53241" s="2">
        <v>27</v>
      </c>
      <c r="D53241" s="2" t="s">
        <v>482</v>
      </c>
      <c r="E53241" s="2"/>
      <c r="F53241" s="2"/>
      <c r="G53241" s="2"/>
      <c r="H53241" s="2"/>
    </row>
    <row r="53242" spans="2:8">
      <c r="B53242" s="2" t="s">
        <v>53690</v>
      </c>
      <c r="C53242" s="2">
        <v>29</v>
      </c>
      <c r="D53242" s="2" t="s">
        <v>482</v>
      </c>
      <c r="E53242" s="2"/>
      <c r="F53242" s="2"/>
      <c r="G53242" s="2"/>
      <c r="H53242" s="2"/>
    </row>
    <row r="53243" spans="2:8">
      <c r="B53243" s="2" t="s">
        <v>53691</v>
      </c>
      <c r="C53243" s="2">
        <v>30</v>
      </c>
      <c r="D53243" s="2" t="s">
        <v>482</v>
      </c>
      <c r="E53243" s="2"/>
      <c r="F53243" s="2"/>
      <c r="G53243" s="2"/>
      <c r="H53243" s="2"/>
    </row>
    <row r="53244" spans="2:8">
      <c r="B53244" s="2" t="s">
        <v>53692</v>
      </c>
      <c r="C53244" s="2">
        <v>30</v>
      </c>
      <c r="D53244" s="2" t="s">
        <v>482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482</v>
      </c>
      <c r="E53245" s="2"/>
      <c r="F53245" s="2"/>
      <c r="G53245" s="2"/>
      <c r="H53245" s="2"/>
    </row>
    <row r="53246" spans="2:8">
      <c r="B53246" s="2" t="s">
        <v>53694</v>
      </c>
      <c r="C53246" s="2">
        <v>24</v>
      </c>
      <c r="D53246" s="2" t="s">
        <v>482</v>
      </c>
      <c r="E53246" s="2"/>
      <c r="F53246" s="2"/>
      <c r="G53246" s="2"/>
      <c r="H53246" s="2"/>
    </row>
    <row r="53247" spans="2:8">
      <c r="B53247" s="2" t="s">
        <v>53695</v>
      </c>
      <c r="C53247" s="2">
        <v>29</v>
      </c>
      <c r="D53247" s="2" t="s">
        <v>482</v>
      </c>
      <c r="E53247" s="2"/>
      <c r="F53247" s="2"/>
      <c r="G53247" s="2"/>
      <c r="H53247" s="2"/>
    </row>
    <row r="53248" spans="2:8">
      <c r="B53248" s="2" t="s">
        <v>53696</v>
      </c>
      <c r="C53248" s="2">
        <v>31</v>
      </c>
      <c r="D53248" s="2" t="s">
        <v>482</v>
      </c>
      <c r="E53248" s="2"/>
      <c r="F53248" s="2"/>
      <c r="G53248" s="2"/>
      <c r="H53248" s="2"/>
    </row>
    <row r="53249" spans="2:8">
      <c r="B53249" s="2" t="s">
        <v>53697</v>
      </c>
      <c r="C53249" s="2">
        <v>29</v>
      </c>
      <c r="D53249" s="2" t="s">
        <v>482</v>
      </c>
      <c r="E53249" s="2"/>
      <c r="F53249" s="2"/>
      <c r="G53249" s="2"/>
      <c r="H53249" s="2"/>
    </row>
    <row r="53250" spans="2:8">
      <c r="B53250" s="2" t="s">
        <v>53698</v>
      </c>
      <c r="C53250" s="2">
        <v>21</v>
      </c>
      <c r="D53250" s="2" t="s">
        <v>482</v>
      </c>
      <c r="E53250" s="2"/>
      <c r="F53250" s="2"/>
      <c r="G53250" s="2"/>
      <c r="H53250" s="2"/>
    </row>
    <row r="53251" spans="2:8">
      <c r="B53251" s="2" t="s">
        <v>53699</v>
      </c>
      <c r="C53251" s="2">
        <v>15</v>
      </c>
      <c r="D53251" s="2" t="s">
        <v>482</v>
      </c>
      <c r="E53251" s="2"/>
      <c r="F53251" s="2"/>
      <c r="G53251" s="2"/>
      <c r="H53251" s="2"/>
    </row>
    <row r="53252" spans="2:8">
      <c r="B53252" s="2" t="s">
        <v>53700</v>
      </c>
      <c r="C53252" s="2">
        <v>17</v>
      </c>
      <c r="D53252" s="2" t="s">
        <v>482</v>
      </c>
      <c r="E53252" s="2"/>
      <c r="F53252" s="2"/>
      <c r="G53252" s="2"/>
      <c r="H53252" s="2"/>
    </row>
    <row r="53253" spans="2:8">
      <c r="B53253" s="2" t="s">
        <v>53701</v>
      </c>
      <c r="C53253" s="2">
        <v>15</v>
      </c>
      <c r="D53253" s="2" t="s">
        <v>482</v>
      </c>
      <c r="E53253" s="2"/>
      <c r="F53253" s="2"/>
      <c r="G53253" s="2"/>
      <c r="H53253" s="2"/>
    </row>
    <row r="53254" spans="2:8">
      <c r="B53254" s="2" t="s">
        <v>53702</v>
      </c>
      <c r="C53254" s="2">
        <v>12</v>
      </c>
      <c r="D53254" s="2" t="s">
        <v>482</v>
      </c>
      <c r="E53254" s="2"/>
      <c r="F53254" s="2"/>
      <c r="G53254" s="2"/>
      <c r="H53254" s="2"/>
    </row>
    <row r="53255" spans="2:8">
      <c r="B53255" s="2" t="s">
        <v>53703</v>
      </c>
      <c r="C53255" s="2">
        <v>15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14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18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21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21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13</v>
      </c>
      <c r="D53260" s="2" t="s">
        <v>482</v>
      </c>
      <c r="E53260" s="2"/>
      <c r="F53260" s="2"/>
      <c r="G53260" s="2"/>
      <c r="H53260" s="2"/>
    </row>
    <row r="53261" spans="2:8">
      <c r="B53261" s="2" t="s">
        <v>53709</v>
      </c>
      <c r="C53261" s="2">
        <v>20</v>
      </c>
      <c r="D53261" s="2" t="s">
        <v>482</v>
      </c>
      <c r="E53261" s="2"/>
      <c r="F53261" s="2"/>
      <c r="G53261" s="2"/>
      <c r="H53261" s="2"/>
    </row>
    <row r="53262" spans="2:8">
      <c r="B53262" s="2" t="s">
        <v>53710</v>
      </c>
      <c r="C53262" s="2">
        <v>19</v>
      </c>
      <c r="D53262" s="2" t="s">
        <v>482</v>
      </c>
      <c r="E53262" s="2"/>
      <c r="F53262" s="2"/>
      <c r="G53262" s="2"/>
      <c r="H53262" s="2"/>
    </row>
    <row r="53263" spans="2:8">
      <c r="B53263" s="2" t="s">
        <v>53711</v>
      </c>
      <c r="C53263" s="2">
        <v>12</v>
      </c>
      <c r="D53263" s="2" t="s">
        <v>482</v>
      </c>
      <c r="E53263" s="2"/>
      <c r="F53263" s="2"/>
      <c r="G53263" s="2"/>
      <c r="H53263" s="2"/>
    </row>
    <row r="53264" spans="2:8">
      <c r="B53264" s="2" t="s">
        <v>53712</v>
      </c>
      <c r="C53264" s="2">
        <v>15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16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17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18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18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17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9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16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20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19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16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13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17</v>
      </c>
      <c r="D53276" s="2" t="s">
        <v>482</v>
      </c>
      <c r="E53276" s="2"/>
      <c r="F53276" s="2"/>
      <c r="G53276" s="2"/>
      <c r="H53276" s="2"/>
    </row>
    <row r="53277" spans="2:8">
      <c r="B53277" s="2" t="s">
        <v>53725</v>
      </c>
      <c r="C53277" s="2">
        <v>21</v>
      </c>
      <c r="D53277" s="2" t="s">
        <v>482</v>
      </c>
      <c r="E53277" s="2"/>
      <c r="F53277" s="2"/>
      <c r="G53277" s="2"/>
      <c r="H53277" s="2"/>
    </row>
    <row r="53278" spans="2:8">
      <c r="B53278" s="2" t="s">
        <v>53726</v>
      </c>
      <c r="C53278" s="2">
        <v>18</v>
      </c>
      <c r="D53278" s="2" t="s">
        <v>482</v>
      </c>
      <c r="E53278" s="2"/>
      <c r="F53278" s="2"/>
      <c r="G53278" s="2"/>
      <c r="H53278" s="2"/>
    </row>
    <row r="53279" spans="2:8">
      <c r="B53279" s="2" t="s">
        <v>53727</v>
      </c>
      <c r="C53279" s="2">
        <v>16</v>
      </c>
      <c r="D53279" s="2" t="s">
        <v>482</v>
      </c>
      <c r="E53279" s="2"/>
      <c r="F53279" s="2"/>
      <c r="G53279" s="2"/>
      <c r="H53279" s="2"/>
    </row>
    <row r="53280" spans="2:8">
      <c r="B53280" s="2" t="s">
        <v>53728</v>
      </c>
      <c r="C53280" s="2">
        <v>20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20</v>
      </c>
      <c r="D53281" s="2" t="s">
        <v>482</v>
      </c>
      <c r="E53281" s="2"/>
      <c r="F53281" s="2"/>
      <c r="G53281" s="2"/>
      <c r="H53281" s="2"/>
    </row>
    <row r="53282" spans="2:8">
      <c r="B53282" s="2" t="s">
        <v>53730</v>
      </c>
      <c r="C53282" s="2">
        <v>30</v>
      </c>
      <c r="D53282" s="2" t="s">
        <v>482</v>
      </c>
      <c r="E53282" s="2"/>
      <c r="F53282" s="2"/>
      <c r="G53282" s="2"/>
      <c r="H53282" s="2"/>
    </row>
    <row r="53283" spans="2:8">
      <c r="B53283" s="2" t="s">
        <v>53731</v>
      </c>
      <c r="C53283" s="2">
        <v>32</v>
      </c>
      <c r="D53283" s="2" t="s">
        <v>482</v>
      </c>
      <c r="E53283" s="2"/>
      <c r="F53283" s="2"/>
      <c r="G53283" s="2"/>
      <c r="H53283" s="2"/>
    </row>
    <row r="53284" spans="2:8">
      <c r="B53284" s="2" t="s">
        <v>53732</v>
      </c>
      <c r="C53284" s="2">
        <v>32</v>
      </c>
      <c r="D53284" s="2" t="s">
        <v>482</v>
      </c>
      <c r="E53284" s="2"/>
      <c r="F53284" s="2"/>
      <c r="G53284" s="2"/>
      <c r="H53284" s="2"/>
    </row>
    <row r="53285" spans="2:8">
      <c r="B53285" s="2" t="s">
        <v>53733</v>
      </c>
      <c r="C53285" s="2">
        <v>31</v>
      </c>
      <c r="D53285" s="2" t="s">
        <v>482</v>
      </c>
      <c r="E53285" s="2"/>
      <c r="F53285" s="2"/>
      <c r="G53285" s="2"/>
      <c r="H53285" s="2"/>
    </row>
    <row r="53286" spans="2:8">
      <c r="B53286" s="2" t="s">
        <v>53734</v>
      </c>
      <c r="C53286" s="2">
        <v>30</v>
      </c>
      <c r="D53286" s="2" t="s">
        <v>482</v>
      </c>
      <c r="E53286" s="2"/>
      <c r="F53286" s="2"/>
      <c r="G53286" s="2"/>
      <c r="H53286" s="2"/>
    </row>
    <row r="53287" spans="2:8">
      <c r="B53287" s="2" t="s">
        <v>53735</v>
      </c>
      <c r="C53287" s="2">
        <v>32</v>
      </c>
      <c r="D53287" s="2" t="s">
        <v>482</v>
      </c>
      <c r="E53287" s="2"/>
      <c r="F53287" s="2"/>
      <c r="G53287" s="2"/>
      <c r="H53287" s="2"/>
    </row>
    <row r="53288" spans="2:8">
      <c r="B53288" s="2" t="s">
        <v>53736</v>
      </c>
      <c r="C53288" s="2">
        <v>17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17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17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16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53740</v>
      </c>
      <c r="C53292" s="2">
        <v>6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53741</v>
      </c>
      <c r="C53293" s="2">
        <v>26</v>
      </c>
      <c r="D53293" s="2" t="s">
        <v>482</v>
      </c>
      <c r="E53293" s="2"/>
      <c r="F53293" s="2"/>
      <c r="G53293" s="2"/>
      <c r="H53293" s="2"/>
    </row>
    <row r="53294" spans="2:8">
      <c r="B53294" s="2" t="s">
        <v>53742</v>
      </c>
      <c r="C53294" s="2">
        <v>37</v>
      </c>
      <c r="D53294" s="2" t="s">
        <v>482</v>
      </c>
      <c r="E53294" s="2"/>
      <c r="F53294" s="2"/>
      <c r="G53294" s="2"/>
      <c r="H53294" s="2"/>
    </row>
    <row r="53295" spans="2:8">
      <c r="B53295" s="2" t="s">
        <v>53743</v>
      </c>
      <c r="C53295" s="2">
        <v>36</v>
      </c>
      <c r="D53295" s="2" t="s">
        <v>482</v>
      </c>
      <c r="E53295" s="2"/>
      <c r="F53295" s="2"/>
      <c r="G53295" s="2"/>
      <c r="H53295" s="2"/>
    </row>
    <row r="53296" spans="2:8">
      <c r="B53296" s="2" t="s">
        <v>53744</v>
      </c>
      <c r="C53296" s="2">
        <v>31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30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28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26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7</v>
      </c>
      <c r="D53300" s="2" t="s">
        <v>482</v>
      </c>
      <c r="E53300" s="2"/>
      <c r="F53300" s="2"/>
      <c r="G53300" s="2"/>
      <c r="H53300" s="2"/>
    </row>
    <row r="53301" spans="2:8">
      <c r="B53301" s="2" t="s">
        <v>53749</v>
      </c>
      <c r="C53301" s="2">
        <v>8</v>
      </c>
      <c r="D53301" s="2" t="s">
        <v>482</v>
      </c>
      <c r="E53301" s="2"/>
      <c r="F53301" s="2"/>
      <c r="G53301" s="2"/>
      <c r="H53301" s="2"/>
    </row>
    <row r="53302" spans="2:8">
      <c r="B53302" s="2" t="s">
        <v>53750</v>
      </c>
      <c r="C53302" s="2">
        <v>10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15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19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24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26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53755</v>
      </c>
      <c r="C53307" s="2">
        <v>26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53756</v>
      </c>
      <c r="C53308" s="2">
        <v>26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32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33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31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29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26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20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41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42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40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37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27</v>
      </c>
      <c r="D53319" s="2" t="s">
        <v>482</v>
      </c>
      <c r="E53319" s="2"/>
      <c r="F53319" s="2"/>
      <c r="G53319" s="2"/>
      <c r="H53319" s="2"/>
    </row>
    <row r="53320" spans="2:8">
      <c r="B53320" s="2" t="s">
        <v>53768</v>
      </c>
      <c r="C53320" s="2">
        <v>29</v>
      </c>
      <c r="D53320" s="2" t="s">
        <v>482</v>
      </c>
      <c r="E53320" s="2"/>
      <c r="F53320" s="2"/>
      <c r="G53320" s="2"/>
      <c r="H53320" s="2"/>
    </row>
    <row r="53321" spans="2:8">
      <c r="B53321" s="2" t="s">
        <v>53769</v>
      </c>
      <c r="C53321" s="2">
        <v>30</v>
      </c>
      <c r="D53321" s="2" t="s">
        <v>482</v>
      </c>
      <c r="E53321" s="2"/>
      <c r="F53321" s="2"/>
      <c r="G53321" s="2"/>
      <c r="H53321" s="2"/>
    </row>
    <row r="53322" spans="2:8">
      <c r="B53322" s="2" t="s">
        <v>53770</v>
      </c>
      <c r="C53322" s="2">
        <v>30</v>
      </c>
      <c r="D53322" s="2" t="s">
        <v>482</v>
      </c>
      <c r="E53322" s="2"/>
      <c r="F53322" s="2"/>
      <c r="G53322" s="2"/>
      <c r="H53322" s="2"/>
    </row>
    <row r="53323" spans="2:8">
      <c r="B53323" s="2" t="s">
        <v>53771</v>
      </c>
      <c r="C53323" s="2">
        <v>28</v>
      </c>
      <c r="D53323" s="2" t="s">
        <v>482</v>
      </c>
      <c r="E53323" s="2"/>
      <c r="F53323" s="2"/>
      <c r="G53323" s="2"/>
      <c r="H53323" s="2"/>
    </row>
    <row r="53324" spans="2:8">
      <c r="B53324" s="2" t="s">
        <v>53772</v>
      </c>
      <c r="C53324" s="2">
        <v>26</v>
      </c>
      <c r="D53324" s="2" t="s">
        <v>482</v>
      </c>
      <c r="E53324" s="2"/>
      <c r="F53324" s="2"/>
      <c r="G53324" s="2"/>
      <c r="H53324" s="2"/>
    </row>
    <row r="53325" spans="2:8">
      <c r="B53325" s="2" t="s">
        <v>53773</v>
      </c>
      <c r="C53325" s="2">
        <v>30</v>
      </c>
      <c r="D53325" s="2" t="s">
        <v>482</v>
      </c>
      <c r="E53325" s="2"/>
      <c r="F53325" s="2"/>
      <c r="G53325" s="2"/>
      <c r="H53325" s="2"/>
    </row>
    <row r="53326" spans="2:8">
      <c r="B53326" s="2" t="s">
        <v>53774</v>
      </c>
      <c r="C53326" s="2">
        <v>34</v>
      </c>
      <c r="D53326" s="2" t="s">
        <v>482</v>
      </c>
      <c r="E53326" s="2"/>
      <c r="F53326" s="2"/>
      <c r="G53326" s="2"/>
      <c r="H53326" s="2"/>
    </row>
    <row r="53327" spans="2:8">
      <c r="B53327" s="2" t="s">
        <v>53775</v>
      </c>
      <c r="C53327" s="2">
        <v>34</v>
      </c>
      <c r="D53327" s="2" t="s">
        <v>482</v>
      </c>
      <c r="E53327" s="2"/>
      <c r="F53327" s="2"/>
      <c r="G53327" s="2"/>
      <c r="H53327" s="2"/>
    </row>
    <row r="53328" spans="2:8">
      <c r="B53328" s="2" t="s">
        <v>53776</v>
      </c>
      <c r="C53328" s="2">
        <v>34</v>
      </c>
      <c r="D53328" s="2" t="s">
        <v>482</v>
      </c>
      <c r="E53328" s="2"/>
      <c r="F53328" s="2"/>
      <c r="G53328" s="2"/>
      <c r="H53328" s="2"/>
    </row>
    <row r="53329" spans="2:8">
      <c r="B53329" s="2" t="s">
        <v>53777</v>
      </c>
      <c r="C53329" s="2">
        <v>32</v>
      </c>
      <c r="D53329" s="2" t="s">
        <v>482</v>
      </c>
      <c r="E53329" s="2"/>
      <c r="F53329" s="2"/>
      <c r="G53329" s="2"/>
      <c r="H53329" s="2"/>
    </row>
    <row r="53330" spans="2:8">
      <c r="B53330" s="2" t="s">
        <v>53778</v>
      </c>
      <c r="C53330" s="2">
        <v>20</v>
      </c>
      <c r="D53330" s="2" t="s">
        <v>482</v>
      </c>
      <c r="E53330" s="2"/>
      <c r="F53330" s="2"/>
      <c r="G53330" s="2"/>
      <c r="H53330" s="2"/>
    </row>
    <row r="53331" spans="2:8">
      <c r="B53331" s="2" t="s">
        <v>53779</v>
      </c>
      <c r="C53331" s="2">
        <v>23</v>
      </c>
      <c r="D53331" s="2" t="s">
        <v>482</v>
      </c>
      <c r="E53331" s="2"/>
      <c r="F53331" s="2"/>
      <c r="G53331" s="2"/>
      <c r="H53331" s="2"/>
    </row>
    <row r="53332" spans="2:8">
      <c r="B53332" s="2" t="s">
        <v>53780</v>
      </c>
      <c r="C53332" s="2">
        <v>26</v>
      </c>
      <c r="D53332" s="2" t="s">
        <v>482</v>
      </c>
      <c r="E53332" s="2"/>
      <c r="F53332" s="2"/>
      <c r="G53332" s="2"/>
      <c r="H53332" s="2"/>
    </row>
    <row r="53333" spans="2:8">
      <c r="B53333" s="2" t="s">
        <v>53781</v>
      </c>
      <c r="C53333" s="2">
        <v>27</v>
      </c>
      <c r="D53333" s="2" t="s">
        <v>482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482</v>
      </c>
      <c r="E53334" s="2"/>
      <c r="F53334" s="2"/>
      <c r="G53334" s="2"/>
      <c r="H53334" s="2"/>
    </row>
    <row r="53335" spans="2:8">
      <c r="B53335" s="2" t="s">
        <v>53783</v>
      </c>
      <c r="C53335" s="2">
        <v>28</v>
      </c>
      <c r="D53335" s="2" t="s">
        <v>482</v>
      </c>
      <c r="E53335" s="2"/>
      <c r="F53335" s="2"/>
      <c r="G53335" s="2"/>
      <c r="H53335" s="2"/>
    </row>
    <row r="53336" spans="2:8">
      <c r="B53336" s="2" t="s">
        <v>53784</v>
      </c>
      <c r="C53336" s="2">
        <v>28</v>
      </c>
      <c r="D53336" s="2" t="s">
        <v>482</v>
      </c>
      <c r="E53336" s="2"/>
      <c r="F53336" s="2"/>
      <c r="G53336" s="2"/>
      <c r="H53336" s="2"/>
    </row>
    <row r="53337" spans="2:8">
      <c r="B53337" s="2" t="s">
        <v>53785</v>
      </c>
      <c r="C53337" s="2">
        <v>19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22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21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21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22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21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13</v>
      </c>
      <c r="D53343" s="2" t="s">
        <v>482</v>
      </c>
      <c r="E53343" s="2"/>
      <c r="F53343" s="2"/>
      <c r="G53343" s="2"/>
      <c r="H53343" s="2"/>
    </row>
    <row r="53344" spans="2:8">
      <c r="B53344" s="2" t="s">
        <v>53792</v>
      </c>
      <c r="C53344" s="2">
        <v>18</v>
      </c>
      <c r="D53344" s="2" t="s">
        <v>482</v>
      </c>
      <c r="E53344" s="2"/>
      <c r="F53344" s="2"/>
      <c r="G53344" s="2"/>
      <c r="H53344" s="2"/>
    </row>
    <row r="53345" spans="2:8">
      <c r="B53345" s="2" t="s">
        <v>53793</v>
      </c>
      <c r="C53345" s="2">
        <v>20</v>
      </c>
      <c r="D53345" s="2" t="s">
        <v>482</v>
      </c>
      <c r="E53345" s="2"/>
      <c r="F53345" s="2"/>
      <c r="G53345" s="2"/>
      <c r="H53345" s="2"/>
    </row>
    <row r="53346" spans="2:8">
      <c r="B53346" s="2" t="s">
        <v>53794</v>
      </c>
      <c r="C53346" s="2">
        <v>19</v>
      </c>
      <c r="D53346" s="2" t="s">
        <v>482</v>
      </c>
      <c r="E53346" s="2"/>
      <c r="F53346" s="2"/>
      <c r="G53346" s="2"/>
      <c r="H53346" s="2"/>
    </row>
    <row r="53347" spans="2:8">
      <c r="B53347" s="2" t="s">
        <v>53795</v>
      </c>
      <c r="C53347" s="2">
        <v>18</v>
      </c>
      <c r="D53347" s="2" t="s">
        <v>482</v>
      </c>
      <c r="E53347" s="2"/>
      <c r="F53347" s="2"/>
      <c r="G53347" s="2"/>
      <c r="H53347" s="2"/>
    </row>
    <row r="53348" spans="2:8">
      <c r="B53348" s="2" t="s">
        <v>53796</v>
      </c>
      <c r="C53348" s="2">
        <v>17</v>
      </c>
      <c r="D53348" s="2" t="s">
        <v>482</v>
      </c>
      <c r="E53348" s="2"/>
      <c r="F53348" s="2"/>
      <c r="G53348" s="2"/>
      <c r="H53348" s="2"/>
    </row>
    <row r="53349" spans="2:8">
      <c r="B53349" s="2" t="s">
        <v>53797</v>
      </c>
      <c r="C53349" s="2">
        <v>16</v>
      </c>
      <c r="D53349" s="2" t="s">
        <v>482</v>
      </c>
      <c r="E53349" s="2"/>
      <c r="F53349" s="2"/>
      <c r="G53349" s="2"/>
      <c r="H53349" s="2"/>
    </row>
    <row r="53350" spans="2:8">
      <c r="B53350" s="2" t="s">
        <v>53798</v>
      </c>
      <c r="C53350" s="2">
        <v>16</v>
      </c>
      <c r="D53350" s="2" t="s">
        <v>482</v>
      </c>
      <c r="E53350" s="2"/>
      <c r="F53350" s="2"/>
      <c r="G53350" s="2"/>
      <c r="H53350" s="2"/>
    </row>
    <row r="53351" spans="2:8">
      <c r="B53351" s="2" t="s">
        <v>53799</v>
      </c>
      <c r="C53351" s="2">
        <v>20</v>
      </c>
      <c r="D53351" s="2" t="s">
        <v>482</v>
      </c>
      <c r="E53351" s="2"/>
      <c r="F53351" s="2"/>
      <c r="G53351" s="2"/>
      <c r="H53351" s="2"/>
    </row>
    <row r="53352" spans="2:8">
      <c r="B53352" s="2" t="s">
        <v>53800</v>
      </c>
      <c r="C53352" s="2">
        <v>18</v>
      </c>
      <c r="D53352" s="2" t="s">
        <v>482</v>
      </c>
      <c r="E53352" s="2"/>
      <c r="F53352" s="2"/>
      <c r="G53352" s="2"/>
      <c r="H53352" s="2"/>
    </row>
    <row r="53353" spans="2:8">
      <c r="B53353" s="2" t="s">
        <v>53801</v>
      </c>
      <c r="C53353" s="2">
        <v>26</v>
      </c>
      <c r="D53353" s="2" t="s">
        <v>482</v>
      </c>
      <c r="E53353" s="2"/>
      <c r="F53353" s="2"/>
      <c r="G53353" s="2"/>
      <c r="H53353" s="2"/>
    </row>
    <row r="53354" spans="2:8">
      <c r="B53354" s="2" t="s">
        <v>53802</v>
      </c>
      <c r="C53354" s="2">
        <v>27</v>
      </c>
      <c r="D53354" s="2" t="s">
        <v>482</v>
      </c>
      <c r="E53354" s="2"/>
      <c r="F53354" s="2"/>
      <c r="G53354" s="2"/>
      <c r="H53354" s="2"/>
    </row>
    <row r="53355" spans="2:8">
      <c r="B53355" s="2" t="s">
        <v>53803</v>
      </c>
      <c r="C53355" s="2">
        <v>26</v>
      </c>
      <c r="D53355" s="2" t="s">
        <v>482</v>
      </c>
      <c r="E53355" s="2"/>
      <c r="F53355" s="2"/>
      <c r="G53355" s="2"/>
      <c r="H53355" s="2"/>
    </row>
    <row r="53356" spans="2:8">
      <c r="B53356" s="2" t="s">
        <v>53804</v>
      </c>
      <c r="C53356" s="2">
        <v>25</v>
      </c>
      <c r="D53356" s="2" t="s">
        <v>482</v>
      </c>
      <c r="E53356" s="2"/>
      <c r="F53356" s="2"/>
      <c r="G53356" s="2"/>
      <c r="H53356" s="2"/>
    </row>
    <row r="53357" spans="2:8">
      <c r="B53357" s="2" t="s">
        <v>53805</v>
      </c>
      <c r="C53357" s="2">
        <v>26</v>
      </c>
      <c r="D53357" s="2" t="s">
        <v>482</v>
      </c>
      <c r="E53357" s="2"/>
      <c r="F53357" s="2"/>
      <c r="G53357" s="2"/>
      <c r="H53357" s="2"/>
    </row>
    <row r="53358" spans="2:8">
      <c r="B53358" s="2" t="s">
        <v>53806</v>
      </c>
      <c r="C53358" s="2">
        <v>33</v>
      </c>
      <c r="D53358" s="2" t="s">
        <v>482</v>
      </c>
      <c r="E53358" s="2"/>
      <c r="F53358" s="2"/>
      <c r="G53358" s="2"/>
      <c r="H53358" s="2"/>
    </row>
    <row r="53359" spans="2:8">
      <c r="B53359" s="2" t="s">
        <v>53807</v>
      </c>
      <c r="C53359" s="2">
        <v>33</v>
      </c>
      <c r="D53359" s="2" t="s">
        <v>482</v>
      </c>
      <c r="E53359" s="2"/>
      <c r="F53359" s="2"/>
      <c r="G53359" s="2"/>
      <c r="H53359" s="2"/>
    </row>
    <row r="53360" spans="2:8">
      <c r="B53360" s="2" t="s">
        <v>53808</v>
      </c>
      <c r="C53360" s="2">
        <v>15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53809</v>
      </c>
      <c r="C53361" s="2">
        <v>11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53810</v>
      </c>
      <c r="C53362" s="2">
        <v>8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7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6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16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24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25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25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26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23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20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35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33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29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29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16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32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33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33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33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53829</v>
      </c>
      <c r="C53381" s="2">
        <v>30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53830</v>
      </c>
      <c r="C53382" s="2">
        <v>36</v>
      </c>
      <c r="D53382" s="2" t="s">
        <v>482</v>
      </c>
      <c r="E53382" s="2"/>
      <c r="F53382" s="2"/>
      <c r="G53382" s="2"/>
      <c r="H53382" s="2"/>
    </row>
    <row r="53383" spans="2:8">
      <c r="B53383" s="2" t="s">
        <v>53831</v>
      </c>
      <c r="C53383" s="2">
        <v>41</v>
      </c>
      <c r="D53383" s="2" t="s">
        <v>482</v>
      </c>
      <c r="E53383" s="2"/>
      <c r="F53383" s="2"/>
      <c r="G53383" s="2"/>
      <c r="H53383" s="2"/>
    </row>
    <row r="53384" spans="2:8">
      <c r="B53384" s="2" t="s">
        <v>53832</v>
      </c>
      <c r="C53384" s="2">
        <v>47</v>
      </c>
      <c r="D53384" s="2" t="s">
        <v>482</v>
      </c>
      <c r="E53384" s="2"/>
      <c r="F53384" s="2"/>
      <c r="G53384" s="2"/>
      <c r="H53384" s="2"/>
    </row>
    <row r="53385" spans="2:8">
      <c r="B53385" s="2" t="s">
        <v>53833</v>
      </c>
      <c r="C53385" s="2">
        <v>47</v>
      </c>
      <c r="D53385" s="2" t="s">
        <v>482</v>
      </c>
      <c r="E53385" s="2"/>
      <c r="F53385" s="2"/>
      <c r="G53385" s="2"/>
      <c r="H53385" s="2"/>
    </row>
    <row r="53386" spans="2:8">
      <c r="B53386" s="2" t="s">
        <v>53834</v>
      </c>
      <c r="C53386" s="2">
        <v>43</v>
      </c>
      <c r="D53386" s="2" t="s">
        <v>482</v>
      </c>
      <c r="E53386" s="2"/>
      <c r="F53386" s="2"/>
      <c r="G53386" s="2"/>
      <c r="H53386" s="2"/>
    </row>
    <row r="53387" spans="2:8">
      <c r="B53387" s="2" t="s">
        <v>53835</v>
      </c>
      <c r="C53387" s="2">
        <v>25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26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26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26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25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25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26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25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7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12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13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14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15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15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15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53850</v>
      </c>
      <c r="C53402" s="2">
        <v>14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13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53852</v>
      </c>
      <c r="C53404" s="2">
        <v>13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53853</v>
      </c>
      <c r="C53405" s="2">
        <v>12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14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12</v>
      </c>
      <c r="D53407" s="2" t="s">
        <v>482</v>
      </c>
      <c r="E53407" s="2"/>
      <c r="F53407" s="2"/>
      <c r="G53407" s="2"/>
      <c r="H53407" s="2"/>
    </row>
    <row r="53408" spans="2:8">
      <c r="B53408" s="2" t="s">
        <v>53856</v>
      </c>
      <c r="C53408" s="2">
        <v>15</v>
      </c>
      <c r="D53408" s="2" t="s">
        <v>482</v>
      </c>
      <c r="E53408" s="2"/>
      <c r="F53408" s="2"/>
      <c r="G53408" s="2"/>
      <c r="H53408" s="2"/>
    </row>
    <row r="53409" spans="2:8">
      <c r="B53409" s="2" t="s">
        <v>53857</v>
      </c>
      <c r="C53409" s="2">
        <v>18</v>
      </c>
      <c r="D53409" s="2" t="s">
        <v>482</v>
      </c>
      <c r="E53409" s="2"/>
      <c r="F53409" s="2"/>
      <c r="G53409" s="2"/>
      <c r="H53409" s="2"/>
    </row>
    <row r="53410" spans="2:8">
      <c r="B53410" s="2" t="s">
        <v>53858</v>
      </c>
      <c r="C53410" s="2">
        <v>20</v>
      </c>
      <c r="D53410" s="2" t="s">
        <v>482</v>
      </c>
      <c r="E53410" s="2"/>
      <c r="F53410" s="2"/>
      <c r="G53410" s="2"/>
      <c r="H53410" s="2"/>
    </row>
    <row r="53411" spans="2:8">
      <c r="B53411" s="2" t="s">
        <v>53859</v>
      </c>
      <c r="C53411" s="2">
        <v>22</v>
      </c>
      <c r="D53411" s="2" t="s">
        <v>482</v>
      </c>
      <c r="E53411" s="2"/>
      <c r="F53411" s="2"/>
      <c r="G53411" s="2"/>
      <c r="H53411" s="2"/>
    </row>
    <row r="53412" spans="2:8">
      <c r="B53412" s="2" t="s">
        <v>53860</v>
      </c>
      <c r="C53412" s="2">
        <v>24</v>
      </c>
      <c r="D53412" s="2" t="s">
        <v>482</v>
      </c>
      <c r="E53412" s="2"/>
      <c r="F53412" s="2"/>
      <c r="G53412" s="2"/>
      <c r="H53412" s="2"/>
    </row>
    <row r="53413" spans="2:8">
      <c r="B53413" s="2" t="s">
        <v>53861</v>
      </c>
      <c r="C53413" s="2">
        <v>24</v>
      </c>
      <c r="D53413" s="2" t="s">
        <v>482</v>
      </c>
      <c r="E53413" s="2"/>
      <c r="F53413" s="2"/>
      <c r="G53413" s="2"/>
      <c r="H53413" s="2"/>
    </row>
    <row r="53414" spans="2:8">
      <c r="B53414" s="2" t="s">
        <v>53862</v>
      </c>
      <c r="C53414" s="2">
        <v>22</v>
      </c>
      <c r="D53414" s="2" t="s">
        <v>482</v>
      </c>
      <c r="E53414" s="2"/>
      <c r="F53414" s="2"/>
      <c r="G53414" s="2"/>
      <c r="H53414" s="2"/>
    </row>
    <row r="53415" spans="2:8">
      <c r="B53415" s="2" t="s">
        <v>53863</v>
      </c>
      <c r="C53415" s="2">
        <v>22</v>
      </c>
      <c r="D53415" s="2" t="s">
        <v>482</v>
      </c>
      <c r="E53415" s="2"/>
      <c r="F53415" s="2"/>
      <c r="G53415" s="2"/>
      <c r="H53415" s="2"/>
    </row>
    <row r="53416" spans="2:8">
      <c r="B53416" s="2" t="s">
        <v>53864</v>
      </c>
      <c r="C53416" s="2">
        <v>24</v>
      </c>
      <c r="D53416" s="2" t="s">
        <v>482</v>
      </c>
      <c r="E53416" s="2"/>
      <c r="F53416" s="2"/>
      <c r="G53416" s="2"/>
      <c r="H53416" s="2"/>
    </row>
    <row r="53417" spans="2:8">
      <c r="B53417" s="2" t="s">
        <v>53865</v>
      </c>
      <c r="C53417" s="2">
        <v>26</v>
      </c>
      <c r="D53417" s="2" t="s">
        <v>482</v>
      </c>
      <c r="E53417" s="2"/>
      <c r="F53417" s="2"/>
      <c r="G53417" s="2"/>
      <c r="H53417" s="2"/>
    </row>
    <row r="53418" spans="2:8">
      <c r="B53418" s="2" t="s">
        <v>53866</v>
      </c>
      <c r="C53418" s="2">
        <v>28</v>
      </c>
      <c r="D53418" s="2" t="s">
        <v>482</v>
      </c>
      <c r="E53418" s="2"/>
      <c r="F53418" s="2"/>
      <c r="G53418" s="2"/>
      <c r="H53418" s="2"/>
    </row>
    <row r="53419" spans="2:8">
      <c r="B53419" s="2" t="s">
        <v>53867</v>
      </c>
      <c r="C53419" s="2">
        <v>26</v>
      </c>
      <c r="D53419" s="2" t="s">
        <v>482</v>
      </c>
      <c r="E53419" s="2"/>
      <c r="F53419" s="2"/>
      <c r="G53419" s="2"/>
      <c r="H53419" s="2"/>
    </row>
    <row r="53420" spans="2:8">
      <c r="B53420" s="2" t="s">
        <v>53868</v>
      </c>
      <c r="C53420" s="2">
        <v>22</v>
      </c>
      <c r="D53420" s="2" t="s">
        <v>482</v>
      </c>
      <c r="E53420" s="2"/>
      <c r="F53420" s="2"/>
      <c r="G53420" s="2"/>
      <c r="H53420" s="2"/>
    </row>
    <row r="53421" spans="2:8">
      <c r="B53421" s="2" t="s">
        <v>53869</v>
      </c>
      <c r="C53421" s="2">
        <v>19</v>
      </c>
      <c r="D53421" s="2" t="s">
        <v>482</v>
      </c>
      <c r="E53421" s="2"/>
      <c r="F53421" s="2"/>
      <c r="G53421" s="2"/>
      <c r="H53421" s="2"/>
    </row>
    <row r="53422" spans="2:8">
      <c r="B53422" s="2" t="s">
        <v>53870</v>
      </c>
      <c r="C53422" s="2">
        <v>22</v>
      </c>
      <c r="D53422" s="2" t="s">
        <v>482</v>
      </c>
      <c r="E53422" s="2"/>
      <c r="F53422" s="2"/>
      <c r="G53422" s="2"/>
      <c r="H53422" s="2"/>
    </row>
    <row r="53423" spans="2:8">
      <c r="B53423" s="2" t="s">
        <v>53871</v>
      </c>
      <c r="C53423" s="2">
        <v>24</v>
      </c>
      <c r="D53423" s="2" t="s">
        <v>482</v>
      </c>
      <c r="E53423" s="2"/>
      <c r="F53423" s="2"/>
      <c r="G53423" s="2"/>
      <c r="H53423" s="2"/>
    </row>
    <row r="53424" spans="2:8">
      <c r="B53424" s="2" t="s">
        <v>53872</v>
      </c>
      <c r="C53424" s="2">
        <v>17</v>
      </c>
      <c r="D53424" s="2" t="s">
        <v>482</v>
      </c>
      <c r="E53424" s="2"/>
      <c r="F53424" s="2"/>
      <c r="G53424" s="2"/>
      <c r="H53424" s="2"/>
    </row>
    <row r="53425" spans="2:8">
      <c r="B53425" s="2" t="s">
        <v>53873</v>
      </c>
      <c r="C53425" s="2">
        <v>18</v>
      </c>
      <c r="D53425" s="2" t="s">
        <v>482</v>
      </c>
      <c r="E53425" s="2"/>
      <c r="F53425" s="2"/>
      <c r="G53425" s="2"/>
      <c r="H53425" s="2"/>
    </row>
    <row r="53426" spans="2:8">
      <c r="B53426" s="2" t="s">
        <v>53874</v>
      </c>
      <c r="C53426" s="2">
        <v>18</v>
      </c>
      <c r="D53426" s="2" t="s">
        <v>482</v>
      </c>
      <c r="E53426" s="2"/>
      <c r="F53426" s="2"/>
      <c r="G53426" s="2"/>
      <c r="H53426" s="2"/>
    </row>
    <row r="53427" spans="2:8">
      <c r="B53427" s="2" t="s">
        <v>53875</v>
      </c>
      <c r="C53427" s="2">
        <v>17</v>
      </c>
      <c r="D53427" s="2" t="s">
        <v>482</v>
      </c>
      <c r="E53427" s="2"/>
      <c r="F53427" s="2"/>
      <c r="G53427" s="2"/>
      <c r="H53427" s="2"/>
    </row>
    <row r="53428" spans="2:8">
      <c r="B53428" s="2" t="s">
        <v>53876</v>
      </c>
      <c r="C53428" s="2">
        <v>16</v>
      </c>
      <c r="D53428" s="2" t="s">
        <v>482</v>
      </c>
      <c r="E53428" s="2"/>
      <c r="F53428" s="2"/>
      <c r="G53428" s="2"/>
      <c r="H53428" s="2"/>
    </row>
    <row r="53429" spans="2:8">
      <c r="B53429" s="2" t="s">
        <v>53877</v>
      </c>
      <c r="C53429" s="2">
        <v>14</v>
      </c>
      <c r="D53429" s="2" t="s">
        <v>482</v>
      </c>
      <c r="E53429" s="2"/>
      <c r="F53429" s="2"/>
      <c r="G53429" s="2"/>
      <c r="H53429" s="2"/>
    </row>
    <row r="53430" spans="2:8">
      <c r="B53430" s="2" t="s">
        <v>53878</v>
      </c>
      <c r="C53430" s="2">
        <v>11</v>
      </c>
      <c r="D53430" s="2" t="s">
        <v>482</v>
      </c>
      <c r="E53430" s="2"/>
      <c r="F53430" s="2"/>
      <c r="G53430" s="2"/>
      <c r="H53430" s="2"/>
    </row>
    <row r="53431" spans="2:8">
      <c r="B53431" s="2" t="s">
        <v>53879</v>
      </c>
      <c r="C53431" s="2">
        <v>5</v>
      </c>
      <c r="D53431" s="2" t="s">
        <v>482</v>
      </c>
      <c r="E53431" s="2"/>
      <c r="F53431" s="2"/>
      <c r="G53431" s="2"/>
      <c r="H53431" s="2"/>
    </row>
    <row r="53432" spans="2:8">
      <c r="B53432" s="2" t="s">
        <v>53880</v>
      </c>
      <c r="C53432" s="2">
        <v>9</v>
      </c>
      <c r="D53432" s="2" t="s">
        <v>482</v>
      </c>
      <c r="E53432" s="2"/>
      <c r="F53432" s="2"/>
      <c r="G53432" s="2"/>
      <c r="H53432" s="2"/>
    </row>
    <row r="53433" spans="2:8">
      <c r="B53433" s="2" t="s">
        <v>53881</v>
      </c>
      <c r="C53433" s="2">
        <v>12</v>
      </c>
      <c r="D53433" s="2" t="s">
        <v>482</v>
      </c>
      <c r="E53433" s="2"/>
      <c r="F53433" s="2"/>
      <c r="G53433" s="2"/>
      <c r="H53433" s="2"/>
    </row>
    <row r="53434" spans="2:8">
      <c r="B53434" s="2" t="s">
        <v>53882</v>
      </c>
      <c r="C53434" s="2">
        <v>28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29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30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31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31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29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53888</v>
      </c>
      <c r="C53440" s="2">
        <v>23</v>
      </c>
      <c r="D53440" s="2" t="s">
        <v>482</v>
      </c>
      <c r="E53440" s="2"/>
      <c r="F53440" s="2"/>
      <c r="G53440" s="2"/>
      <c r="H53440" s="2"/>
    </row>
    <row r="53441" spans="2:8">
      <c r="B53441" s="2" t="s">
        <v>53889</v>
      </c>
      <c r="C53441" s="2">
        <v>25</v>
      </c>
      <c r="D53441" s="2" t="s">
        <v>482</v>
      </c>
      <c r="E53441" s="2"/>
      <c r="F53441" s="2"/>
      <c r="G53441" s="2"/>
      <c r="H53441" s="2"/>
    </row>
    <row r="53442" spans="2:8">
      <c r="B53442" s="2" t="s">
        <v>53890</v>
      </c>
      <c r="C53442" s="2">
        <v>26</v>
      </c>
      <c r="D53442" s="2" t="s">
        <v>482</v>
      </c>
      <c r="E53442" s="2"/>
      <c r="F53442" s="2"/>
      <c r="G53442" s="2"/>
      <c r="H53442" s="2"/>
    </row>
    <row r="53443" spans="2:8">
      <c r="B53443" s="2" t="s">
        <v>53891</v>
      </c>
      <c r="C53443" s="2">
        <v>26</v>
      </c>
      <c r="D53443" s="2" t="s">
        <v>482</v>
      </c>
      <c r="E53443" s="2"/>
      <c r="F53443" s="2"/>
      <c r="G53443" s="2"/>
      <c r="H53443" s="2"/>
    </row>
    <row r="53444" spans="2:8">
      <c r="B53444" s="2" t="s">
        <v>53892</v>
      </c>
      <c r="C53444" s="2">
        <v>25</v>
      </c>
      <c r="D53444" s="2" t="s">
        <v>482</v>
      </c>
      <c r="E53444" s="2"/>
      <c r="F53444" s="2"/>
      <c r="G53444" s="2"/>
      <c r="H53444" s="2"/>
    </row>
    <row r="53445" spans="2:8">
      <c r="B53445" s="2" t="s">
        <v>53893</v>
      </c>
      <c r="C53445" s="2">
        <v>24</v>
      </c>
      <c r="D53445" s="2" t="s">
        <v>482</v>
      </c>
      <c r="E53445" s="2"/>
      <c r="F53445" s="2"/>
      <c r="G53445" s="2"/>
      <c r="H53445" s="2"/>
    </row>
    <row r="53446" spans="2:8">
      <c r="B53446" s="2" t="s">
        <v>53894</v>
      </c>
      <c r="C53446" s="2">
        <v>34</v>
      </c>
      <c r="D53446" s="2" t="s">
        <v>482</v>
      </c>
      <c r="E53446" s="2"/>
      <c r="F53446" s="2"/>
      <c r="G53446" s="2"/>
      <c r="H53446" s="2"/>
    </row>
    <row r="53447" spans="2:8">
      <c r="B53447" s="2" t="s">
        <v>53895</v>
      </c>
      <c r="C53447" s="2">
        <v>31</v>
      </c>
      <c r="D53447" s="2" t="s">
        <v>482</v>
      </c>
      <c r="E53447" s="2"/>
      <c r="F53447" s="2"/>
      <c r="G53447" s="2"/>
      <c r="H53447" s="2"/>
    </row>
    <row r="53448" spans="2:8">
      <c r="B53448" s="2" t="s">
        <v>53896</v>
      </c>
      <c r="C53448" s="2">
        <v>26</v>
      </c>
      <c r="D53448" s="2" t="s">
        <v>482</v>
      </c>
      <c r="E53448" s="2"/>
      <c r="F53448" s="2"/>
      <c r="G53448" s="2"/>
      <c r="H53448" s="2"/>
    </row>
    <row r="53449" spans="2:8">
      <c r="B53449" s="2" t="s">
        <v>53897</v>
      </c>
      <c r="C53449" s="2">
        <v>22</v>
      </c>
      <c r="D53449" s="2" t="s">
        <v>482</v>
      </c>
      <c r="E53449" s="2"/>
      <c r="F53449" s="2"/>
      <c r="G53449" s="2"/>
      <c r="H53449" s="2"/>
    </row>
    <row r="53450" spans="2:8">
      <c r="B53450" s="2" t="s">
        <v>53898</v>
      </c>
      <c r="C53450" s="2">
        <v>22</v>
      </c>
      <c r="D53450" s="2" t="s">
        <v>482</v>
      </c>
      <c r="E53450" s="2"/>
      <c r="F53450" s="2"/>
      <c r="G53450" s="2"/>
      <c r="H53450" s="2"/>
    </row>
    <row r="53451" spans="2:8">
      <c r="B53451" s="2" t="s">
        <v>53899</v>
      </c>
      <c r="C53451" s="2">
        <v>24</v>
      </c>
      <c r="D53451" s="2" t="s">
        <v>482</v>
      </c>
      <c r="E53451" s="2"/>
      <c r="F53451" s="2"/>
      <c r="G53451" s="2"/>
      <c r="H53451" s="2"/>
    </row>
    <row r="53452" spans="2:8">
      <c r="B53452" s="2" t="s">
        <v>53900</v>
      </c>
      <c r="C53452" s="2">
        <v>26</v>
      </c>
      <c r="D53452" s="2" t="s">
        <v>482</v>
      </c>
      <c r="E53452" s="2"/>
      <c r="F53452" s="2"/>
      <c r="G53452" s="2"/>
      <c r="H53452" s="2"/>
    </row>
    <row r="53453" spans="2:8">
      <c r="B53453" s="2" t="s">
        <v>53901</v>
      </c>
      <c r="C53453" s="2">
        <v>27</v>
      </c>
      <c r="D53453" s="2" t="s">
        <v>482</v>
      </c>
      <c r="E53453" s="2"/>
      <c r="F53453" s="2"/>
      <c r="G53453" s="2"/>
      <c r="H53453" s="2"/>
    </row>
    <row r="53454" spans="2:8">
      <c r="B53454" s="2" t="s">
        <v>53902</v>
      </c>
      <c r="C53454" s="2">
        <v>28</v>
      </c>
      <c r="D53454" s="2" t="s">
        <v>482</v>
      </c>
      <c r="E53454" s="2"/>
      <c r="F53454" s="2"/>
      <c r="G53454" s="2"/>
      <c r="H53454" s="2"/>
    </row>
    <row r="53455" spans="2:8">
      <c r="B53455" s="2" t="s">
        <v>53903</v>
      </c>
      <c r="C53455" s="2">
        <v>27</v>
      </c>
      <c r="D53455" s="2" t="s">
        <v>482</v>
      </c>
      <c r="E53455" s="2"/>
      <c r="F53455" s="2"/>
      <c r="G53455" s="2"/>
      <c r="H53455" s="2"/>
    </row>
    <row r="53456" spans="2:8">
      <c r="B53456" s="2" t="s">
        <v>53904</v>
      </c>
      <c r="C53456" s="2">
        <v>27</v>
      </c>
      <c r="D53456" s="2" t="s">
        <v>482</v>
      </c>
      <c r="E53456" s="2"/>
      <c r="F53456" s="2"/>
      <c r="G53456" s="2"/>
      <c r="H53456" s="2"/>
    </row>
    <row r="53457" spans="2:8">
      <c r="B53457" s="2" t="s">
        <v>53905</v>
      </c>
      <c r="C53457" s="2">
        <v>31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32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30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27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25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25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25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24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26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23</v>
      </c>
      <c r="D53466" s="2" t="s">
        <v>482</v>
      </c>
      <c r="E53466" s="2"/>
      <c r="F53466" s="2"/>
      <c r="G53466" s="2"/>
      <c r="H53466" s="2"/>
    </row>
    <row r="53467" spans="2:8">
      <c r="B53467" s="2" t="s">
        <v>53915</v>
      </c>
      <c r="C53467" s="2">
        <v>28</v>
      </c>
      <c r="D53467" s="2" t="s">
        <v>482</v>
      </c>
      <c r="E53467" s="2"/>
      <c r="F53467" s="2"/>
      <c r="G53467" s="2"/>
      <c r="H53467" s="2"/>
    </row>
    <row r="53468" spans="2:8">
      <c r="B53468" s="2" t="s">
        <v>53916</v>
      </c>
      <c r="C53468" s="2">
        <v>31</v>
      </c>
      <c r="D53468" s="2" t="s">
        <v>482</v>
      </c>
      <c r="E53468" s="2"/>
      <c r="F53468" s="2"/>
      <c r="G53468" s="2"/>
      <c r="H53468" s="2"/>
    </row>
    <row r="53469" spans="2:8">
      <c r="B53469" s="2" t="s">
        <v>53917</v>
      </c>
      <c r="C53469" s="2">
        <v>32</v>
      </c>
      <c r="D53469" s="2" t="s">
        <v>482</v>
      </c>
      <c r="E53469" s="2"/>
      <c r="F53469" s="2"/>
      <c r="G53469" s="2"/>
      <c r="H53469" s="2"/>
    </row>
    <row r="53470" spans="2:8">
      <c r="B53470" s="2" t="s">
        <v>53918</v>
      </c>
      <c r="C53470" s="2">
        <v>30</v>
      </c>
      <c r="D53470" s="2" t="s">
        <v>482</v>
      </c>
      <c r="E53470" s="2"/>
      <c r="F53470" s="2"/>
      <c r="G53470" s="2"/>
      <c r="H53470" s="2"/>
    </row>
    <row r="53471" spans="2:8">
      <c r="B53471" s="2" t="s">
        <v>53919</v>
      </c>
      <c r="C53471" s="2">
        <v>29</v>
      </c>
      <c r="D53471" s="2" t="s">
        <v>482</v>
      </c>
      <c r="E53471" s="2"/>
      <c r="F53471" s="2"/>
      <c r="G53471" s="2"/>
      <c r="H53471" s="2"/>
    </row>
    <row r="53472" spans="2:8">
      <c r="B53472" s="2" t="s">
        <v>53920</v>
      </c>
      <c r="C53472" s="2">
        <v>22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53921</v>
      </c>
      <c r="C53473" s="2">
        <v>21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53922</v>
      </c>
      <c r="C53474" s="2">
        <v>19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53923</v>
      </c>
      <c r="C53475" s="2">
        <v>14</v>
      </c>
      <c r="D53475" s="2" t="s">
        <v>450</v>
      </c>
      <c r="E53475" s="2"/>
      <c r="F53475" s="2"/>
      <c r="G53475" s="2"/>
      <c r="H53475" s="2"/>
    </row>
    <row r="53476" spans="2:8">
      <c r="B53476" s="2" t="s">
        <v>53924</v>
      </c>
      <c r="C53476" s="2">
        <v>9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53925</v>
      </c>
      <c r="C53477" s="2">
        <v>9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53926</v>
      </c>
      <c r="C53478" s="2">
        <v>15</v>
      </c>
      <c r="D53478" s="2" t="s">
        <v>482</v>
      </c>
      <c r="E53478" s="2"/>
      <c r="F53478" s="2"/>
      <c r="G53478" s="2"/>
      <c r="H53478" s="2"/>
    </row>
    <row r="53479" spans="2:8">
      <c r="B53479" s="2" t="s">
        <v>53927</v>
      </c>
      <c r="C53479" s="2">
        <v>15</v>
      </c>
      <c r="D53479" s="2" t="s">
        <v>482</v>
      </c>
      <c r="E53479" s="2"/>
      <c r="F53479" s="2"/>
      <c r="G53479" s="2"/>
      <c r="H53479" s="2"/>
    </row>
    <row r="53480" spans="2:8">
      <c r="B53480" s="2" t="s">
        <v>53928</v>
      </c>
      <c r="C53480" s="2">
        <v>15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17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53930</v>
      </c>
      <c r="C53482" s="2">
        <v>24</v>
      </c>
      <c r="D53482" s="2" t="s">
        <v>482</v>
      </c>
      <c r="E53482" s="2"/>
      <c r="F53482" s="2"/>
      <c r="G53482" s="2"/>
      <c r="H53482" s="2"/>
    </row>
    <row r="53483" spans="2:8">
      <c r="B53483" s="2" t="s">
        <v>53931</v>
      </c>
      <c r="C53483" s="2">
        <v>28</v>
      </c>
      <c r="D53483" s="2" t="s">
        <v>482</v>
      </c>
      <c r="E53483" s="2"/>
      <c r="F53483" s="2"/>
      <c r="G53483" s="2"/>
      <c r="H53483" s="2"/>
    </row>
    <row r="53484" spans="2:8">
      <c r="B53484" s="2" t="s">
        <v>53932</v>
      </c>
      <c r="C53484" s="2">
        <v>30</v>
      </c>
      <c r="D53484" s="2" t="s">
        <v>482</v>
      </c>
      <c r="E53484" s="2"/>
      <c r="F53484" s="2"/>
      <c r="G53484" s="2"/>
      <c r="H53484" s="2"/>
    </row>
    <row r="53485" spans="2:8">
      <c r="B53485" s="2" t="s">
        <v>53933</v>
      </c>
      <c r="C53485" s="2">
        <v>29</v>
      </c>
      <c r="D53485" s="2" t="s">
        <v>482</v>
      </c>
      <c r="E53485" s="2"/>
      <c r="F53485" s="2"/>
      <c r="G53485" s="2"/>
      <c r="H53485" s="2"/>
    </row>
    <row r="53486" spans="2:8">
      <c r="B53486" s="2" t="s">
        <v>53934</v>
      </c>
      <c r="C53486" s="2">
        <v>30</v>
      </c>
      <c r="D53486" s="2" t="s">
        <v>482</v>
      </c>
      <c r="E53486" s="2"/>
      <c r="F53486" s="2"/>
      <c r="G53486" s="2"/>
      <c r="H53486" s="2"/>
    </row>
    <row r="53487" spans="2:8">
      <c r="B53487" s="2" t="s">
        <v>53935</v>
      </c>
      <c r="C53487" s="2">
        <v>32</v>
      </c>
      <c r="D53487" s="2" t="s">
        <v>482</v>
      </c>
      <c r="E53487" s="2"/>
      <c r="F53487" s="2"/>
      <c r="G53487" s="2"/>
      <c r="H53487" s="2"/>
    </row>
    <row r="53488" spans="2:8">
      <c r="B53488" s="2" t="s">
        <v>53936</v>
      </c>
      <c r="C53488" s="2">
        <v>16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53937</v>
      </c>
      <c r="C53489" s="2">
        <v>19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53938</v>
      </c>
      <c r="C53490" s="2">
        <v>14</v>
      </c>
      <c r="D53490" s="2" t="s">
        <v>482</v>
      </c>
      <c r="E53490" s="2"/>
      <c r="F53490" s="2"/>
      <c r="G53490" s="2"/>
      <c r="H53490" s="2"/>
    </row>
    <row r="53491" spans="2:8">
      <c r="B53491" s="2" t="s">
        <v>53939</v>
      </c>
      <c r="C53491" s="2">
        <v>14</v>
      </c>
      <c r="D53491" s="2" t="s">
        <v>482</v>
      </c>
      <c r="E53491" s="2"/>
      <c r="F53491" s="2"/>
      <c r="G53491" s="2"/>
      <c r="H53491" s="2"/>
    </row>
    <row r="53492" spans="2:8">
      <c r="B53492" s="2" t="s">
        <v>53940</v>
      </c>
      <c r="C53492" s="2">
        <v>12</v>
      </c>
      <c r="D53492" s="2" t="s">
        <v>482</v>
      </c>
      <c r="E53492" s="2"/>
      <c r="F53492" s="2"/>
      <c r="G53492" s="2"/>
      <c r="H53492" s="2"/>
    </row>
    <row r="53493" spans="2:8">
      <c r="B53493" s="2" t="s">
        <v>53941</v>
      </c>
      <c r="C53493" s="2">
        <v>11</v>
      </c>
      <c r="D53493" s="2" t="s">
        <v>482</v>
      </c>
      <c r="E53493" s="2"/>
      <c r="F53493" s="2"/>
      <c r="G53493" s="2"/>
      <c r="H53493" s="2"/>
    </row>
    <row r="53494" spans="2:8">
      <c r="B53494" s="2" t="s">
        <v>53942</v>
      </c>
      <c r="C53494" s="2">
        <v>10</v>
      </c>
      <c r="D53494" s="2" t="s">
        <v>482</v>
      </c>
      <c r="E53494" s="2"/>
      <c r="F53494" s="2"/>
      <c r="G53494" s="2"/>
      <c r="H53494" s="2"/>
    </row>
    <row r="53495" spans="2:8">
      <c r="B53495" s="2" t="s">
        <v>53943</v>
      </c>
      <c r="C53495" s="2">
        <v>7</v>
      </c>
      <c r="D53495" s="2" t="s">
        <v>482</v>
      </c>
      <c r="E53495" s="2"/>
      <c r="F53495" s="2"/>
      <c r="G53495" s="2"/>
      <c r="H53495" s="2"/>
    </row>
    <row r="53496" spans="2:8">
      <c r="B53496" s="2" t="s">
        <v>53944</v>
      </c>
      <c r="C53496" s="2">
        <v>8</v>
      </c>
      <c r="D53496" s="2" t="s">
        <v>482</v>
      </c>
      <c r="E53496" s="2"/>
      <c r="F53496" s="2"/>
      <c r="G53496" s="2"/>
      <c r="H53496" s="2"/>
    </row>
    <row r="53497" spans="2:8">
      <c r="B53497" s="2" t="s">
        <v>53945</v>
      </c>
      <c r="C53497" s="2">
        <v>19</v>
      </c>
      <c r="D53497" s="2" t="s">
        <v>482</v>
      </c>
      <c r="E53497" s="2"/>
      <c r="F53497" s="2"/>
      <c r="G53497" s="2"/>
      <c r="H53497" s="2"/>
    </row>
    <row r="53498" spans="2:8">
      <c r="B53498" s="2" t="s">
        <v>53946</v>
      </c>
      <c r="C53498" s="2">
        <v>21</v>
      </c>
      <c r="D53498" s="2" t="s">
        <v>482</v>
      </c>
      <c r="E53498" s="2"/>
      <c r="F53498" s="2"/>
      <c r="G53498" s="2"/>
      <c r="H53498" s="2"/>
    </row>
    <row r="53499" spans="2:8">
      <c r="B53499" s="2" t="s">
        <v>53947</v>
      </c>
      <c r="C53499" s="2">
        <v>27</v>
      </c>
      <c r="D53499" s="2" t="s">
        <v>482</v>
      </c>
      <c r="E53499" s="2"/>
      <c r="F53499" s="2"/>
      <c r="G53499" s="2"/>
      <c r="H53499" s="2"/>
    </row>
    <row r="53500" spans="2:8">
      <c r="B53500" s="2" t="s">
        <v>53948</v>
      </c>
      <c r="C53500" s="2">
        <v>27</v>
      </c>
      <c r="D53500" s="2" t="s">
        <v>482</v>
      </c>
      <c r="E53500" s="2"/>
      <c r="F53500" s="2"/>
      <c r="G53500" s="2"/>
      <c r="H53500" s="2"/>
    </row>
    <row r="53501" spans="2:8">
      <c r="B53501" s="2" t="s">
        <v>53949</v>
      </c>
      <c r="C53501" s="2">
        <v>23</v>
      </c>
      <c r="D53501" s="2" t="s">
        <v>482</v>
      </c>
      <c r="E53501" s="2"/>
      <c r="F53501" s="2"/>
      <c r="G53501" s="2"/>
      <c r="H53501" s="2"/>
    </row>
    <row r="53502" spans="2:8">
      <c r="B53502" s="2" t="s">
        <v>53950</v>
      </c>
      <c r="C53502" s="2">
        <v>19</v>
      </c>
      <c r="D53502" s="2" t="s">
        <v>482</v>
      </c>
      <c r="E53502" s="2"/>
      <c r="F53502" s="2"/>
      <c r="G53502" s="2"/>
      <c r="H53502" s="2"/>
    </row>
    <row r="53503" spans="2:8">
      <c r="B53503" s="2" t="s">
        <v>53951</v>
      </c>
      <c r="C53503" s="2">
        <v>23</v>
      </c>
      <c r="D53503" s="2" t="s">
        <v>482</v>
      </c>
      <c r="E53503" s="2"/>
      <c r="F53503" s="2"/>
      <c r="G53503" s="2"/>
      <c r="H53503" s="2"/>
    </row>
    <row r="53504" spans="2:8">
      <c r="B53504" s="2" t="s">
        <v>53952</v>
      </c>
      <c r="C53504" s="2">
        <v>26</v>
      </c>
      <c r="D53504" s="2" t="s">
        <v>482</v>
      </c>
      <c r="E53504" s="2"/>
      <c r="F53504" s="2"/>
      <c r="G53504" s="2"/>
      <c r="H53504" s="2"/>
    </row>
    <row r="53505" spans="2:8">
      <c r="B53505" s="2" t="s">
        <v>53953</v>
      </c>
      <c r="C53505" s="2">
        <v>19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53954</v>
      </c>
      <c r="C53506" s="2">
        <v>19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18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14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12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19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21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20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19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11</v>
      </c>
      <c r="D53514" s="2" t="s">
        <v>482</v>
      </c>
      <c r="E53514" s="2"/>
      <c r="F53514" s="2"/>
      <c r="G53514" s="2"/>
      <c r="H53514" s="2"/>
    </row>
    <row r="53515" spans="2:8">
      <c r="B53515" s="2" t="s">
        <v>53963</v>
      </c>
      <c r="C53515" s="2">
        <v>8</v>
      </c>
      <c r="D53515" s="2" t="s">
        <v>482</v>
      </c>
      <c r="E53515" s="2"/>
      <c r="F53515" s="2"/>
      <c r="G53515" s="2"/>
      <c r="H53515" s="2"/>
    </row>
    <row r="53516" spans="2:8">
      <c r="B53516" s="2" t="s">
        <v>53964</v>
      </c>
      <c r="C53516" s="2">
        <v>7</v>
      </c>
      <c r="D53516" s="2" t="s">
        <v>482</v>
      </c>
      <c r="E53516" s="2"/>
      <c r="F53516" s="2"/>
      <c r="G53516" s="2"/>
      <c r="H53516" s="2"/>
    </row>
    <row r="53517" spans="2:8">
      <c r="B53517" s="2" t="s">
        <v>53965</v>
      </c>
      <c r="C53517" s="2">
        <v>7</v>
      </c>
      <c r="D53517" s="2" t="s">
        <v>482</v>
      </c>
      <c r="E53517" s="2"/>
      <c r="F53517" s="2"/>
      <c r="G53517" s="2"/>
      <c r="H53517" s="2"/>
    </row>
    <row r="53518" spans="2:8">
      <c r="B53518" s="2" t="s">
        <v>53966</v>
      </c>
      <c r="C53518" s="2">
        <v>6</v>
      </c>
      <c r="D53518" s="2" t="s">
        <v>482</v>
      </c>
      <c r="E53518" s="2"/>
      <c r="F53518" s="2"/>
      <c r="G53518" s="2"/>
      <c r="H53518" s="2"/>
    </row>
    <row r="53519" spans="2:8">
      <c r="B53519" s="2" t="s">
        <v>53967</v>
      </c>
      <c r="C53519" s="2">
        <v>6</v>
      </c>
      <c r="D53519" s="2" t="s">
        <v>482</v>
      </c>
      <c r="E53519" s="2"/>
      <c r="F53519" s="2"/>
      <c r="G53519" s="2"/>
      <c r="H53519" s="2"/>
    </row>
    <row r="53520" spans="2:8">
      <c r="B53520" s="2" t="s">
        <v>53968</v>
      </c>
      <c r="C53520" s="2">
        <v>8</v>
      </c>
      <c r="D53520" s="2" t="s">
        <v>482</v>
      </c>
      <c r="E53520" s="2"/>
      <c r="F53520" s="2"/>
      <c r="G53520" s="2"/>
      <c r="H53520" s="2"/>
    </row>
    <row r="53521" spans="2:8">
      <c r="B53521" s="2" t="s">
        <v>53969</v>
      </c>
      <c r="C53521" s="2">
        <v>8</v>
      </c>
      <c r="D53521" s="2" t="s">
        <v>482</v>
      </c>
      <c r="E53521" s="2"/>
      <c r="F53521" s="2"/>
      <c r="G53521" s="2"/>
      <c r="H53521" s="2"/>
    </row>
    <row r="53522" spans="2:8">
      <c r="B53522" s="2" t="s">
        <v>53970</v>
      </c>
      <c r="C53522" s="2">
        <v>9</v>
      </c>
      <c r="D53522" s="2" t="s">
        <v>482</v>
      </c>
      <c r="E53522" s="2"/>
      <c r="F53522" s="2"/>
      <c r="G53522" s="2"/>
      <c r="H53522" s="2"/>
    </row>
    <row r="53523" spans="2:8">
      <c r="B53523" s="2" t="s">
        <v>53971</v>
      </c>
      <c r="C53523" s="2">
        <v>12</v>
      </c>
      <c r="D53523" s="2" t="s">
        <v>482</v>
      </c>
      <c r="E53523" s="2"/>
      <c r="F53523" s="2"/>
      <c r="G53523" s="2"/>
      <c r="H53523" s="2"/>
    </row>
    <row r="53524" spans="2:8">
      <c r="B53524" s="2" t="s">
        <v>53972</v>
      </c>
      <c r="C53524" s="2">
        <v>14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17</v>
      </c>
      <c r="D53525" s="2" t="s">
        <v>482</v>
      </c>
      <c r="E53525" s="2"/>
      <c r="F53525" s="2"/>
      <c r="G53525" s="2"/>
      <c r="H53525" s="2"/>
    </row>
    <row r="53526" spans="2:8">
      <c r="B53526" s="2" t="s">
        <v>53974</v>
      </c>
      <c r="C53526" s="2">
        <v>22</v>
      </c>
      <c r="D53526" s="2" t="s">
        <v>482</v>
      </c>
      <c r="E53526" s="2"/>
      <c r="F53526" s="2"/>
      <c r="G53526" s="2"/>
      <c r="H53526" s="2"/>
    </row>
    <row r="53527" spans="2:8">
      <c r="B53527" s="2" t="s">
        <v>53975</v>
      </c>
      <c r="C53527" s="2">
        <v>29</v>
      </c>
      <c r="D53527" s="2" t="s">
        <v>482</v>
      </c>
      <c r="E53527" s="2"/>
      <c r="F53527" s="2"/>
      <c r="G53527" s="2"/>
      <c r="H53527" s="2"/>
    </row>
    <row r="53528" spans="2:8">
      <c r="B53528" s="2" t="s">
        <v>53976</v>
      </c>
      <c r="C53528" s="2">
        <v>26</v>
      </c>
      <c r="D53528" s="2" t="s">
        <v>482</v>
      </c>
      <c r="E53528" s="2"/>
      <c r="F53528" s="2"/>
      <c r="G53528" s="2"/>
      <c r="H53528" s="2"/>
    </row>
    <row r="53529" spans="2:8">
      <c r="B53529" s="2" t="s">
        <v>53977</v>
      </c>
      <c r="C53529" s="2">
        <v>24</v>
      </c>
      <c r="D53529" s="2" t="s">
        <v>482</v>
      </c>
      <c r="E53529" s="2"/>
      <c r="F53529" s="2"/>
      <c r="G53529" s="2"/>
      <c r="H53529" s="2"/>
    </row>
    <row r="53530" spans="2:8">
      <c r="B53530" s="2" t="s">
        <v>53978</v>
      </c>
      <c r="C53530" s="2">
        <v>26</v>
      </c>
      <c r="D53530" s="2" t="s">
        <v>482</v>
      </c>
      <c r="E53530" s="2"/>
      <c r="F53530" s="2"/>
      <c r="G53530" s="2"/>
      <c r="H53530" s="2"/>
    </row>
    <row r="53531" spans="2:8">
      <c r="B53531" s="2" t="s">
        <v>53979</v>
      </c>
      <c r="C53531" s="2">
        <v>22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33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38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36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33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20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22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24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23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23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23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21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22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20</v>
      </c>
      <c r="D53544" s="2" t="s">
        <v>482</v>
      </c>
      <c r="E53544" s="2"/>
      <c r="F53544" s="2"/>
      <c r="G53544" s="2"/>
      <c r="H53544" s="2"/>
    </row>
    <row r="53545" spans="2:8">
      <c r="B53545" s="2" t="s">
        <v>53993</v>
      </c>
      <c r="C53545" s="2">
        <v>23</v>
      </c>
      <c r="D53545" s="2" t="s">
        <v>482</v>
      </c>
      <c r="E53545" s="2"/>
      <c r="F53545" s="2"/>
      <c r="G53545" s="2"/>
      <c r="H53545" s="2"/>
    </row>
    <row r="53546" spans="2:8">
      <c r="B53546" s="2" t="s">
        <v>53994</v>
      </c>
      <c r="C53546" s="2">
        <v>26</v>
      </c>
      <c r="D53546" s="2" t="s">
        <v>482</v>
      </c>
      <c r="E53546" s="2"/>
      <c r="F53546" s="2"/>
      <c r="G53546" s="2"/>
      <c r="H53546" s="2"/>
    </row>
    <row r="53547" spans="2:8">
      <c r="B53547" s="2" t="s">
        <v>53995</v>
      </c>
      <c r="C53547" s="2">
        <v>28</v>
      </c>
      <c r="D53547" s="2" t="s">
        <v>482</v>
      </c>
      <c r="E53547" s="2"/>
      <c r="F53547" s="2"/>
      <c r="G53547" s="2"/>
      <c r="H53547" s="2"/>
    </row>
    <row r="53548" spans="2:8">
      <c r="B53548" s="2" t="s">
        <v>53996</v>
      </c>
      <c r="C53548" s="2">
        <v>29</v>
      </c>
      <c r="D53548" s="2" t="s">
        <v>482</v>
      </c>
      <c r="E53548" s="2"/>
      <c r="F53548" s="2"/>
      <c r="G53548" s="2"/>
      <c r="H53548" s="2"/>
    </row>
    <row r="53549" spans="2:8">
      <c r="B53549" s="2" t="s">
        <v>53997</v>
      </c>
      <c r="C53549" s="2">
        <v>29</v>
      </c>
      <c r="D53549" s="2" t="s">
        <v>482</v>
      </c>
      <c r="E53549" s="2"/>
      <c r="F53549" s="2"/>
      <c r="G53549" s="2"/>
      <c r="H53549" s="2"/>
    </row>
    <row r="53550" spans="2:8">
      <c r="B53550" s="2" t="s">
        <v>53998</v>
      </c>
      <c r="C53550" s="2">
        <v>28</v>
      </c>
      <c r="D53550" s="2" t="s">
        <v>482</v>
      </c>
      <c r="E53550" s="2"/>
      <c r="F53550" s="2"/>
      <c r="G53550" s="2"/>
      <c r="H53550" s="2"/>
    </row>
    <row r="53551" spans="2:8">
      <c r="B53551" s="2" t="s">
        <v>53999</v>
      </c>
      <c r="C53551" s="2">
        <v>20</v>
      </c>
      <c r="D53551" s="2" t="s">
        <v>482</v>
      </c>
      <c r="E53551" s="2"/>
      <c r="F53551" s="2"/>
      <c r="G53551" s="2"/>
      <c r="H53551" s="2"/>
    </row>
    <row r="53552" spans="2:8">
      <c r="B53552" s="2" t="s">
        <v>54000</v>
      </c>
      <c r="C53552" s="2">
        <v>22</v>
      </c>
      <c r="D53552" s="2" t="s">
        <v>482</v>
      </c>
      <c r="E53552" s="2"/>
      <c r="F53552" s="2"/>
      <c r="G53552" s="2"/>
      <c r="H53552" s="2"/>
    </row>
    <row r="53553" spans="2:8">
      <c r="B53553" s="2" t="s">
        <v>54001</v>
      </c>
      <c r="C53553" s="2">
        <v>26</v>
      </c>
      <c r="D53553" s="2" t="s">
        <v>482</v>
      </c>
      <c r="E53553" s="2"/>
      <c r="F53553" s="2"/>
      <c r="G53553" s="2"/>
      <c r="H53553" s="2"/>
    </row>
    <row r="53554" spans="2:8">
      <c r="B53554" s="2" t="s">
        <v>54002</v>
      </c>
      <c r="C53554" s="2">
        <v>32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31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29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31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29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28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54008</v>
      </c>
      <c r="C53560" s="2">
        <v>29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28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54010</v>
      </c>
      <c r="C53562" s="2">
        <v>27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25</v>
      </c>
      <c r="D53563" s="2" t="s">
        <v>482</v>
      </c>
      <c r="E53563" s="2"/>
      <c r="F53563" s="2"/>
      <c r="G53563" s="2"/>
      <c r="H53563" s="2"/>
    </row>
    <row r="53564" spans="2:8">
      <c r="B53564" s="2" t="s">
        <v>54012</v>
      </c>
      <c r="C53564" s="2">
        <v>25</v>
      </c>
      <c r="D53564" s="2" t="s">
        <v>482</v>
      </c>
      <c r="E53564" s="2"/>
      <c r="F53564" s="2"/>
      <c r="G53564" s="2"/>
      <c r="H53564" s="2"/>
    </row>
    <row r="53565" spans="2:8">
      <c r="B53565" s="2" t="s">
        <v>54013</v>
      </c>
      <c r="C53565" s="2">
        <v>26</v>
      </c>
      <c r="D53565" s="2" t="s">
        <v>482</v>
      </c>
      <c r="E53565" s="2"/>
      <c r="F53565" s="2"/>
      <c r="G53565" s="2"/>
      <c r="H53565" s="2"/>
    </row>
    <row r="53566" spans="2:8">
      <c r="B53566" s="2" t="s">
        <v>54014</v>
      </c>
      <c r="C53566" s="2">
        <v>27</v>
      </c>
      <c r="D53566" s="2" t="s">
        <v>482</v>
      </c>
      <c r="E53566" s="2"/>
      <c r="F53566" s="2"/>
      <c r="G53566" s="2"/>
      <c r="H53566" s="2"/>
    </row>
    <row r="53567" spans="2:8">
      <c r="B53567" s="2" t="s">
        <v>54015</v>
      </c>
      <c r="C53567" s="2">
        <v>27</v>
      </c>
      <c r="D53567" s="2" t="s">
        <v>482</v>
      </c>
      <c r="E53567" s="2"/>
      <c r="F53567" s="2"/>
      <c r="G53567" s="2"/>
      <c r="H53567" s="2"/>
    </row>
    <row r="53568" spans="2:8">
      <c r="B53568" s="2" t="s">
        <v>54016</v>
      </c>
      <c r="C53568" s="2">
        <v>27</v>
      </c>
      <c r="D53568" s="2" t="s">
        <v>482</v>
      </c>
      <c r="E53568" s="2"/>
      <c r="F53568" s="2"/>
      <c r="G53568" s="2"/>
      <c r="H53568" s="2"/>
    </row>
    <row r="53569" spans="2:8">
      <c r="B53569" s="2" t="s">
        <v>54017</v>
      </c>
      <c r="C53569" s="2">
        <v>26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22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54019</v>
      </c>
      <c r="C53571" s="2">
        <v>18</v>
      </c>
      <c r="D53571" s="2" t="s">
        <v>450</v>
      </c>
      <c r="E53571" s="2"/>
      <c r="F53571" s="2"/>
      <c r="G53571" s="2"/>
      <c r="H53571" s="2"/>
    </row>
    <row r="53572" spans="2:8">
      <c r="B53572" s="2" t="s">
        <v>54020</v>
      </c>
      <c r="C53572" s="2">
        <v>19</v>
      </c>
      <c r="D53572" s="2" t="s">
        <v>482</v>
      </c>
      <c r="E53572" s="2"/>
      <c r="F53572" s="2"/>
      <c r="G53572" s="2"/>
      <c r="H53572" s="2"/>
    </row>
    <row r="53573" spans="2:8">
      <c r="B53573" s="2" t="s">
        <v>54021</v>
      </c>
      <c r="C53573" s="2">
        <v>22</v>
      </c>
      <c r="D53573" s="2" t="s">
        <v>482</v>
      </c>
      <c r="E53573" s="2"/>
      <c r="F53573" s="2"/>
      <c r="G53573" s="2"/>
      <c r="H53573" s="2"/>
    </row>
    <row r="53574" spans="2:8">
      <c r="B53574" s="2" t="s">
        <v>54022</v>
      </c>
      <c r="C53574" s="2">
        <v>18</v>
      </c>
      <c r="D53574" s="2" t="s">
        <v>482</v>
      </c>
      <c r="E53574" s="2"/>
      <c r="F53574" s="2"/>
      <c r="G53574" s="2"/>
      <c r="H53574" s="2"/>
    </row>
    <row r="53575" spans="2:8">
      <c r="B53575" s="2" t="s">
        <v>54023</v>
      </c>
      <c r="C53575" s="2">
        <v>17</v>
      </c>
      <c r="D53575" s="2" t="s">
        <v>482</v>
      </c>
      <c r="E53575" s="2"/>
      <c r="F53575" s="2"/>
      <c r="G53575" s="2"/>
      <c r="H53575" s="2"/>
    </row>
    <row r="53576" spans="2:8">
      <c r="B53576" s="2" t="s">
        <v>54024</v>
      </c>
      <c r="C53576" s="2">
        <v>16</v>
      </c>
      <c r="D53576" s="2" t="s">
        <v>482</v>
      </c>
      <c r="E53576" s="2"/>
      <c r="F53576" s="2"/>
      <c r="G53576" s="2"/>
      <c r="H53576" s="2"/>
    </row>
    <row r="53577" spans="2:8">
      <c r="B53577" s="2" t="s">
        <v>54025</v>
      </c>
      <c r="C53577" s="2">
        <v>16</v>
      </c>
      <c r="D53577" s="2" t="s">
        <v>482</v>
      </c>
      <c r="E53577" s="2"/>
      <c r="F53577" s="2"/>
      <c r="G53577" s="2"/>
      <c r="H53577" s="2"/>
    </row>
    <row r="53578" spans="2:8">
      <c r="B53578" s="2" t="s">
        <v>54026</v>
      </c>
      <c r="C53578" s="2">
        <v>21</v>
      </c>
      <c r="D53578" s="2" t="s">
        <v>482</v>
      </c>
      <c r="E53578" s="2"/>
      <c r="F53578" s="2"/>
      <c r="G53578" s="2"/>
      <c r="H53578" s="2"/>
    </row>
    <row r="53579" spans="2:8">
      <c r="B53579" s="2" t="s">
        <v>54027</v>
      </c>
      <c r="C53579" s="2">
        <v>17</v>
      </c>
      <c r="D53579" s="2" t="s">
        <v>482</v>
      </c>
      <c r="E53579" s="2"/>
      <c r="F53579" s="2"/>
      <c r="G53579" s="2"/>
      <c r="H53579" s="2"/>
    </row>
    <row r="53580" spans="2:8">
      <c r="B53580" s="2" t="s">
        <v>54028</v>
      </c>
      <c r="C53580" s="2">
        <v>25</v>
      </c>
      <c r="D53580" s="2" t="s">
        <v>482</v>
      </c>
      <c r="E53580" s="2"/>
      <c r="F53580" s="2"/>
      <c r="G53580" s="2"/>
      <c r="H53580" s="2"/>
    </row>
    <row r="53581" spans="2:8">
      <c r="B53581" s="2" t="s">
        <v>54029</v>
      </c>
      <c r="C53581" s="2">
        <v>27</v>
      </c>
      <c r="D53581" s="2" t="s">
        <v>482</v>
      </c>
      <c r="E53581" s="2"/>
      <c r="F53581" s="2"/>
      <c r="G53581" s="2"/>
      <c r="H53581" s="2"/>
    </row>
    <row r="53582" spans="2:8">
      <c r="B53582" s="2" t="s">
        <v>54030</v>
      </c>
      <c r="C53582" s="2">
        <v>28</v>
      </c>
      <c r="D53582" s="2" t="s">
        <v>482</v>
      </c>
      <c r="E53582" s="2"/>
      <c r="F53582" s="2"/>
      <c r="G53582" s="2"/>
      <c r="H53582" s="2"/>
    </row>
    <row r="53583" spans="2:8">
      <c r="B53583" s="2" t="s">
        <v>54031</v>
      </c>
      <c r="C53583" s="2">
        <v>28</v>
      </c>
      <c r="D53583" s="2" t="s">
        <v>482</v>
      </c>
      <c r="E53583" s="2"/>
      <c r="F53583" s="2"/>
      <c r="G53583" s="2"/>
      <c r="H53583" s="2"/>
    </row>
    <row r="53584" spans="2:8">
      <c r="B53584" s="2" t="s">
        <v>54032</v>
      </c>
      <c r="C53584" s="2">
        <v>27</v>
      </c>
      <c r="D53584" s="2" t="s">
        <v>482</v>
      </c>
      <c r="E53584" s="2"/>
      <c r="F53584" s="2"/>
      <c r="G53584" s="2"/>
      <c r="H53584" s="2"/>
    </row>
    <row r="53585" spans="2:8">
      <c r="B53585" s="2" t="s">
        <v>54033</v>
      </c>
      <c r="C53585" s="2">
        <v>27</v>
      </c>
      <c r="D53585" s="2" t="s">
        <v>482</v>
      </c>
      <c r="E53585" s="2"/>
      <c r="F53585" s="2"/>
      <c r="G53585" s="2"/>
      <c r="H53585" s="2"/>
    </row>
    <row r="53586" spans="2:8">
      <c r="B53586" s="2" t="s">
        <v>54034</v>
      </c>
      <c r="C53586" s="2">
        <v>23</v>
      </c>
      <c r="D53586" s="2" t="s">
        <v>482</v>
      </c>
      <c r="E53586" s="2"/>
      <c r="F53586" s="2"/>
      <c r="G53586" s="2"/>
      <c r="H53586" s="2"/>
    </row>
    <row r="53587" spans="2:8">
      <c r="B53587" s="2" t="s">
        <v>54035</v>
      </c>
      <c r="C53587" s="2">
        <v>25</v>
      </c>
      <c r="D53587" s="2" t="s">
        <v>482</v>
      </c>
      <c r="E53587" s="2"/>
      <c r="F53587" s="2"/>
      <c r="G53587" s="2"/>
      <c r="H53587" s="2"/>
    </row>
    <row r="53588" spans="2:8">
      <c r="B53588" s="2" t="s">
        <v>54036</v>
      </c>
      <c r="C53588" s="2">
        <v>27</v>
      </c>
      <c r="D53588" s="2" t="s">
        <v>482</v>
      </c>
      <c r="E53588" s="2"/>
      <c r="F53588" s="2"/>
      <c r="G53588" s="2"/>
      <c r="H53588" s="2"/>
    </row>
    <row r="53589" spans="2:8">
      <c r="B53589" s="2" t="s">
        <v>54037</v>
      </c>
      <c r="C53589" s="2">
        <v>25</v>
      </c>
      <c r="D53589" s="2" t="s">
        <v>482</v>
      </c>
      <c r="E53589" s="2"/>
      <c r="F53589" s="2"/>
      <c r="G53589" s="2"/>
      <c r="H53589" s="2"/>
    </row>
    <row r="53590" spans="2:8">
      <c r="B53590" s="2" t="s">
        <v>54038</v>
      </c>
      <c r="C53590" s="2">
        <v>22</v>
      </c>
      <c r="D53590" s="2" t="s">
        <v>482</v>
      </c>
      <c r="E53590" s="2"/>
      <c r="F53590" s="2"/>
      <c r="G53590" s="2"/>
      <c r="H53590" s="2"/>
    </row>
    <row r="53591" spans="2:8">
      <c r="B53591" s="2" t="s">
        <v>54039</v>
      </c>
      <c r="C53591" s="2">
        <v>17</v>
      </c>
      <c r="D53591" s="2" t="s">
        <v>482</v>
      </c>
      <c r="E53591" s="2"/>
      <c r="F53591" s="2"/>
      <c r="G53591" s="2"/>
      <c r="H53591" s="2"/>
    </row>
    <row r="53592" spans="2:8">
      <c r="B53592" s="2" t="s">
        <v>54040</v>
      </c>
      <c r="C53592" s="2">
        <v>26</v>
      </c>
      <c r="D53592" s="2" t="s">
        <v>482</v>
      </c>
      <c r="E53592" s="2"/>
      <c r="F53592" s="2"/>
      <c r="G53592" s="2"/>
      <c r="H53592" s="2"/>
    </row>
    <row r="53593" spans="2:8">
      <c r="B53593" s="2" t="s">
        <v>54041</v>
      </c>
      <c r="C53593" s="2">
        <v>28</v>
      </c>
      <c r="D53593" s="2" t="s">
        <v>482</v>
      </c>
      <c r="E53593" s="2"/>
      <c r="F53593" s="2"/>
      <c r="G53593" s="2"/>
      <c r="H53593" s="2"/>
    </row>
    <row r="53594" spans="2:8">
      <c r="B53594" s="2" t="s">
        <v>54042</v>
      </c>
      <c r="C53594" s="2">
        <v>29</v>
      </c>
      <c r="D53594" s="2" t="s">
        <v>482</v>
      </c>
      <c r="E53594" s="2"/>
      <c r="F53594" s="2"/>
      <c r="G53594" s="2"/>
      <c r="H53594" s="2"/>
    </row>
    <row r="53595" spans="2:8">
      <c r="B53595" s="2" t="s">
        <v>54043</v>
      </c>
      <c r="C53595" s="2">
        <v>28</v>
      </c>
      <c r="D53595" s="2" t="s">
        <v>482</v>
      </c>
      <c r="E53595" s="2"/>
      <c r="F53595" s="2"/>
      <c r="G53595" s="2"/>
      <c r="H53595" s="2"/>
    </row>
    <row r="53596" spans="2:8">
      <c r="B53596" s="2" t="s">
        <v>54044</v>
      </c>
      <c r="C53596" s="2">
        <v>27</v>
      </c>
      <c r="D53596" s="2" t="s">
        <v>482</v>
      </c>
      <c r="E53596" s="2"/>
      <c r="F53596" s="2"/>
      <c r="G53596" s="2"/>
      <c r="H53596" s="2"/>
    </row>
    <row r="53597" spans="2:8">
      <c r="B53597" s="2" t="s">
        <v>54045</v>
      </c>
      <c r="C53597" s="2">
        <v>26</v>
      </c>
      <c r="D53597" s="2" t="s">
        <v>482</v>
      </c>
      <c r="E53597" s="2"/>
      <c r="F53597" s="2"/>
      <c r="G53597" s="2"/>
      <c r="H53597" s="2"/>
    </row>
    <row r="53598" spans="2:8">
      <c r="B53598" s="2" t="s">
        <v>54046</v>
      </c>
      <c r="C53598" s="2">
        <v>27</v>
      </c>
      <c r="D53598" s="2" t="s">
        <v>482</v>
      </c>
      <c r="E53598" s="2"/>
      <c r="F53598" s="2"/>
      <c r="G53598" s="2"/>
      <c r="H53598" s="2"/>
    </row>
    <row r="53599" spans="2:8">
      <c r="B53599" s="2" t="s">
        <v>54047</v>
      </c>
      <c r="C53599" s="2">
        <v>28</v>
      </c>
      <c r="D53599" s="2" t="s">
        <v>482</v>
      </c>
      <c r="E53599" s="2"/>
      <c r="F53599" s="2"/>
      <c r="G53599" s="2"/>
      <c r="H53599" s="2"/>
    </row>
    <row r="53600" spans="2:8">
      <c r="B53600" s="2" t="s">
        <v>54048</v>
      </c>
      <c r="C53600" s="2">
        <v>28</v>
      </c>
      <c r="D53600" s="2" t="s">
        <v>482</v>
      </c>
      <c r="E53600" s="2"/>
      <c r="F53600" s="2"/>
      <c r="G53600" s="2"/>
      <c r="H53600" s="2"/>
    </row>
    <row r="53601" spans="2:8">
      <c r="B53601" s="2" t="s">
        <v>54049</v>
      </c>
      <c r="C53601" s="2">
        <v>26</v>
      </c>
      <c r="D53601" s="2" t="s">
        <v>482</v>
      </c>
      <c r="E53601" s="2"/>
      <c r="F53601" s="2"/>
      <c r="G53601" s="2"/>
      <c r="H53601" s="2"/>
    </row>
    <row r="53602" spans="2:8">
      <c r="B53602" s="2" t="s">
        <v>54050</v>
      </c>
      <c r="C53602" s="2">
        <v>24</v>
      </c>
      <c r="D53602" s="2" t="s">
        <v>482</v>
      </c>
      <c r="E53602" s="2"/>
      <c r="F53602" s="2"/>
      <c r="G53602" s="2"/>
      <c r="H53602" s="2"/>
    </row>
    <row r="53603" spans="2:8">
      <c r="B53603" s="2" t="s">
        <v>54051</v>
      </c>
      <c r="C53603" s="2">
        <v>28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29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28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26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21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19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54057</v>
      </c>
      <c r="C53609" s="2">
        <v>16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54058</v>
      </c>
      <c r="C53610" s="2">
        <v>13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54059</v>
      </c>
      <c r="C53611" s="2">
        <v>23</v>
      </c>
      <c r="D53611" s="2" t="s">
        <v>482</v>
      </c>
      <c r="E53611" s="2"/>
      <c r="F53611" s="2"/>
      <c r="G53611" s="2"/>
      <c r="H53611" s="2"/>
    </row>
    <row r="53612" spans="2:8">
      <c r="B53612" s="2" t="s">
        <v>54060</v>
      </c>
      <c r="C53612" s="2">
        <v>26</v>
      </c>
      <c r="D53612" s="2" t="s">
        <v>482</v>
      </c>
      <c r="E53612" s="2"/>
      <c r="F53612" s="2"/>
      <c r="G53612" s="2"/>
      <c r="H53612" s="2"/>
    </row>
    <row r="53613" spans="2:8">
      <c r="B53613" s="2" t="s">
        <v>54061</v>
      </c>
      <c r="C53613" s="2">
        <v>28</v>
      </c>
      <c r="D53613" s="2" t="s">
        <v>482</v>
      </c>
      <c r="E53613" s="2"/>
      <c r="F53613" s="2"/>
      <c r="G53613" s="2"/>
      <c r="H53613" s="2"/>
    </row>
    <row r="53614" spans="2:8">
      <c r="B53614" s="2" t="s">
        <v>54062</v>
      </c>
      <c r="C53614" s="2">
        <v>28</v>
      </c>
      <c r="D53614" s="2" t="s">
        <v>482</v>
      </c>
      <c r="E53614" s="2"/>
      <c r="F53614" s="2"/>
      <c r="G53614" s="2"/>
      <c r="H53614" s="2"/>
    </row>
    <row r="53615" spans="2:8">
      <c r="B53615" s="2" t="s">
        <v>54063</v>
      </c>
      <c r="C53615" s="2">
        <v>29</v>
      </c>
      <c r="D53615" s="2" t="s">
        <v>482</v>
      </c>
      <c r="E53615" s="2"/>
      <c r="F53615" s="2"/>
      <c r="G53615" s="2"/>
      <c r="H53615" s="2"/>
    </row>
    <row r="53616" spans="2:8">
      <c r="B53616" s="2" t="s">
        <v>54064</v>
      </c>
      <c r="C53616" s="2">
        <v>22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54065</v>
      </c>
      <c r="C53617" s="2">
        <v>10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54066</v>
      </c>
      <c r="C53618" s="2">
        <v>26</v>
      </c>
      <c r="D53618" s="2" t="s">
        <v>482</v>
      </c>
      <c r="E53618" s="2"/>
      <c r="F53618" s="2"/>
      <c r="G53618" s="2"/>
      <c r="H53618" s="2"/>
    </row>
    <row r="53619" spans="2:8">
      <c r="B53619" s="2" t="s">
        <v>54067</v>
      </c>
      <c r="C53619" s="2">
        <v>29</v>
      </c>
      <c r="D53619" s="2" t="s">
        <v>482</v>
      </c>
      <c r="E53619" s="2"/>
      <c r="F53619" s="2"/>
      <c r="G53619" s="2"/>
      <c r="H53619" s="2"/>
    </row>
    <row r="53620" spans="2:8">
      <c r="B53620" s="2" t="s">
        <v>54068</v>
      </c>
      <c r="C53620" s="2">
        <v>30</v>
      </c>
      <c r="D53620" s="2" t="s">
        <v>482</v>
      </c>
      <c r="E53620" s="2"/>
      <c r="F53620" s="2"/>
      <c r="G53620" s="2"/>
      <c r="H53620" s="2"/>
    </row>
    <row r="53621" spans="2:8">
      <c r="B53621" s="2" t="s">
        <v>54069</v>
      </c>
      <c r="C53621" s="2">
        <v>27</v>
      </c>
      <c r="D53621" s="2" t="s">
        <v>482</v>
      </c>
      <c r="E53621" s="2"/>
      <c r="F53621" s="2"/>
      <c r="G53621" s="2"/>
      <c r="H53621" s="2"/>
    </row>
    <row r="53622" spans="2:8">
      <c r="B53622" s="2" t="s">
        <v>54070</v>
      </c>
      <c r="C53622" s="2">
        <v>24</v>
      </c>
      <c r="D53622" s="2" t="s">
        <v>482</v>
      </c>
      <c r="E53622" s="2"/>
      <c r="F53622" s="2"/>
      <c r="G53622" s="2"/>
      <c r="H53622" s="2"/>
    </row>
    <row r="53623" spans="2:8">
      <c r="B53623" s="2" t="s">
        <v>54071</v>
      </c>
      <c r="C53623" s="2">
        <v>17</v>
      </c>
      <c r="D53623" s="2" t="s">
        <v>482</v>
      </c>
      <c r="E53623" s="2"/>
      <c r="F53623" s="2"/>
      <c r="G53623" s="2"/>
      <c r="H53623" s="2"/>
    </row>
    <row r="53624" spans="2:8">
      <c r="B53624" s="2" t="s">
        <v>54072</v>
      </c>
      <c r="C53624" s="2">
        <v>31</v>
      </c>
      <c r="D53624" s="2" t="s">
        <v>482</v>
      </c>
      <c r="E53624" s="2"/>
      <c r="F53624" s="2"/>
      <c r="G53624" s="2"/>
      <c r="H53624" s="2"/>
    </row>
    <row r="53625" spans="2:8">
      <c r="B53625" s="2" t="s">
        <v>54073</v>
      </c>
      <c r="C53625" s="2">
        <v>33</v>
      </c>
      <c r="D53625" s="2" t="s">
        <v>482</v>
      </c>
      <c r="E53625" s="2"/>
      <c r="F53625" s="2"/>
      <c r="G53625" s="2"/>
      <c r="H53625" s="2"/>
    </row>
    <row r="53626" spans="2:8">
      <c r="B53626" s="2" t="s">
        <v>54074</v>
      </c>
      <c r="C53626" s="2">
        <v>34</v>
      </c>
      <c r="D53626" s="2" t="s">
        <v>482</v>
      </c>
      <c r="E53626" s="2"/>
      <c r="F53626" s="2"/>
      <c r="G53626" s="2"/>
      <c r="H53626" s="2"/>
    </row>
    <row r="53627" spans="2:8">
      <c r="B53627" s="2" t="s">
        <v>54075</v>
      </c>
      <c r="C53627" s="2">
        <v>34</v>
      </c>
      <c r="D53627" s="2" t="s">
        <v>482</v>
      </c>
      <c r="E53627" s="2"/>
      <c r="F53627" s="2"/>
      <c r="G53627" s="2"/>
      <c r="H53627" s="2"/>
    </row>
    <row r="53628" spans="2:8">
      <c r="B53628" s="2" t="s">
        <v>54076</v>
      </c>
      <c r="C53628" s="2">
        <v>33</v>
      </c>
      <c r="D53628" s="2" t="s">
        <v>482</v>
      </c>
      <c r="E53628" s="2"/>
      <c r="F53628" s="2"/>
      <c r="G53628" s="2"/>
      <c r="H53628" s="2"/>
    </row>
    <row r="53629" spans="2:8">
      <c r="B53629" s="2" t="s">
        <v>54077</v>
      </c>
      <c r="C53629" s="2">
        <v>30</v>
      </c>
      <c r="D53629" s="2" t="s">
        <v>482</v>
      </c>
      <c r="E53629" s="2"/>
      <c r="F53629" s="2"/>
      <c r="G53629" s="2"/>
      <c r="H53629" s="2"/>
    </row>
    <row r="53630" spans="2:8">
      <c r="B53630" s="2" t="s">
        <v>54078</v>
      </c>
      <c r="C53630" s="2">
        <v>40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41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39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33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8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21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24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54085</v>
      </c>
      <c r="C53637" s="2">
        <v>21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54086</v>
      </c>
      <c r="C53638" s="2">
        <v>17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54087</v>
      </c>
      <c r="C53639" s="2">
        <v>21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54088</v>
      </c>
      <c r="C53640" s="2">
        <v>31</v>
      </c>
      <c r="D53640" s="2" t="s">
        <v>482</v>
      </c>
      <c r="E53640" s="2"/>
      <c r="F53640" s="2"/>
      <c r="G53640" s="2"/>
      <c r="H53640" s="2"/>
    </row>
    <row r="53641" spans="2:8">
      <c r="B53641" s="2" t="s">
        <v>54089</v>
      </c>
      <c r="C53641" s="2">
        <v>33</v>
      </c>
      <c r="D53641" s="2" t="s">
        <v>482</v>
      </c>
      <c r="E53641" s="2"/>
      <c r="F53641" s="2"/>
      <c r="G53641" s="2"/>
      <c r="H53641" s="2"/>
    </row>
    <row r="53642" spans="2:8">
      <c r="B53642" s="2" t="s">
        <v>54090</v>
      </c>
      <c r="C53642" s="2">
        <v>33</v>
      </c>
      <c r="D53642" s="2" t="s">
        <v>482</v>
      </c>
      <c r="E53642" s="2"/>
      <c r="F53642" s="2"/>
      <c r="G53642" s="2"/>
      <c r="H53642" s="2"/>
    </row>
    <row r="53643" spans="2:8">
      <c r="B53643" s="2" t="s">
        <v>54091</v>
      </c>
      <c r="C53643" s="2">
        <v>33</v>
      </c>
      <c r="D53643" s="2" t="s">
        <v>482</v>
      </c>
      <c r="E53643" s="2"/>
      <c r="F53643" s="2"/>
      <c r="G53643" s="2"/>
      <c r="H53643" s="2"/>
    </row>
    <row r="53644" spans="2:8">
      <c r="B53644" s="2" t="s">
        <v>54092</v>
      </c>
      <c r="C53644" s="2">
        <v>33</v>
      </c>
      <c r="D53644" s="2" t="s">
        <v>482</v>
      </c>
      <c r="E53644" s="2"/>
      <c r="F53644" s="2"/>
      <c r="G53644" s="2"/>
      <c r="H53644" s="2"/>
    </row>
    <row r="53645" spans="2:8">
      <c r="B53645" s="2" t="s">
        <v>54093</v>
      </c>
      <c r="C53645" s="2">
        <v>21</v>
      </c>
      <c r="D53645" s="2" t="s">
        <v>482</v>
      </c>
      <c r="E53645" s="2"/>
      <c r="F53645" s="2"/>
      <c r="G53645" s="2"/>
      <c r="H53645" s="2"/>
    </row>
    <row r="53646" spans="2:8">
      <c r="B53646" s="2" t="s">
        <v>54094</v>
      </c>
      <c r="C53646" s="2">
        <v>20</v>
      </c>
      <c r="D53646" s="2" t="s">
        <v>482</v>
      </c>
      <c r="E53646" s="2"/>
      <c r="F53646" s="2"/>
      <c r="G53646" s="2"/>
      <c r="H53646" s="2"/>
    </row>
    <row r="53647" spans="2:8">
      <c r="B53647" s="2" t="s">
        <v>54095</v>
      </c>
      <c r="C53647" s="2">
        <v>20</v>
      </c>
      <c r="D53647" s="2" t="s">
        <v>482</v>
      </c>
      <c r="E53647" s="2"/>
      <c r="F53647" s="2"/>
      <c r="G53647" s="2"/>
      <c r="H53647" s="2"/>
    </row>
    <row r="53648" spans="2:8">
      <c r="B53648" s="2" t="s">
        <v>54096</v>
      </c>
      <c r="C53648" s="2">
        <v>22</v>
      </c>
      <c r="D53648" s="2" t="s">
        <v>482</v>
      </c>
      <c r="E53648" s="2"/>
      <c r="F53648" s="2"/>
      <c r="G53648" s="2"/>
      <c r="H53648" s="2"/>
    </row>
    <row r="53649" spans="2:8">
      <c r="B53649" s="2" t="s">
        <v>54097</v>
      </c>
      <c r="C53649" s="2">
        <v>25</v>
      </c>
      <c r="D53649" s="2" t="s">
        <v>482</v>
      </c>
      <c r="E53649" s="2"/>
      <c r="F53649" s="2"/>
      <c r="G53649" s="2"/>
      <c r="H53649" s="2"/>
    </row>
    <row r="53650" spans="2:8">
      <c r="B53650" s="2" t="s">
        <v>54098</v>
      </c>
      <c r="C53650" s="2">
        <v>30</v>
      </c>
      <c r="D53650" s="2" t="s">
        <v>482</v>
      </c>
      <c r="E53650" s="2"/>
      <c r="F53650" s="2"/>
      <c r="G53650" s="2"/>
      <c r="H53650" s="2"/>
    </row>
    <row r="53651" spans="2:8">
      <c r="B53651" s="2" t="s">
        <v>54099</v>
      </c>
      <c r="C53651" s="2">
        <v>33</v>
      </c>
      <c r="D53651" s="2" t="s">
        <v>482</v>
      </c>
      <c r="E53651" s="2"/>
      <c r="F53651" s="2"/>
      <c r="G53651" s="2"/>
      <c r="H53651" s="2"/>
    </row>
    <row r="53652" spans="2:8">
      <c r="B53652" s="2" t="s">
        <v>54100</v>
      </c>
      <c r="C53652" s="2">
        <v>32</v>
      </c>
      <c r="D53652" s="2" t="s">
        <v>482</v>
      </c>
      <c r="E53652" s="2"/>
      <c r="F53652" s="2"/>
      <c r="G53652" s="2"/>
      <c r="H53652" s="2"/>
    </row>
    <row r="53653" spans="2:8">
      <c r="B53653" s="2" t="s">
        <v>54101</v>
      </c>
      <c r="C53653" s="2">
        <v>32</v>
      </c>
      <c r="D53653" s="2" t="s">
        <v>482</v>
      </c>
      <c r="E53653" s="2"/>
      <c r="F53653" s="2"/>
      <c r="G53653" s="2"/>
      <c r="H53653" s="2"/>
    </row>
    <row r="53654" spans="2:8">
      <c r="B53654" s="2" t="s">
        <v>54102</v>
      </c>
      <c r="C53654" s="2">
        <v>38</v>
      </c>
      <c r="D53654" s="2" t="s">
        <v>482</v>
      </c>
      <c r="E53654" s="2"/>
      <c r="F53654" s="2"/>
      <c r="G53654" s="2"/>
      <c r="H53654" s="2"/>
    </row>
    <row r="53655" spans="2:8">
      <c r="B53655" s="2" t="s">
        <v>54103</v>
      </c>
      <c r="C53655" s="2">
        <v>36</v>
      </c>
      <c r="D53655" s="2" t="s">
        <v>482</v>
      </c>
      <c r="E53655" s="2"/>
      <c r="F53655" s="2"/>
      <c r="G53655" s="2"/>
      <c r="H53655" s="2"/>
    </row>
    <row r="53656" spans="2:8">
      <c r="B53656" s="2" t="s">
        <v>54104</v>
      </c>
      <c r="C53656" s="2">
        <v>35</v>
      </c>
      <c r="D53656" s="2" t="s">
        <v>482</v>
      </c>
      <c r="E53656" s="2"/>
      <c r="F53656" s="2"/>
      <c r="G53656" s="2"/>
      <c r="H53656" s="2"/>
    </row>
    <row r="53657" spans="2:8">
      <c r="B53657" s="2" t="s">
        <v>54105</v>
      </c>
      <c r="C53657" s="2">
        <v>34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35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34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33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31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28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29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12</v>
      </c>
      <c r="D53664" s="2" t="s">
        <v>482</v>
      </c>
      <c r="E53664" s="2"/>
      <c r="F53664" s="2"/>
      <c r="G53664" s="2"/>
      <c r="H53664" s="2"/>
    </row>
    <row r="53665" spans="2:8">
      <c r="B53665" s="2" t="s">
        <v>54113</v>
      </c>
      <c r="C53665" s="2">
        <v>14</v>
      </c>
      <c r="D53665" s="2" t="s">
        <v>482</v>
      </c>
      <c r="E53665" s="2"/>
      <c r="F53665" s="2"/>
      <c r="G53665" s="2"/>
      <c r="H53665" s="2"/>
    </row>
    <row r="53666" spans="2:8">
      <c r="B53666" s="2" t="s">
        <v>54114</v>
      </c>
      <c r="C53666" s="2">
        <v>14</v>
      </c>
      <c r="D53666" s="2" t="s">
        <v>482</v>
      </c>
      <c r="E53666" s="2"/>
      <c r="F53666" s="2"/>
      <c r="G53666" s="2"/>
      <c r="H53666" s="2"/>
    </row>
    <row r="53667" spans="2:8">
      <c r="B53667" s="2" t="s">
        <v>54115</v>
      </c>
      <c r="C53667" s="2">
        <v>13</v>
      </c>
      <c r="D53667" s="2" t="s">
        <v>482</v>
      </c>
      <c r="E53667" s="2"/>
      <c r="F53667" s="2"/>
      <c r="G53667" s="2"/>
      <c r="H53667" s="2"/>
    </row>
    <row r="53668" spans="2:8">
      <c r="B53668" s="2" t="s">
        <v>54116</v>
      </c>
      <c r="C53668" s="2">
        <v>13</v>
      </c>
      <c r="D53668" s="2" t="s">
        <v>482</v>
      </c>
      <c r="E53668" s="2"/>
      <c r="F53668" s="2"/>
      <c r="G53668" s="2"/>
      <c r="H53668" s="2"/>
    </row>
    <row r="53669" spans="2:8">
      <c r="B53669" s="2" t="s">
        <v>54117</v>
      </c>
      <c r="C53669" s="2">
        <v>11</v>
      </c>
      <c r="D53669" s="2" t="s">
        <v>482</v>
      </c>
      <c r="E53669" s="2"/>
      <c r="F53669" s="2"/>
      <c r="G53669" s="2"/>
      <c r="H53669" s="2"/>
    </row>
    <row r="53670" spans="2:8">
      <c r="B53670" s="2" t="s">
        <v>54118</v>
      </c>
      <c r="C53670" s="2">
        <v>13</v>
      </c>
      <c r="D53670" s="2" t="s">
        <v>482</v>
      </c>
      <c r="E53670" s="2"/>
      <c r="F53670" s="2"/>
      <c r="G53670" s="2"/>
      <c r="H53670" s="2"/>
    </row>
    <row r="53671" spans="2:8">
      <c r="B53671" s="2" t="s">
        <v>54119</v>
      </c>
      <c r="C53671" s="2">
        <v>14</v>
      </c>
      <c r="D53671" s="2" t="s">
        <v>482</v>
      </c>
      <c r="E53671" s="2"/>
      <c r="F53671" s="2"/>
      <c r="G53671" s="2"/>
      <c r="H53671" s="2"/>
    </row>
    <row r="53672" spans="2:8">
      <c r="B53672" s="2" t="s">
        <v>54120</v>
      </c>
      <c r="C53672" s="2">
        <v>13</v>
      </c>
      <c r="D53672" s="2" t="s">
        <v>482</v>
      </c>
      <c r="E53672" s="2"/>
      <c r="F53672" s="2"/>
      <c r="G53672" s="2"/>
      <c r="H53672" s="2"/>
    </row>
    <row r="53673" spans="2:8">
      <c r="B53673" s="2" t="s">
        <v>54121</v>
      </c>
      <c r="C53673" s="2">
        <v>14</v>
      </c>
      <c r="D53673" s="2" t="s">
        <v>482</v>
      </c>
      <c r="E53673" s="2"/>
      <c r="F53673" s="2"/>
      <c r="G53673" s="2"/>
      <c r="H53673" s="2"/>
    </row>
    <row r="53674" spans="2:8">
      <c r="B53674" s="2" t="s">
        <v>54122</v>
      </c>
      <c r="C53674" s="2">
        <v>18</v>
      </c>
      <c r="D53674" s="2" t="s">
        <v>482</v>
      </c>
      <c r="E53674" s="2"/>
      <c r="F53674" s="2"/>
      <c r="G53674" s="2"/>
      <c r="H53674" s="2"/>
    </row>
    <row r="53675" spans="2:8">
      <c r="B53675" s="2" t="s">
        <v>54123</v>
      </c>
      <c r="C53675" s="2">
        <v>23</v>
      </c>
      <c r="D53675" s="2" t="s">
        <v>482</v>
      </c>
      <c r="E53675" s="2"/>
      <c r="F53675" s="2"/>
      <c r="G53675" s="2"/>
      <c r="H53675" s="2"/>
    </row>
    <row r="53676" spans="2:8">
      <c r="B53676" s="2" t="s">
        <v>54124</v>
      </c>
      <c r="C53676" s="2">
        <v>27</v>
      </c>
      <c r="D53676" s="2" t="s">
        <v>482</v>
      </c>
      <c r="E53676" s="2"/>
      <c r="F53676" s="2"/>
      <c r="G53676" s="2"/>
      <c r="H53676" s="2"/>
    </row>
    <row r="53677" spans="2:8">
      <c r="B53677" s="2" t="s">
        <v>54125</v>
      </c>
      <c r="C53677" s="2">
        <v>29</v>
      </c>
      <c r="D53677" s="2" t="s">
        <v>482</v>
      </c>
      <c r="E53677" s="2"/>
      <c r="F53677" s="2"/>
      <c r="G53677" s="2"/>
      <c r="H53677" s="2"/>
    </row>
    <row r="53678" spans="2:8">
      <c r="B53678" s="2" t="s">
        <v>54126</v>
      </c>
      <c r="C53678" s="2">
        <v>27</v>
      </c>
      <c r="D53678" s="2" t="s">
        <v>482</v>
      </c>
      <c r="E53678" s="2"/>
      <c r="F53678" s="2"/>
      <c r="G53678" s="2"/>
      <c r="H53678" s="2"/>
    </row>
    <row r="53679" spans="2:8">
      <c r="B53679" s="2" t="s">
        <v>54127</v>
      </c>
      <c r="C53679" s="2">
        <v>21</v>
      </c>
      <c r="D53679" s="2" t="s">
        <v>482</v>
      </c>
      <c r="E53679" s="2"/>
      <c r="F53679" s="2"/>
      <c r="G53679" s="2"/>
      <c r="H53679" s="2"/>
    </row>
    <row r="53680" spans="2:8">
      <c r="B53680" s="2" t="s">
        <v>54128</v>
      </c>
      <c r="C53680" s="2">
        <v>23</v>
      </c>
      <c r="D53680" s="2" t="s">
        <v>482</v>
      </c>
      <c r="E53680" s="2"/>
      <c r="F53680" s="2"/>
      <c r="G53680" s="2"/>
      <c r="H53680" s="2"/>
    </row>
    <row r="53681" spans="2:8">
      <c r="B53681" s="2" t="s">
        <v>54129</v>
      </c>
      <c r="C53681" s="2">
        <v>24</v>
      </c>
      <c r="D53681" s="2" t="s">
        <v>482</v>
      </c>
      <c r="E53681" s="2"/>
      <c r="F53681" s="2"/>
      <c r="G53681" s="2"/>
      <c r="H53681" s="2"/>
    </row>
    <row r="53682" spans="2:8">
      <c r="B53682" s="2" t="s">
        <v>54130</v>
      </c>
      <c r="C53682" s="2">
        <v>23</v>
      </c>
      <c r="D53682" s="2" t="s">
        <v>482</v>
      </c>
      <c r="E53682" s="2"/>
      <c r="F53682" s="2"/>
      <c r="G53682" s="2"/>
      <c r="H53682" s="2"/>
    </row>
    <row r="53683" spans="2:8">
      <c r="B53683" s="2" t="s">
        <v>54131</v>
      </c>
      <c r="C53683" s="2">
        <v>24</v>
      </c>
      <c r="D53683" s="2" t="s">
        <v>482</v>
      </c>
      <c r="E53683" s="2"/>
      <c r="F53683" s="2"/>
      <c r="G53683" s="2"/>
      <c r="H53683" s="2"/>
    </row>
    <row r="53684" spans="2:8">
      <c r="B53684" s="2" t="s">
        <v>54132</v>
      </c>
      <c r="C53684" s="2">
        <v>26</v>
      </c>
      <c r="D53684" s="2" t="s">
        <v>482</v>
      </c>
      <c r="E53684" s="2"/>
      <c r="F53684" s="2"/>
      <c r="G53684" s="2"/>
      <c r="H53684" s="2"/>
    </row>
    <row r="53685" spans="2:8">
      <c r="B53685" s="2" t="s">
        <v>54133</v>
      </c>
      <c r="C53685" s="2">
        <v>30</v>
      </c>
      <c r="D53685" s="2" t="s">
        <v>482</v>
      </c>
      <c r="E53685" s="2"/>
      <c r="F53685" s="2"/>
      <c r="G53685" s="2"/>
      <c r="H53685" s="2"/>
    </row>
    <row r="53686" spans="2:8">
      <c r="B53686" s="2" t="s">
        <v>54134</v>
      </c>
      <c r="C53686" s="2">
        <v>37</v>
      </c>
      <c r="D53686" s="2" t="s">
        <v>482</v>
      </c>
      <c r="E53686" s="2"/>
      <c r="F53686" s="2"/>
      <c r="G53686" s="2"/>
      <c r="H53686" s="2"/>
    </row>
    <row r="53687" spans="2:8">
      <c r="B53687" s="2" t="s">
        <v>54135</v>
      </c>
      <c r="C53687" s="2">
        <v>42</v>
      </c>
      <c r="D53687" s="2" t="s">
        <v>482</v>
      </c>
      <c r="E53687" s="2"/>
      <c r="F53687" s="2"/>
      <c r="G53687" s="2"/>
      <c r="H53687" s="2"/>
    </row>
    <row r="53688" spans="2:8">
      <c r="B53688" s="2" t="s">
        <v>54136</v>
      </c>
      <c r="C53688" s="2">
        <v>44</v>
      </c>
      <c r="D53688" s="2" t="s">
        <v>482</v>
      </c>
      <c r="E53688" s="2"/>
      <c r="F53688" s="2"/>
      <c r="G53688" s="2"/>
      <c r="H53688" s="2"/>
    </row>
    <row r="53689" spans="2:8">
      <c r="B53689" s="2" t="s">
        <v>54137</v>
      </c>
      <c r="C53689" s="2">
        <v>47</v>
      </c>
      <c r="D53689" s="2" t="s">
        <v>482</v>
      </c>
      <c r="E53689" s="2"/>
      <c r="F53689" s="2"/>
      <c r="G53689" s="2"/>
      <c r="H53689" s="2"/>
    </row>
    <row r="53690" spans="2:8">
      <c r="B53690" s="2" t="s">
        <v>54138</v>
      </c>
      <c r="C53690" s="2">
        <v>26</v>
      </c>
      <c r="D53690" s="2" t="s">
        <v>482</v>
      </c>
      <c r="E53690" s="2"/>
      <c r="F53690" s="2"/>
      <c r="G53690" s="2"/>
      <c r="H53690" s="2"/>
    </row>
    <row r="53691" spans="2:8">
      <c r="B53691" s="2" t="s">
        <v>54139</v>
      </c>
      <c r="C53691" s="2">
        <v>28</v>
      </c>
      <c r="D53691" s="2" t="s">
        <v>482</v>
      </c>
      <c r="E53691" s="2"/>
      <c r="F53691" s="2"/>
      <c r="G53691" s="2"/>
      <c r="H53691" s="2"/>
    </row>
    <row r="53692" spans="2:8">
      <c r="B53692" s="2" t="s">
        <v>54140</v>
      </c>
      <c r="C53692" s="2">
        <v>25</v>
      </c>
      <c r="D53692" s="2" t="s">
        <v>482</v>
      </c>
      <c r="E53692" s="2"/>
      <c r="F53692" s="2"/>
      <c r="G53692" s="2"/>
      <c r="H53692" s="2"/>
    </row>
    <row r="53693" spans="2:8">
      <c r="B53693" s="2" t="s">
        <v>54141</v>
      </c>
      <c r="C53693" s="2">
        <v>28</v>
      </c>
      <c r="D53693" s="2" t="s">
        <v>482</v>
      </c>
      <c r="E53693" s="2"/>
      <c r="F53693" s="2"/>
      <c r="G53693" s="2"/>
      <c r="H53693" s="2"/>
    </row>
    <row r="53694" spans="2:8">
      <c r="B53694" s="2" t="s">
        <v>54142</v>
      </c>
      <c r="C53694" s="2">
        <v>24</v>
      </c>
      <c r="D53694" s="2" t="s">
        <v>482</v>
      </c>
      <c r="E53694" s="2"/>
      <c r="F53694" s="2"/>
      <c r="G53694" s="2"/>
      <c r="H53694" s="2"/>
    </row>
    <row r="53695" spans="2:8">
      <c r="B53695" s="2" t="s">
        <v>54143</v>
      </c>
      <c r="C53695" s="2">
        <v>20</v>
      </c>
      <c r="D53695" s="2" t="s">
        <v>482</v>
      </c>
      <c r="E53695" s="2"/>
      <c r="F53695" s="2"/>
      <c r="G53695" s="2"/>
      <c r="H53695" s="2"/>
    </row>
    <row r="53696" spans="2:8">
      <c r="B53696" s="2" t="s">
        <v>54144</v>
      </c>
      <c r="C53696" s="2">
        <v>20</v>
      </c>
      <c r="D53696" s="2" t="s">
        <v>482</v>
      </c>
      <c r="E53696" s="2"/>
      <c r="F53696" s="2"/>
      <c r="G53696" s="2"/>
      <c r="H53696" s="2"/>
    </row>
    <row r="53697" spans="2:8">
      <c r="B53697" s="2" t="s">
        <v>54145</v>
      </c>
      <c r="C53697" s="2">
        <v>19</v>
      </c>
      <c r="D53697" s="2" t="s">
        <v>482</v>
      </c>
      <c r="E53697" s="2"/>
      <c r="F53697" s="2"/>
      <c r="G53697" s="2"/>
      <c r="H53697" s="2"/>
    </row>
    <row r="53698" spans="2:8">
      <c r="B53698" s="2" t="s">
        <v>54146</v>
      </c>
      <c r="C53698" s="2">
        <v>25</v>
      </c>
      <c r="D53698" s="2" t="s">
        <v>482</v>
      </c>
      <c r="E53698" s="2"/>
      <c r="F53698" s="2"/>
      <c r="G53698" s="2"/>
      <c r="H53698" s="2"/>
    </row>
    <row r="53699" spans="2:8">
      <c r="B53699" s="2" t="s">
        <v>54147</v>
      </c>
      <c r="C53699" s="2">
        <v>30</v>
      </c>
      <c r="D53699" s="2" t="s">
        <v>482</v>
      </c>
      <c r="E53699" s="2"/>
      <c r="F53699" s="2"/>
      <c r="G53699" s="2"/>
      <c r="H53699" s="2"/>
    </row>
    <row r="53700" spans="2:8">
      <c r="B53700" s="2" t="s">
        <v>54148</v>
      </c>
      <c r="C53700" s="2">
        <v>32</v>
      </c>
      <c r="D53700" s="2" t="s">
        <v>482</v>
      </c>
      <c r="E53700" s="2"/>
      <c r="F53700" s="2"/>
      <c r="G53700" s="2"/>
      <c r="H53700" s="2"/>
    </row>
    <row r="53701" spans="2:8">
      <c r="B53701" s="2" t="s">
        <v>54149</v>
      </c>
      <c r="C53701" s="2">
        <v>32</v>
      </c>
      <c r="D53701" s="2" t="s">
        <v>482</v>
      </c>
      <c r="E53701" s="2"/>
      <c r="F53701" s="2"/>
      <c r="G53701" s="2"/>
      <c r="H53701" s="2"/>
    </row>
    <row r="53702" spans="2:8">
      <c r="B53702" s="2" t="s">
        <v>54150</v>
      </c>
      <c r="C53702" s="2">
        <v>30</v>
      </c>
      <c r="D53702" s="2" t="s">
        <v>482</v>
      </c>
      <c r="E53702" s="2"/>
      <c r="F53702" s="2"/>
      <c r="G53702" s="2"/>
      <c r="H53702" s="2"/>
    </row>
    <row r="53703" spans="2:8">
      <c r="B53703" s="2" t="s">
        <v>54151</v>
      </c>
      <c r="C53703" s="2">
        <v>28</v>
      </c>
      <c r="D53703" s="2" t="s">
        <v>482</v>
      </c>
      <c r="E53703" s="2"/>
      <c r="F53703" s="2"/>
      <c r="G53703" s="2"/>
      <c r="H53703" s="2"/>
    </row>
    <row r="53704" spans="2:8">
      <c r="B53704" s="2" t="s">
        <v>54152</v>
      </c>
      <c r="C53704" s="2">
        <v>13</v>
      </c>
      <c r="D53704" s="2" t="s">
        <v>482</v>
      </c>
      <c r="E53704" s="2"/>
      <c r="F53704" s="2"/>
      <c r="G53704" s="2"/>
      <c r="H53704" s="2"/>
    </row>
    <row r="53705" spans="2:8">
      <c r="B53705" s="2" t="s">
        <v>54153</v>
      </c>
      <c r="C53705" s="2">
        <v>13</v>
      </c>
      <c r="D53705" s="2" t="s">
        <v>482</v>
      </c>
      <c r="E53705" s="2"/>
      <c r="F53705" s="2"/>
      <c r="G53705" s="2"/>
      <c r="H53705" s="2"/>
    </row>
    <row r="53706" spans="2:8">
      <c r="B53706" s="2" t="s">
        <v>54154</v>
      </c>
      <c r="C53706" s="2">
        <v>13</v>
      </c>
      <c r="D53706" s="2" t="s">
        <v>482</v>
      </c>
      <c r="E53706" s="2"/>
      <c r="F53706" s="2"/>
      <c r="G53706" s="2"/>
      <c r="H53706" s="2"/>
    </row>
    <row r="53707" spans="2:8">
      <c r="B53707" s="2" t="s">
        <v>54155</v>
      </c>
      <c r="C53707" s="2">
        <v>22</v>
      </c>
      <c r="D53707" s="2" t="s">
        <v>482</v>
      </c>
      <c r="E53707" s="2"/>
      <c r="F53707" s="2"/>
      <c r="G53707" s="2"/>
      <c r="H53707" s="2"/>
    </row>
    <row r="53708" spans="2:8">
      <c r="B53708" s="2" t="s">
        <v>54156</v>
      </c>
      <c r="C53708" s="2">
        <v>27</v>
      </c>
      <c r="D53708" s="2" t="s">
        <v>482</v>
      </c>
      <c r="E53708" s="2"/>
      <c r="F53708" s="2"/>
      <c r="G53708" s="2"/>
      <c r="H53708" s="2"/>
    </row>
    <row r="53709" spans="2:8">
      <c r="B53709" s="2" t="s">
        <v>54157</v>
      </c>
      <c r="C53709" s="2">
        <v>24</v>
      </c>
      <c r="D53709" s="2" t="s">
        <v>482</v>
      </c>
      <c r="E53709" s="2"/>
      <c r="F53709" s="2"/>
      <c r="G53709" s="2"/>
      <c r="H53709" s="2"/>
    </row>
    <row r="53710" spans="2:8">
      <c r="B53710" s="2" t="s">
        <v>54158</v>
      </c>
      <c r="C53710" s="2">
        <v>21</v>
      </c>
      <c r="D53710" s="2" t="s">
        <v>482</v>
      </c>
      <c r="E53710" s="2"/>
      <c r="F53710" s="2"/>
      <c r="G53710" s="2"/>
      <c r="H53710" s="2"/>
    </row>
    <row r="53711" spans="2:8">
      <c r="B53711" s="2" t="s">
        <v>54159</v>
      </c>
      <c r="C53711" s="2">
        <v>27</v>
      </c>
      <c r="D53711" s="2" t="s">
        <v>482</v>
      </c>
      <c r="E53711" s="2"/>
      <c r="F53711" s="2"/>
      <c r="G53711" s="2"/>
      <c r="H53711" s="2"/>
    </row>
    <row r="53712" spans="2:8">
      <c r="B53712" s="2" t="s">
        <v>54160</v>
      </c>
      <c r="C53712" s="2">
        <v>27</v>
      </c>
      <c r="D53712" s="2" t="s">
        <v>482</v>
      </c>
      <c r="E53712" s="2"/>
      <c r="F53712" s="2"/>
      <c r="G53712" s="2"/>
      <c r="H53712" s="2"/>
    </row>
    <row r="53713" spans="2:8">
      <c r="B53713" s="2" t="s">
        <v>54161</v>
      </c>
      <c r="C53713" s="2">
        <v>19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54162</v>
      </c>
      <c r="C53714" s="2">
        <v>23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54163</v>
      </c>
      <c r="C53715" s="2">
        <v>23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54164</v>
      </c>
      <c r="C53716" s="2">
        <v>23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54165</v>
      </c>
      <c r="C53717" s="2">
        <v>21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54166</v>
      </c>
      <c r="C53718" s="2">
        <v>20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54167</v>
      </c>
      <c r="C53719" s="2">
        <v>32</v>
      </c>
      <c r="D53719" s="2" t="s">
        <v>482</v>
      </c>
      <c r="E53719" s="2"/>
      <c r="F53719" s="2"/>
      <c r="G53719" s="2"/>
      <c r="H53719" s="2"/>
    </row>
    <row r="53720" spans="2:8">
      <c r="B53720" s="2" t="s">
        <v>54168</v>
      </c>
      <c r="C53720" s="2">
        <v>32</v>
      </c>
      <c r="D53720" s="2" t="s">
        <v>482</v>
      </c>
      <c r="E53720" s="2"/>
      <c r="F53720" s="2"/>
      <c r="G53720" s="2"/>
      <c r="H53720" s="2"/>
    </row>
    <row r="53721" spans="2:8">
      <c r="B53721" s="2" t="s">
        <v>54169</v>
      </c>
      <c r="C53721" s="2">
        <v>32</v>
      </c>
      <c r="D53721" s="2" t="s">
        <v>482</v>
      </c>
      <c r="E53721" s="2"/>
      <c r="F53721" s="2"/>
      <c r="G53721" s="2"/>
      <c r="H53721" s="2"/>
    </row>
    <row r="53722" spans="2:8">
      <c r="B53722" s="2" t="s">
        <v>54170</v>
      </c>
      <c r="C53722" s="2">
        <v>34</v>
      </c>
      <c r="D53722" s="2" t="s">
        <v>482</v>
      </c>
      <c r="E53722" s="2"/>
      <c r="F53722" s="2"/>
      <c r="G53722" s="2"/>
      <c r="H53722" s="2"/>
    </row>
    <row r="53723" spans="2:8">
      <c r="B53723" s="2" t="s">
        <v>54171</v>
      </c>
      <c r="C53723" s="2">
        <v>32</v>
      </c>
      <c r="D53723" s="2" t="s">
        <v>482</v>
      </c>
      <c r="E53723" s="2"/>
      <c r="F53723" s="2"/>
      <c r="G53723" s="2"/>
      <c r="H53723" s="2"/>
    </row>
    <row r="53724" spans="2:8">
      <c r="B53724" s="2" t="s">
        <v>54172</v>
      </c>
      <c r="C53724" s="2">
        <v>29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31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31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31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30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32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5</v>
      </c>
      <c r="D53730" s="2" t="s">
        <v>482</v>
      </c>
      <c r="E53730" s="2"/>
      <c r="F53730" s="2"/>
      <c r="G53730" s="2"/>
      <c r="H53730" s="2"/>
    </row>
    <row r="53731" spans="2:8">
      <c r="B53731" s="2" t="s">
        <v>54179</v>
      </c>
      <c r="C53731" s="2">
        <v>8</v>
      </c>
      <c r="D53731" s="2" t="s">
        <v>482</v>
      </c>
      <c r="E53731" s="2"/>
      <c r="F53731" s="2"/>
      <c r="G53731" s="2"/>
      <c r="H53731" s="2"/>
    </row>
    <row r="53732" spans="2:8">
      <c r="B53732" s="2" t="s">
        <v>54180</v>
      </c>
      <c r="C53732" s="2">
        <v>7</v>
      </c>
      <c r="D53732" s="2" t="s">
        <v>482</v>
      </c>
      <c r="E53732" s="2"/>
      <c r="F53732" s="2"/>
      <c r="G53732" s="2"/>
      <c r="H53732" s="2"/>
    </row>
    <row r="53733" spans="2:8">
      <c r="B53733" s="2" t="s">
        <v>54181</v>
      </c>
      <c r="C53733" s="2">
        <v>7</v>
      </c>
      <c r="D53733" s="2" t="s">
        <v>482</v>
      </c>
      <c r="E53733" s="2"/>
      <c r="F53733" s="2"/>
      <c r="G53733" s="2"/>
      <c r="H53733" s="2"/>
    </row>
    <row r="53734" spans="2:8">
      <c r="B53734" s="2" t="s">
        <v>54182</v>
      </c>
      <c r="C53734" s="2">
        <v>8</v>
      </c>
      <c r="D53734" s="2" t="s">
        <v>482</v>
      </c>
      <c r="E53734" s="2"/>
      <c r="F53734" s="2"/>
      <c r="G53734" s="2"/>
      <c r="H53734" s="2"/>
    </row>
    <row r="53735" spans="2:8">
      <c r="B53735" s="2" t="s">
        <v>54183</v>
      </c>
      <c r="C53735" s="2">
        <v>7</v>
      </c>
      <c r="D53735" s="2" t="s">
        <v>482</v>
      </c>
      <c r="E53735" s="2"/>
      <c r="F53735" s="2"/>
      <c r="G53735" s="2"/>
      <c r="H53735" s="2"/>
    </row>
    <row r="53736" spans="2:8">
      <c r="B53736" s="2" t="s">
        <v>54184</v>
      </c>
      <c r="C53736" s="2">
        <v>8</v>
      </c>
      <c r="D53736" s="2" t="s">
        <v>482</v>
      </c>
      <c r="E53736" s="2"/>
      <c r="F53736" s="2"/>
      <c r="G53736" s="2"/>
      <c r="H53736" s="2"/>
    </row>
    <row r="53737" spans="2:8">
      <c r="B53737" s="2" t="s">
        <v>54185</v>
      </c>
      <c r="C53737" s="2">
        <v>33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34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33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31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28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54190</v>
      </c>
      <c r="C53742" s="2">
        <v>29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54191</v>
      </c>
      <c r="C53743" s="2">
        <v>29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54192</v>
      </c>
      <c r="C53744" s="2">
        <v>26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54193</v>
      </c>
      <c r="C53745" s="2">
        <v>24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54194</v>
      </c>
      <c r="C53746" s="2">
        <v>21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54195</v>
      </c>
      <c r="C53747" s="2">
        <v>34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54196</v>
      </c>
      <c r="C53748" s="2">
        <v>22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54197</v>
      </c>
      <c r="C53749" s="2">
        <v>25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54198</v>
      </c>
      <c r="C53750" s="2">
        <v>28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54199</v>
      </c>
      <c r="C53751" s="2">
        <v>31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54200</v>
      </c>
      <c r="C53752" s="2">
        <v>32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54201</v>
      </c>
      <c r="C53753" s="2">
        <v>32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54202</v>
      </c>
      <c r="C53754" s="2">
        <v>30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54203</v>
      </c>
      <c r="C53755" s="2">
        <v>23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54204</v>
      </c>
      <c r="C53756" s="2">
        <v>24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24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23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23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23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23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22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23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21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21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19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29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28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28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27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27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27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30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54222</v>
      </c>
      <c r="C53774" s="2">
        <v>31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30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28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54225</v>
      </c>
      <c r="C53777" s="2">
        <v>26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54226</v>
      </c>
      <c r="C53778" s="2">
        <v>25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54227</v>
      </c>
      <c r="C53779" s="2">
        <v>25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54228</v>
      </c>
      <c r="C53780" s="2">
        <v>26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54229</v>
      </c>
      <c r="C53781" s="2">
        <v>28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54230</v>
      </c>
      <c r="C53782" s="2">
        <v>27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54231</v>
      </c>
      <c r="C53783" s="2">
        <v>26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54232</v>
      </c>
      <c r="C53784" s="2">
        <v>26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54233</v>
      </c>
      <c r="C53785" s="2">
        <v>26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54234</v>
      </c>
      <c r="C53786" s="2">
        <v>19</v>
      </c>
      <c r="D53786" s="2" t="s">
        <v>482</v>
      </c>
      <c r="E53786" s="2"/>
      <c r="F53786" s="2"/>
      <c r="G53786" s="2"/>
      <c r="H53786" s="2"/>
    </row>
    <row r="53787" spans="2:8">
      <c r="B53787" s="2" t="s">
        <v>54235</v>
      </c>
      <c r="C53787" s="2">
        <v>21</v>
      </c>
      <c r="D53787" s="2" t="s">
        <v>482</v>
      </c>
      <c r="E53787" s="2"/>
      <c r="F53787" s="2"/>
      <c r="G53787" s="2"/>
      <c r="H53787" s="2"/>
    </row>
    <row r="53788" spans="2:8">
      <c r="B53788" s="2" t="s">
        <v>54236</v>
      </c>
      <c r="C53788" s="2">
        <v>19</v>
      </c>
      <c r="D53788" s="2" t="s">
        <v>482</v>
      </c>
      <c r="E53788" s="2"/>
      <c r="F53788" s="2"/>
      <c r="G53788" s="2"/>
      <c r="H53788" s="2"/>
    </row>
    <row r="53789" spans="2:8">
      <c r="B53789" s="2" t="s">
        <v>54237</v>
      </c>
      <c r="C53789" s="2">
        <v>18</v>
      </c>
      <c r="D53789" s="2" t="s">
        <v>482</v>
      </c>
      <c r="E53789" s="2"/>
      <c r="F53789" s="2"/>
      <c r="G53789" s="2"/>
      <c r="H53789" s="2"/>
    </row>
    <row r="53790" spans="2:8">
      <c r="B53790" s="2" t="s">
        <v>54238</v>
      </c>
      <c r="C53790" s="2">
        <v>17</v>
      </c>
      <c r="D53790" s="2" t="s">
        <v>482</v>
      </c>
      <c r="E53790" s="2"/>
      <c r="F53790" s="2"/>
      <c r="G53790" s="2"/>
      <c r="H53790" s="2"/>
    </row>
    <row r="53791" spans="2:8">
      <c r="B53791" s="2" t="s">
        <v>54239</v>
      </c>
      <c r="C53791" s="2">
        <v>14</v>
      </c>
      <c r="D53791" s="2" t="s">
        <v>482</v>
      </c>
      <c r="E53791" s="2"/>
      <c r="F53791" s="2"/>
      <c r="G53791" s="2"/>
      <c r="H53791" s="2"/>
    </row>
    <row r="53792" spans="2:8">
      <c r="B53792" s="2" t="s">
        <v>54240</v>
      </c>
      <c r="C53792" s="2">
        <v>11</v>
      </c>
      <c r="D53792" s="2" t="s">
        <v>482</v>
      </c>
      <c r="E53792" s="2"/>
      <c r="F53792" s="2"/>
      <c r="G53792" s="2"/>
      <c r="H53792" s="2"/>
    </row>
    <row r="53793" spans="2:8">
      <c r="B53793" s="2" t="s">
        <v>54241</v>
      </c>
      <c r="C53793" s="2">
        <v>8</v>
      </c>
      <c r="D53793" s="2" t="s">
        <v>482</v>
      </c>
      <c r="E53793" s="2"/>
      <c r="F53793" s="2"/>
      <c r="G53793" s="2"/>
      <c r="H53793" s="2"/>
    </row>
    <row r="53794" spans="2:8">
      <c r="B53794" s="2" t="s">
        <v>54242</v>
      </c>
      <c r="C53794" s="2">
        <v>9</v>
      </c>
      <c r="D53794" s="2" t="s">
        <v>482</v>
      </c>
      <c r="E53794" s="2"/>
      <c r="F53794" s="2"/>
      <c r="G53794" s="2"/>
      <c r="H53794" s="2"/>
    </row>
    <row r="53795" spans="2:8">
      <c r="B53795" s="2" t="s">
        <v>54243</v>
      </c>
      <c r="C53795" s="2">
        <v>15</v>
      </c>
      <c r="D53795" s="2" t="s">
        <v>482</v>
      </c>
      <c r="E53795" s="2"/>
      <c r="F53795" s="2"/>
      <c r="G53795" s="2"/>
      <c r="H53795" s="2"/>
    </row>
    <row r="53796" spans="2:8">
      <c r="B53796" s="2" t="s">
        <v>54244</v>
      </c>
      <c r="C53796" s="2">
        <v>23</v>
      </c>
      <c r="D53796" s="2" t="s">
        <v>482</v>
      </c>
      <c r="E53796" s="2"/>
      <c r="F53796" s="2"/>
      <c r="G53796" s="2"/>
      <c r="H53796" s="2"/>
    </row>
    <row r="53797" spans="2:8">
      <c r="B53797" s="2" t="s">
        <v>54245</v>
      </c>
      <c r="C53797" s="2">
        <v>28</v>
      </c>
      <c r="D53797" s="2" t="s">
        <v>482</v>
      </c>
      <c r="E53797" s="2"/>
      <c r="F53797" s="2"/>
      <c r="G53797" s="2"/>
      <c r="H53797" s="2"/>
    </row>
    <row r="53798" spans="2:8">
      <c r="B53798" s="2" t="s">
        <v>54246</v>
      </c>
      <c r="C53798" s="2">
        <v>30</v>
      </c>
      <c r="D53798" s="2" t="s">
        <v>482</v>
      </c>
      <c r="E53798" s="2"/>
      <c r="F53798" s="2"/>
      <c r="G53798" s="2"/>
      <c r="H53798" s="2"/>
    </row>
    <row r="53799" spans="2:8">
      <c r="B53799" s="2" t="s">
        <v>54247</v>
      </c>
      <c r="C53799" s="2">
        <v>27</v>
      </c>
      <c r="D53799" s="2" t="s">
        <v>482</v>
      </c>
      <c r="E53799" s="2"/>
      <c r="F53799" s="2"/>
      <c r="G53799" s="2"/>
      <c r="H53799" s="2"/>
    </row>
    <row r="53800" spans="2:8">
      <c r="B53800" s="2" t="s">
        <v>54248</v>
      </c>
      <c r="C53800" s="2">
        <v>20</v>
      </c>
      <c r="D53800" s="2" t="s">
        <v>482</v>
      </c>
      <c r="E53800" s="2"/>
      <c r="F53800" s="2"/>
      <c r="G53800" s="2"/>
      <c r="H53800" s="2"/>
    </row>
    <row r="53801" spans="2:8">
      <c r="B53801" s="2" t="s">
        <v>54249</v>
      </c>
      <c r="C53801" s="2">
        <v>25</v>
      </c>
      <c r="D53801" s="2" t="s">
        <v>482</v>
      </c>
      <c r="E53801" s="2"/>
      <c r="F53801" s="2"/>
      <c r="G53801" s="2"/>
      <c r="H53801" s="2"/>
    </row>
    <row r="53802" spans="2:8">
      <c r="B53802" s="2" t="s">
        <v>54250</v>
      </c>
      <c r="C53802" s="2">
        <v>32</v>
      </c>
      <c r="D53802" s="2" t="s">
        <v>482</v>
      </c>
      <c r="E53802" s="2"/>
      <c r="F53802" s="2"/>
      <c r="G53802" s="2"/>
      <c r="H53802" s="2"/>
    </row>
    <row r="53803" spans="2:8">
      <c r="B53803" s="2" t="s">
        <v>54251</v>
      </c>
      <c r="C53803" s="2">
        <v>34</v>
      </c>
      <c r="D53803" s="2" t="s">
        <v>482</v>
      </c>
      <c r="E53803" s="2"/>
      <c r="F53803" s="2"/>
      <c r="G53803" s="2"/>
      <c r="H53803" s="2"/>
    </row>
    <row r="53804" spans="2:8">
      <c r="B53804" s="2" t="s">
        <v>54252</v>
      </c>
      <c r="C53804" s="2">
        <v>35</v>
      </c>
      <c r="D53804" s="2" t="s">
        <v>482</v>
      </c>
      <c r="E53804" s="2"/>
      <c r="F53804" s="2"/>
      <c r="G53804" s="2"/>
      <c r="H53804" s="2"/>
    </row>
    <row r="53805" spans="2:8">
      <c r="B53805" s="2" t="s">
        <v>54253</v>
      </c>
      <c r="C53805" s="2">
        <v>35</v>
      </c>
      <c r="D53805" s="2" t="s">
        <v>482</v>
      </c>
      <c r="E53805" s="2"/>
      <c r="F53805" s="2"/>
      <c r="G53805" s="2"/>
      <c r="H53805" s="2"/>
    </row>
    <row r="53806" spans="2:8">
      <c r="B53806" s="2" t="s">
        <v>54254</v>
      </c>
      <c r="C53806" s="2">
        <v>20</v>
      </c>
      <c r="D53806" s="2" t="s">
        <v>482</v>
      </c>
      <c r="E53806" s="2"/>
      <c r="F53806" s="2"/>
      <c r="G53806" s="2"/>
      <c r="H53806" s="2"/>
    </row>
    <row r="53807" spans="2:8">
      <c r="B53807" s="2" t="s">
        <v>54255</v>
      </c>
      <c r="C53807" s="2">
        <v>28</v>
      </c>
      <c r="D53807" s="2" t="s">
        <v>482</v>
      </c>
      <c r="E53807" s="2"/>
      <c r="F53807" s="2"/>
      <c r="G53807" s="2"/>
      <c r="H53807" s="2"/>
    </row>
    <row r="53808" spans="2:8">
      <c r="B53808" s="2" t="s">
        <v>54256</v>
      </c>
      <c r="C53808" s="2">
        <v>33</v>
      </c>
      <c r="D53808" s="2" t="s">
        <v>482</v>
      </c>
      <c r="E53808" s="2"/>
      <c r="F53808" s="2"/>
      <c r="G53808" s="2"/>
      <c r="H53808" s="2"/>
    </row>
    <row r="53809" spans="2:8">
      <c r="B53809" s="2" t="s">
        <v>54257</v>
      </c>
      <c r="C53809" s="2">
        <v>32</v>
      </c>
      <c r="D53809" s="2" t="s">
        <v>482</v>
      </c>
      <c r="E53809" s="2"/>
      <c r="F53809" s="2"/>
      <c r="G53809" s="2"/>
      <c r="H53809" s="2"/>
    </row>
    <row r="53810" spans="2:8">
      <c r="B53810" s="2" t="s">
        <v>54258</v>
      </c>
      <c r="C53810" s="2">
        <v>25</v>
      </c>
      <c r="D53810" s="2" t="s">
        <v>482</v>
      </c>
      <c r="E53810" s="2"/>
      <c r="F53810" s="2"/>
      <c r="G53810" s="2"/>
      <c r="H53810" s="2"/>
    </row>
    <row r="53811" spans="2:8">
      <c r="B53811" s="2" t="s">
        <v>54259</v>
      </c>
      <c r="C53811" s="2">
        <v>25</v>
      </c>
      <c r="D53811" s="2" t="s">
        <v>482</v>
      </c>
      <c r="E53811" s="2"/>
      <c r="F53811" s="2"/>
      <c r="G53811" s="2"/>
      <c r="H53811" s="2"/>
    </row>
    <row r="53812" spans="2:8">
      <c r="B53812" s="2" t="s">
        <v>54260</v>
      </c>
      <c r="C53812" s="2">
        <v>27</v>
      </c>
      <c r="D53812" s="2" t="s">
        <v>482</v>
      </c>
      <c r="E53812" s="2"/>
      <c r="F53812" s="2"/>
      <c r="G53812" s="2"/>
      <c r="H53812" s="2"/>
    </row>
    <row r="53813" spans="2:8">
      <c r="B53813" s="2" t="s">
        <v>54261</v>
      </c>
      <c r="C53813" s="2">
        <v>29</v>
      </c>
      <c r="D53813" s="2" t="s">
        <v>482</v>
      </c>
      <c r="E53813" s="2"/>
      <c r="F53813" s="2"/>
      <c r="G53813" s="2"/>
      <c r="H53813" s="2"/>
    </row>
    <row r="53814" spans="2:8">
      <c r="B53814" s="2" t="s">
        <v>54262</v>
      </c>
      <c r="C53814" s="2">
        <v>32</v>
      </c>
      <c r="D53814" s="2" t="s">
        <v>482</v>
      </c>
      <c r="E53814" s="2"/>
      <c r="F53814" s="2"/>
      <c r="G53814" s="2"/>
      <c r="H53814" s="2"/>
    </row>
    <row r="53815" spans="2:8">
      <c r="B53815" s="2" t="s">
        <v>54263</v>
      </c>
      <c r="C53815" s="2">
        <v>32</v>
      </c>
      <c r="D53815" s="2" t="s">
        <v>482</v>
      </c>
      <c r="E53815" s="2"/>
      <c r="F53815" s="2"/>
      <c r="G53815" s="2"/>
      <c r="H53815" s="2"/>
    </row>
    <row r="53816" spans="2:8">
      <c r="B53816" s="2" t="s">
        <v>54264</v>
      </c>
      <c r="C53816" s="2">
        <v>32</v>
      </c>
      <c r="D53816" s="2" t="s">
        <v>482</v>
      </c>
      <c r="E53816" s="2"/>
      <c r="F53816" s="2"/>
      <c r="G53816" s="2"/>
      <c r="H53816" s="2"/>
    </row>
    <row r="53817" spans="2:8">
      <c r="B53817" s="2" t="s">
        <v>54265</v>
      </c>
      <c r="C53817" s="2">
        <v>31</v>
      </c>
      <c r="D53817" s="2" t="s">
        <v>482</v>
      </c>
      <c r="E53817" s="2"/>
      <c r="F53817" s="2"/>
      <c r="G53817" s="2"/>
      <c r="H53817" s="2"/>
    </row>
    <row r="53818" spans="2:8">
      <c r="B53818" s="2" t="s">
        <v>54266</v>
      </c>
      <c r="C53818" s="2">
        <v>33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54267</v>
      </c>
      <c r="C53819" s="2">
        <v>34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54268</v>
      </c>
      <c r="C53820" s="2">
        <v>32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54269</v>
      </c>
      <c r="C53821" s="2">
        <v>33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54270</v>
      </c>
      <c r="C53822" s="2">
        <v>34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54271</v>
      </c>
      <c r="C53823" s="2">
        <v>32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32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32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54274</v>
      </c>
      <c r="C53826" s="2">
        <v>32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54275</v>
      </c>
      <c r="C53827" s="2">
        <v>30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54276</v>
      </c>
      <c r="C53828" s="2">
        <v>31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54277</v>
      </c>
      <c r="C53829" s="2">
        <v>31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54278</v>
      </c>
      <c r="C53830" s="2">
        <v>29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54279</v>
      </c>
      <c r="C53831" s="2">
        <v>27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26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24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27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27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26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25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24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23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25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15</v>
      </c>
      <c r="D53841" s="2" t="s">
        <v>482</v>
      </c>
      <c r="E53841" s="2"/>
      <c r="F53841" s="2"/>
      <c r="G53841" s="2"/>
      <c r="H53841" s="2"/>
    </row>
    <row r="53842" spans="2:8">
      <c r="B53842" s="2" t="s">
        <v>54290</v>
      </c>
      <c r="C53842" s="2">
        <v>15</v>
      </c>
      <c r="D53842" s="2" t="s">
        <v>482</v>
      </c>
      <c r="E53842" s="2"/>
      <c r="F53842" s="2"/>
      <c r="G53842" s="2"/>
      <c r="H53842" s="2"/>
    </row>
    <row r="53843" spans="2:8">
      <c r="B53843" s="2" t="s">
        <v>54291</v>
      </c>
      <c r="C53843" s="2">
        <v>18</v>
      </c>
      <c r="D53843" s="2" t="s">
        <v>482</v>
      </c>
      <c r="E53843" s="2"/>
      <c r="F53843" s="2"/>
      <c r="G53843" s="2"/>
      <c r="H53843" s="2"/>
    </row>
    <row r="53844" spans="2:8">
      <c r="B53844" s="2" t="s">
        <v>54292</v>
      </c>
      <c r="C53844" s="2">
        <v>23</v>
      </c>
      <c r="D53844" s="2" t="s">
        <v>482</v>
      </c>
      <c r="E53844" s="2"/>
      <c r="F53844" s="2"/>
      <c r="G53844" s="2"/>
      <c r="H53844" s="2"/>
    </row>
    <row r="53845" spans="2:8">
      <c r="B53845" s="2" t="s">
        <v>54293</v>
      </c>
      <c r="C53845" s="2">
        <v>37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54294</v>
      </c>
      <c r="C53846" s="2">
        <v>21</v>
      </c>
      <c r="D53846" s="2" t="s">
        <v>482</v>
      </c>
      <c r="E53846" s="2"/>
      <c r="F53846" s="2"/>
      <c r="G53846" s="2"/>
      <c r="H53846" s="2"/>
    </row>
    <row r="53847" spans="2:8">
      <c r="B53847" s="2" t="s">
        <v>54295</v>
      </c>
      <c r="C53847" s="2">
        <v>22</v>
      </c>
      <c r="D53847" s="2" t="s">
        <v>482</v>
      </c>
      <c r="E53847" s="2"/>
      <c r="F53847" s="2"/>
      <c r="G53847" s="2"/>
      <c r="H53847" s="2"/>
    </row>
    <row r="53848" spans="2:8">
      <c r="B53848" s="2" t="s">
        <v>54296</v>
      </c>
      <c r="C53848" s="2">
        <v>23</v>
      </c>
      <c r="D53848" s="2" t="s">
        <v>482</v>
      </c>
      <c r="E53848" s="2"/>
      <c r="F53848" s="2"/>
      <c r="G53848" s="2"/>
      <c r="H53848" s="2"/>
    </row>
    <row r="53849" spans="2:8">
      <c r="B53849" s="2" t="s">
        <v>54297</v>
      </c>
      <c r="C53849" s="2">
        <v>41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34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33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32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32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30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38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54304</v>
      </c>
      <c r="C53856" s="2">
        <v>40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39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34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30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28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35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34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30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28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29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34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35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33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32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23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13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9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16</v>
      </c>
      <c r="D53873" s="2" t="s">
        <v>482</v>
      </c>
      <c r="E53873" s="2"/>
      <c r="F53873" s="2"/>
      <c r="G53873" s="2"/>
      <c r="H53873" s="2"/>
    </row>
    <row r="53874" spans="2:8">
      <c r="B53874" s="2" t="s">
        <v>54322</v>
      </c>
      <c r="C53874" s="2">
        <v>18</v>
      </c>
      <c r="D53874" s="2" t="s">
        <v>482</v>
      </c>
      <c r="E53874" s="2"/>
      <c r="F53874" s="2"/>
      <c r="G53874" s="2"/>
      <c r="H53874" s="2"/>
    </row>
    <row r="53875" spans="2:8">
      <c r="B53875" s="2" t="s">
        <v>54323</v>
      </c>
      <c r="C53875" s="2">
        <v>23</v>
      </c>
      <c r="D53875" s="2" t="s">
        <v>482</v>
      </c>
      <c r="E53875" s="2"/>
      <c r="F53875" s="2"/>
      <c r="G53875" s="2"/>
      <c r="H53875" s="2"/>
    </row>
    <row r="53876" spans="2:8">
      <c r="B53876" s="2" t="s">
        <v>54324</v>
      </c>
      <c r="C53876" s="2">
        <v>25</v>
      </c>
      <c r="D53876" s="2" t="s">
        <v>482</v>
      </c>
      <c r="E53876" s="2"/>
      <c r="F53876" s="2"/>
      <c r="G53876" s="2"/>
      <c r="H53876" s="2"/>
    </row>
    <row r="53877" spans="2:8">
      <c r="B53877" s="2" t="s">
        <v>54325</v>
      </c>
      <c r="C53877" s="2">
        <v>27</v>
      </c>
      <c r="D53877" s="2" t="s">
        <v>482</v>
      </c>
      <c r="E53877" s="2"/>
      <c r="F53877" s="2"/>
      <c r="G53877" s="2"/>
      <c r="H53877" s="2"/>
    </row>
    <row r="53878" spans="2:8">
      <c r="B53878" s="2" t="s">
        <v>54326</v>
      </c>
      <c r="C53878" s="2">
        <v>25</v>
      </c>
      <c r="D53878" s="2" t="s">
        <v>482</v>
      </c>
      <c r="E53878" s="2"/>
      <c r="F53878" s="2"/>
      <c r="G53878" s="2"/>
      <c r="H53878" s="2"/>
    </row>
    <row r="53879" spans="2:8">
      <c r="B53879" s="2" t="s">
        <v>54327</v>
      </c>
      <c r="C53879" s="2">
        <v>25</v>
      </c>
      <c r="D53879" s="2" t="s">
        <v>482</v>
      </c>
      <c r="E53879" s="2"/>
      <c r="F53879" s="2"/>
      <c r="G53879" s="2"/>
      <c r="H53879" s="2"/>
    </row>
    <row r="53880" spans="2:8">
      <c r="B53880" s="2" t="s">
        <v>54328</v>
      </c>
      <c r="C53880" s="2">
        <v>24</v>
      </c>
      <c r="D53880" s="2" t="s">
        <v>482</v>
      </c>
      <c r="E53880" s="2"/>
      <c r="F53880" s="2"/>
      <c r="G53880" s="2"/>
      <c r="H53880" s="2"/>
    </row>
    <row r="53881" spans="2:8">
      <c r="B53881" s="2" t="s">
        <v>54329</v>
      </c>
      <c r="C53881" s="2">
        <v>16</v>
      </c>
      <c r="D53881" s="2" t="s">
        <v>482</v>
      </c>
      <c r="E53881" s="2"/>
      <c r="F53881" s="2"/>
      <c r="G53881" s="2"/>
      <c r="H53881" s="2"/>
    </row>
    <row r="53882" spans="2:8">
      <c r="B53882" s="2" t="s">
        <v>54330</v>
      </c>
      <c r="C53882" s="2">
        <v>17</v>
      </c>
      <c r="D53882" s="2" t="s">
        <v>482</v>
      </c>
      <c r="E53882" s="2"/>
      <c r="F53882" s="2"/>
      <c r="G53882" s="2"/>
      <c r="H53882" s="2"/>
    </row>
    <row r="53883" spans="2:8">
      <c r="B53883" s="2" t="s">
        <v>54331</v>
      </c>
      <c r="C53883" s="2">
        <v>26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27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26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27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26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24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25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25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27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27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27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26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25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24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45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44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42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39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33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29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32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32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22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24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27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28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29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23</v>
      </c>
      <c r="D53912" s="2" t="s">
        <v>482</v>
      </c>
      <c r="E53912" s="2"/>
      <c r="F53912" s="2"/>
      <c r="G53912" s="2"/>
      <c r="H53912" s="2"/>
    </row>
    <row r="53913" spans="2:8">
      <c r="B53913" s="2" t="s">
        <v>54361</v>
      </c>
      <c r="C53913" s="2">
        <v>26</v>
      </c>
      <c r="D53913" s="2" t="s">
        <v>482</v>
      </c>
      <c r="E53913" s="2"/>
      <c r="F53913" s="2"/>
      <c r="G53913" s="2"/>
      <c r="H53913" s="2"/>
    </row>
    <row r="53914" spans="2:8">
      <c r="B53914" s="2" t="s">
        <v>54362</v>
      </c>
      <c r="C53914" s="2">
        <v>30</v>
      </c>
      <c r="D53914" s="2" t="s">
        <v>482</v>
      </c>
      <c r="E53914" s="2"/>
      <c r="F53914" s="2"/>
      <c r="G53914" s="2"/>
      <c r="H53914" s="2"/>
    </row>
    <row r="53915" spans="2:8">
      <c r="B53915" s="2" t="s">
        <v>54363</v>
      </c>
      <c r="C53915" s="2">
        <v>32</v>
      </c>
      <c r="D53915" s="2" t="s">
        <v>482</v>
      </c>
      <c r="E53915" s="2"/>
      <c r="F53915" s="2"/>
      <c r="G53915" s="2"/>
      <c r="H53915" s="2"/>
    </row>
    <row r="53916" spans="2:8">
      <c r="B53916" s="2" t="s">
        <v>54364</v>
      </c>
      <c r="C53916" s="2">
        <v>31</v>
      </c>
      <c r="D53916" s="2" t="s">
        <v>482</v>
      </c>
      <c r="E53916" s="2"/>
      <c r="F53916" s="2"/>
      <c r="G53916" s="2"/>
      <c r="H53916" s="2"/>
    </row>
    <row r="53917" spans="2:8">
      <c r="B53917" s="2" t="s">
        <v>54365</v>
      </c>
      <c r="C53917" s="2">
        <v>30</v>
      </c>
      <c r="D53917" s="2" t="s">
        <v>482</v>
      </c>
      <c r="E53917" s="2"/>
      <c r="F53917" s="2"/>
      <c r="G53917" s="2"/>
      <c r="H53917" s="2"/>
    </row>
    <row r="53918" spans="2:8">
      <c r="B53918" s="2" t="s">
        <v>54366</v>
      </c>
      <c r="C53918" s="2">
        <v>24</v>
      </c>
      <c r="D53918" s="2" t="s">
        <v>482</v>
      </c>
      <c r="E53918" s="2"/>
      <c r="F53918" s="2"/>
      <c r="G53918" s="2"/>
      <c r="H53918" s="2"/>
    </row>
    <row r="53919" spans="2:8">
      <c r="B53919" s="2" t="s">
        <v>54367</v>
      </c>
      <c r="C53919" s="2">
        <v>28</v>
      </c>
      <c r="D53919" s="2" t="s">
        <v>482</v>
      </c>
      <c r="E53919" s="2"/>
      <c r="F53919" s="2"/>
      <c r="G53919" s="2"/>
      <c r="H53919" s="2"/>
    </row>
    <row r="53920" spans="2:8">
      <c r="B53920" s="2" t="s">
        <v>54368</v>
      </c>
      <c r="C53920" s="2">
        <v>30</v>
      </c>
      <c r="D53920" s="2" t="s">
        <v>482</v>
      </c>
      <c r="E53920" s="2"/>
      <c r="F53920" s="2"/>
      <c r="G53920" s="2"/>
      <c r="H53920" s="2"/>
    </row>
    <row r="53921" spans="2:8">
      <c r="B53921" s="2" t="s">
        <v>54369</v>
      </c>
      <c r="C53921" s="2">
        <v>31</v>
      </c>
      <c r="D53921" s="2" t="s">
        <v>482</v>
      </c>
      <c r="E53921" s="2"/>
      <c r="F53921" s="2"/>
      <c r="G53921" s="2"/>
      <c r="H53921" s="2"/>
    </row>
    <row r="53922" spans="2:8">
      <c r="B53922" s="2" t="s">
        <v>54370</v>
      </c>
      <c r="C53922" s="2">
        <v>23</v>
      </c>
      <c r="D53922" s="2" t="s">
        <v>482</v>
      </c>
      <c r="E53922" s="2"/>
      <c r="F53922" s="2"/>
      <c r="G53922" s="2"/>
      <c r="H53922" s="2"/>
    </row>
    <row r="53923" spans="2:8">
      <c r="B53923" s="2" t="s">
        <v>54371</v>
      </c>
      <c r="C53923" s="2">
        <v>22</v>
      </c>
      <c r="D53923" s="2" t="s">
        <v>482</v>
      </c>
      <c r="E53923" s="2"/>
      <c r="F53923" s="2"/>
      <c r="G53923" s="2"/>
      <c r="H53923" s="2"/>
    </row>
    <row r="53924" spans="2:8">
      <c r="B53924" s="2" t="s">
        <v>54372</v>
      </c>
      <c r="C53924" s="2">
        <v>23</v>
      </c>
      <c r="D53924" s="2" t="s">
        <v>482</v>
      </c>
      <c r="E53924" s="2"/>
      <c r="F53924" s="2"/>
      <c r="G53924" s="2"/>
      <c r="H53924" s="2"/>
    </row>
    <row r="53925" spans="2:8">
      <c r="B53925" s="2" t="s">
        <v>54373</v>
      </c>
      <c r="C53925" s="2">
        <v>31</v>
      </c>
      <c r="D53925" s="2" t="s">
        <v>482</v>
      </c>
      <c r="E53925" s="2"/>
      <c r="F53925" s="2"/>
      <c r="G53925" s="2"/>
      <c r="H53925" s="2"/>
    </row>
    <row r="53926" spans="2:8">
      <c r="B53926" s="2" t="s">
        <v>54374</v>
      </c>
      <c r="C53926" s="2">
        <v>33</v>
      </c>
      <c r="D53926" s="2" t="s">
        <v>482</v>
      </c>
      <c r="E53926" s="2"/>
      <c r="F53926" s="2"/>
      <c r="G53926" s="2"/>
      <c r="H53926" s="2"/>
    </row>
    <row r="53927" spans="2:8">
      <c r="B53927" s="2" t="s">
        <v>54375</v>
      </c>
      <c r="C53927" s="2">
        <v>35</v>
      </c>
      <c r="D53927" s="2" t="s">
        <v>482</v>
      </c>
      <c r="E53927" s="2"/>
      <c r="F53927" s="2"/>
      <c r="G53927" s="2"/>
      <c r="H53927" s="2"/>
    </row>
    <row r="53928" spans="2:8">
      <c r="B53928" s="2" t="s">
        <v>54376</v>
      </c>
      <c r="C53928" s="2">
        <v>36</v>
      </c>
      <c r="D53928" s="2" t="s">
        <v>482</v>
      </c>
      <c r="E53928" s="2"/>
      <c r="F53928" s="2"/>
      <c r="G53928" s="2"/>
      <c r="H53928" s="2"/>
    </row>
    <row r="53929" spans="2:8">
      <c r="B53929" s="2" t="s">
        <v>54377</v>
      </c>
      <c r="C53929" s="2">
        <v>34</v>
      </c>
      <c r="D53929" s="2" t="s">
        <v>482</v>
      </c>
      <c r="E53929" s="2"/>
      <c r="F53929" s="2"/>
      <c r="G53929" s="2"/>
      <c r="H53929" s="2"/>
    </row>
    <row r="53930" spans="2:8">
      <c r="B53930" s="2" t="s">
        <v>54378</v>
      </c>
      <c r="C53930" s="2">
        <v>25</v>
      </c>
      <c r="D53930" s="2" t="s">
        <v>482</v>
      </c>
      <c r="E53930" s="2"/>
      <c r="F53930" s="2"/>
      <c r="G53930" s="2"/>
      <c r="H53930" s="2"/>
    </row>
    <row r="53931" spans="2:8">
      <c r="B53931" s="2" t="s">
        <v>54379</v>
      </c>
      <c r="C53931" s="2">
        <v>27</v>
      </c>
      <c r="D53931" s="2" t="s">
        <v>482</v>
      </c>
      <c r="E53931" s="2"/>
      <c r="F53931" s="2"/>
      <c r="G53931" s="2"/>
      <c r="H53931" s="2"/>
    </row>
    <row r="53932" spans="2:8">
      <c r="B53932" s="2" t="s">
        <v>54380</v>
      </c>
      <c r="C53932" s="2">
        <v>30</v>
      </c>
      <c r="D53932" s="2" t="s">
        <v>482</v>
      </c>
      <c r="E53932" s="2"/>
      <c r="F53932" s="2"/>
      <c r="G53932" s="2"/>
      <c r="H53932" s="2"/>
    </row>
    <row r="53933" spans="2:8">
      <c r="B53933" s="2" t="s">
        <v>54381</v>
      </c>
      <c r="C53933" s="2">
        <v>29</v>
      </c>
      <c r="D53933" s="2" t="s">
        <v>482</v>
      </c>
      <c r="E53933" s="2"/>
      <c r="F53933" s="2"/>
      <c r="G53933" s="2"/>
      <c r="H53933" s="2"/>
    </row>
    <row r="53934" spans="2:8">
      <c r="B53934" s="2" t="s">
        <v>54382</v>
      </c>
      <c r="C53934" s="2">
        <v>26</v>
      </c>
      <c r="D53934" s="2" t="s">
        <v>482</v>
      </c>
      <c r="E53934" s="2"/>
      <c r="F53934" s="2"/>
      <c r="G53934" s="2"/>
      <c r="H53934" s="2"/>
    </row>
    <row r="53935" spans="2:8">
      <c r="B53935" s="2" t="s">
        <v>54383</v>
      </c>
      <c r="C53935" s="2">
        <v>26</v>
      </c>
      <c r="D53935" s="2" t="s">
        <v>482</v>
      </c>
      <c r="E53935" s="2"/>
      <c r="F53935" s="2"/>
      <c r="G53935" s="2"/>
      <c r="H53935" s="2"/>
    </row>
    <row r="53936" spans="2:8">
      <c r="B53936" s="2" t="s">
        <v>54384</v>
      </c>
      <c r="C53936" s="2">
        <v>28</v>
      </c>
      <c r="D53936" s="2" t="s">
        <v>482</v>
      </c>
      <c r="E53936" s="2"/>
      <c r="F53936" s="2"/>
      <c r="G53936" s="2"/>
      <c r="H53936" s="2"/>
    </row>
    <row r="53937" spans="2:8">
      <c r="B53937" s="2" t="s">
        <v>54385</v>
      </c>
      <c r="C53937" s="2">
        <v>33</v>
      </c>
      <c r="D53937" s="2" t="s">
        <v>482</v>
      </c>
      <c r="E53937" s="2"/>
      <c r="F53937" s="2"/>
      <c r="G53937" s="2"/>
      <c r="H53937" s="2"/>
    </row>
    <row r="53938" spans="2:8">
      <c r="B53938" s="2" t="s">
        <v>54386</v>
      </c>
      <c r="C53938" s="2">
        <v>31</v>
      </c>
      <c r="D53938" s="2" t="s">
        <v>482</v>
      </c>
      <c r="E53938" s="2"/>
      <c r="F53938" s="2"/>
      <c r="G53938" s="2"/>
      <c r="H53938" s="2"/>
    </row>
    <row r="53939" spans="2:8">
      <c r="B53939" s="2" t="s">
        <v>54387</v>
      </c>
      <c r="C53939" s="2">
        <v>30</v>
      </c>
      <c r="D53939" s="2" t="s">
        <v>482</v>
      </c>
      <c r="E53939" s="2"/>
      <c r="F53939" s="2"/>
      <c r="G53939" s="2"/>
      <c r="H53939" s="2"/>
    </row>
    <row r="53940" spans="2:8">
      <c r="B53940" s="2" t="s">
        <v>54388</v>
      </c>
      <c r="C53940" s="2">
        <v>33</v>
      </c>
      <c r="D53940" s="2" t="s">
        <v>482</v>
      </c>
      <c r="E53940" s="2"/>
      <c r="F53940" s="2"/>
      <c r="G53940" s="2"/>
      <c r="H53940" s="2"/>
    </row>
    <row r="53941" spans="2:8">
      <c r="B53941" s="2" t="s">
        <v>54389</v>
      </c>
      <c r="C53941" s="2">
        <v>31</v>
      </c>
      <c r="D53941" s="2" t="s">
        <v>482</v>
      </c>
      <c r="E53941" s="2"/>
      <c r="F53941" s="2"/>
      <c r="G53941" s="2"/>
      <c r="H53941" s="2"/>
    </row>
    <row r="53942" spans="2:8">
      <c r="B53942" s="2" t="s">
        <v>54390</v>
      </c>
      <c r="C53942" s="2">
        <v>16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18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18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17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54394</v>
      </c>
      <c r="C53946" s="2">
        <v>14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13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54396</v>
      </c>
      <c r="C53948" s="2">
        <v>13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54397</v>
      </c>
      <c r="C53949" s="2">
        <v>14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54398</v>
      </c>
      <c r="C53950" s="2">
        <v>15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54399</v>
      </c>
      <c r="C53951" s="2">
        <v>15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15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16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16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14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29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27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25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54407</v>
      </c>
      <c r="C53959" s="2">
        <v>24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54408</v>
      </c>
      <c r="C53960" s="2">
        <v>15</v>
      </c>
      <c r="D53960" s="2" t="s">
        <v>482</v>
      </c>
      <c r="E53960" s="2"/>
      <c r="F53960" s="2"/>
      <c r="G53960" s="2"/>
      <c r="H53960" s="2"/>
    </row>
    <row r="53961" spans="2:8">
      <c r="B53961" s="2" t="s">
        <v>54409</v>
      </c>
      <c r="C53961" s="2">
        <v>21</v>
      </c>
      <c r="D53961" s="2" t="s">
        <v>482</v>
      </c>
      <c r="E53961" s="2"/>
      <c r="F53961" s="2"/>
      <c r="G53961" s="2"/>
      <c r="H53961" s="2"/>
    </row>
    <row r="53962" spans="2:8">
      <c r="B53962" s="2" t="s">
        <v>54410</v>
      </c>
      <c r="C53962" s="2">
        <v>25</v>
      </c>
      <c r="D53962" s="2" t="s">
        <v>482</v>
      </c>
      <c r="E53962" s="2"/>
      <c r="F53962" s="2"/>
      <c r="G53962" s="2"/>
      <c r="H53962" s="2"/>
    </row>
    <row r="53963" spans="2:8">
      <c r="B53963" s="2" t="s">
        <v>54411</v>
      </c>
      <c r="C53963" s="2">
        <v>27</v>
      </c>
      <c r="D53963" s="2" t="s">
        <v>482</v>
      </c>
      <c r="E53963" s="2"/>
      <c r="F53963" s="2"/>
      <c r="G53963" s="2"/>
      <c r="H53963" s="2"/>
    </row>
    <row r="53964" spans="2:8">
      <c r="B53964" s="2" t="s">
        <v>54412</v>
      </c>
      <c r="C53964" s="2">
        <v>26</v>
      </c>
      <c r="D53964" s="2" t="s">
        <v>482</v>
      </c>
      <c r="E53964" s="2"/>
      <c r="F53964" s="2"/>
      <c r="G53964" s="2"/>
      <c r="H53964" s="2"/>
    </row>
    <row r="53965" spans="2:8">
      <c r="B53965" s="2" t="s">
        <v>54413</v>
      </c>
      <c r="C53965" s="2">
        <v>19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19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18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17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18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21</v>
      </c>
      <c r="D53970" s="2" t="s">
        <v>482</v>
      </c>
      <c r="E53970" s="2"/>
      <c r="F53970" s="2"/>
      <c r="G53970" s="2"/>
      <c r="H53970" s="2"/>
    </row>
    <row r="53971" spans="2:8">
      <c r="B53971" s="2" t="s">
        <v>54419</v>
      </c>
      <c r="C53971" s="2">
        <v>23</v>
      </c>
      <c r="D53971" s="2" t="s">
        <v>482</v>
      </c>
      <c r="E53971" s="2"/>
      <c r="F53971" s="2"/>
      <c r="G53971" s="2"/>
      <c r="H53971" s="2"/>
    </row>
    <row r="53972" spans="2:8">
      <c r="B53972" s="2" t="s">
        <v>54420</v>
      </c>
      <c r="C53972" s="2">
        <v>26</v>
      </c>
      <c r="D53972" s="2" t="s">
        <v>482</v>
      </c>
      <c r="E53972" s="2"/>
      <c r="F53972" s="2"/>
      <c r="G53972" s="2"/>
      <c r="H53972" s="2"/>
    </row>
    <row r="53973" spans="2:8">
      <c r="B53973" s="2" t="s">
        <v>54421</v>
      </c>
      <c r="C53973" s="2">
        <v>27</v>
      </c>
      <c r="D53973" s="2" t="s">
        <v>482</v>
      </c>
      <c r="E53973" s="2"/>
      <c r="F53973" s="2"/>
      <c r="G53973" s="2"/>
      <c r="H53973" s="2"/>
    </row>
    <row r="53974" spans="2:8">
      <c r="B53974" s="2" t="s">
        <v>54422</v>
      </c>
      <c r="C53974" s="2">
        <v>25</v>
      </c>
      <c r="D53974" s="2" t="s">
        <v>482</v>
      </c>
      <c r="E53974" s="2"/>
      <c r="F53974" s="2"/>
      <c r="G53974" s="2"/>
      <c r="H53974" s="2"/>
    </row>
    <row r="53975" spans="2:8">
      <c r="B53975" s="2" t="s">
        <v>54423</v>
      </c>
      <c r="C53975" s="2">
        <v>26</v>
      </c>
      <c r="D53975" s="2" t="s">
        <v>482</v>
      </c>
      <c r="E53975" s="2"/>
      <c r="F53975" s="2"/>
      <c r="G53975" s="2"/>
      <c r="H53975" s="2"/>
    </row>
    <row r="53976" spans="2:8">
      <c r="B53976" s="2" t="s">
        <v>54424</v>
      </c>
      <c r="C53976" s="2">
        <v>25</v>
      </c>
      <c r="D53976" s="2" t="s">
        <v>482</v>
      </c>
      <c r="E53976" s="2"/>
      <c r="F53976" s="2"/>
      <c r="G53976" s="2"/>
      <c r="H53976" s="2"/>
    </row>
    <row r="53977" spans="2:8">
      <c r="B53977" s="2" t="s">
        <v>54425</v>
      </c>
      <c r="C53977" s="2">
        <v>23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24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24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24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24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24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23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22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15</v>
      </c>
      <c r="D53985" s="2" t="s">
        <v>482</v>
      </c>
      <c r="E53985" s="2"/>
      <c r="F53985" s="2"/>
      <c r="G53985" s="2"/>
      <c r="H53985" s="2"/>
    </row>
    <row r="53986" spans="2:8">
      <c r="B53986" s="2" t="s">
        <v>54434</v>
      </c>
      <c r="C53986" s="2">
        <v>15</v>
      </c>
      <c r="D53986" s="2" t="s">
        <v>482</v>
      </c>
      <c r="E53986" s="2"/>
      <c r="F53986" s="2"/>
      <c r="G53986" s="2"/>
      <c r="H53986" s="2"/>
    </row>
    <row r="53987" spans="2:8">
      <c r="B53987" s="2" t="s">
        <v>54435</v>
      </c>
      <c r="C53987" s="2">
        <v>15</v>
      </c>
      <c r="D53987" s="2" t="s">
        <v>482</v>
      </c>
      <c r="E53987" s="2"/>
      <c r="F53987" s="2"/>
      <c r="G53987" s="2"/>
      <c r="H53987" s="2"/>
    </row>
    <row r="53988" spans="2:8">
      <c r="B53988" s="2" t="s">
        <v>54436</v>
      </c>
      <c r="C53988" s="2">
        <v>16</v>
      </c>
      <c r="D53988" s="2" t="s">
        <v>482</v>
      </c>
      <c r="E53988" s="2"/>
      <c r="F53988" s="2"/>
      <c r="G53988" s="2"/>
      <c r="H53988" s="2"/>
    </row>
    <row r="53989" spans="2:8">
      <c r="B53989" s="2" t="s">
        <v>54437</v>
      </c>
      <c r="C53989" s="2">
        <v>15</v>
      </c>
      <c r="D53989" s="2" t="s">
        <v>482</v>
      </c>
      <c r="E53989" s="2"/>
      <c r="F53989" s="2"/>
      <c r="G53989" s="2"/>
      <c r="H53989" s="2"/>
    </row>
    <row r="53990" spans="2:8">
      <c r="B53990" s="2" t="s">
        <v>54438</v>
      </c>
      <c r="C53990" s="2">
        <v>15</v>
      </c>
      <c r="D53990" s="2" t="s">
        <v>482</v>
      </c>
      <c r="E53990" s="2"/>
      <c r="F53990" s="2"/>
      <c r="G53990" s="2"/>
      <c r="H53990" s="2"/>
    </row>
    <row r="53991" spans="2:8">
      <c r="B53991" s="2" t="s">
        <v>54439</v>
      </c>
      <c r="C53991" s="2">
        <v>15</v>
      </c>
      <c r="D53991" s="2" t="s">
        <v>482</v>
      </c>
      <c r="E53991" s="2"/>
      <c r="F53991" s="2"/>
      <c r="G53991" s="2"/>
      <c r="H53991" s="2"/>
    </row>
    <row r="53992" spans="2:8">
      <c r="B53992" s="2" t="s">
        <v>54440</v>
      </c>
      <c r="C53992" s="2">
        <v>15</v>
      </c>
      <c r="D53992" s="2" t="s">
        <v>482</v>
      </c>
      <c r="E53992" s="2"/>
      <c r="F53992" s="2"/>
      <c r="G53992" s="2"/>
      <c r="H53992" s="2"/>
    </row>
    <row r="53993" spans="2:8">
      <c r="B53993" s="2" t="s">
        <v>54441</v>
      </c>
      <c r="C53993" s="2">
        <v>14</v>
      </c>
      <c r="D53993" s="2" t="s">
        <v>482</v>
      </c>
      <c r="E53993" s="2"/>
      <c r="F53993" s="2"/>
      <c r="G53993" s="2"/>
      <c r="H53993" s="2"/>
    </row>
    <row r="53994" spans="2:8">
      <c r="B53994" s="2" t="s">
        <v>54442</v>
      </c>
      <c r="C53994" s="2">
        <v>14</v>
      </c>
      <c r="D53994" s="2" t="s">
        <v>482</v>
      </c>
      <c r="E53994" s="2"/>
      <c r="F53994" s="2"/>
      <c r="G53994" s="2"/>
      <c r="H53994" s="2"/>
    </row>
    <row r="53995" spans="2:8">
      <c r="B53995" s="2" t="s">
        <v>54443</v>
      </c>
      <c r="C53995" s="2">
        <v>18</v>
      </c>
      <c r="D53995" s="2" t="s">
        <v>482</v>
      </c>
      <c r="E53995" s="2"/>
      <c r="F53995" s="2"/>
      <c r="G53995" s="2"/>
      <c r="H53995" s="2"/>
    </row>
    <row r="53996" spans="2:8">
      <c r="B53996" s="2" t="s">
        <v>54444</v>
      </c>
      <c r="C53996" s="2">
        <v>18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12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24</v>
      </c>
      <c r="D53998" s="2" t="s">
        <v>482</v>
      </c>
      <c r="E53998" s="2"/>
      <c r="F53998" s="2"/>
      <c r="G53998" s="2"/>
      <c r="H53998" s="2"/>
    </row>
    <row r="53999" spans="2:8">
      <c r="B53999" s="2" t="s">
        <v>54447</v>
      </c>
      <c r="C53999" s="2">
        <v>22</v>
      </c>
      <c r="D53999" s="2" t="s">
        <v>482</v>
      </c>
      <c r="E53999" s="2"/>
      <c r="F53999" s="2"/>
      <c r="G53999" s="2"/>
      <c r="H53999" s="2"/>
    </row>
    <row r="54000" spans="2:8">
      <c r="B54000" s="2" t="s">
        <v>54448</v>
      </c>
      <c r="C54000" s="2">
        <v>22</v>
      </c>
      <c r="D54000" s="2" t="s">
        <v>482</v>
      </c>
      <c r="E54000" s="2"/>
      <c r="F54000" s="2"/>
      <c r="G54000" s="2"/>
      <c r="H54000" s="2"/>
    </row>
    <row r="54001" spans="2:8">
      <c r="B54001" s="2" t="s">
        <v>54449</v>
      </c>
      <c r="C54001" s="2">
        <v>24</v>
      </c>
      <c r="D54001" s="2" t="s">
        <v>482</v>
      </c>
      <c r="E54001" s="2"/>
      <c r="F54001" s="2"/>
      <c r="G54001" s="2"/>
      <c r="H54001" s="2"/>
    </row>
    <row r="54002" spans="2:8">
      <c r="B54002" s="2" t="s">
        <v>54450</v>
      </c>
      <c r="C54002" s="2">
        <v>23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25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32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33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33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30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27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25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24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23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23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23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23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32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31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31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29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27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23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20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20</v>
      </c>
      <c r="D54022" s="2" t="s">
        <v>482</v>
      </c>
      <c r="E54022" s="2"/>
      <c r="F54022" s="2"/>
      <c r="G54022" s="2"/>
      <c r="H54022" s="2"/>
    </row>
    <row r="54023" spans="2:8">
      <c r="B54023" s="2" t="s">
        <v>54471</v>
      </c>
      <c r="C54023" s="2">
        <v>23</v>
      </c>
      <c r="D54023" s="2" t="s">
        <v>482</v>
      </c>
      <c r="E54023" s="2"/>
      <c r="F54023" s="2"/>
      <c r="G54023" s="2"/>
      <c r="H54023" s="2"/>
    </row>
    <row r="54024" spans="2:8">
      <c r="B54024" s="2" t="s">
        <v>54472</v>
      </c>
      <c r="C54024" s="2">
        <v>24</v>
      </c>
      <c r="D54024" s="2" t="s">
        <v>482</v>
      </c>
      <c r="E54024" s="2"/>
      <c r="F54024" s="2"/>
      <c r="G54024" s="2"/>
      <c r="H54024" s="2"/>
    </row>
    <row r="54025" spans="2:8">
      <c r="B54025" s="2" t="s">
        <v>54473</v>
      </c>
      <c r="C54025" s="2">
        <v>23</v>
      </c>
      <c r="D54025" s="2" t="s">
        <v>482</v>
      </c>
      <c r="E54025" s="2"/>
      <c r="F54025" s="2"/>
      <c r="G54025" s="2"/>
      <c r="H54025" s="2"/>
    </row>
    <row r="54026" spans="2:8">
      <c r="B54026" s="2" t="s">
        <v>54474</v>
      </c>
      <c r="C54026" s="2">
        <v>22</v>
      </c>
      <c r="D54026" s="2" t="s">
        <v>482</v>
      </c>
      <c r="E54026" s="2"/>
      <c r="F54026" s="2"/>
      <c r="G54026" s="2"/>
      <c r="H54026" s="2"/>
    </row>
    <row r="54027" spans="2:8">
      <c r="B54027" s="2" t="s">
        <v>54475</v>
      </c>
      <c r="C54027" s="2">
        <v>20</v>
      </c>
      <c r="D54027" s="2" t="s">
        <v>482</v>
      </c>
      <c r="E54027" s="2"/>
      <c r="F54027" s="2"/>
      <c r="G54027" s="2"/>
      <c r="H54027" s="2"/>
    </row>
    <row r="54028" spans="2:8">
      <c r="B54028" s="2" t="s">
        <v>54476</v>
      </c>
      <c r="C54028" s="2">
        <v>21</v>
      </c>
      <c r="D54028" s="2" t="s">
        <v>482</v>
      </c>
      <c r="E54028" s="2"/>
      <c r="F54028" s="2"/>
      <c r="G54028" s="2"/>
      <c r="H54028" s="2"/>
    </row>
    <row r="54029" spans="2:8">
      <c r="B54029" s="2" t="s">
        <v>54477</v>
      </c>
      <c r="C54029" s="2">
        <v>12</v>
      </c>
      <c r="D54029" s="2" t="s">
        <v>482</v>
      </c>
      <c r="E54029" s="2"/>
      <c r="F54029" s="2"/>
      <c r="G54029" s="2"/>
      <c r="H54029" s="2"/>
    </row>
    <row r="54030" spans="2:8">
      <c r="B54030" s="2" t="s">
        <v>54478</v>
      </c>
      <c r="C54030" s="2">
        <v>13</v>
      </c>
      <c r="D54030" s="2" t="s">
        <v>482</v>
      </c>
      <c r="E54030" s="2"/>
      <c r="F54030" s="2"/>
      <c r="G54030" s="2"/>
      <c r="H54030" s="2"/>
    </row>
    <row r="54031" spans="2:8">
      <c r="B54031" s="2" t="s">
        <v>54479</v>
      </c>
      <c r="C54031" s="2">
        <v>15</v>
      </c>
      <c r="D54031" s="2" t="s">
        <v>482</v>
      </c>
      <c r="E54031" s="2"/>
      <c r="F54031" s="2"/>
      <c r="G54031" s="2"/>
      <c r="H54031" s="2"/>
    </row>
    <row r="54032" spans="2:8">
      <c r="B54032" s="2" t="s">
        <v>54480</v>
      </c>
      <c r="C54032" s="2">
        <v>17</v>
      </c>
      <c r="D54032" s="2" t="s">
        <v>482</v>
      </c>
      <c r="E54032" s="2"/>
      <c r="F54032" s="2"/>
      <c r="G54032" s="2"/>
      <c r="H54032" s="2"/>
    </row>
    <row r="54033" spans="2:8">
      <c r="B54033" s="2" t="s">
        <v>54481</v>
      </c>
      <c r="C54033" s="2">
        <v>19</v>
      </c>
      <c r="D54033" s="2" t="s">
        <v>482</v>
      </c>
      <c r="E54033" s="2"/>
      <c r="F54033" s="2"/>
      <c r="G54033" s="2"/>
      <c r="H54033" s="2"/>
    </row>
    <row r="54034" spans="2:8">
      <c r="B54034" s="2" t="s">
        <v>54482</v>
      </c>
      <c r="C54034" s="2">
        <v>21</v>
      </c>
      <c r="D54034" s="2" t="s">
        <v>482</v>
      </c>
      <c r="E54034" s="2"/>
      <c r="F54034" s="2"/>
      <c r="G54034" s="2"/>
      <c r="H54034" s="2"/>
    </row>
    <row r="54035" spans="2:8">
      <c r="B54035" s="2" t="s">
        <v>54483</v>
      </c>
      <c r="C54035" s="2">
        <v>23</v>
      </c>
      <c r="D54035" s="2" t="s">
        <v>482</v>
      </c>
      <c r="E54035" s="2"/>
      <c r="F54035" s="2"/>
      <c r="G54035" s="2"/>
      <c r="H54035" s="2"/>
    </row>
    <row r="54036" spans="2:8">
      <c r="B54036" s="2" t="s">
        <v>54484</v>
      </c>
      <c r="C54036" s="2">
        <v>24</v>
      </c>
      <c r="D54036" s="2" t="s">
        <v>482</v>
      </c>
      <c r="E54036" s="2"/>
      <c r="F54036" s="2"/>
      <c r="G54036" s="2"/>
      <c r="H54036" s="2"/>
    </row>
    <row r="54037" spans="2:8">
      <c r="B54037" s="2" t="s">
        <v>54485</v>
      </c>
      <c r="C54037" s="2">
        <v>25</v>
      </c>
      <c r="D54037" s="2" t="s">
        <v>482</v>
      </c>
      <c r="E54037" s="2"/>
      <c r="F54037" s="2"/>
      <c r="G54037" s="2"/>
      <c r="H54037" s="2"/>
    </row>
    <row r="54038" spans="2:8">
      <c r="B54038" s="2" t="s">
        <v>54486</v>
      </c>
      <c r="C54038" s="2">
        <v>20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54487</v>
      </c>
      <c r="C54039" s="2">
        <v>23</v>
      </c>
      <c r="D54039" s="2" t="s">
        <v>482</v>
      </c>
      <c r="E54039" s="2"/>
      <c r="F54039" s="2"/>
      <c r="G54039" s="2"/>
      <c r="H54039" s="2"/>
    </row>
    <row r="54040" spans="2:8">
      <c r="B54040" s="2" t="s">
        <v>54488</v>
      </c>
      <c r="C54040" s="2">
        <v>24</v>
      </c>
      <c r="D54040" s="2" t="s">
        <v>482</v>
      </c>
      <c r="E54040" s="2"/>
      <c r="F54040" s="2"/>
      <c r="G54040" s="2"/>
      <c r="H54040" s="2"/>
    </row>
    <row r="54041" spans="2:8">
      <c r="B54041" s="2" t="s">
        <v>54489</v>
      </c>
      <c r="C54041" s="2">
        <v>22</v>
      </c>
      <c r="D54041" s="2" t="s">
        <v>482</v>
      </c>
      <c r="E54041" s="2"/>
      <c r="F54041" s="2"/>
      <c r="G54041" s="2"/>
      <c r="H54041" s="2"/>
    </row>
    <row r="54042" spans="2:8">
      <c r="B54042" s="2" t="s">
        <v>54490</v>
      </c>
      <c r="C54042" s="2">
        <v>19</v>
      </c>
      <c r="D54042" s="2" t="s">
        <v>482</v>
      </c>
      <c r="E54042" s="2"/>
      <c r="F54042" s="2"/>
      <c r="G54042" s="2"/>
      <c r="H54042" s="2"/>
    </row>
    <row r="54043" spans="2:8">
      <c r="B54043" s="2" t="s">
        <v>54491</v>
      </c>
      <c r="C54043" s="2">
        <v>19</v>
      </c>
      <c r="D54043" s="2" t="s">
        <v>482</v>
      </c>
      <c r="E54043" s="2"/>
      <c r="F54043" s="2"/>
      <c r="G54043" s="2"/>
      <c r="H54043" s="2"/>
    </row>
    <row r="54044" spans="2:8">
      <c r="B54044" s="2" t="s">
        <v>54492</v>
      </c>
      <c r="C54044" s="2">
        <v>20</v>
      </c>
      <c r="D54044" s="2" t="s">
        <v>482</v>
      </c>
      <c r="E54044" s="2"/>
      <c r="F54044" s="2"/>
      <c r="G54044" s="2"/>
      <c r="H54044" s="2"/>
    </row>
    <row r="54045" spans="2:8">
      <c r="B54045" s="2" t="s">
        <v>54493</v>
      </c>
      <c r="C54045" s="2">
        <v>23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54494</v>
      </c>
      <c r="C54046" s="2">
        <v>30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54495</v>
      </c>
      <c r="C54047" s="2">
        <v>30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54496</v>
      </c>
      <c r="C54048" s="2">
        <v>29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54497</v>
      </c>
      <c r="C54049" s="2">
        <v>27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26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26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27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35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35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54503</v>
      </c>
      <c r="C54055" s="2">
        <v>31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54504</v>
      </c>
      <c r="C54056" s="2">
        <v>28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54505</v>
      </c>
      <c r="C54057" s="2">
        <v>25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54506</v>
      </c>
      <c r="C54058" s="2">
        <v>24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54507</v>
      </c>
      <c r="C54059" s="2">
        <v>23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54508</v>
      </c>
      <c r="C54060" s="2">
        <v>25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54509</v>
      </c>
      <c r="C54061" s="2">
        <v>20</v>
      </c>
      <c r="D54061" s="2" t="s">
        <v>482</v>
      </c>
      <c r="E54061" s="2"/>
      <c r="F54061" s="2"/>
      <c r="G54061" s="2"/>
      <c r="H54061" s="2"/>
    </row>
    <row r="54062" spans="2:8">
      <c r="B54062" s="2" t="s">
        <v>54510</v>
      </c>
      <c r="C54062" s="2">
        <v>21</v>
      </c>
      <c r="D54062" s="2" t="s">
        <v>482</v>
      </c>
      <c r="E54062" s="2"/>
      <c r="F54062" s="2"/>
      <c r="G54062" s="2"/>
      <c r="H54062" s="2"/>
    </row>
    <row r="54063" spans="2:8">
      <c r="B54063" s="2" t="s">
        <v>54511</v>
      </c>
      <c r="C54063" s="2">
        <v>22</v>
      </c>
      <c r="D54063" s="2" t="s">
        <v>482</v>
      </c>
      <c r="E54063" s="2"/>
      <c r="F54063" s="2"/>
      <c r="G54063" s="2"/>
      <c r="H54063" s="2"/>
    </row>
    <row r="54064" spans="2:8">
      <c r="B54064" s="2" t="s">
        <v>54512</v>
      </c>
      <c r="C54064" s="2">
        <v>23</v>
      </c>
      <c r="D54064" s="2" t="s">
        <v>482</v>
      </c>
      <c r="E54064" s="2"/>
      <c r="F54064" s="2"/>
      <c r="G54064" s="2"/>
      <c r="H54064" s="2"/>
    </row>
    <row r="54065" spans="2:8">
      <c r="B54065" s="2" t="s">
        <v>54513</v>
      </c>
      <c r="C54065" s="2">
        <v>23</v>
      </c>
      <c r="D54065" s="2" t="s">
        <v>482</v>
      </c>
      <c r="E54065" s="2"/>
      <c r="F54065" s="2"/>
      <c r="G54065" s="2"/>
      <c r="H54065" s="2"/>
    </row>
    <row r="54066" spans="2:8">
      <c r="B54066" s="2" t="s">
        <v>54514</v>
      </c>
      <c r="C54066" s="2">
        <v>23</v>
      </c>
      <c r="D54066" s="2" t="s">
        <v>482</v>
      </c>
      <c r="E54066" s="2"/>
      <c r="F54066" s="2"/>
      <c r="G54066" s="2"/>
      <c r="H54066" s="2"/>
    </row>
    <row r="54067" spans="2:8">
      <c r="B54067" s="2" t="s">
        <v>54515</v>
      </c>
      <c r="C54067" s="2">
        <v>25</v>
      </c>
      <c r="D54067" s="2" t="s">
        <v>482</v>
      </c>
      <c r="E54067" s="2"/>
      <c r="F54067" s="2"/>
      <c r="G54067" s="2"/>
      <c r="H54067" s="2"/>
    </row>
    <row r="54068" spans="2:8">
      <c r="B54068" s="2" t="s">
        <v>54516</v>
      </c>
      <c r="C54068" s="2">
        <v>26</v>
      </c>
      <c r="D54068" s="2" t="s">
        <v>482</v>
      </c>
      <c r="E54068" s="2"/>
      <c r="F54068" s="2"/>
      <c r="G54068" s="2"/>
      <c r="H54068" s="2"/>
    </row>
    <row r="54069" spans="2:8">
      <c r="B54069" s="2" t="s">
        <v>54517</v>
      </c>
      <c r="C54069" s="2">
        <v>26</v>
      </c>
      <c r="D54069" s="2" t="s">
        <v>482</v>
      </c>
      <c r="E54069" s="2"/>
      <c r="F54069" s="2"/>
      <c r="G54069" s="2"/>
      <c r="H54069" s="2"/>
    </row>
    <row r="54070" spans="2:8">
      <c r="B54070" s="2" t="s">
        <v>54518</v>
      </c>
      <c r="C54070" s="2">
        <v>24</v>
      </c>
      <c r="D54070" s="2" t="s">
        <v>482</v>
      </c>
      <c r="E54070" s="2"/>
      <c r="F54070" s="2"/>
      <c r="G54070" s="2"/>
      <c r="H54070" s="2"/>
    </row>
    <row r="54071" spans="2:8">
      <c r="B54071" s="2" t="s">
        <v>54519</v>
      </c>
      <c r="C54071" s="2">
        <v>25</v>
      </c>
      <c r="D54071" s="2" t="s">
        <v>482</v>
      </c>
      <c r="E54071" s="2"/>
      <c r="F54071" s="2"/>
      <c r="G54071" s="2"/>
      <c r="H54071" s="2"/>
    </row>
    <row r="54072" spans="2:8">
      <c r="B54072" s="2" t="s">
        <v>54520</v>
      </c>
      <c r="C54072" s="2">
        <v>23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25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54522</v>
      </c>
      <c r="C54074" s="2">
        <v>22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54523</v>
      </c>
      <c r="C54075" s="2">
        <v>19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54524</v>
      </c>
      <c r="C54076" s="2">
        <v>17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54525</v>
      </c>
      <c r="C54077" s="2">
        <v>16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54526</v>
      </c>
      <c r="C54078" s="2">
        <v>17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19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30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28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54530</v>
      </c>
      <c r="C54082" s="2">
        <v>27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54531</v>
      </c>
      <c r="C54083" s="2">
        <v>17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54532</v>
      </c>
      <c r="C54084" s="2">
        <v>7</v>
      </c>
      <c r="D54084" s="2" t="s">
        <v>482</v>
      </c>
      <c r="E54084" s="2"/>
      <c r="F54084" s="2"/>
      <c r="G54084" s="2"/>
      <c r="H54084" s="2"/>
    </row>
    <row r="54085" spans="2:8">
      <c r="B54085" s="2" t="s">
        <v>54533</v>
      </c>
      <c r="C54085" s="2">
        <v>12</v>
      </c>
      <c r="D54085" s="2" t="s">
        <v>482</v>
      </c>
      <c r="E54085" s="2"/>
      <c r="F54085" s="2"/>
      <c r="G54085" s="2"/>
      <c r="H54085" s="2"/>
    </row>
    <row r="54086" spans="2:8">
      <c r="B54086" s="2" t="s">
        <v>54534</v>
      </c>
      <c r="C54086" s="2">
        <v>5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13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54536</v>
      </c>
      <c r="C54088" s="2">
        <v>13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54537</v>
      </c>
      <c r="C54089" s="2">
        <v>11</v>
      </c>
      <c r="D54089" s="2" t="s">
        <v>482</v>
      </c>
      <c r="E54089" s="2"/>
      <c r="F54089" s="2"/>
      <c r="G54089" s="2"/>
      <c r="H54089" s="2"/>
    </row>
    <row r="54090" spans="2:8">
      <c r="B54090" s="2" t="s">
        <v>54538</v>
      </c>
      <c r="C54090" s="2">
        <v>20</v>
      </c>
      <c r="D54090" s="2" t="s">
        <v>482</v>
      </c>
      <c r="E54090" s="2"/>
      <c r="F54090" s="2"/>
      <c r="G54090" s="2"/>
      <c r="H54090" s="2"/>
    </row>
    <row r="54091" spans="2:8">
      <c r="B54091" s="2" t="s">
        <v>54539</v>
      </c>
      <c r="C54091" s="2">
        <v>21</v>
      </c>
      <c r="D54091" s="2" t="s">
        <v>482</v>
      </c>
      <c r="E54091" s="2"/>
      <c r="F54091" s="2"/>
      <c r="G54091" s="2"/>
      <c r="H54091" s="2"/>
    </row>
    <row r="54092" spans="2:8">
      <c r="B54092" s="2" t="s">
        <v>54540</v>
      </c>
      <c r="C54092" s="2">
        <v>23</v>
      </c>
      <c r="D54092" s="2" t="s">
        <v>482</v>
      </c>
      <c r="E54092" s="2"/>
      <c r="F54092" s="2"/>
      <c r="G54092" s="2"/>
      <c r="H54092" s="2"/>
    </row>
    <row r="54093" spans="2:8">
      <c r="B54093" s="2" t="s">
        <v>54541</v>
      </c>
      <c r="C54093" s="2">
        <v>26</v>
      </c>
      <c r="D54093" s="2" t="s">
        <v>482</v>
      </c>
      <c r="E54093" s="2"/>
      <c r="F54093" s="2"/>
      <c r="G54093" s="2"/>
      <c r="H54093" s="2"/>
    </row>
    <row r="54094" spans="2:8">
      <c r="B54094" s="2" t="s">
        <v>54542</v>
      </c>
      <c r="C54094" s="2">
        <v>25</v>
      </c>
      <c r="D54094" s="2" t="s">
        <v>482</v>
      </c>
      <c r="E54094" s="2"/>
      <c r="F54094" s="2"/>
      <c r="G54094" s="2"/>
      <c r="H54094" s="2"/>
    </row>
    <row r="54095" spans="2:8">
      <c r="B54095" s="2" t="s">
        <v>54543</v>
      </c>
      <c r="C54095" s="2">
        <v>30</v>
      </c>
      <c r="D54095" s="2" t="s">
        <v>482</v>
      </c>
      <c r="E54095" s="2"/>
      <c r="F54095" s="2"/>
      <c r="G54095" s="2"/>
      <c r="H54095" s="2"/>
    </row>
    <row r="54096" spans="2:8">
      <c r="B54096" s="2" t="s">
        <v>54544</v>
      </c>
      <c r="C54096" s="2">
        <v>30</v>
      </c>
      <c r="D54096" s="2" t="s">
        <v>482</v>
      </c>
      <c r="E54096" s="2"/>
      <c r="F54096" s="2"/>
      <c r="G54096" s="2"/>
      <c r="H54096" s="2"/>
    </row>
    <row r="54097" spans="2:8">
      <c r="B54097" s="2" t="s">
        <v>54545</v>
      </c>
      <c r="C54097" s="2">
        <v>28</v>
      </c>
      <c r="D54097" s="2" t="s">
        <v>482</v>
      </c>
      <c r="E54097" s="2"/>
      <c r="F54097" s="2"/>
      <c r="G54097" s="2"/>
      <c r="H54097" s="2"/>
    </row>
    <row r="54098" spans="2:8">
      <c r="B54098" s="2" t="s">
        <v>54546</v>
      </c>
      <c r="C54098" s="2">
        <v>26</v>
      </c>
      <c r="D54098" s="2" t="s">
        <v>482</v>
      </c>
      <c r="E54098" s="2"/>
      <c r="F54098" s="2"/>
      <c r="G54098" s="2"/>
      <c r="H54098" s="2"/>
    </row>
    <row r="54099" spans="2:8">
      <c r="B54099" s="2" t="s">
        <v>54547</v>
      </c>
      <c r="C54099" s="2">
        <v>20</v>
      </c>
      <c r="D54099" s="2" t="s">
        <v>482</v>
      </c>
      <c r="E54099" s="2"/>
      <c r="F54099" s="2"/>
      <c r="G54099" s="2"/>
      <c r="H54099" s="2"/>
    </row>
    <row r="54100" spans="2:8">
      <c r="B54100" s="2" t="s">
        <v>54548</v>
      </c>
      <c r="C54100" s="2">
        <v>24</v>
      </c>
      <c r="D54100" s="2" t="s">
        <v>482</v>
      </c>
      <c r="E54100" s="2"/>
      <c r="F54100" s="2"/>
      <c r="G54100" s="2"/>
      <c r="H54100" s="2"/>
    </row>
    <row r="54101" spans="2:8">
      <c r="B54101" s="2" t="s">
        <v>54549</v>
      </c>
      <c r="C54101" s="2">
        <v>25</v>
      </c>
      <c r="D54101" s="2" t="s">
        <v>482</v>
      </c>
      <c r="E54101" s="2"/>
      <c r="F54101" s="2"/>
      <c r="G54101" s="2"/>
      <c r="H54101" s="2"/>
    </row>
    <row r="54102" spans="2:8">
      <c r="B54102" s="2" t="s">
        <v>54550</v>
      </c>
      <c r="C54102" s="2">
        <v>25</v>
      </c>
      <c r="D54102" s="2" t="s">
        <v>482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482</v>
      </c>
      <c r="E54103" s="2"/>
      <c r="F54103" s="2"/>
      <c r="G54103" s="2"/>
      <c r="H54103" s="2"/>
    </row>
    <row r="54104" spans="2:8">
      <c r="B54104" s="2" t="s">
        <v>54552</v>
      </c>
      <c r="C54104" s="2">
        <v>13</v>
      </c>
      <c r="D54104" s="2" t="s">
        <v>482</v>
      </c>
      <c r="E54104" s="2"/>
      <c r="F54104" s="2"/>
      <c r="G54104" s="2"/>
      <c r="H54104" s="2"/>
    </row>
    <row r="54105" spans="2:8">
      <c r="B54105" s="2" t="s">
        <v>54553</v>
      </c>
      <c r="C54105" s="2">
        <v>17</v>
      </c>
      <c r="D54105" s="2" t="s">
        <v>482</v>
      </c>
      <c r="E54105" s="2"/>
      <c r="F54105" s="2"/>
      <c r="G54105" s="2"/>
      <c r="H54105" s="2"/>
    </row>
    <row r="54106" spans="2:8">
      <c r="B54106" s="2" t="s">
        <v>54554</v>
      </c>
      <c r="C54106" s="2">
        <v>22</v>
      </c>
      <c r="D54106" s="2" t="s">
        <v>482</v>
      </c>
      <c r="E54106" s="2"/>
      <c r="F54106" s="2"/>
      <c r="G54106" s="2"/>
      <c r="H54106" s="2"/>
    </row>
    <row r="54107" spans="2:8">
      <c r="B54107" s="2" t="s">
        <v>54555</v>
      </c>
      <c r="C54107" s="2">
        <v>28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28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54557</v>
      </c>
      <c r="C54109" s="2">
        <v>27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54558</v>
      </c>
      <c r="C54110" s="2">
        <v>27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54559</v>
      </c>
      <c r="C54111" s="2">
        <v>25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54560</v>
      </c>
      <c r="C54112" s="2">
        <v>22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54561</v>
      </c>
      <c r="C54113" s="2">
        <v>22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54562</v>
      </c>
      <c r="C54114" s="2">
        <v>22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54563</v>
      </c>
      <c r="C54115" s="2">
        <v>21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54564</v>
      </c>
      <c r="C54116" s="2">
        <v>19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54565</v>
      </c>
      <c r="C54117" s="2">
        <v>18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54566</v>
      </c>
      <c r="C54118" s="2">
        <v>14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54567</v>
      </c>
      <c r="C54119" s="2">
        <v>9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54568</v>
      </c>
      <c r="C54120" s="2">
        <v>18</v>
      </c>
      <c r="D54120" s="2" t="s">
        <v>482</v>
      </c>
      <c r="E54120" s="2"/>
      <c r="F54120" s="2"/>
      <c r="G54120" s="2"/>
      <c r="H54120" s="2"/>
    </row>
    <row r="54121" spans="2:8">
      <c r="B54121" s="2" t="s">
        <v>54569</v>
      </c>
      <c r="C54121" s="2">
        <v>18</v>
      </c>
      <c r="D54121" s="2" t="s">
        <v>482</v>
      </c>
      <c r="E54121" s="2"/>
      <c r="F54121" s="2"/>
      <c r="G54121" s="2"/>
      <c r="H54121" s="2"/>
    </row>
    <row r="54122" spans="2:8">
      <c r="B54122" s="2" t="s">
        <v>54570</v>
      </c>
      <c r="C54122" s="2">
        <v>21</v>
      </c>
      <c r="D54122" s="2" t="s">
        <v>482</v>
      </c>
      <c r="E54122" s="2"/>
      <c r="F54122" s="2"/>
      <c r="G54122" s="2"/>
      <c r="H54122" s="2"/>
    </row>
    <row r="54123" spans="2:8">
      <c r="B54123" s="2" t="s">
        <v>54571</v>
      </c>
      <c r="C54123" s="2">
        <v>22</v>
      </c>
      <c r="D54123" s="2" t="s">
        <v>482</v>
      </c>
      <c r="E54123" s="2"/>
      <c r="F54123" s="2"/>
      <c r="G54123" s="2"/>
      <c r="H54123" s="2"/>
    </row>
    <row r="54124" spans="2:8">
      <c r="B54124" s="2" t="s">
        <v>54572</v>
      </c>
      <c r="C54124" s="2">
        <v>19</v>
      </c>
      <c r="D54124" s="2" t="s">
        <v>482</v>
      </c>
      <c r="E54124" s="2"/>
      <c r="F54124" s="2"/>
      <c r="G54124" s="2"/>
      <c r="H54124" s="2"/>
    </row>
    <row r="54125" spans="2:8">
      <c r="B54125" s="2" t="s">
        <v>54573</v>
      </c>
      <c r="C54125" s="2">
        <v>19</v>
      </c>
      <c r="D54125" s="2" t="s">
        <v>482</v>
      </c>
      <c r="E54125" s="2"/>
      <c r="F54125" s="2"/>
      <c r="G54125" s="2"/>
      <c r="H54125" s="2"/>
    </row>
    <row r="54126" spans="2:8">
      <c r="B54126" s="2" t="s">
        <v>54574</v>
      </c>
      <c r="C54126" s="2">
        <v>18</v>
      </c>
      <c r="D54126" s="2" t="s">
        <v>482</v>
      </c>
      <c r="E54126" s="2"/>
      <c r="F54126" s="2"/>
      <c r="G54126" s="2"/>
      <c r="H54126" s="2"/>
    </row>
    <row r="54127" spans="2:8">
      <c r="B54127" s="2" t="s">
        <v>54575</v>
      </c>
      <c r="C54127" s="2">
        <v>21</v>
      </c>
      <c r="D54127" s="2" t="s">
        <v>482</v>
      </c>
      <c r="E54127" s="2"/>
      <c r="F54127" s="2"/>
      <c r="G54127" s="2"/>
      <c r="H54127" s="2"/>
    </row>
    <row r="54128" spans="2:8">
      <c r="B54128" s="2" t="s">
        <v>54576</v>
      </c>
      <c r="C54128" s="2">
        <v>26</v>
      </c>
      <c r="D54128" s="2" t="s">
        <v>482</v>
      </c>
      <c r="E54128" s="2"/>
      <c r="F54128" s="2"/>
      <c r="G54128" s="2"/>
      <c r="H54128" s="2"/>
    </row>
    <row r="54129" spans="2:8">
      <c r="B54129" s="2" t="s">
        <v>54577</v>
      </c>
      <c r="C54129" s="2">
        <v>28</v>
      </c>
      <c r="D54129" s="2" t="s">
        <v>482</v>
      </c>
      <c r="E54129" s="2"/>
      <c r="F54129" s="2"/>
      <c r="G54129" s="2"/>
      <c r="H54129" s="2"/>
    </row>
    <row r="54130" spans="2:8">
      <c r="B54130" s="2" t="s">
        <v>54578</v>
      </c>
      <c r="C54130" s="2">
        <v>29</v>
      </c>
      <c r="D54130" s="2" t="s">
        <v>482</v>
      </c>
      <c r="E54130" s="2"/>
      <c r="F54130" s="2"/>
      <c r="G54130" s="2"/>
      <c r="H54130" s="2"/>
    </row>
    <row r="54131" spans="2:8">
      <c r="B54131" s="2" t="s">
        <v>54579</v>
      </c>
      <c r="C54131" s="2">
        <v>15</v>
      </c>
      <c r="D54131" s="2" t="s">
        <v>482</v>
      </c>
      <c r="E54131" s="2"/>
      <c r="F54131" s="2"/>
      <c r="G54131" s="2"/>
      <c r="H54131" s="2"/>
    </row>
    <row r="54132" spans="2:8">
      <c r="B54132" s="2" t="s">
        <v>54580</v>
      </c>
      <c r="C54132" s="2">
        <v>18</v>
      </c>
      <c r="D54132" s="2" t="s">
        <v>482</v>
      </c>
      <c r="E54132" s="2"/>
      <c r="F54132" s="2"/>
      <c r="G54132" s="2"/>
      <c r="H54132" s="2"/>
    </row>
    <row r="54133" spans="2:8">
      <c r="B54133" s="2" t="s">
        <v>54581</v>
      </c>
      <c r="C54133" s="2">
        <v>20</v>
      </c>
      <c r="D54133" s="2" t="s">
        <v>482</v>
      </c>
      <c r="E54133" s="2"/>
      <c r="F54133" s="2"/>
      <c r="G54133" s="2"/>
      <c r="H54133" s="2"/>
    </row>
    <row r="54134" spans="2:8">
      <c r="B54134" s="2" t="s">
        <v>54582</v>
      </c>
      <c r="C54134" s="2">
        <v>21</v>
      </c>
      <c r="D54134" s="2" t="s">
        <v>482</v>
      </c>
      <c r="E54134" s="2"/>
      <c r="F54134" s="2"/>
      <c r="G54134" s="2"/>
      <c r="H54134" s="2"/>
    </row>
    <row r="54135" spans="2:8">
      <c r="B54135" s="2" t="s">
        <v>54583</v>
      </c>
      <c r="C54135" s="2">
        <v>22</v>
      </c>
      <c r="D54135" s="2" t="s">
        <v>482</v>
      </c>
      <c r="E54135" s="2"/>
      <c r="F54135" s="2"/>
      <c r="G54135" s="2"/>
      <c r="H54135" s="2"/>
    </row>
    <row r="54136" spans="2:8">
      <c r="B54136" s="2" t="s">
        <v>54584</v>
      </c>
      <c r="C54136" s="2">
        <v>22</v>
      </c>
      <c r="D54136" s="2" t="s">
        <v>482</v>
      </c>
      <c r="E54136" s="2"/>
      <c r="F54136" s="2"/>
      <c r="G54136" s="2"/>
      <c r="H54136" s="2"/>
    </row>
    <row r="54137" spans="2:8">
      <c r="B54137" s="2" t="s">
        <v>54585</v>
      </c>
      <c r="C54137" s="2">
        <v>22</v>
      </c>
      <c r="D54137" s="2" t="s">
        <v>482</v>
      </c>
      <c r="E54137" s="2"/>
      <c r="F54137" s="2"/>
      <c r="G54137" s="2"/>
      <c r="H54137" s="2"/>
    </row>
    <row r="54138" spans="2:8">
      <c r="B54138" s="2" t="s">
        <v>54586</v>
      </c>
      <c r="C54138" s="2">
        <v>22</v>
      </c>
      <c r="D54138" s="2" t="s">
        <v>482</v>
      </c>
      <c r="E54138" s="2"/>
      <c r="F54138" s="2"/>
      <c r="G54138" s="2"/>
      <c r="H54138" s="2"/>
    </row>
    <row r="54139" spans="2:8">
      <c r="B54139" s="2" t="s">
        <v>54587</v>
      </c>
      <c r="C54139" s="2">
        <v>21</v>
      </c>
      <c r="D54139" s="2" t="s">
        <v>482</v>
      </c>
      <c r="E54139" s="2"/>
      <c r="F54139" s="2"/>
      <c r="G54139" s="2"/>
      <c r="H54139" s="2"/>
    </row>
    <row r="54140" spans="2:8">
      <c r="B54140" s="2" t="s">
        <v>54588</v>
      </c>
      <c r="C54140" s="2">
        <v>17</v>
      </c>
      <c r="D54140" s="2" t="s">
        <v>482</v>
      </c>
      <c r="E54140" s="2"/>
      <c r="F54140" s="2"/>
      <c r="G54140" s="2"/>
      <c r="H54140" s="2"/>
    </row>
    <row r="54141" spans="2:8">
      <c r="B54141" s="2" t="s">
        <v>54589</v>
      </c>
      <c r="C54141" s="2">
        <v>17</v>
      </c>
      <c r="D54141" s="2" t="s">
        <v>482</v>
      </c>
      <c r="E54141" s="2"/>
      <c r="F54141" s="2"/>
      <c r="G54141" s="2"/>
      <c r="H54141" s="2"/>
    </row>
    <row r="54142" spans="2:8">
      <c r="B54142" s="2" t="s">
        <v>54590</v>
      </c>
      <c r="C54142" s="2">
        <v>22</v>
      </c>
      <c r="D54142" s="2" t="s">
        <v>482</v>
      </c>
      <c r="E54142" s="2"/>
      <c r="F54142" s="2"/>
      <c r="G54142" s="2"/>
      <c r="H54142" s="2"/>
    </row>
    <row r="54143" spans="2:8">
      <c r="B54143" s="2" t="s">
        <v>54591</v>
      </c>
      <c r="C54143" s="2">
        <v>26</v>
      </c>
      <c r="D54143" s="2" t="s">
        <v>482</v>
      </c>
      <c r="E54143" s="2"/>
      <c r="F54143" s="2"/>
      <c r="G54143" s="2"/>
      <c r="H54143" s="2"/>
    </row>
    <row r="54144" spans="2:8">
      <c r="B54144" s="2" t="s">
        <v>54592</v>
      </c>
      <c r="C54144" s="2">
        <v>29</v>
      </c>
      <c r="D54144" s="2" t="s">
        <v>482</v>
      </c>
      <c r="E54144" s="2"/>
      <c r="F54144" s="2"/>
      <c r="G54144" s="2"/>
      <c r="H54144" s="2"/>
    </row>
    <row r="54145" spans="2:8">
      <c r="B54145" s="2" t="s">
        <v>54593</v>
      </c>
      <c r="C54145" s="2">
        <v>29</v>
      </c>
      <c r="D54145" s="2" t="s">
        <v>482</v>
      </c>
      <c r="E54145" s="2"/>
      <c r="F54145" s="2"/>
      <c r="G54145" s="2"/>
      <c r="H54145" s="2"/>
    </row>
    <row r="54146" spans="2:8">
      <c r="B54146" s="2" t="s">
        <v>54594</v>
      </c>
      <c r="C54146" s="2">
        <v>28</v>
      </c>
      <c r="D54146" s="2" t="s">
        <v>482</v>
      </c>
      <c r="E54146" s="2"/>
      <c r="F54146" s="2"/>
      <c r="G54146" s="2"/>
      <c r="H54146" s="2"/>
    </row>
    <row r="54147" spans="2:8">
      <c r="B54147" s="2" t="s">
        <v>54595</v>
      </c>
      <c r="C54147" s="2">
        <v>19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12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13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54598</v>
      </c>
      <c r="C54150" s="2">
        <v>16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54599</v>
      </c>
      <c r="C54151" s="2">
        <v>22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54600</v>
      </c>
      <c r="C54152" s="2">
        <v>37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54601</v>
      </c>
      <c r="C54153" s="2">
        <v>36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54602</v>
      </c>
      <c r="C54154" s="2">
        <v>34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32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54604</v>
      </c>
      <c r="C54156" s="2">
        <v>29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54605</v>
      </c>
      <c r="C54157" s="2">
        <v>26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54606</v>
      </c>
      <c r="C54158" s="2">
        <v>23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54607</v>
      </c>
      <c r="C54159" s="2">
        <v>32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33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31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32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31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31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30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16</v>
      </c>
      <c r="D54166" s="2" t="s">
        <v>482</v>
      </c>
      <c r="E54166" s="2"/>
      <c r="F54166" s="2"/>
      <c r="G54166" s="2"/>
      <c r="H54166" s="2"/>
    </row>
    <row r="54167" spans="2:8">
      <c r="B54167" s="2" t="s">
        <v>54615</v>
      </c>
      <c r="C54167" s="2">
        <v>20</v>
      </c>
      <c r="D54167" s="2" t="s">
        <v>482</v>
      </c>
      <c r="E54167" s="2"/>
      <c r="F54167" s="2"/>
      <c r="G54167" s="2"/>
      <c r="H54167" s="2"/>
    </row>
    <row r="54168" spans="2:8">
      <c r="B54168" s="2" t="s">
        <v>54616</v>
      </c>
      <c r="C54168" s="2">
        <v>23</v>
      </c>
      <c r="D54168" s="2" t="s">
        <v>482</v>
      </c>
      <c r="E54168" s="2"/>
      <c r="F54168" s="2"/>
      <c r="G54168" s="2"/>
      <c r="H54168" s="2"/>
    </row>
    <row r="54169" spans="2:8">
      <c r="B54169" s="2" t="s">
        <v>54617</v>
      </c>
      <c r="C54169" s="2">
        <v>25</v>
      </c>
      <c r="D54169" s="2" t="s">
        <v>482</v>
      </c>
      <c r="E54169" s="2"/>
      <c r="F54169" s="2"/>
      <c r="G54169" s="2"/>
      <c r="H54169" s="2"/>
    </row>
    <row r="54170" spans="2:8">
      <c r="B54170" s="2" t="s">
        <v>54618</v>
      </c>
      <c r="C54170" s="2">
        <v>24</v>
      </c>
      <c r="D54170" s="2" t="s">
        <v>482</v>
      </c>
      <c r="E54170" s="2"/>
      <c r="F54170" s="2"/>
      <c r="G54170" s="2"/>
      <c r="H54170" s="2"/>
    </row>
    <row r="54171" spans="2:8">
      <c r="B54171" s="2" t="s">
        <v>54619</v>
      </c>
      <c r="C54171" s="2">
        <v>16</v>
      </c>
      <c r="D54171" s="2" t="s">
        <v>482</v>
      </c>
      <c r="E54171" s="2"/>
      <c r="F54171" s="2"/>
      <c r="G54171" s="2"/>
      <c r="H54171" s="2"/>
    </row>
    <row r="54172" spans="2:8">
      <c r="B54172" s="2" t="s">
        <v>54620</v>
      </c>
      <c r="C54172" s="2">
        <v>6</v>
      </c>
      <c r="D54172" s="2" t="s">
        <v>482</v>
      </c>
      <c r="E54172" s="2"/>
      <c r="F54172" s="2"/>
      <c r="G54172" s="2"/>
      <c r="H54172" s="2"/>
    </row>
    <row r="54173" spans="2:8">
      <c r="B54173" s="2" t="s">
        <v>54621</v>
      </c>
      <c r="C54173" s="2">
        <v>8</v>
      </c>
      <c r="D54173" s="2" t="s">
        <v>482</v>
      </c>
      <c r="E54173" s="2"/>
      <c r="F54173" s="2"/>
      <c r="G54173" s="2"/>
      <c r="H54173" s="2"/>
    </row>
    <row r="54174" spans="2:8">
      <c r="B54174" s="2" t="s">
        <v>54622</v>
      </c>
      <c r="C54174" s="2">
        <v>16</v>
      </c>
      <c r="D54174" s="2" t="s">
        <v>482</v>
      </c>
      <c r="E54174" s="2"/>
      <c r="F54174" s="2"/>
      <c r="G54174" s="2"/>
      <c r="H54174" s="2"/>
    </row>
    <row r="54175" spans="2:8">
      <c r="B54175" s="2" t="s">
        <v>54623</v>
      </c>
      <c r="C54175" s="2">
        <v>20</v>
      </c>
      <c r="D54175" s="2" t="s">
        <v>482</v>
      </c>
      <c r="E54175" s="2"/>
      <c r="F54175" s="2"/>
      <c r="G54175" s="2"/>
      <c r="H54175" s="2"/>
    </row>
    <row r="54176" spans="2:8">
      <c r="B54176" s="2" t="s">
        <v>54624</v>
      </c>
      <c r="C54176" s="2">
        <v>22</v>
      </c>
      <c r="D54176" s="2" t="s">
        <v>482</v>
      </c>
      <c r="E54176" s="2"/>
      <c r="F54176" s="2"/>
      <c r="G54176" s="2"/>
      <c r="H54176" s="2"/>
    </row>
    <row r="54177" spans="2:8">
      <c r="B54177" s="2" t="s">
        <v>54625</v>
      </c>
      <c r="C54177" s="2">
        <v>24</v>
      </c>
      <c r="D54177" s="2" t="s">
        <v>482</v>
      </c>
      <c r="E54177" s="2"/>
      <c r="F54177" s="2"/>
      <c r="G54177" s="2"/>
      <c r="H54177" s="2"/>
    </row>
    <row r="54178" spans="2:8">
      <c r="B54178" s="2" t="s">
        <v>54626</v>
      </c>
      <c r="C54178" s="2">
        <v>24</v>
      </c>
      <c r="D54178" s="2" t="s">
        <v>482</v>
      </c>
      <c r="E54178" s="2"/>
      <c r="F54178" s="2"/>
      <c r="G54178" s="2"/>
      <c r="H54178" s="2"/>
    </row>
    <row r="54179" spans="2:8">
      <c r="B54179" s="2" t="s">
        <v>54627</v>
      </c>
      <c r="C54179" s="2">
        <v>23</v>
      </c>
      <c r="D54179" s="2" t="s">
        <v>482</v>
      </c>
      <c r="E54179" s="2"/>
      <c r="F54179" s="2"/>
      <c r="G54179" s="2"/>
      <c r="H54179" s="2"/>
    </row>
    <row r="54180" spans="2:8">
      <c r="B54180" s="2" t="s">
        <v>54628</v>
      </c>
      <c r="C54180" s="2">
        <v>22</v>
      </c>
      <c r="D54180" s="2" t="s">
        <v>482</v>
      </c>
      <c r="E54180" s="2"/>
      <c r="F54180" s="2"/>
      <c r="G54180" s="2"/>
      <c r="H54180" s="2"/>
    </row>
    <row r="54181" spans="2:8">
      <c r="B54181" s="2" t="s">
        <v>54629</v>
      </c>
      <c r="C54181" s="2">
        <v>20</v>
      </c>
      <c r="D54181" s="2" t="s">
        <v>482</v>
      </c>
      <c r="E54181" s="2"/>
      <c r="F54181" s="2"/>
      <c r="G54181" s="2"/>
      <c r="H54181" s="2"/>
    </row>
    <row r="54182" spans="2:8">
      <c r="B54182" s="2" t="s">
        <v>54630</v>
      </c>
      <c r="C54182" s="2">
        <v>25</v>
      </c>
      <c r="D54182" s="2" t="s">
        <v>482</v>
      </c>
      <c r="E54182" s="2"/>
      <c r="F54182" s="2"/>
      <c r="G54182" s="2"/>
      <c r="H54182" s="2"/>
    </row>
    <row r="54183" spans="2:8">
      <c r="B54183" s="2" t="s">
        <v>54631</v>
      </c>
      <c r="C54183" s="2">
        <v>28</v>
      </c>
      <c r="D54183" s="2" t="s">
        <v>482</v>
      </c>
      <c r="E54183" s="2"/>
      <c r="F54183" s="2"/>
      <c r="G54183" s="2"/>
      <c r="H54183" s="2"/>
    </row>
    <row r="54184" spans="2:8">
      <c r="B54184" s="2" t="s">
        <v>54632</v>
      </c>
      <c r="C54184" s="2">
        <v>30</v>
      </c>
      <c r="D54184" s="2" t="s">
        <v>482</v>
      </c>
      <c r="E54184" s="2"/>
      <c r="F54184" s="2"/>
      <c r="G54184" s="2"/>
      <c r="H54184" s="2"/>
    </row>
    <row r="54185" spans="2:8">
      <c r="B54185" s="2" t="s">
        <v>54633</v>
      </c>
      <c r="C54185" s="2">
        <v>30</v>
      </c>
      <c r="D54185" s="2" t="s">
        <v>482</v>
      </c>
      <c r="E54185" s="2"/>
      <c r="F54185" s="2"/>
      <c r="G54185" s="2"/>
      <c r="H54185" s="2"/>
    </row>
    <row r="54186" spans="2:8">
      <c r="B54186" s="2" t="s">
        <v>54634</v>
      </c>
      <c r="C54186" s="2">
        <v>29</v>
      </c>
      <c r="D54186" s="2" t="s">
        <v>482</v>
      </c>
      <c r="E54186" s="2"/>
      <c r="F54186" s="2"/>
      <c r="G54186" s="2"/>
      <c r="H54186" s="2"/>
    </row>
    <row r="54187" spans="2:8">
      <c r="B54187" s="2" t="s">
        <v>54635</v>
      </c>
      <c r="C54187" s="2">
        <v>29</v>
      </c>
      <c r="D54187" s="2" t="s">
        <v>482</v>
      </c>
      <c r="E54187" s="2"/>
      <c r="F54187" s="2"/>
      <c r="G54187" s="2"/>
      <c r="H54187" s="2"/>
    </row>
    <row r="54188" spans="2:8">
      <c r="B54188" s="2" t="s">
        <v>54636</v>
      </c>
      <c r="C54188" s="2">
        <v>18</v>
      </c>
      <c r="D54188" s="2" t="s">
        <v>482</v>
      </c>
      <c r="E54188" s="2"/>
      <c r="F54188" s="2"/>
      <c r="G54188" s="2"/>
      <c r="H54188" s="2"/>
    </row>
    <row r="54189" spans="2:8">
      <c r="B54189" s="2" t="s">
        <v>54637</v>
      </c>
      <c r="C54189" s="2">
        <v>26</v>
      </c>
      <c r="D54189" s="2" t="s">
        <v>482</v>
      </c>
      <c r="E54189" s="2"/>
      <c r="F54189" s="2"/>
      <c r="G54189" s="2"/>
      <c r="H54189" s="2"/>
    </row>
    <row r="54190" spans="2:8">
      <c r="B54190" s="2" t="s">
        <v>54638</v>
      </c>
      <c r="C54190" s="2">
        <v>32</v>
      </c>
      <c r="D54190" s="2" t="s">
        <v>482</v>
      </c>
      <c r="E54190" s="2"/>
      <c r="F54190" s="2"/>
      <c r="G54190" s="2"/>
      <c r="H54190" s="2"/>
    </row>
    <row r="54191" spans="2:8">
      <c r="B54191" s="2" t="s">
        <v>54639</v>
      </c>
      <c r="C54191" s="2">
        <v>31</v>
      </c>
      <c r="D54191" s="2" t="s">
        <v>482</v>
      </c>
      <c r="E54191" s="2"/>
      <c r="F54191" s="2"/>
      <c r="G54191" s="2"/>
      <c r="H54191" s="2"/>
    </row>
    <row r="54192" spans="2:8">
      <c r="B54192" s="2" t="s">
        <v>54640</v>
      </c>
      <c r="C54192" s="2">
        <v>31</v>
      </c>
      <c r="D54192" s="2" t="s">
        <v>482</v>
      </c>
      <c r="E54192" s="2"/>
      <c r="F54192" s="2"/>
      <c r="G54192" s="2"/>
      <c r="H54192" s="2"/>
    </row>
    <row r="54193" spans="2:8">
      <c r="B54193" s="2" t="s">
        <v>54641</v>
      </c>
      <c r="C54193" s="2">
        <v>30</v>
      </c>
      <c r="D54193" s="2" t="s">
        <v>482</v>
      </c>
      <c r="E54193" s="2"/>
      <c r="F54193" s="2"/>
      <c r="G54193" s="2"/>
      <c r="H54193" s="2"/>
    </row>
    <row r="54194" spans="2:8">
      <c r="B54194" s="2" t="s">
        <v>54642</v>
      </c>
      <c r="C54194" s="2">
        <v>7</v>
      </c>
      <c r="D54194" s="2" t="s">
        <v>482</v>
      </c>
      <c r="E54194" s="2"/>
      <c r="F54194" s="2"/>
      <c r="G54194" s="2"/>
      <c r="H54194" s="2"/>
    </row>
    <row r="54195" spans="2:8">
      <c r="B54195" s="2" t="s">
        <v>54643</v>
      </c>
      <c r="C54195" s="2">
        <v>22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23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54645</v>
      </c>
      <c r="C54197" s="2">
        <v>23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54646</v>
      </c>
      <c r="C54198" s="2">
        <v>23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54647</v>
      </c>
      <c r="C54199" s="2">
        <v>22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21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18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17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13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12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12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14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17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15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5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10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11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54660</v>
      </c>
      <c r="C54212" s="2">
        <v>12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54661</v>
      </c>
      <c r="C54213" s="2">
        <v>22</v>
      </c>
      <c r="D54213" s="2" t="s">
        <v>482</v>
      </c>
      <c r="E54213" s="2"/>
      <c r="F54213" s="2"/>
      <c r="G54213" s="2"/>
      <c r="H54213" s="2"/>
    </row>
    <row r="54214" spans="2:8">
      <c r="B54214" s="2" t="s">
        <v>54662</v>
      </c>
      <c r="C54214" s="2">
        <v>24</v>
      </c>
      <c r="D54214" s="2" t="s">
        <v>482</v>
      </c>
      <c r="E54214" s="2"/>
      <c r="F54214" s="2"/>
      <c r="G54214" s="2"/>
      <c r="H54214" s="2"/>
    </row>
    <row r="54215" spans="2:8">
      <c r="B54215" s="2" t="s">
        <v>54663</v>
      </c>
      <c r="C54215" s="2">
        <v>26</v>
      </c>
      <c r="D54215" s="2" t="s">
        <v>482</v>
      </c>
      <c r="E54215" s="2"/>
      <c r="F54215" s="2"/>
      <c r="G54215" s="2"/>
      <c r="H54215" s="2"/>
    </row>
    <row r="54216" spans="2:8">
      <c r="B54216" s="2" t="s">
        <v>54664</v>
      </c>
      <c r="C54216" s="2">
        <v>28</v>
      </c>
      <c r="D54216" s="2" t="s">
        <v>482</v>
      </c>
      <c r="E54216" s="2"/>
      <c r="F54216" s="2"/>
      <c r="G54216" s="2"/>
      <c r="H54216" s="2"/>
    </row>
    <row r="54217" spans="2:8">
      <c r="B54217" s="2" t="s">
        <v>54665</v>
      </c>
      <c r="C54217" s="2">
        <v>28</v>
      </c>
      <c r="D54217" s="2" t="s">
        <v>482</v>
      </c>
      <c r="E54217" s="2"/>
      <c r="F54217" s="2"/>
      <c r="G54217" s="2"/>
      <c r="H54217" s="2"/>
    </row>
    <row r="54218" spans="2:8">
      <c r="B54218" s="2" t="s">
        <v>54666</v>
      </c>
      <c r="C54218" s="2">
        <v>28</v>
      </c>
      <c r="D54218" s="2" t="s">
        <v>482</v>
      </c>
      <c r="E54218" s="2"/>
      <c r="F54218" s="2"/>
      <c r="G54218" s="2"/>
      <c r="H54218" s="2"/>
    </row>
    <row r="54219" spans="2:8">
      <c r="B54219" s="2" t="s">
        <v>54667</v>
      </c>
      <c r="C54219" s="2">
        <v>29</v>
      </c>
      <c r="D54219" s="2" t="s">
        <v>482</v>
      </c>
      <c r="E54219" s="2"/>
      <c r="F54219" s="2"/>
      <c r="G54219" s="2"/>
      <c r="H54219" s="2"/>
    </row>
    <row r="54220" spans="2:8">
      <c r="B54220" s="2" t="s">
        <v>54668</v>
      </c>
      <c r="C54220" s="2">
        <v>15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54669</v>
      </c>
      <c r="C54221" s="2">
        <v>14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54670</v>
      </c>
      <c r="C54222" s="2">
        <v>15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15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13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13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12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54675</v>
      </c>
      <c r="C54227" s="2">
        <v>12</v>
      </c>
      <c r="D54227" s="2" t="s">
        <v>482</v>
      </c>
      <c r="E54227" s="2"/>
      <c r="F54227" s="2"/>
      <c r="G54227" s="2"/>
      <c r="H54227" s="2"/>
    </row>
    <row r="54228" spans="2:8">
      <c r="B54228" s="2" t="s">
        <v>54676</v>
      </c>
      <c r="C54228" s="2">
        <v>13</v>
      </c>
      <c r="D54228" s="2" t="s">
        <v>482</v>
      </c>
      <c r="E54228" s="2"/>
      <c r="F54228" s="2"/>
      <c r="G54228" s="2"/>
      <c r="H54228" s="2"/>
    </row>
    <row r="54229" spans="2:8">
      <c r="B54229" s="2" t="s">
        <v>54677</v>
      </c>
      <c r="C54229" s="2">
        <v>19</v>
      </c>
      <c r="D54229" s="2" t="s">
        <v>482</v>
      </c>
      <c r="E54229" s="2"/>
      <c r="F54229" s="2"/>
      <c r="G54229" s="2"/>
      <c r="H54229" s="2"/>
    </row>
    <row r="54230" spans="2:8">
      <c r="B54230" s="2" t="s">
        <v>54678</v>
      </c>
      <c r="C54230" s="2">
        <v>19</v>
      </c>
      <c r="D54230" s="2" t="s">
        <v>482</v>
      </c>
      <c r="E54230" s="2"/>
      <c r="F54230" s="2"/>
      <c r="G54230" s="2"/>
      <c r="H54230" s="2"/>
    </row>
    <row r="54231" spans="2:8">
      <c r="B54231" s="2" t="s">
        <v>54679</v>
      </c>
      <c r="C54231" s="2">
        <v>22</v>
      </c>
      <c r="D54231" s="2" t="s">
        <v>482</v>
      </c>
      <c r="E54231" s="2"/>
      <c r="F54231" s="2"/>
      <c r="G54231" s="2"/>
      <c r="H54231" s="2"/>
    </row>
    <row r="54232" spans="2:8">
      <c r="B54232" s="2" t="s">
        <v>54680</v>
      </c>
      <c r="C54232" s="2">
        <v>24</v>
      </c>
      <c r="D54232" s="2" t="s">
        <v>482</v>
      </c>
      <c r="E54232" s="2"/>
      <c r="F54232" s="2"/>
      <c r="G54232" s="2"/>
      <c r="H54232" s="2"/>
    </row>
    <row r="54233" spans="2:8">
      <c r="B54233" s="2" t="s">
        <v>54681</v>
      </c>
      <c r="C54233" s="2">
        <v>25</v>
      </c>
      <c r="D54233" s="2" t="s">
        <v>482</v>
      </c>
      <c r="E54233" s="2"/>
      <c r="F54233" s="2"/>
      <c r="G54233" s="2"/>
      <c r="H54233" s="2"/>
    </row>
    <row r="54234" spans="2:8">
      <c r="B54234" s="2" t="s">
        <v>54682</v>
      </c>
      <c r="C54234" s="2">
        <v>25</v>
      </c>
      <c r="D54234" s="2" t="s">
        <v>482</v>
      </c>
      <c r="E54234" s="2"/>
      <c r="F54234" s="2"/>
      <c r="G54234" s="2"/>
      <c r="H54234" s="2"/>
    </row>
    <row r="54235" spans="2:8">
      <c r="B54235" s="2" t="s">
        <v>54683</v>
      </c>
      <c r="C54235" s="2">
        <v>25</v>
      </c>
      <c r="D54235" s="2" t="s">
        <v>482</v>
      </c>
      <c r="E54235" s="2"/>
      <c r="F54235" s="2"/>
      <c r="G54235" s="2"/>
      <c r="H54235" s="2"/>
    </row>
    <row r="54236" spans="2:8">
      <c r="B54236" s="2" t="s">
        <v>54684</v>
      </c>
      <c r="C54236" s="2">
        <v>24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20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15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13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11</v>
      </c>
      <c r="D54240" s="2" t="s">
        <v>482</v>
      </c>
      <c r="E54240" s="2"/>
      <c r="F54240" s="2"/>
      <c r="G54240" s="2"/>
      <c r="H54240" s="2"/>
    </row>
    <row r="54241" spans="2:8">
      <c r="B54241" s="2" t="s">
        <v>54689</v>
      </c>
      <c r="C54241" s="2">
        <v>8</v>
      </c>
      <c r="D54241" s="2" t="s">
        <v>482</v>
      </c>
      <c r="E54241" s="2"/>
      <c r="F54241" s="2"/>
      <c r="G54241" s="2"/>
      <c r="H54241" s="2"/>
    </row>
    <row r="54242" spans="2:8">
      <c r="B54242" s="2" t="s">
        <v>54690</v>
      </c>
      <c r="C54242" s="2">
        <v>7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9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13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54693</v>
      </c>
      <c r="C54245" s="2">
        <v>10</v>
      </c>
      <c r="D54245" s="2" t="s">
        <v>482</v>
      </c>
      <c r="E54245" s="2"/>
      <c r="F54245" s="2"/>
      <c r="G54245" s="2"/>
      <c r="H54245" s="2"/>
    </row>
    <row r="54246" spans="2:8">
      <c r="B54246" s="2" t="s">
        <v>54694</v>
      </c>
      <c r="C54246" s="2">
        <v>15</v>
      </c>
      <c r="D54246" s="2" t="s">
        <v>482</v>
      </c>
      <c r="E54246" s="2"/>
      <c r="F54246" s="2"/>
      <c r="G54246" s="2"/>
      <c r="H54246" s="2"/>
    </row>
    <row r="54247" spans="2:8">
      <c r="B54247" s="2" t="s">
        <v>54695</v>
      </c>
      <c r="C54247" s="2">
        <v>19</v>
      </c>
      <c r="D54247" s="2" t="s">
        <v>482</v>
      </c>
      <c r="E54247" s="2"/>
      <c r="F54247" s="2"/>
      <c r="G54247" s="2"/>
      <c r="H54247" s="2"/>
    </row>
    <row r="54248" spans="2:8">
      <c r="B54248" s="2" t="s">
        <v>54696</v>
      </c>
      <c r="C54248" s="2">
        <v>25</v>
      </c>
      <c r="D54248" s="2" t="s">
        <v>482</v>
      </c>
      <c r="E54248" s="2"/>
      <c r="F54248" s="2"/>
      <c r="G54248" s="2"/>
      <c r="H54248" s="2"/>
    </row>
    <row r="54249" spans="2:8">
      <c r="B54249" s="2" t="s">
        <v>54697</v>
      </c>
      <c r="C54249" s="2">
        <v>26</v>
      </c>
      <c r="D54249" s="2" t="s">
        <v>482</v>
      </c>
      <c r="E54249" s="2"/>
      <c r="F54249" s="2"/>
      <c r="G54249" s="2"/>
      <c r="H54249" s="2"/>
    </row>
    <row r="54250" spans="2:8">
      <c r="B54250" s="2" t="s">
        <v>54698</v>
      </c>
      <c r="C54250" s="2">
        <v>25</v>
      </c>
      <c r="D54250" s="2" t="s">
        <v>482</v>
      </c>
      <c r="E54250" s="2"/>
      <c r="F54250" s="2"/>
      <c r="G54250" s="2"/>
      <c r="H54250" s="2"/>
    </row>
    <row r="54251" spans="2:8">
      <c r="B54251" s="2" t="s">
        <v>54699</v>
      </c>
      <c r="C54251" s="2">
        <v>20</v>
      </c>
      <c r="D54251" s="2" t="s">
        <v>482</v>
      </c>
      <c r="E54251" s="2"/>
      <c r="F54251" s="2"/>
      <c r="G54251" s="2"/>
      <c r="H54251" s="2"/>
    </row>
    <row r="54252" spans="2:8">
      <c r="B54252" s="2" t="s">
        <v>54700</v>
      </c>
      <c r="C54252" s="2">
        <v>25</v>
      </c>
      <c r="D54252" s="2" t="s">
        <v>482</v>
      </c>
      <c r="E54252" s="2"/>
      <c r="F54252" s="2"/>
      <c r="G54252" s="2"/>
      <c r="H54252" s="2"/>
    </row>
    <row r="54253" spans="2:8">
      <c r="B54253" s="2" t="s">
        <v>54701</v>
      </c>
      <c r="C54253" s="2">
        <v>28</v>
      </c>
      <c r="D54253" s="2" t="s">
        <v>482</v>
      </c>
      <c r="E54253" s="2"/>
      <c r="F54253" s="2"/>
      <c r="G54253" s="2"/>
      <c r="H54253" s="2"/>
    </row>
    <row r="54254" spans="2:8">
      <c r="B54254" s="2" t="s">
        <v>54702</v>
      </c>
      <c r="C54254" s="2">
        <v>30</v>
      </c>
      <c r="D54254" s="2" t="s">
        <v>482</v>
      </c>
      <c r="E54254" s="2"/>
      <c r="F54254" s="2"/>
      <c r="G54254" s="2"/>
      <c r="H54254" s="2"/>
    </row>
    <row r="54255" spans="2:8">
      <c r="B54255" s="2" t="s">
        <v>54703</v>
      </c>
      <c r="C54255" s="2">
        <v>29</v>
      </c>
      <c r="D54255" s="2" t="s">
        <v>482</v>
      </c>
      <c r="E54255" s="2"/>
      <c r="F54255" s="2"/>
      <c r="G54255" s="2"/>
      <c r="H54255" s="2"/>
    </row>
    <row r="54256" spans="2:8">
      <c r="B54256" s="2" t="s">
        <v>54704</v>
      </c>
      <c r="C54256" s="2">
        <v>28</v>
      </c>
      <c r="D54256" s="2" t="s">
        <v>482</v>
      </c>
      <c r="E54256" s="2"/>
      <c r="F54256" s="2"/>
      <c r="G54256" s="2"/>
      <c r="H54256" s="2"/>
    </row>
    <row r="54257" spans="2:8">
      <c r="B54257" s="2" t="s">
        <v>54705</v>
      </c>
      <c r="C54257" s="2">
        <v>26</v>
      </c>
      <c r="D54257" s="2" t="s">
        <v>482</v>
      </c>
      <c r="E54257" s="2"/>
      <c r="F54257" s="2"/>
      <c r="G54257" s="2"/>
      <c r="H54257" s="2"/>
    </row>
    <row r="54258" spans="2:8">
      <c r="B54258" s="2" t="s">
        <v>54706</v>
      </c>
      <c r="C54258" s="2">
        <v>28</v>
      </c>
      <c r="D54258" s="2" t="s">
        <v>482</v>
      </c>
      <c r="E54258" s="2"/>
      <c r="F54258" s="2"/>
      <c r="G54258" s="2"/>
      <c r="H54258" s="2"/>
    </row>
    <row r="54259" spans="2:8">
      <c r="B54259" s="2" t="s">
        <v>54707</v>
      </c>
      <c r="C54259" s="2">
        <v>29</v>
      </c>
      <c r="D54259" s="2" t="s">
        <v>482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482</v>
      </c>
      <c r="E54260" s="2"/>
      <c r="F54260" s="2"/>
      <c r="G54260" s="2"/>
      <c r="H54260" s="2"/>
    </row>
    <row r="54261" spans="2:8">
      <c r="B54261" s="2" t="s">
        <v>54709</v>
      </c>
      <c r="C54261" s="2">
        <v>8</v>
      </c>
      <c r="D54261" s="2" t="s">
        <v>482</v>
      </c>
      <c r="E54261" s="2"/>
      <c r="F54261" s="2"/>
      <c r="G54261" s="2"/>
      <c r="H54261" s="2"/>
    </row>
    <row r="54262" spans="2:8">
      <c r="B54262" s="2" t="s">
        <v>54710</v>
      </c>
      <c r="C54262" s="2">
        <v>10</v>
      </c>
      <c r="D54262" s="2" t="s">
        <v>482</v>
      </c>
      <c r="E54262" s="2"/>
      <c r="F54262" s="2"/>
      <c r="G54262" s="2"/>
      <c r="H54262" s="2"/>
    </row>
    <row r="54263" spans="2:8">
      <c r="B54263" s="2" t="s">
        <v>54711</v>
      </c>
      <c r="C54263" s="2">
        <v>13</v>
      </c>
      <c r="D54263" s="2" t="s">
        <v>482</v>
      </c>
      <c r="E54263" s="2"/>
      <c r="F54263" s="2"/>
      <c r="G54263" s="2"/>
      <c r="H54263" s="2"/>
    </row>
    <row r="54264" spans="2:8">
      <c r="B54264" s="2" t="s">
        <v>54712</v>
      </c>
      <c r="C54264" s="2">
        <v>14</v>
      </c>
      <c r="D54264" s="2" t="s">
        <v>482</v>
      </c>
      <c r="E54264" s="2"/>
      <c r="F54264" s="2"/>
      <c r="G54264" s="2"/>
      <c r="H54264" s="2"/>
    </row>
    <row r="54265" spans="2:8">
      <c r="B54265" s="2" t="s">
        <v>54713</v>
      </c>
      <c r="C54265" s="2">
        <v>13</v>
      </c>
      <c r="D54265" s="2" t="s">
        <v>482</v>
      </c>
      <c r="E54265" s="2"/>
      <c r="F54265" s="2"/>
      <c r="G54265" s="2"/>
      <c r="H54265" s="2"/>
    </row>
    <row r="54266" spans="2:8">
      <c r="B54266" s="2" t="s">
        <v>54714</v>
      </c>
      <c r="C54266" s="2">
        <v>12</v>
      </c>
      <c r="D54266" s="2" t="s">
        <v>482</v>
      </c>
      <c r="E54266" s="2"/>
      <c r="F54266" s="2"/>
      <c r="G54266" s="2"/>
      <c r="H54266" s="2"/>
    </row>
    <row r="54267" spans="2:8">
      <c r="B54267" s="2" t="s">
        <v>54715</v>
      </c>
      <c r="C54267" s="2">
        <v>11</v>
      </c>
      <c r="D54267" s="2" t="s">
        <v>482</v>
      </c>
      <c r="E54267" s="2"/>
      <c r="F54267" s="2"/>
      <c r="G54267" s="2"/>
      <c r="H54267" s="2"/>
    </row>
    <row r="54268" spans="2:8">
      <c r="B54268" s="2" t="s">
        <v>54716</v>
      </c>
      <c r="C54268" s="2">
        <v>17</v>
      </c>
      <c r="D54268" s="2" t="s">
        <v>482</v>
      </c>
      <c r="E54268" s="2"/>
      <c r="F54268" s="2"/>
      <c r="G54268" s="2"/>
      <c r="H54268" s="2"/>
    </row>
    <row r="54269" spans="2:8">
      <c r="B54269" s="2" t="s">
        <v>54717</v>
      </c>
      <c r="C54269" s="2">
        <v>12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26</v>
      </c>
      <c r="D54270" s="2" t="s">
        <v>482</v>
      </c>
      <c r="E54270" s="2"/>
      <c r="F54270" s="2"/>
      <c r="G54270" s="2"/>
      <c r="H54270" s="2"/>
    </row>
    <row r="54271" spans="2:8">
      <c r="B54271" s="2" t="s">
        <v>54719</v>
      </c>
      <c r="C54271" s="2">
        <v>16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54720</v>
      </c>
      <c r="C54272" s="2">
        <v>16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16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54722</v>
      </c>
      <c r="C54274" s="2">
        <v>16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54723</v>
      </c>
      <c r="C54275" s="2">
        <v>16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54724</v>
      </c>
      <c r="C54276" s="2">
        <v>16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54725</v>
      </c>
      <c r="C54277" s="2">
        <v>17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54726</v>
      </c>
      <c r="C54278" s="2">
        <v>20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54727</v>
      </c>
      <c r="C54279" s="2">
        <v>22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54728</v>
      </c>
      <c r="C54280" s="2">
        <v>10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54729</v>
      </c>
      <c r="C54281" s="2">
        <v>24</v>
      </c>
      <c r="D54281" s="2" t="s">
        <v>482</v>
      </c>
      <c r="E54281" s="2"/>
      <c r="F54281" s="2"/>
      <c r="G54281" s="2"/>
      <c r="H54281" s="2"/>
    </row>
    <row r="54282" spans="2:8">
      <c r="B54282" s="2" t="s">
        <v>54730</v>
      </c>
      <c r="C54282" s="2">
        <v>26</v>
      </c>
      <c r="D54282" s="2" t="s">
        <v>482</v>
      </c>
      <c r="E54282" s="2"/>
      <c r="F54282" s="2"/>
      <c r="G54282" s="2"/>
      <c r="H54282" s="2"/>
    </row>
    <row r="54283" spans="2:8">
      <c r="B54283" s="2" t="s">
        <v>54731</v>
      </c>
      <c r="C54283" s="2">
        <v>27</v>
      </c>
      <c r="D54283" s="2" t="s">
        <v>482</v>
      </c>
      <c r="E54283" s="2"/>
      <c r="F54283" s="2"/>
      <c r="G54283" s="2"/>
      <c r="H54283" s="2"/>
    </row>
    <row r="54284" spans="2:8">
      <c r="B54284" s="2" t="s">
        <v>54732</v>
      </c>
      <c r="C54284" s="2">
        <v>13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27</v>
      </c>
      <c r="D54285" s="2" t="s">
        <v>482</v>
      </c>
      <c r="E54285" s="2"/>
      <c r="F54285" s="2"/>
      <c r="G54285" s="2"/>
      <c r="H54285" s="2"/>
    </row>
    <row r="54286" spans="2:8">
      <c r="B54286" s="2" t="s">
        <v>54734</v>
      </c>
      <c r="C54286" s="2">
        <v>21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20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54736</v>
      </c>
      <c r="C54288" s="2">
        <v>20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54737</v>
      </c>
      <c r="C54289" s="2">
        <v>21</v>
      </c>
      <c r="D54289" s="2" t="s">
        <v>482</v>
      </c>
      <c r="E54289" s="2"/>
      <c r="F54289" s="2"/>
      <c r="G54289" s="2"/>
      <c r="H54289" s="2"/>
    </row>
    <row r="54290" spans="2:8">
      <c r="B54290" s="2" t="s">
        <v>54738</v>
      </c>
      <c r="C54290" s="2">
        <v>26</v>
      </c>
      <c r="D54290" s="2" t="s">
        <v>482</v>
      </c>
      <c r="E54290" s="2"/>
      <c r="F54290" s="2"/>
      <c r="G54290" s="2"/>
      <c r="H54290" s="2"/>
    </row>
    <row r="54291" spans="2:8">
      <c r="B54291" s="2" t="s">
        <v>54739</v>
      </c>
      <c r="C54291" s="2">
        <v>29</v>
      </c>
      <c r="D54291" s="2" t="s">
        <v>482</v>
      </c>
      <c r="E54291" s="2"/>
      <c r="F54291" s="2"/>
      <c r="G54291" s="2"/>
      <c r="H54291" s="2"/>
    </row>
    <row r="54292" spans="2:8">
      <c r="B54292" s="2" t="s">
        <v>54740</v>
      </c>
      <c r="C54292" s="2">
        <v>32</v>
      </c>
      <c r="D54292" s="2" t="s">
        <v>482</v>
      </c>
      <c r="E54292" s="2"/>
      <c r="F54292" s="2"/>
      <c r="G54292" s="2"/>
      <c r="H54292" s="2"/>
    </row>
    <row r="54293" spans="2:8">
      <c r="B54293" s="2" t="s">
        <v>54741</v>
      </c>
      <c r="C54293" s="2">
        <v>30</v>
      </c>
      <c r="D54293" s="2" t="s">
        <v>482</v>
      </c>
      <c r="E54293" s="2"/>
      <c r="F54293" s="2"/>
      <c r="G54293" s="2"/>
      <c r="H54293" s="2"/>
    </row>
    <row r="54294" spans="2:8">
      <c r="B54294" s="2" t="s">
        <v>54742</v>
      </c>
      <c r="C54294" s="2">
        <v>28</v>
      </c>
      <c r="D54294" s="2" t="s">
        <v>482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482</v>
      </c>
      <c r="E54295" s="2"/>
      <c r="F54295" s="2"/>
      <c r="G54295" s="2"/>
      <c r="H54295" s="2"/>
    </row>
    <row r="54296" spans="2:8">
      <c r="B54296" s="2" t="s">
        <v>54744</v>
      </c>
      <c r="C54296" s="2">
        <v>30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54745</v>
      </c>
      <c r="C54297" s="2">
        <v>31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54746</v>
      </c>
      <c r="C54298" s="2">
        <v>31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30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28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27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25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22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22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22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22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25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33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33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30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29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29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30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54762</v>
      </c>
      <c r="C54314" s="2">
        <v>30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30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24</v>
      </c>
      <c r="D54316" s="2" t="s">
        <v>482</v>
      </c>
      <c r="E54316" s="2"/>
      <c r="F54316" s="2"/>
      <c r="G54316" s="2"/>
      <c r="H54316" s="2"/>
    </row>
    <row r="54317" spans="2:8">
      <c r="B54317" s="2" t="s">
        <v>54765</v>
      </c>
      <c r="C54317" s="2">
        <v>26</v>
      </c>
      <c r="D54317" s="2" t="s">
        <v>482</v>
      </c>
      <c r="E54317" s="2"/>
      <c r="F54317" s="2"/>
      <c r="G54317" s="2"/>
      <c r="H54317" s="2"/>
    </row>
    <row r="54318" spans="2:8">
      <c r="B54318" s="2" t="s">
        <v>54766</v>
      </c>
      <c r="C54318" s="2">
        <v>27</v>
      </c>
      <c r="D54318" s="2" t="s">
        <v>482</v>
      </c>
      <c r="E54318" s="2"/>
      <c r="F54318" s="2"/>
      <c r="G54318" s="2"/>
      <c r="H54318" s="2"/>
    </row>
    <row r="54319" spans="2:8">
      <c r="B54319" s="2" t="s">
        <v>54767</v>
      </c>
      <c r="C54319" s="2">
        <v>27</v>
      </c>
      <c r="D54319" s="2" t="s">
        <v>482</v>
      </c>
      <c r="E54319" s="2"/>
      <c r="F54319" s="2"/>
      <c r="G54319" s="2"/>
      <c r="H54319" s="2"/>
    </row>
    <row r="54320" spans="2:8">
      <c r="B54320" s="2" t="s">
        <v>54768</v>
      </c>
      <c r="C54320" s="2">
        <v>25</v>
      </c>
      <c r="D54320" s="2" t="s">
        <v>482</v>
      </c>
      <c r="E54320" s="2"/>
      <c r="F54320" s="2"/>
      <c r="G54320" s="2"/>
      <c r="H54320" s="2"/>
    </row>
    <row r="54321" spans="2:8">
      <c r="B54321" s="2" t="s">
        <v>54769</v>
      </c>
      <c r="C54321" s="2">
        <v>20</v>
      </c>
      <c r="D54321" s="2" t="s">
        <v>482</v>
      </c>
      <c r="E54321" s="2"/>
      <c r="F54321" s="2"/>
      <c r="G54321" s="2"/>
      <c r="H54321" s="2"/>
    </row>
    <row r="54322" spans="2:8">
      <c r="B54322" s="2" t="s">
        <v>54770</v>
      </c>
      <c r="C54322" s="2">
        <v>25</v>
      </c>
      <c r="D54322" s="2" t="s">
        <v>482</v>
      </c>
      <c r="E54322" s="2"/>
      <c r="F54322" s="2"/>
      <c r="G54322" s="2"/>
      <c r="H54322" s="2"/>
    </row>
    <row r="54323" spans="2:8">
      <c r="B54323" s="2" t="s">
        <v>54771</v>
      </c>
      <c r="C54323" s="2">
        <v>27</v>
      </c>
      <c r="D54323" s="2" t="s">
        <v>482</v>
      </c>
      <c r="E54323" s="2"/>
      <c r="F54323" s="2"/>
      <c r="G54323" s="2"/>
      <c r="H54323" s="2"/>
    </row>
    <row r="54324" spans="2:8">
      <c r="B54324" s="2" t="s">
        <v>54772</v>
      </c>
      <c r="C54324" s="2">
        <v>30</v>
      </c>
      <c r="D54324" s="2" t="s">
        <v>482</v>
      </c>
      <c r="E54324" s="2"/>
      <c r="F54324" s="2"/>
      <c r="G54324" s="2"/>
      <c r="H54324" s="2"/>
    </row>
    <row r="54325" spans="2:8">
      <c r="B54325" s="2" t="s">
        <v>54773</v>
      </c>
      <c r="C54325" s="2">
        <v>31</v>
      </c>
      <c r="D54325" s="2" t="s">
        <v>482</v>
      </c>
      <c r="E54325" s="2"/>
      <c r="F54325" s="2"/>
      <c r="G54325" s="2"/>
      <c r="H54325" s="2"/>
    </row>
    <row r="54326" spans="2:8">
      <c r="B54326" s="2" t="s">
        <v>54774</v>
      </c>
      <c r="C54326" s="2">
        <v>30</v>
      </c>
      <c r="D54326" s="2" t="s">
        <v>482</v>
      </c>
      <c r="E54326" s="2"/>
      <c r="F54326" s="2"/>
      <c r="G54326" s="2"/>
      <c r="H54326" s="2"/>
    </row>
    <row r="54327" spans="2:8">
      <c r="B54327" s="2" t="s">
        <v>54775</v>
      </c>
      <c r="C54327" s="2">
        <v>29</v>
      </c>
      <c r="D54327" s="2" t="s">
        <v>482</v>
      </c>
      <c r="E54327" s="2"/>
      <c r="F54327" s="2"/>
      <c r="G54327" s="2"/>
      <c r="H54327" s="2"/>
    </row>
    <row r="54328" spans="2:8">
      <c r="B54328" s="2" t="s">
        <v>54776</v>
      </c>
      <c r="C54328" s="2">
        <v>32</v>
      </c>
      <c r="D54328" s="2" t="s">
        <v>482</v>
      </c>
      <c r="E54328" s="2"/>
      <c r="F54328" s="2"/>
      <c r="G54328" s="2"/>
      <c r="H54328" s="2"/>
    </row>
    <row r="54329" spans="2:8">
      <c r="B54329" s="2" t="s">
        <v>54777</v>
      </c>
      <c r="C54329" s="2">
        <v>28</v>
      </c>
      <c r="D54329" s="2" t="s">
        <v>482</v>
      </c>
      <c r="E54329" s="2"/>
      <c r="F54329" s="2"/>
      <c r="G54329" s="2"/>
      <c r="H54329" s="2"/>
    </row>
    <row r="54330" spans="2:8">
      <c r="B54330" s="2" t="s">
        <v>54778</v>
      </c>
      <c r="C54330" s="2">
        <v>27</v>
      </c>
      <c r="D54330" s="2" t="s">
        <v>482</v>
      </c>
      <c r="E54330" s="2"/>
      <c r="F54330" s="2"/>
      <c r="G54330" s="2"/>
      <c r="H54330" s="2"/>
    </row>
    <row r="54331" spans="2:8">
      <c r="B54331" s="2" t="s">
        <v>54779</v>
      </c>
      <c r="C54331" s="2">
        <v>27</v>
      </c>
      <c r="D54331" s="2" t="s">
        <v>482</v>
      </c>
      <c r="E54331" s="2"/>
      <c r="F54331" s="2"/>
      <c r="G54331" s="2"/>
      <c r="H54331" s="2"/>
    </row>
    <row r="54332" spans="2:8">
      <c r="B54332" s="2" t="s">
        <v>54780</v>
      </c>
      <c r="C54332" s="2">
        <v>29</v>
      </c>
      <c r="D54332" s="2" t="s">
        <v>482</v>
      </c>
      <c r="E54332" s="2"/>
      <c r="F54332" s="2"/>
      <c r="G54332" s="2"/>
      <c r="H54332" s="2"/>
    </row>
    <row r="54333" spans="2:8">
      <c r="B54333" s="2" t="s">
        <v>54781</v>
      </c>
      <c r="C54333" s="2">
        <v>29</v>
      </c>
      <c r="D54333" s="2" t="s">
        <v>482</v>
      </c>
      <c r="E54333" s="2"/>
      <c r="F54333" s="2"/>
      <c r="G54333" s="2"/>
      <c r="H54333" s="2"/>
    </row>
    <row r="54334" spans="2:8">
      <c r="B54334" s="2" t="s">
        <v>54782</v>
      </c>
      <c r="C54334" s="2">
        <v>29</v>
      </c>
      <c r="D54334" s="2" t="s">
        <v>482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482</v>
      </c>
      <c r="E54335" s="2"/>
      <c r="F54335" s="2"/>
      <c r="G54335" s="2"/>
      <c r="H54335" s="2"/>
    </row>
    <row r="54336" spans="2:8">
      <c r="B54336" s="2" t="s">
        <v>54784</v>
      </c>
      <c r="C54336" s="2">
        <v>28</v>
      </c>
      <c r="D54336" s="2" t="s">
        <v>482</v>
      </c>
      <c r="E54336" s="2"/>
      <c r="F54336" s="2"/>
      <c r="G54336" s="2"/>
      <c r="H54336" s="2"/>
    </row>
    <row r="54337" spans="2:8">
      <c r="B54337" s="2" t="s">
        <v>54785</v>
      </c>
      <c r="C54337" s="2">
        <v>18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54786</v>
      </c>
      <c r="C54338" s="2">
        <v>21</v>
      </c>
      <c r="D54338" s="2" t="s">
        <v>450</v>
      </c>
      <c r="E54338" s="2"/>
      <c r="F54338" s="2"/>
      <c r="G54338" s="2"/>
      <c r="H54338" s="2"/>
    </row>
    <row r="54339" spans="2:8">
      <c r="B54339" s="2" t="s">
        <v>54787</v>
      </c>
      <c r="C54339" s="2">
        <v>26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54788</v>
      </c>
      <c r="C54340" s="2">
        <v>30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54789</v>
      </c>
      <c r="C54341" s="2">
        <v>30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54790</v>
      </c>
      <c r="C54342" s="2">
        <v>27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24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26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24</v>
      </c>
      <c r="D54345" s="2" t="s">
        <v>482</v>
      </c>
      <c r="E54345" s="2"/>
      <c r="F54345" s="2"/>
      <c r="G54345" s="2"/>
      <c r="H54345" s="2"/>
    </row>
    <row r="54346" spans="2:8">
      <c r="B54346" s="2" t="s">
        <v>54794</v>
      </c>
      <c r="C54346" s="2">
        <v>11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29</v>
      </c>
      <c r="D54347" s="2" t="s">
        <v>482</v>
      </c>
      <c r="E54347" s="2"/>
      <c r="F54347" s="2"/>
      <c r="G54347" s="2"/>
      <c r="H54347" s="2"/>
    </row>
    <row r="54348" spans="2:8">
      <c r="B54348" s="2" t="s">
        <v>54796</v>
      </c>
      <c r="C54348" s="2">
        <v>33</v>
      </c>
      <c r="D54348" s="2" t="s">
        <v>482</v>
      </c>
      <c r="E54348" s="2"/>
      <c r="F54348" s="2"/>
      <c r="G54348" s="2"/>
      <c r="H54348" s="2"/>
    </row>
    <row r="54349" spans="2:8">
      <c r="B54349" s="2" t="s">
        <v>54797</v>
      </c>
      <c r="C54349" s="2">
        <v>35</v>
      </c>
      <c r="D54349" s="2" t="s">
        <v>482</v>
      </c>
      <c r="E54349" s="2"/>
      <c r="F54349" s="2"/>
      <c r="G54349" s="2"/>
      <c r="H54349" s="2"/>
    </row>
    <row r="54350" spans="2:8">
      <c r="B54350" s="2" t="s">
        <v>54798</v>
      </c>
      <c r="C54350" s="2">
        <v>34</v>
      </c>
      <c r="D54350" s="2" t="s">
        <v>482</v>
      </c>
      <c r="E54350" s="2"/>
      <c r="F54350" s="2"/>
      <c r="G54350" s="2"/>
      <c r="H54350" s="2"/>
    </row>
    <row r="54351" spans="2:8">
      <c r="B54351" s="2" t="s">
        <v>54799</v>
      </c>
      <c r="C54351" s="2">
        <v>33</v>
      </c>
      <c r="D54351" s="2" t="s">
        <v>482</v>
      </c>
      <c r="E54351" s="2"/>
      <c r="F54351" s="2"/>
      <c r="G54351" s="2"/>
      <c r="H54351" s="2"/>
    </row>
    <row r="54352" spans="2:8">
      <c r="B54352" s="2" t="s">
        <v>54800</v>
      </c>
      <c r="C54352" s="2">
        <v>31</v>
      </c>
      <c r="D54352" s="2" t="s">
        <v>482</v>
      </c>
      <c r="E54352" s="2"/>
      <c r="F54352" s="2"/>
      <c r="G54352" s="2"/>
      <c r="H54352" s="2"/>
    </row>
    <row r="54353" spans="2:8">
      <c r="B54353" s="2" t="s">
        <v>54801</v>
      </c>
      <c r="C54353" s="2">
        <v>37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38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37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35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54805</v>
      </c>
      <c r="C54357" s="2">
        <v>31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54806</v>
      </c>
      <c r="C54358" s="2">
        <v>28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54807</v>
      </c>
      <c r="C54359" s="2">
        <v>26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54808</v>
      </c>
      <c r="C54360" s="2">
        <v>26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54809</v>
      </c>
      <c r="C54361" s="2">
        <v>25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54810</v>
      </c>
      <c r="C54362" s="2">
        <v>26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54811</v>
      </c>
      <c r="C54363" s="2">
        <v>25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54812</v>
      </c>
      <c r="C54364" s="2">
        <v>24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54813</v>
      </c>
      <c r="C54365" s="2">
        <v>23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23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22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22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21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21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20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21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21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21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54823</v>
      </c>
      <c r="C54375" s="2">
        <v>21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20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21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24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24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22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21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21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20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20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20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20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23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23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22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22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22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21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54841</v>
      </c>
      <c r="C54393" s="2">
        <v>20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13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54843</v>
      </c>
      <c r="C54395" s="2">
        <v>28</v>
      </c>
      <c r="D54395" s="2" t="s">
        <v>482</v>
      </c>
      <c r="E54395" s="2"/>
      <c r="F54395" s="2"/>
      <c r="G54395" s="2"/>
      <c r="H54395" s="2"/>
    </row>
    <row r="54396" spans="2:8">
      <c r="B54396" s="2" t="s">
        <v>54844</v>
      </c>
      <c r="C54396" s="2">
        <v>27</v>
      </c>
      <c r="D54396" s="2" t="s">
        <v>482</v>
      </c>
      <c r="E54396" s="2"/>
      <c r="F54396" s="2"/>
      <c r="G54396" s="2"/>
      <c r="H54396" s="2"/>
    </row>
    <row r="54397" spans="2:8">
      <c r="B54397" s="2" t="s">
        <v>54845</v>
      </c>
      <c r="C54397" s="2">
        <v>21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54846</v>
      </c>
      <c r="C54398" s="2">
        <v>23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54847</v>
      </c>
      <c r="C54399" s="2">
        <v>22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20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21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20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30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29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54854</v>
      </c>
      <c r="C54406" s="2">
        <v>28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54855</v>
      </c>
      <c r="C54407" s="2">
        <v>26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54856</v>
      </c>
      <c r="C54408" s="2">
        <v>25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54857</v>
      </c>
      <c r="C54409" s="2">
        <v>24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54858</v>
      </c>
      <c r="C54410" s="2">
        <v>32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54859</v>
      </c>
      <c r="C54411" s="2">
        <v>33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32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31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31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54863</v>
      </c>
      <c r="C54415" s="2">
        <v>30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54864</v>
      </c>
      <c r="C54416" s="2">
        <v>29</v>
      </c>
      <c r="D54416" s="2" t="s">
        <v>482</v>
      </c>
      <c r="E54416" s="2"/>
      <c r="F54416" s="2"/>
      <c r="G54416" s="2"/>
      <c r="H54416" s="2"/>
    </row>
    <row r="54417" spans="2:8">
      <c r="B54417" s="2" t="s">
        <v>54865</v>
      </c>
      <c r="C54417" s="2">
        <v>31</v>
      </c>
      <c r="D54417" s="2" t="s">
        <v>482</v>
      </c>
      <c r="E54417" s="2"/>
      <c r="F54417" s="2"/>
      <c r="G54417" s="2"/>
      <c r="H54417" s="2"/>
    </row>
    <row r="54418" spans="2:8">
      <c r="B54418" s="2" t="s">
        <v>54866</v>
      </c>
      <c r="C54418" s="2">
        <v>33</v>
      </c>
      <c r="D54418" s="2" t="s">
        <v>482</v>
      </c>
      <c r="E54418" s="2"/>
      <c r="F54418" s="2"/>
      <c r="G54418" s="2"/>
      <c r="H54418" s="2"/>
    </row>
    <row r="54419" spans="2:8">
      <c r="B54419" s="2" t="s">
        <v>54867</v>
      </c>
      <c r="C54419" s="2">
        <v>33</v>
      </c>
      <c r="D54419" s="2" t="s">
        <v>482</v>
      </c>
      <c r="E54419" s="2"/>
      <c r="F54419" s="2"/>
      <c r="G54419" s="2"/>
      <c r="H54419" s="2"/>
    </row>
    <row r="54420" spans="2:8">
      <c r="B54420" s="2" t="s">
        <v>54868</v>
      </c>
      <c r="C54420" s="2">
        <v>32</v>
      </c>
      <c r="D54420" s="2" t="s">
        <v>482</v>
      </c>
      <c r="E54420" s="2"/>
      <c r="F54420" s="2"/>
      <c r="G54420" s="2"/>
      <c r="H54420" s="2"/>
    </row>
    <row r="54421" spans="2:8">
      <c r="B54421" s="2" t="s">
        <v>54869</v>
      </c>
      <c r="C54421" s="2">
        <v>21</v>
      </c>
      <c r="D54421" s="2" t="s">
        <v>482</v>
      </c>
      <c r="E54421" s="2"/>
      <c r="F54421" s="2"/>
      <c r="G54421" s="2"/>
      <c r="H54421" s="2"/>
    </row>
    <row r="54422" spans="2:8">
      <c r="B54422" s="2" t="s">
        <v>54870</v>
      </c>
      <c r="C54422" s="2">
        <v>23</v>
      </c>
      <c r="D54422" s="2" t="s">
        <v>482</v>
      </c>
      <c r="E54422" s="2"/>
      <c r="F54422" s="2"/>
      <c r="G54422" s="2"/>
      <c r="H54422" s="2"/>
    </row>
    <row r="54423" spans="2:8">
      <c r="B54423" s="2" t="s">
        <v>54871</v>
      </c>
      <c r="C54423" s="2">
        <v>25</v>
      </c>
      <c r="D54423" s="2" t="s">
        <v>482</v>
      </c>
      <c r="E54423" s="2"/>
      <c r="F54423" s="2"/>
      <c r="G54423" s="2"/>
      <c r="H54423" s="2"/>
    </row>
    <row r="54424" spans="2:8">
      <c r="B54424" s="2" t="s">
        <v>54872</v>
      </c>
      <c r="C54424" s="2">
        <v>26</v>
      </c>
      <c r="D54424" s="2" t="s">
        <v>482</v>
      </c>
      <c r="E54424" s="2"/>
      <c r="F54424" s="2"/>
      <c r="G54424" s="2"/>
      <c r="H54424" s="2"/>
    </row>
    <row r="54425" spans="2:8">
      <c r="B54425" s="2" t="s">
        <v>54873</v>
      </c>
      <c r="C54425" s="2">
        <v>26</v>
      </c>
      <c r="D54425" s="2" t="s">
        <v>482</v>
      </c>
      <c r="E54425" s="2"/>
      <c r="F54425" s="2"/>
      <c r="G54425" s="2"/>
      <c r="H54425" s="2"/>
    </row>
    <row r="54426" spans="2:8">
      <c r="B54426" s="2" t="s">
        <v>54874</v>
      </c>
      <c r="C54426" s="2">
        <v>24</v>
      </c>
      <c r="D54426" s="2" t="s">
        <v>482</v>
      </c>
      <c r="E54426" s="2"/>
      <c r="F54426" s="2"/>
      <c r="G54426" s="2"/>
      <c r="H54426" s="2"/>
    </row>
    <row r="54427" spans="2:8">
      <c r="B54427" s="2" t="s">
        <v>54875</v>
      </c>
      <c r="C54427" s="2">
        <v>23</v>
      </c>
      <c r="D54427" s="2" t="s">
        <v>482</v>
      </c>
      <c r="E54427" s="2"/>
      <c r="F54427" s="2"/>
      <c r="G54427" s="2"/>
      <c r="H54427" s="2"/>
    </row>
    <row r="54428" spans="2:8">
      <c r="B54428" s="2" t="s">
        <v>54876</v>
      </c>
      <c r="C54428" s="2">
        <v>23</v>
      </c>
      <c r="D54428" s="2" t="s">
        <v>482</v>
      </c>
      <c r="E54428" s="2"/>
      <c r="F54428" s="2"/>
      <c r="G54428" s="2"/>
      <c r="H54428" s="2"/>
    </row>
    <row r="54429" spans="2:8">
      <c r="B54429" s="2" t="s">
        <v>54877</v>
      </c>
      <c r="C54429" s="2">
        <v>22</v>
      </c>
      <c r="D54429" s="2" t="s">
        <v>482</v>
      </c>
      <c r="E54429" s="2"/>
      <c r="F54429" s="2"/>
      <c r="G54429" s="2"/>
      <c r="H54429" s="2"/>
    </row>
    <row r="54430" spans="2:8">
      <c r="B54430" s="2" t="s">
        <v>54878</v>
      </c>
      <c r="C54430" s="2">
        <v>23</v>
      </c>
      <c r="D54430" s="2" t="s">
        <v>482</v>
      </c>
      <c r="E54430" s="2"/>
      <c r="F54430" s="2"/>
      <c r="G54430" s="2"/>
      <c r="H54430" s="2"/>
    </row>
    <row r="54431" spans="2:8">
      <c r="B54431" s="2" t="s">
        <v>54879</v>
      </c>
      <c r="C54431" s="2">
        <v>24</v>
      </c>
      <c r="D54431" s="2" t="s">
        <v>482</v>
      </c>
      <c r="E54431" s="2"/>
      <c r="F54431" s="2"/>
      <c r="G54431" s="2"/>
      <c r="H54431" s="2"/>
    </row>
    <row r="54432" spans="2:8">
      <c r="B54432" s="2" t="s">
        <v>54880</v>
      </c>
      <c r="C54432" s="2">
        <v>24</v>
      </c>
      <c r="D54432" s="2" t="s">
        <v>482</v>
      </c>
      <c r="E54432" s="2"/>
      <c r="F54432" s="2"/>
      <c r="G54432" s="2"/>
      <c r="H54432" s="2"/>
    </row>
    <row r="54433" spans="2:8">
      <c r="B54433" s="2" t="s">
        <v>54881</v>
      </c>
      <c r="C54433" s="2">
        <v>20</v>
      </c>
      <c r="D54433" s="2" t="s">
        <v>482</v>
      </c>
      <c r="E54433" s="2"/>
      <c r="F54433" s="2"/>
      <c r="G54433" s="2"/>
      <c r="H54433" s="2"/>
    </row>
    <row r="54434" spans="2:8">
      <c r="B54434" s="2" t="s">
        <v>54882</v>
      </c>
      <c r="C54434" s="2">
        <v>19</v>
      </c>
      <c r="D54434" s="2" t="s">
        <v>482</v>
      </c>
      <c r="E54434" s="2"/>
      <c r="F54434" s="2"/>
      <c r="G54434" s="2"/>
      <c r="H54434" s="2"/>
    </row>
    <row r="54435" spans="2:8">
      <c r="B54435" s="2" t="s">
        <v>54883</v>
      </c>
      <c r="C54435" s="2">
        <v>20</v>
      </c>
      <c r="D54435" s="2" t="s">
        <v>482</v>
      </c>
      <c r="E54435" s="2"/>
      <c r="F54435" s="2"/>
      <c r="G54435" s="2"/>
      <c r="H54435" s="2"/>
    </row>
    <row r="54436" spans="2:8">
      <c r="B54436" s="2" t="s">
        <v>54884</v>
      </c>
      <c r="C54436" s="2">
        <v>24</v>
      </c>
      <c r="D54436" s="2" t="s">
        <v>482</v>
      </c>
      <c r="E54436" s="2"/>
      <c r="F54436" s="2"/>
      <c r="G54436" s="2"/>
      <c r="H54436" s="2"/>
    </row>
    <row r="54437" spans="2:8">
      <c r="B54437" s="2" t="s">
        <v>54885</v>
      </c>
      <c r="C54437" s="2">
        <v>26</v>
      </c>
      <c r="D54437" s="2" t="s">
        <v>482</v>
      </c>
      <c r="E54437" s="2"/>
      <c r="F54437" s="2"/>
      <c r="G54437" s="2"/>
      <c r="H54437" s="2"/>
    </row>
    <row r="54438" spans="2:8">
      <c r="B54438" s="2" t="s">
        <v>54886</v>
      </c>
      <c r="C54438" s="2">
        <v>26</v>
      </c>
      <c r="D54438" s="2" t="s">
        <v>482</v>
      </c>
      <c r="E54438" s="2"/>
      <c r="F54438" s="2"/>
      <c r="G54438" s="2"/>
      <c r="H54438" s="2"/>
    </row>
    <row r="54439" spans="2:8">
      <c r="B54439" s="2" t="s">
        <v>54887</v>
      </c>
      <c r="C54439" s="2">
        <v>22</v>
      </c>
      <c r="D54439" s="2" t="s">
        <v>482</v>
      </c>
      <c r="E54439" s="2"/>
      <c r="F54439" s="2"/>
      <c r="G54439" s="2"/>
      <c r="H54439" s="2"/>
    </row>
    <row r="54440" spans="2:8">
      <c r="B54440" s="2" t="s">
        <v>54888</v>
      </c>
      <c r="C54440" s="2">
        <v>19</v>
      </c>
      <c r="D54440" s="2" t="s">
        <v>482</v>
      </c>
      <c r="E54440" s="2"/>
      <c r="F54440" s="2"/>
      <c r="G54440" s="2"/>
      <c r="H54440" s="2"/>
    </row>
    <row r="54441" spans="2:8">
      <c r="B54441" s="2" t="s">
        <v>54889</v>
      </c>
      <c r="C54441" s="2">
        <v>20</v>
      </c>
      <c r="D54441" s="2" t="s">
        <v>482</v>
      </c>
      <c r="E54441" s="2"/>
      <c r="F54441" s="2"/>
      <c r="G54441" s="2"/>
      <c r="H54441" s="2"/>
    </row>
    <row r="54442" spans="2:8">
      <c r="B54442" s="2" t="s">
        <v>54890</v>
      </c>
      <c r="C54442" s="2">
        <v>22</v>
      </c>
      <c r="D54442" s="2" t="s">
        <v>482</v>
      </c>
      <c r="E54442" s="2"/>
      <c r="F54442" s="2"/>
      <c r="G54442" s="2"/>
      <c r="H54442" s="2"/>
    </row>
    <row r="54443" spans="2:8">
      <c r="B54443" s="2" t="s">
        <v>54891</v>
      </c>
      <c r="C54443" s="2">
        <v>24</v>
      </c>
      <c r="D54443" s="2" t="s">
        <v>482</v>
      </c>
      <c r="E54443" s="2"/>
      <c r="F54443" s="2"/>
      <c r="G54443" s="2"/>
      <c r="H54443" s="2"/>
    </row>
    <row r="54444" spans="2:8">
      <c r="B54444" s="2" t="s">
        <v>54892</v>
      </c>
      <c r="C54444" s="2">
        <v>26</v>
      </c>
      <c r="D54444" s="2" t="s">
        <v>482</v>
      </c>
      <c r="E54444" s="2"/>
      <c r="F54444" s="2"/>
      <c r="G54444" s="2"/>
      <c r="H54444" s="2"/>
    </row>
    <row r="54445" spans="2:8">
      <c r="B54445" s="2" t="s">
        <v>54893</v>
      </c>
      <c r="C54445" s="2">
        <v>28</v>
      </c>
      <c r="D54445" s="2" t="s">
        <v>482</v>
      </c>
      <c r="E54445" s="2"/>
      <c r="F54445" s="2"/>
      <c r="G54445" s="2"/>
      <c r="H54445" s="2"/>
    </row>
    <row r="54446" spans="2:8">
      <c r="B54446" s="2" t="s">
        <v>54894</v>
      </c>
      <c r="C54446" s="2">
        <v>29</v>
      </c>
      <c r="D54446" s="2" t="s">
        <v>482</v>
      </c>
      <c r="E54446" s="2"/>
      <c r="F54446" s="2"/>
      <c r="G54446" s="2"/>
      <c r="H54446" s="2"/>
    </row>
    <row r="54447" spans="2:8">
      <c r="B54447" s="2" t="s">
        <v>54895</v>
      </c>
      <c r="C54447" s="2">
        <v>29</v>
      </c>
      <c r="D54447" s="2" t="s">
        <v>482</v>
      </c>
      <c r="E54447" s="2"/>
      <c r="F54447" s="2"/>
      <c r="G54447" s="2"/>
      <c r="H54447" s="2"/>
    </row>
    <row r="54448" spans="2:8">
      <c r="B54448" s="2" t="s">
        <v>54896</v>
      </c>
      <c r="C54448" s="2">
        <v>26</v>
      </c>
      <c r="D54448" s="2" t="s">
        <v>482</v>
      </c>
      <c r="E54448" s="2"/>
      <c r="F54448" s="2"/>
      <c r="G54448" s="2"/>
      <c r="H54448" s="2"/>
    </row>
    <row r="54449" spans="2:8">
      <c r="B54449" s="2" t="s">
        <v>54897</v>
      </c>
      <c r="C54449" s="2">
        <v>25</v>
      </c>
      <c r="D54449" s="2" t="s">
        <v>482</v>
      </c>
      <c r="E54449" s="2"/>
      <c r="F54449" s="2"/>
      <c r="G54449" s="2"/>
      <c r="H54449" s="2"/>
    </row>
    <row r="54450" spans="2:8">
      <c r="B54450" s="2" t="s">
        <v>54898</v>
      </c>
      <c r="C54450" s="2">
        <v>25</v>
      </c>
      <c r="D54450" s="2" t="s">
        <v>482</v>
      </c>
      <c r="E54450" s="2"/>
      <c r="F54450" s="2"/>
      <c r="G54450" s="2"/>
      <c r="H54450" s="2"/>
    </row>
    <row r="54451" spans="2:8">
      <c r="B54451" s="2" t="s">
        <v>54899</v>
      </c>
      <c r="C54451" s="2">
        <v>21</v>
      </c>
      <c r="D54451" s="2" t="s">
        <v>482</v>
      </c>
      <c r="E54451" s="2"/>
      <c r="F54451" s="2"/>
      <c r="G54451" s="2"/>
      <c r="H54451" s="2"/>
    </row>
    <row r="54452" spans="2:8">
      <c r="B54452" s="2" t="s">
        <v>54900</v>
      </c>
      <c r="C54452" s="2">
        <v>22</v>
      </c>
      <c r="D54452" s="2" t="s">
        <v>482</v>
      </c>
      <c r="E54452" s="2"/>
      <c r="F54452" s="2"/>
      <c r="G54452" s="2"/>
      <c r="H54452" s="2"/>
    </row>
    <row r="54453" spans="2:8">
      <c r="B54453" s="2" t="s">
        <v>54901</v>
      </c>
      <c r="C54453" s="2">
        <v>25</v>
      </c>
      <c r="D54453" s="2" t="s">
        <v>482</v>
      </c>
      <c r="E54453" s="2"/>
      <c r="F54453" s="2"/>
      <c r="G54453" s="2"/>
      <c r="H54453" s="2"/>
    </row>
    <row r="54454" spans="2:8">
      <c r="B54454" s="2" t="s">
        <v>54902</v>
      </c>
      <c r="C54454" s="2">
        <v>28</v>
      </c>
      <c r="D54454" s="2" t="s">
        <v>482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482</v>
      </c>
      <c r="E54455" s="2"/>
      <c r="F54455" s="2"/>
      <c r="G54455" s="2"/>
      <c r="H54455" s="2"/>
    </row>
    <row r="54456" spans="2:8">
      <c r="B54456" s="2" t="s">
        <v>54904</v>
      </c>
      <c r="C54456" s="2">
        <v>27</v>
      </c>
      <c r="D54456" s="2" t="s">
        <v>482</v>
      </c>
      <c r="E54456" s="2"/>
      <c r="F54456" s="2"/>
      <c r="G54456" s="2"/>
      <c r="H54456" s="2"/>
    </row>
    <row r="54457" spans="2:8">
      <c r="B54457" s="2" t="s">
        <v>54905</v>
      </c>
      <c r="C54457" s="2">
        <v>26</v>
      </c>
      <c r="D54457" s="2" t="s">
        <v>482</v>
      </c>
      <c r="E54457" s="2"/>
      <c r="F54457" s="2"/>
      <c r="G54457" s="2"/>
      <c r="H54457" s="2"/>
    </row>
    <row r="54458" spans="2:8">
      <c r="B54458" s="2" t="s">
        <v>54906</v>
      </c>
      <c r="C54458" s="2">
        <v>36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54907</v>
      </c>
      <c r="C54459" s="2">
        <v>36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54908</v>
      </c>
      <c r="C54460" s="2">
        <v>35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54909</v>
      </c>
      <c r="C54461" s="2">
        <v>34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54911</v>
      </c>
      <c r="C54463" s="2">
        <v>29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54912</v>
      </c>
      <c r="C54464" s="2">
        <v>27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54913</v>
      </c>
      <c r="C54465" s="2">
        <v>27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54914</v>
      </c>
      <c r="C54466" s="2">
        <v>27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54915</v>
      </c>
      <c r="C54467" s="2">
        <v>27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54916</v>
      </c>
      <c r="C54468" s="2">
        <v>24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54917</v>
      </c>
      <c r="C54469" s="2">
        <v>23</v>
      </c>
      <c r="D54469" s="2" t="s">
        <v>482</v>
      </c>
      <c r="E54469" s="2"/>
      <c r="F54469" s="2"/>
      <c r="G54469" s="2"/>
      <c r="H54469" s="2"/>
    </row>
    <row r="54470" spans="2:8">
      <c r="B54470" s="2" t="s">
        <v>54918</v>
      </c>
      <c r="C54470" s="2">
        <v>24</v>
      </c>
      <c r="D54470" s="2" t="s">
        <v>482</v>
      </c>
      <c r="E54470" s="2"/>
      <c r="F54470" s="2"/>
      <c r="G54470" s="2"/>
      <c r="H54470" s="2"/>
    </row>
    <row r="54471" spans="2:8">
      <c r="B54471" s="2" t="s">
        <v>54919</v>
      </c>
      <c r="C54471" s="2">
        <v>28</v>
      </c>
      <c r="D54471" s="2" t="s">
        <v>482</v>
      </c>
      <c r="E54471" s="2"/>
      <c r="F54471" s="2"/>
      <c r="G54471" s="2"/>
      <c r="H54471" s="2"/>
    </row>
    <row r="54472" spans="2:8">
      <c r="B54472" s="2" t="s">
        <v>54920</v>
      </c>
      <c r="C54472" s="2">
        <v>30</v>
      </c>
      <c r="D54472" s="2" t="s">
        <v>482</v>
      </c>
      <c r="E54472" s="2"/>
      <c r="F54472" s="2"/>
      <c r="G54472" s="2"/>
      <c r="H54472" s="2"/>
    </row>
    <row r="54473" spans="2:8">
      <c r="B54473" s="2" t="s">
        <v>54921</v>
      </c>
      <c r="C54473" s="2">
        <v>29</v>
      </c>
      <c r="D54473" s="2" t="s">
        <v>482</v>
      </c>
      <c r="E54473" s="2"/>
      <c r="F54473" s="2"/>
      <c r="G54473" s="2"/>
      <c r="H54473" s="2"/>
    </row>
    <row r="54474" spans="2:8">
      <c r="B54474" s="2" t="s">
        <v>54922</v>
      </c>
      <c r="C54474" s="2">
        <v>26</v>
      </c>
      <c r="D54474" s="2" t="s">
        <v>482</v>
      </c>
      <c r="E54474" s="2"/>
      <c r="F54474" s="2"/>
      <c r="G54474" s="2"/>
      <c r="H54474" s="2"/>
    </row>
    <row r="54475" spans="2:8">
      <c r="B54475" s="2" t="s">
        <v>54923</v>
      </c>
      <c r="C54475" s="2">
        <v>26</v>
      </c>
      <c r="D54475" s="2" t="s">
        <v>482</v>
      </c>
      <c r="E54475" s="2"/>
      <c r="F54475" s="2"/>
      <c r="G54475" s="2"/>
      <c r="H54475" s="2"/>
    </row>
    <row r="54476" spans="2:8">
      <c r="B54476" s="2" t="s">
        <v>54924</v>
      </c>
      <c r="C54476" s="2">
        <v>29</v>
      </c>
      <c r="D54476" s="2" t="s">
        <v>482</v>
      </c>
      <c r="E54476" s="2"/>
      <c r="F54476" s="2"/>
      <c r="G54476" s="2"/>
      <c r="H54476" s="2"/>
    </row>
    <row r="54477" spans="2:8">
      <c r="B54477" s="2" t="s">
        <v>54925</v>
      </c>
      <c r="C54477" s="2">
        <v>26</v>
      </c>
      <c r="D54477" s="2" t="s">
        <v>482</v>
      </c>
      <c r="E54477" s="2"/>
      <c r="F54477" s="2"/>
      <c r="G54477" s="2"/>
      <c r="H54477" s="2"/>
    </row>
    <row r="54478" spans="2:8">
      <c r="B54478" s="2" t="s">
        <v>54926</v>
      </c>
      <c r="C54478" s="2">
        <v>26</v>
      </c>
      <c r="D54478" s="2" t="s">
        <v>482</v>
      </c>
      <c r="E54478" s="2"/>
      <c r="F54478" s="2"/>
      <c r="G54478" s="2"/>
      <c r="H54478" s="2"/>
    </row>
    <row r="54479" spans="2:8">
      <c r="B54479" s="2" t="s">
        <v>54927</v>
      </c>
      <c r="C54479" s="2">
        <v>29</v>
      </c>
      <c r="D54479" s="2" t="s">
        <v>482</v>
      </c>
      <c r="E54479" s="2"/>
      <c r="F54479" s="2"/>
      <c r="G54479" s="2"/>
      <c r="H54479" s="2"/>
    </row>
    <row r="54480" spans="2:8">
      <c r="B54480" s="2" t="s">
        <v>54928</v>
      </c>
      <c r="C54480" s="2">
        <v>32</v>
      </c>
      <c r="D54480" s="2" t="s">
        <v>482</v>
      </c>
      <c r="E54480" s="2"/>
      <c r="F54480" s="2"/>
      <c r="G54480" s="2"/>
      <c r="H54480" s="2"/>
    </row>
    <row r="54481" spans="2:8">
      <c r="B54481" s="2" t="s">
        <v>54929</v>
      </c>
      <c r="C54481" s="2">
        <v>33</v>
      </c>
      <c r="D54481" s="2" t="s">
        <v>482</v>
      </c>
      <c r="E54481" s="2"/>
      <c r="F54481" s="2"/>
      <c r="G54481" s="2"/>
      <c r="H54481" s="2"/>
    </row>
    <row r="54482" spans="2:8">
      <c r="B54482" s="2" t="s">
        <v>54930</v>
      </c>
      <c r="C54482" s="2">
        <v>30</v>
      </c>
      <c r="D54482" s="2" t="s">
        <v>482</v>
      </c>
      <c r="E54482" s="2"/>
      <c r="F54482" s="2"/>
      <c r="G54482" s="2"/>
      <c r="H54482" s="2"/>
    </row>
    <row r="54483" spans="2:8">
      <c r="B54483" s="2" t="s">
        <v>54931</v>
      </c>
      <c r="C54483" s="2">
        <v>32</v>
      </c>
      <c r="D54483" s="2" t="s">
        <v>482</v>
      </c>
      <c r="E54483" s="2"/>
      <c r="F54483" s="2"/>
      <c r="G54483" s="2"/>
      <c r="H54483" s="2"/>
    </row>
    <row r="54484" spans="2:8">
      <c r="B54484" s="2" t="s">
        <v>54932</v>
      </c>
      <c r="C54484" s="2">
        <v>16</v>
      </c>
      <c r="D54484" s="2" t="s">
        <v>482</v>
      </c>
      <c r="E54484" s="2"/>
      <c r="F54484" s="2"/>
      <c r="G54484" s="2"/>
      <c r="H54484" s="2"/>
    </row>
    <row r="54485" spans="2:8">
      <c r="B54485" s="2" t="s">
        <v>54933</v>
      </c>
      <c r="C54485" s="2">
        <v>19</v>
      </c>
      <c r="D54485" s="2" t="s">
        <v>482</v>
      </c>
      <c r="E54485" s="2"/>
      <c r="F54485" s="2"/>
      <c r="G54485" s="2"/>
      <c r="H54485" s="2"/>
    </row>
    <row r="54486" spans="2:8">
      <c r="B54486" s="2" t="s">
        <v>54934</v>
      </c>
      <c r="C54486" s="2">
        <v>20</v>
      </c>
      <c r="D54486" s="2" t="s">
        <v>482</v>
      </c>
      <c r="E54486" s="2"/>
      <c r="F54486" s="2"/>
      <c r="G54486" s="2"/>
      <c r="H54486" s="2"/>
    </row>
    <row r="54487" spans="2:8">
      <c r="B54487" s="2" t="s">
        <v>54935</v>
      </c>
      <c r="C54487" s="2">
        <v>21</v>
      </c>
      <c r="D54487" s="2" t="s">
        <v>482</v>
      </c>
      <c r="E54487" s="2"/>
      <c r="F54487" s="2"/>
      <c r="G54487" s="2"/>
      <c r="H54487" s="2"/>
    </row>
    <row r="54488" spans="2:8">
      <c r="B54488" s="2" t="s">
        <v>54936</v>
      </c>
      <c r="C54488" s="2">
        <v>22</v>
      </c>
      <c r="D54488" s="2" t="s">
        <v>482</v>
      </c>
      <c r="E54488" s="2"/>
      <c r="F54488" s="2"/>
      <c r="G54488" s="2"/>
      <c r="H54488" s="2"/>
    </row>
    <row r="54489" spans="2:8">
      <c r="B54489" s="2" t="s">
        <v>54937</v>
      </c>
      <c r="C54489" s="2">
        <v>22</v>
      </c>
      <c r="D54489" s="2" t="s">
        <v>482</v>
      </c>
      <c r="E54489" s="2"/>
      <c r="F54489" s="2"/>
      <c r="G54489" s="2"/>
      <c r="H54489" s="2"/>
    </row>
    <row r="54490" spans="2:8">
      <c r="B54490" s="2" t="s">
        <v>54938</v>
      </c>
      <c r="C54490" s="2">
        <v>20</v>
      </c>
      <c r="D54490" s="2" t="s">
        <v>482</v>
      </c>
      <c r="E54490" s="2"/>
      <c r="F54490" s="2"/>
      <c r="G54490" s="2"/>
      <c r="H54490" s="2"/>
    </row>
    <row r="54491" spans="2:8">
      <c r="B54491" s="2" t="s">
        <v>54939</v>
      </c>
      <c r="C54491" s="2">
        <v>19</v>
      </c>
      <c r="D54491" s="2" t="s">
        <v>482</v>
      </c>
      <c r="E54491" s="2"/>
      <c r="F54491" s="2"/>
      <c r="G54491" s="2"/>
      <c r="H54491" s="2"/>
    </row>
    <row r="54492" spans="2:8">
      <c r="B54492" s="2" t="s">
        <v>54940</v>
      </c>
      <c r="C54492" s="2">
        <v>19</v>
      </c>
      <c r="D54492" s="2" t="s">
        <v>482</v>
      </c>
      <c r="E54492" s="2"/>
      <c r="F54492" s="2"/>
      <c r="G54492" s="2"/>
      <c r="H54492" s="2"/>
    </row>
    <row r="54493" spans="2:8">
      <c r="B54493" s="2" t="s">
        <v>54941</v>
      </c>
      <c r="C54493" s="2">
        <v>13</v>
      </c>
      <c r="D54493" s="2" t="s">
        <v>482</v>
      </c>
      <c r="E54493" s="2"/>
      <c r="F54493" s="2"/>
      <c r="G54493" s="2"/>
      <c r="H54493" s="2"/>
    </row>
    <row r="54494" spans="2:8">
      <c r="B54494" s="2" t="s">
        <v>54942</v>
      </c>
      <c r="C54494" s="2">
        <v>15</v>
      </c>
      <c r="D54494" s="2" t="s">
        <v>482</v>
      </c>
      <c r="E54494" s="2"/>
      <c r="F54494" s="2"/>
      <c r="G54494" s="2"/>
      <c r="H54494" s="2"/>
    </row>
    <row r="54495" spans="2:8">
      <c r="B54495" s="2" t="s">
        <v>54943</v>
      </c>
      <c r="C54495" s="2">
        <v>20</v>
      </c>
      <c r="D54495" s="2" t="s">
        <v>482</v>
      </c>
      <c r="E54495" s="2"/>
      <c r="F54495" s="2"/>
      <c r="G54495" s="2"/>
      <c r="H54495" s="2"/>
    </row>
    <row r="54496" spans="2:8">
      <c r="B54496" s="2" t="s">
        <v>54944</v>
      </c>
      <c r="C54496" s="2">
        <v>24</v>
      </c>
      <c r="D54496" s="2" t="s">
        <v>482</v>
      </c>
      <c r="E54496" s="2"/>
      <c r="F54496" s="2"/>
      <c r="G54496" s="2"/>
      <c r="H54496" s="2"/>
    </row>
    <row r="54497" spans="2:8">
      <c r="B54497" s="2" t="s">
        <v>54945</v>
      </c>
      <c r="C54497" s="2">
        <v>28</v>
      </c>
      <c r="D54497" s="2" t="s">
        <v>482</v>
      </c>
      <c r="E54497" s="2"/>
      <c r="F54497" s="2"/>
      <c r="G54497" s="2"/>
      <c r="H54497" s="2"/>
    </row>
    <row r="54498" spans="2:8">
      <c r="B54498" s="2" t="s">
        <v>54946</v>
      </c>
      <c r="C54498" s="2">
        <v>28</v>
      </c>
      <c r="D54498" s="2" t="s">
        <v>482</v>
      </c>
      <c r="E54498" s="2"/>
      <c r="F54498" s="2"/>
      <c r="G54498" s="2"/>
      <c r="H54498" s="2"/>
    </row>
    <row r="54499" spans="2:8">
      <c r="B54499" s="2" t="s">
        <v>54947</v>
      </c>
      <c r="C54499" s="2">
        <v>26</v>
      </c>
      <c r="D54499" s="2" t="s">
        <v>482</v>
      </c>
      <c r="E54499" s="2"/>
      <c r="F54499" s="2"/>
      <c r="G54499" s="2"/>
      <c r="H54499" s="2"/>
    </row>
    <row r="54500" spans="2:8">
      <c r="B54500" s="2" t="s">
        <v>54948</v>
      </c>
      <c r="C54500" s="2">
        <v>26</v>
      </c>
      <c r="D54500" s="2" t="s">
        <v>482</v>
      </c>
      <c r="E54500" s="2"/>
      <c r="F54500" s="2"/>
      <c r="G54500" s="2"/>
      <c r="H54500" s="2"/>
    </row>
    <row r="54501" spans="2:8">
      <c r="B54501" s="2" t="s">
        <v>54949</v>
      </c>
      <c r="C54501" s="2">
        <v>24</v>
      </c>
      <c r="D54501" s="2" t="s">
        <v>482</v>
      </c>
      <c r="E54501" s="2"/>
      <c r="F54501" s="2"/>
      <c r="G54501" s="2"/>
      <c r="H54501" s="2"/>
    </row>
    <row r="54502" spans="2:8">
      <c r="B54502" s="2" t="s">
        <v>54950</v>
      </c>
      <c r="C54502" s="2">
        <v>31</v>
      </c>
      <c r="D54502" s="2" t="s">
        <v>482</v>
      </c>
      <c r="E54502" s="2"/>
      <c r="F54502" s="2"/>
      <c r="G54502" s="2"/>
      <c r="H54502" s="2"/>
    </row>
    <row r="54503" spans="2:8">
      <c r="B54503" s="2" t="s">
        <v>54951</v>
      </c>
      <c r="C54503" s="2">
        <v>32</v>
      </c>
      <c r="D54503" s="2" t="s">
        <v>482</v>
      </c>
      <c r="E54503" s="2"/>
      <c r="F54503" s="2"/>
      <c r="G54503" s="2"/>
      <c r="H54503" s="2"/>
    </row>
    <row r="54504" spans="2:8">
      <c r="B54504" s="2" t="s">
        <v>54952</v>
      </c>
      <c r="C54504" s="2">
        <v>32</v>
      </c>
      <c r="D54504" s="2" t="s">
        <v>482</v>
      </c>
      <c r="E54504" s="2"/>
      <c r="F54504" s="2"/>
      <c r="G54504" s="2"/>
      <c r="H54504" s="2"/>
    </row>
    <row r="54505" spans="2:8">
      <c r="B54505" s="2" t="s">
        <v>54953</v>
      </c>
      <c r="C54505" s="2">
        <v>32</v>
      </c>
      <c r="D54505" s="2" t="s">
        <v>482</v>
      </c>
      <c r="E54505" s="2"/>
      <c r="F54505" s="2"/>
      <c r="G54505" s="2"/>
      <c r="H54505" s="2"/>
    </row>
    <row r="54506" spans="2:8">
      <c r="B54506" s="2" t="s">
        <v>54954</v>
      </c>
      <c r="C54506" s="2">
        <v>32</v>
      </c>
      <c r="D54506" s="2" t="s">
        <v>482</v>
      </c>
      <c r="E54506" s="2"/>
      <c r="F54506" s="2"/>
      <c r="G54506" s="2"/>
      <c r="H54506" s="2"/>
    </row>
    <row r="54507" spans="2:8">
      <c r="B54507" s="2" t="s">
        <v>54955</v>
      </c>
      <c r="C54507" s="2">
        <v>32</v>
      </c>
      <c r="D54507" s="2" t="s">
        <v>482</v>
      </c>
      <c r="E54507" s="2"/>
      <c r="F54507" s="2"/>
      <c r="G54507" s="2"/>
      <c r="H54507" s="2"/>
    </row>
    <row r="54508" spans="2:8">
      <c r="B54508" s="2" t="s">
        <v>54956</v>
      </c>
      <c r="C54508" s="2">
        <v>32</v>
      </c>
      <c r="D54508" s="2" t="s">
        <v>482</v>
      </c>
      <c r="E54508" s="2"/>
      <c r="F54508" s="2"/>
      <c r="G54508" s="2"/>
      <c r="H54508" s="2"/>
    </row>
    <row r="54509" spans="2:8">
      <c r="B54509" s="2" t="s">
        <v>54957</v>
      </c>
      <c r="C54509" s="2">
        <v>16</v>
      </c>
      <c r="D54509" s="2" t="s">
        <v>482</v>
      </c>
      <c r="E54509" s="2"/>
      <c r="F54509" s="2"/>
      <c r="G54509" s="2"/>
      <c r="H54509" s="2"/>
    </row>
    <row r="54510" spans="2:8">
      <c r="B54510" s="2" t="s">
        <v>54958</v>
      </c>
      <c r="C54510" s="2">
        <v>12</v>
      </c>
      <c r="D54510" s="2" t="s">
        <v>482</v>
      </c>
      <c r="E54510" s="2"/>
      <c r="F54510" s="2"/>
      <c r="G54510" s="2"/>
      <c r="H54510" s="2"/>
    </row>
    <row r="54511" spans="2:8">
      <c r="B54511" s="2" t="s">
        <v>54959</v>
      </c>
      <c r="C54511" s="2">
        <v>8</v>
      </c>
      <c r="D54511" s="2" t="s">
        <v>482</v>
      </c>
      <c r="E54511" s="2"/>
      <c r="F54511" s="2"/>
      <c r="G54511" s="2"/>
      <c r="H54511" s="2"/>
    </row>
    <row r="54512" spans="2:8">
      <c r="B54512" s="2" t="s">
        <v>54960</v>
      </c>
      <c r="C54512" s="2">
        <v>22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21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21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24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27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54965</v>
      </c>
      <c r="C54517" s="2">
        <v>27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24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22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21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54969</v>
      </c>
      <c r="C54521" s="2">
        <v>21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54970</v>
      </c>
      <c r="C54522" s="2">
        <v>20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54971</v>
      </c>
      <c r="C54523" s="2">
        <v>20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54972</v>
      </c>
      <c r="C54524" s="2">
        <v>19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54973</v>
      </c>
      <c r="C54525" s="2">
        <v>18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54974</v>
      </c>
      <c r="C54526" s="2">
        <v>17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54975</v>
      </c>
      <c r="C54527" s="2">
        <v>16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54976</v>
      </c>
      <c r="C54528" s="2">
        <v>15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54977</v>
      </c>
      <c r="C54529" s="2">
        <v>15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54978</v>
      </c>
      <c r="C54530" s="2">
        <v>29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28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54980</v>
      </c>
      <c r="C54532" s="2">
        <v>26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25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25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24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23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18</v>
      </c>
      <c r="D54537" s="2" t="s">
        <v>482</v>
      </c>
      <c r="E54537" s="2"/>
      <c r="F54537" s="2"/>
      <c r="G54537" s="2"/>
      <c r="H54537" s="2"/>
    </row>
    <row r="54538" spans="2:8">
      <c r="B54538" s="2" t="s">
        <v>54986</v>
      </c>
      <c r="C54538" s="2">
        <v>18</v>
      </c>
      <c r="D54538" s="2" t="s">
        <v>482</v>
      </c>
      <c r="E54538" s="2"/>
      <c r="F54538" s="2"/>
      <c r="G54538" s="2"/>
      <c r="H54538" s="2"/>
    </row>
    <row r="54539" spans="2:8">
      <c r="B54539" s="2" t="s">
        <v>54987</v>
      </c>
      <c r="C54539" s="2">
        <v>19</v>
      </c>
      <c r="D54539" s="2" t="s">
        <v>482</v>
      </c>
      <c r="E54539" s="2"/>
      <c r="F54539" s="2"/>
      <c r="G54539" s="2"/>
      <c r="H54539" s="2"/>
    </row>
    <row r="54540" spans="2:8">
      <c r="B54540" s="2" t="s">
        <v>54988</v>
      </c>
      <c r="C54540" s="2">
        <v>18</v>
      </c>
      <c r="D54540" s="2" t="s">
        <v>482</v>
      </c>
      <c r="E54540" s="2"/>
      <c r="F54540" s="2"/>
      <c r="G54540" s="2"/>
      <c r="H54540" s="2"/>
    </row>
    <row r="54541" spans="2:8">
      <c r="B54541" s="2" t="s">
        <v>54989</v>
      </c>
      <c r="C54541" s="2">
        <v>18</v>
      </c>
      <c r="D54541" s="2" t="s">
        <v>482</v>
      </c>
      <c r="E54541" s="2"/>
      <c r="F54541" s="2"/>
      <c r="G54541" s="2"/>
      <c r="H54541" s="2"/>
    </row>
    <row r="54542" spans="2:8">
      <c r="B54542" s="2" t="s">
        <v>54990</v>
      </c>
      <c r="C54542" s="2">
        <v>18</v>
      </c>
      <c r="D54542" s="2" t="s">
        <v>482</v>
      </c>
      <c r="E54542" s="2"/>
      <c r="F54542" s="2"/>
      <c r="G54542" s="2"/>
      <c r="H54542" s="2"/>
    </row>
    <row r="54543" spans="2:8">
      <c r="B54543" s="2" t="s">
        <v>54991</v>
      </c>
      <c r="C54543" s="2">
        <v>31</v>
      </c>
      <c r="D54543" s="2" t="s">
        <v>482</v>
      </c>
      <c r="E54543" s="2"/>
      <c r="F54543" s="2"/>
      <c r="G54543" s="2"/>
      <c r="H54543" s="2"/>
    </row>
    <row r="54544" spans="2:8">
      <c r="B54544" s="2" t="s">
        <v>54992</v>
      </c>
      <c r="C54544" s="2">
        <v>34</v>
      </c>
      <c r="D54544" s="2" t="s">
        <v>482</v>
      </c>
      <c r="E54544" s="2"/>
      <c r="F54544" s="2"/>
      <c r="G54544" s="2"/>
      <c r="H54544" s="2"/>
    </row>
    <row r="54545" spans="2:8">
      <c r="B54545" s="2" t="s">
        <v>54993</v>
      </c>
      <c r="C54545" s="2">
        <v>33</v>
      </c>
      <c r="D54545" s="2" t="s">
        <v>482</v>
      </c>
      <c r="E54545" s="2"/>
      <c r="F54545" s="2"/>
      <c r="G54545" s="2"/>
      <c r="H54545" s="2"/>
    </row>
    <row r="54546" spans="2:8">
      <c r="B54546" s="2" t="s">
        <v>54994</v>
      </c>
      <c r="C54546" s="2">
        <v>28</v>
      </c>
      <c r="D54546" s="2" t="s">
        <v>482</v>
      </c>
      <c r="E54546" s="2"/>
      <c r="F54546" s="2"/>
      <c r="G54546" s="2"/>
      <c r="H54546" s="2"/>
    </row>
    <row r="54547" spans="2:8">
      <c r="B54547" s="2" t="s">
        <v>54995</v>
      </c>
      <c r="C54547" s="2">
        <v>28</v>
      </c>
      <c r="D54547" s="2" t="s">
        <v>482</v>
      </c>
      <c r="E54547" s="2"/>
      <c r="F54547" s="2"/>
      <c r="G54547" s="2"/>
      <c r="H54547" s="2"/>
    </row>
    <row r="54548" spans="2:8">
      <c r="B54548" s="2" t="s">
        <v>54996</v>
      </c>
      <c r="C54548" s="2">
        <v>14</v>
      </c>
      <c r="D54548" s="2" t="s">
        <v>482</v>
      </c>
      <c r="E54548" s="2"/>
      <c r="F54548" s="2"/>
      <c r="G54548" s="2"/>
      <c r="H54548" s="2"/>
    </row>
    <row r="54549" spans="2:8">
      <c r="B54549" s="2" t="s">
        <v>54997</v>
      </c>
      <c r="C54549" s="2">
        <v>14</v>
      </c>
      <c r="D54549" s="2" t="s">
        <v>482</v>
      </c>
      <c r="E54549" s="2"/>
      <c r="F54549" s="2"/>
      <c r="G54549" s="2"/>
      <c r="H54549" s="2"/>
    </row>
    <row r="54550" spans="2:8">
      <c r="B54550" s="2" t="s">
        <v>54998</v>
      </c>
      <c r="C54550" s="2">
        <v>15</v>
      </c>
      <c r="D54550" s="2" t="s">
        <v>482</v>
      </c>
      <c r="E54550" s="2"/>
      <c r="F54550" s="2"/>
      <c r="G54550" s="2"/>
      <c r="H54550" s="2"/>
    </row>
    <row r="54551" spans="2:8">
      <c r="B54551" s="2" t="s">
        <v>54999</v>
      </c>
      <c r="C54551" s="2">
        <v>13</v>
      </c>
      <c r="D54551" s="2" t="s">
        <v>482</v>
      </c>
      <c r="E54551" s="2"/>
      <c r="F54551" s="2"/>
      <c r="G54551" s="2"/>
      <c r="H54551" s="2"/>
    </row>
    <row r="54552" spans="2:8">
      <c r="B54552" s="2" t="s">
        <v>55000</v>
      </c>
      <c r="C54552" s="2">
        <v>11</v>
      </c>
      <c r="D54552" s="2" t="s">
        <v>482</v>
      </c>
      <c r="E54552" s="2"/>
      <c r="F54552" s="2"/>
      <c r="G54552" s="2"/>
      <c r="H54552" s="2"/>
    </row>
    <row r="54553" spans="2:8">
      <c r="B54553" s="2" t="s">
        <v>55001</v>
      </c>
      <c r="C54553" s="2">
        <v>25</v>
      </c>
      <c r="D54553" s="2" t="s">
        <v>482</v>
      </c>
      <c r="E54553" s="2"/>
      <c r="F54553" s="2"/>
      <c r="G54553" s="2"/>
      <c r="H54553" s="2"/>
    </row>
    <row r="54554" spans="2:8">
      <c r="B54554" s="2" t="s">
        <v>55002</v>
      </c>
      <c r="C54554" s="2">
        <v>25</v>
      </c>
      <c r="D54554" s="2" t="s">
        <v>482</v>
      </c>
      <c r="E54554" s="2"/>
      <c r="F54554" s="2"/>
      <c r="G54554" s="2"/>
      <c r="H54554" s="2"/>
    </row>
    <row r="54555" spans="2:8">
      <c r="B54555" s="2" t="s">
        <v>55003</v>
      </c>
      <c r="C54555" s="2">
        <v>24</v>
      </c>
      <c r="D54555" s="2" t="s">
        <v>482</v>
      </c>
      <c r="E54555" s="2"/>
      <c r="F54555" s="2"/>
      <c r="G54555" s="2"/>
      <c r="H54555" s="2"/>
    </row>
    <row r="54556" spans="2:8">
      <c r="B54556" s="2" t="s">
        <v>55004</v>
      </c>
      <c r="C54556" s="2">
        <v>23</v>
      </c>
      <c r="D54556" s="2" t="s">
        <v>482</v>
      </c>
      <c r="E54556" s="2"/>
      <c r="F54556" s="2"/>
      <c r="G54556" s="2"/>
      <c r="H54556" s="2"/>
    </row>
    <row r="54557" spans="2:8">
      <c r="B54557" s="2" t="s">
        <v>55005</v>
      </c>
      <c r="C54557" s="2">
        <v>22</v>
      </c>
      <c r="D54557" s="2" t="s">
        <v>482</v>
      </c>
      <c r="E54557" s="2"/>
      <c r="F54557" s="2"/>
      <c r="G54557" s="2"/>
      <c r="H54557" s="2"/>
    </row>
    <row r="54558" spans="2:8">
      <c r="B54558" s="2" t="s">
        <v>55006</v>
      </c>
      <c r="C54558" s="2">
        <v>19</v>
      </c>
      <c r="D54558" s="2" t="s">
        <v>482</v>
      </c>
      <c r="E54558" s="2"/>
      <c r="F54558" s="2"/>
      <c r="G54558" s="2"/>
      <c r="H54558" s="2"/>
    </row>
    <row r="54559" spans="2:8">
      <c r="B54559" s="2" t="s">
        <v>55007</v>
      </c>
      <c r="C54559" s="2">
        <v>27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55008</v>
      </c>
      <c r="C54560" s="2">
        <v>28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55009</v>
      </c>
      <c r="C54561" s="2">
        <v>26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55010</v>
      </c>
      <c r="C54562" s="2">
        <v>27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55011</v>
      </c>
      <c r="C54563" s="2">
        <v>27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55012</v>
      </c>
      <c r="C54564" s="2">
        <v>27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55013</v>
      </c>
      <c r="C54565" s="2">
        <v>27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26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25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28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55017</v>
      </c>
      <c r="C54569" s="2">
        <v>28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55018</v>
      </c>
      <c r="C54570" s="2">
        <v>28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55019</v>
      </c>
      <c r="C54571" s="2">
        <v>27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55020</v>
      </c>
      <c r="C54572" s="2">
        <v>27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55021</v>
      </c>
      <c r="C54573" s="2">
        <v>26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55022</v>
      </c>
      <c r="C54574" s="2">
        <v>25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55023</v>
      </c>
      <c r="C54575" s="2">
        <v>22</v>
      </c>
      <c r="D54575" s="2" t="s">
        <v>482</v>
      </c>
      <c r="E54575" s="2"/>
      <c r="F54575" s="2"/>
      <c r="G54575" s="2"/>
      <c r="H54575" s="2"/>
    </row>
    <row r="54576" spans="2:8">
      <c r="B54576" s="2" t="s">
        <v>55024</v>
      </c>
      <c r="C54576" s="2">
        <v>23</v>
      </c>
      <c r="D54576" s="2" t="s">
        <v>482</v>
      </c>
      <c r="E54576" s="2"/>
      <c r="F54576" s="2"/>
      <c r="G54576" s="2"/>
      <c r="H54576" s="2"/>
    </row>
    <row r="54577" spans="2:8">
      <c r="B54577" s="2" t="s">
        <v>55025</v>
      </c>
      <c r="C54577" s="2">
        <v>25</v>
      </c>
      <c r="D54577" s="2" t="s">
        <v>482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482</v>
      </c>
      <c r="E54578" s="2"/>
      <c r="F54578" s="2"/>
      <c r="G54578" s="2"/>
      <c r="H54578" s="2"/>
    </row>
    <row r="54579" spans="2:8">
      <c r="B54579" s="2" t="s">
        <v>55027</v>
      </c>
      <c r="C54579" s="2">
        <v>29</v>
      </c>
      <c r="D54579" s="2" t="s">
        <v>482</v>
      </c>
      <c r="E54579" s="2"/>
      <c r="F54579" s="2"/>
      <c r="G54579" s="2"/>
      <c r="H54579" s="2"/>
    </row>
    <row r="54580" spans="2:8">
      <c r="B54580" s="2" t="s">
        <v>55028</v>
      </c>
      <c r="C54580" s="2">
        <v>28</v>
      </c>
      <c r="D54580" s="2" t="s">
        <v>482</v>
      </c>
      <c r="E54580" s="2"/>
      <c r="F54580" s="2"/>
      <c r="G54580" s="2"/>
      <c r="H54580" s="2"/>
    </row>
    <row r="54581" spans="2:8">
      <c r="B54581" s="2" t="s">
        <v>55029</v>
      </c>
      <c r="C54581" s="2">
        <v>27</v>
      </c>
      <c r="D54581" s="2" t="s">
        <v>482</v>
      </c>
      <c r="E54581" s="2"/>
      <c r="F54581" s="2"/>
      <c r="G54581" s="2"/>
      <c r="H54581" s="2"/>
    </row>
    <row r="54582" spans="2:8">
      <c r="B54582" s="2" t="s">
        <v>55030</v>
      </c>
      <c r="C54582" s="2">
        <v>28</v>
      </c>
      <c r="D54582" s="2" t="s">
        <v>482</v>
      </c>
      <c r="E54582" s="2"/>
      <c r="F54582" s="2"/>
      <c r="G54582" s="2"/>
      <c r="H54582" s="2"/>
    </row>
    <row r="54583" spans="2:8">
      <c r="B54583" s="2" t="s">
        <v>55031</v>
      </c>
      <c r="C54583" s="2">
        <v>30</v>
      </c>
      <c r="D54583" s="2" t="s">
        <v>482</v>
      </c>
      <c r="E54583" s="2"/>
      <c r="F54583" s="2"/>
      <c r="G54583" s="2"/>
      <c r="H54583" s="2"/>
    </row>
    <row r="54584" spans="2:8">
      <c r="B54584" s="2" t="s">
        <v>55032</v>
      </c>
      <c r="C54584" s="2">
        <v>30</v>
      </c>
      <c r="D54584" s="2" t="s">
        <v>482</v>
      </c>
      <c r="E54584" s="2"/>
      <c r="F54584" s="2"/>
      <c r="G54584" s="2"/>
      <c r="H54584" s="2"/>
    </row>
    <row r="54585" spans="2:8">
      <c r="B54585" s="2" t="s">
        <v>55033</v>
      </c>
      <c r="C54585" s="2">
        <v>29</v>
      </c>
      <c r="D54585" s="2" t="s">
        <v>482</v>
      </c>
      <c r="E54585" s="2"/>
      <c r="F54585" s="2"/>
      <c r="G54585" s="2"/>
      <c r="H54585" s="2"/>
    </row>
    <row r="54586" spans="2:8">
      <c r="B54586" s="2" t="s">
        <v>55034</v>
      </c>
      <c r="C54586" s="2">
        <v>28</v>
      </c>
      <c r="D54586" s="2" t="s">
        <v>482</v>
      </c>
      <c r="E54586" s="2"/>
      <c r="F54586" s="2"/>
      <c r="G54586" s="2"/>
      <c r="H54586" s="2"/>
    </row>
    <row r="54587" spans="2:8">
      <c r="B54587" s="2" t="s">
        <v>55035</v>
      </c>
      <c r="C54587" s="2">
        <v>28</v>
      </c>
      <c r="D54587" s="2" t="s">
        <v>482</v>
      </c>
      <c r="E54587" s="2"/>
      <c r="F54587" s="2"/>
      <c r="G54587" s="2"/>
      <c r="H54587" s="2"/>
    </row>
    <row r="54588" spans="2:8">
      <c r="B54588" s="2" t="s">
        <v>55036</v>
      </c>
      <c r="C54588" s="2">
        <v>28</v>
      </c>
      <c r="D54588" s="2" t="s">
        <v>482</v>
      </c>
      <c r="E54588" s="2"/>
      <c r="F54588" s="2"/>
      <c r="G54588" s="2"/>
      <c r="H54588" s="2"/>
    </row>
    <row r="54589" spans="2:8">
      <c r="B54589" s="2" t="s">
        <v>55037</v>
      </c>
      <c r="C54589" s="2">
        <v>35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55038</v>
      </c>
      <c r="C54590" s="2">
        <v>34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55039</v>
      </c>
      <c r="C54591" s="2">
        <v>34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55040</v>
      </c>
      <c r="C54592" s="2">
        <v>33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55041</v>
      </c>
      <c r="C54593" s="2">
        <v>32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55042</v>
      </c>
      <c r="C54594" s="2">
        <v>10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55043</v>
      </c>
      <c r="C54595" s="2">
        <v>9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55044</v>
      </c>
      <c r="C54596" s="2">
        <v>24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55045</v>
      </c>
      <c r="C54597" s="2">
        <v>23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55046</v>
      </c>
      <c r="C54598" s="2">
        <v>24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55047</v>
      </c>
      <c r="C54599" s="2">
        <v>23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17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26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24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23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23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55053</v>
      </c>
      <c r="C54605" s="2">
        <v>22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55054</v>
      </c>
      <c r="C54606" s="2">
        <v>20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55055</v>
      </c>
      <c r="C54607" s="2">
        <v>19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16</v>
      </c>
      <c r="D54608" s="2" t="s">
        <v>482</v>
      </c>
      <c r="E54608" s="2"/>
      <c r="F54608" s="2"/>
      <c r="G54608" s="2"/>
      <c r="H54608" s="2"/>
    </row>
    <row r="54609" spans="2:8">
      <c r="B54609" s="2" t="s">
        <v>55057</v>
      </c>
      <c r="C54609" s="2">
        <v>20</v>
      </c>
      <c r="D54609" s="2" t="s">
        <v>482</v>
      </c>
      <c r="E54609" s="2"/>
      <c r="F54609" s="2"/>
      <c r="G54609" s="2"/>
      <c r="H54609" s="2"/>
    </row>
    <row r="54610" spans="2:8">
      <c r="B54610" s="2" t="s">
        <v>55058</v>
      </c>
      <c r="C54610" s="2">
        <v>20</v>
      </c>
      <c r="D54610" s="2" t="s">
        <v>482</v>
      </c>
      <c r="E54610" s="2"/>
      <c r="F54610" s="2"/>
      <c r="G54610" s="2"/>
      <c r="H54610" s="2"/>
    </row>
    <row r="54611" spans="2:8">
      <c r="B54611" s="2" t="s">
        <v>55059</v>
      </c>
      <c r="C54611" s="2">
        <v>20</v>
      </c>
      <c r="D54611" s="2" t="s">
        <v>482</v>
      </c>
      <c r="E54611" s="2"/>
      <c r="F54611" s="2"/>
      <c r="G54611" s="2"/>
      <c r="H54611" s="2"/>
    </row>
    <row r="54612" spans="2:8">
      <c r="B54612" s="2" t="s">
        <v>55060</v>
      </c>
      <c r="C54612" s="2">
        <v>18</v>
      </c>
      <c r="D54612" s="2" t="s">
        <v>482</v>
      </c>
      <c r="E54612" s="2"/>
      <c r="F54612" s="2"/>
      <c r="G54612" s="2"/>
      <c r="H54612" s="2"/>
    </row>
    <row r="54613" spans="2:8">
      <c r="B54613" s="2" t="s">
        <v>55061</v>
      </c>
      <c r="C54613" s="2">
        <v>15</v>
      </c>
      <c r="D54613" s="2" t="s">
        <v>482</v>
      </c>
      <c r="E54613" s="2"/>
      <c r="F54613" s="2"/>
      <c r="G54613" s="2"/>
      <c r="H54613" s="2"/>
    </row>
    <row r="54614" spans="2:8">
      <c r="B54614" s="2" t="s">
        <v>55062</v>
      </c>
      <c r="C54614" s="2">
        <v>13</v>
      </c>
      <c r="D54614" s="2" t="s">
        <v>482</v>
      </c>
      <c r="E54614" s="2"/>
      <c r="F54614" s="2"/>
      <c r="G54614" s="2"/>
      <c r="H54614" s="2"/>
    </row>
    <row r="54615" spans="2:8">
      <c r="B54615" s="2" t="s">
        <v>55063</v>
      </c>
      <c r="C54615" s="2">
        <v>11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11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12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10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7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7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7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8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8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55072</v>
      </c>
      <c r="C54624" s="2">
        <v>9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10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10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10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10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10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9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9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30</v>
      </c>
      <c r="D54632" s="2" t="s">
        <v>482</v>
      </c>
      <c r="E54632" s="2"/>
      <c r="F54632" s="2"/>
      <c r="G54632" s="2"/>
      <c r="H54632" s="2"/>
    </row>
    <row r="54633" spans="2:8">
      <c r="B54633" s="2" t="s">
        <v>55081</v>
      </c>
      <c r="C54633" s="2">
        <v>31</v>
      </c>
      <c r="D54633" s="2" t="s">
        <v>482</v>
      </c>
      <c r="E54633" s="2"/>
      <c r="F54633" s="2"/>
      <c r="G54633" s="2"/>
      <c r="H54633" s="2"/>
    </row>
    <row r="54634" spans="2:8">
      <c r="B54634" s="2" t="s">
        <v>55082</v>
      </c>
      <c r="C54634" s="2">
        <v>31</v>
      </c>
      <c r="D54634" s="2" t="s">
        <v>482</v>
      </c>
      <c r="E54634" s="2"/>
      <c r="F54634" s="2"/>
      <c r="G54634" s="2"/>
      <c r="H54634" s="2"/>
    </row>
    <row r="54635" spans="2:8">
      <c r="B54635" s="2" t="s">
        <v>55083</v>
      </c>
      <c r="C54635" s="2">
        <v>33</v>
      </c>
      <c r="D54635" s="2" t="s">
        <v>482</v>
      </c>
      <c r="E54635" s="2"/>
      <c r="F54635" s="2"/>
      <c r="G54635" s="2"/>
      <c r="H54635" s="2"/>
    </row>
    <row r="54636" spans="2:8">
      <c r="B54636" s="2" t="s">
        <v>55084</v>
      </c>
      <c r="C54636" s="2">
        <v>23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55085</v>
      </c>
      <c r="C54637" s="2">
        <v>23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55086</v>
      </c>
      <c r="C54638" s="2">
        <v>22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55087</v>
      </c>
      <c r="C54639" s="2">
        <v>21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55088</v>
      </c>
      <c r="C54640" s="2">
        <v>15</v>
      </c>
      <c r="D54640" s="2" t="s">
        <v>482</v>
      </c>
      <c r="E54640" s="2"/>
      <c r="F54640" s="2"/>
      <c r="G54640" s="2"/>
      <c r="H54640" s="2"/>
    </row>
    <row r="54641" spans="2:8">
      <c r="B54641" s="2" t="s">
        <v>55089</v>
      </c>
      <c r="C54641" s="2">
        <v>16</v>
      </c>
      <c r="D54641" s="2" t="s">
        <v>482</v>
      </c>
      <c r="E54641" s="2"/>
      <c r="F54641" s="2"/>
      <c r="G54641" s="2"/>
      <c r="H54641" s="2"/>
    </row>
    <row r="54642" spans="2:8">
      <c r="B54642" s="2" t="s">
        <v>55090</v>
      </c>
      <c r="C54642" s="2">
        <v>24</v>
      </c>
      <c r="D54642" s="2" t="s">
        <v>482</v>
      </c>
      <c r="E54642" s="2"/>
      <c r="F54642" s="2"/>
      <c r="G54642" s="2"/>
      <c r="H54642" s="2"/>
    </row>
    <row r="54643" spans="2:8">
      <c r="B54643" s="2" t="s">
        <v>55091</v>
      </c>
      <c r="C54643" s="2">
        <v>28</v>
      </c>
      <c r="D54643" s="2" t="s">
        <v>482</v>
      </c>
      <c r="E54643" s="2"/>
      <c r="F54643" s="2"/>
      <c r="G54643" s="2"/>
      <c r="H54643" s="2"/>
    </row>
    <row r="54644" spans="2:8">
      <c r="B54644" s="2" t="s">
        <v>55092</v>
      </c>
      <c r="C54644" s="2">
        <v>29</v>
      </c>
      <c r="D54644" s="2" t="s">
        <v>482</v>
      </c>
      <c r="E54644" s="2"/>
      <c r="F54644" s="2"/>
      <c r="G54644" s="2"/>
      <c r="H54644" s="2"/>
    </row>
    <row r="54645" spans="2:8">
      <c r="B54645" s="2" t="s">
        <v>55093</v>
      </c>
      <c r="C54645" s="2">
        <v>28</v>
      </c>
      <c r="D54645" s="2" t="s">
        <v>482</v>
      </c>
      <c r="E54645" s="2"/>
      <c r="F54645" s="2"/>
      <c r="G54645" s="2"/>
      <c r="H54645" s="2"/>
    </row>
    <row r="54646" spans="2:8">
      <c r="B54646" s="2" t="s">
        <v>55094</v>
      </c>
      <c r="C54646" s="2">
        <v>26</v>
      </c>
      <c r="D54646" s="2" t="s">
        <v>482</v>
      </c>
      <c r="E54646" s="2"/>
      <c r="F54646" s="2"/>
      <c r="G54646" s="2"/>
      <c r="H54646" s="2"/>
    </row>
    <row r="54647" spans="2:8">
      <c r="B54647" s="2" t="s">
        <v>55095</v>
      </c>
      <c r="C54647" s="2">
        <v>26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55096</v>
      </c>
      <c r="C54648" s="2">
        <v>29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55097</v>
      </c>
      <c r="C54649" s="2">
        <v>29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55098</v>
      </c>
      <c r="C54650" s="2">
        <v>30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55099</v>
      </c>
      <c r="C54651" s="2">
        <v>27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55100</v>
      </c>
      <c r="C54652" s="2">
        <v>20</v>
      </c>
      <c r="D54652" s="2" t="s">
        <v>482</v>
      </c>
      <c r="E54652" s="2"/>
      <c r="F54652" s="2"/>
      <c r="G54652" s="2"/>
      <c r="H54652" s="2"/>
    </row>
    <row r="54653" spans="2:8">
      <c r="B54653" s="2" t="s">
        <v>55101</v>
      </c>
      <c r="C54653" s="2">
        <v>23</v>
      </c>
      <c r="D54653" s="2" t="s">
        <v>482</v>
      </c>
      <c r="E54653" s="2"/>
      <c r="F54653" s="2"/>
      <c r="G54653" s="2"/>
      <c r="H54653" s="2"/>
    </row>
    <row r="54654" spans="2:8">
      <c r="B54654" s="2" t="s">
        <v>55102</v>
      </c>
      <c r="C54654" s="2">
        <v>26</v>
      </c>
      <c r="D54654" s="2" t="s">
        <v>482</v>
      </c>
      <c r="E54654" s="2"/>
      <c r="F54654" s="2"/>
      <c r="G54654" s="2"/>
      <c r="H54654" s="2"/>
    </row>
    <row r="54655" spans="2:8">
      <c r="B54655" s="2" t="s">
        <v>55103</v>
      </c>
      <c r="C54655" s="2">
        <v>26</v>
      </c>
      <c r="D54655" s="2" t="s">
        <v>482</v>
      </c>
      <c r="E54655" s="2"/>
      <c r="F54655" s="2"/>
      <c r="G54655" s="2"/>
      <c r="H54655" s="2"/>
    </row>
    <row r="54656" spans="2:8">
      <c r="B54656" s="2" t="s">
        <v>55104</v>
      </c>
      <c r="C54656" s="2">
        <v>26</v>
      </c>
      <c r="D54656" s="2" t="s">
        <v>482</v>
      </c>
      <c r="E54656" s="2"/>
      <c r="F54656" s="2"/>
      <c r="G54656" s="2"/>
      <c r="H54656" s="2"/>
    </row>
    <row r="54657" spans="2:8">
      <c r="B54657" s="2" t="s">
        <v>55105</v>
      </c>
      <c r="C54657" s="2">
        <v>25</v>
      </c>
      <c r="D54657" s="2" t="s">
        <v>482</v>
      </c>
      <c r="E54657" s="2"/>
      <c r="F54657" s="2"/>
      <c r="G54657" s="2"/>
      <c r="H54657" s="2"/>
    </row>
    <row r="54658" spans="2:8">
      <c r="B54658" s="2" t="s">
        <v>55106</v>
      </c>
      <c r="C54658" s="2">
        <v>26</v>
      </c>
      <c r="D54658" s="2" t="s">
        <v>482</v>
      </c>
      <c r="E54658" s="2"/>
      <c r="F54658" s="2"/>
      <c r="G54658" s="2"/>
      <c r="H54658" s="2"/>
    </row>
    <row r="54659" spans="2:8">
      <c r="B54659" s="2" t="s">
        <v>55107</v>
      </c>
      <c r="C54659" s="2">
        <v>21</v>
      </c>
      <c r="D54659" s="2" t="s">
        <v>482</v>
      </c>
      <c r="E54659" s="2"/>
      <c r="F54659" s="2"/>
      <c r="G54659" s="2"/>
      <c r="H54659" s="2"/>
    </row>
    <row r="54660" spans="2:8">
      <c r="B54660" s="2" t="s">
        <v>55108</v>
      </c>
      <c r="C54660" s="2">
        <v>25</v>
      </c>
      <c r="D54660" s="2" t="s">
        <v>482</v>
      </c>
      <c r="E54660" s="2"/>
      <c r="F54660" s="2"/>
      <c r="G54660" s="2"/>
      <c r="H54660" s="2"/>
    </row>
    <row r="54661" spans="2:8">
      <c r="B54661" s="2" t="s">
        <v>55109</v>
      </c>
      <c r="C54661" s="2">
        <v>30</v>
      </c>
      <c r="D54661" s="2" t="s">
        <v>482</v>
      </c>
      <c r="E54661" s="2"/>
      <c r="F54661" s="2"/>
      <c r="G54661" s="2"/>
      <c r="H54661" s="2"/>
    </row>
    <row r="54662" spans="2:8">
      <c r="B54662" s="2" t="s">
        <v>55110</v>
      </c>
      <c r="C54662" s="2">
        <v>32</v>
      </c>
      <c r="D54662" s="2" t="s">
        <v>482</v>
      </c>
      <c r="E54662" s="2"/>
      <c r="F54662" s="2"/>
      <c r="G54662" s="2"/>
      <c r="H54662" s="2"/>
    </row>
    <row r="54663" spans="2:8">
      <c r="B54663" s="2" t="s">
        <v>55111</v>
      </c>
      <c r="C54663" s="2">
        <v>32</v>
      </c>
      <c r="D54663" s="2" t="s">
        <v>482</v>
      </c>
      <c r="E54663" s="2"/>
      <c r="F54663" s="2"/>
      <c r="G54663" s="2"/>
      <c r="H54663" s="2"/>
    </row>
    <row r="54664" spans="2:8">
      <c r="B54664" s="2" t="s">
        <v>55112</v>
      </c>
      <c r="C54664" s="2">
        <v>31</v>
      </c>
      <c r="D54664" s="2" t="s">
        <v>482</v>
      </c>
      <c r="E54664" s="2"/>
      <c r="F54664" s="2"/>
      <c r="G54664" s="2"/>
      <c r="H54664" s="2"/>
    </row>
    <row r="54665" spans="2:8">
      <c r="B54665" s="2" t="s">
        <v>55113</v>
      </c>
      <c r="C54665" s="2">
        <v>29</v>
      </c>
      <c r="D54665" s="2" t="s">
        <v>482</v>
      </c>
      <c r="E54665" s="2"/>
      <c r="F54665" s="2"/>
      <c r="G54665" s="2"/>
      <c r="H54665" s="2"/>
    </row>
    <row r="54666" spans="2:8">
      <c r="B54666" s="2" t="s">
        <v>55114</v>
      </c>
      <c r="C54666" s="2">
        <v>31</v>
      </c>
      <c r="D54666" s="2" t="s">
        <v>482</v>
      </c>
      <c r="E54666" s="2"/>
      <c r="F54666" s="2"/>
      <c r="G54666" s="2"/>
      <c r="H54666" s="2"/>
    </row>
    <row r="54667" spans="2:8">
      <c r="B54667" s="2" t="s">
        <v>55115</v>
      </c>
      <c r="C54667" s="2">
        <v>31</v>
      </c>
      <c r="D54667" s="2" t="s">
        <v>482</v>
      </c>
      <c r="E54667" s="2"/>
      <c r="F54667" s="2"/>
      <c r="G54667" s="2"/>
      <c r="H54667" s="2"/>
    </row>
    <row r="54668" spans="2:8">
      <c r="B54668" s="2" t="s">
        <v>55116</v>
      </c>
      <c r="C54668" s="2">
        <v>31</v>
      </c>
      <c r="D54668" s="2" t="s">
        <v>482</v>
      </c>
      <c r="E54668" s="2"/>
      <c r="F54668" s="2"/>
      <c r="G54668" s="2"/>
      <c r="H54668" s="2"/>
    </row>
    <row r="54669" spans="2:8">
      <c r="B54669" s="2" t="s">
        <v>55117</v>
      </c>
      <c r="C54669" s="2">
        <v>30</v>
      </c>
      <c r="D54669" s="2" t="s">
        <v>482</v>
      </c>
      <c r="E54669" s="2"/>
      <c r="F54669" s="2"/>
      <c r="G54669" s="2"/>
      <c r="H54669" s="2"/>
    </row>
    <row r="54670" spans="2:8">
      <c r="B54670" s="2" t="s">
        <v>55118</v>
      </c>
      <c r="C54670" s="2">
        <v>28</v>
      </c>
      <c r="D54670" s="2" t="s">
        <v>482</v>
      </c>
      <c r="E54670" s="2"/>
      <c r="F54670" s="2"/>
      <c r="G54670" s="2"/>
      <c r="H54670" s="2"/>
    </row>
    <row r="54671" spans="2:8">
      <c r="B54671" s="2" t="s">
        <v>55119</v>
      </c>
      <c r="C54671" s="2">
        <v>26</v>
      </c>
      <c r="D54671" s="2" t="s">
        <v>482</v>
      </c>
      <c r="E54671" s="2"/>
      <c r="F54671" s="2"/>
      <c r="G54671" s="2"/>
      <c r="H54671" s="2"/>
    </row>
    <row r="54672" spans="2:8">
      <c r="B54672" s="2" t="s">
        <v>55120</v>
      </c>
      <c r="C54672" s="2">
        <v>28</v>
      </c>
      <c r="D54672" s="2" t="s">
        <v>482</v>
      </c>
      <c r="E54672" s="2"/>
      <c r="F54672" s="2"/>
      <c r="G54672" s="2"/>
      <c r="H54672" s="2"/>
    </row>
    <row r="54673" spans="2:8">
      <c r="B54673" s="2" t="s">
        <v>55121</v>
      </c>
      <c r="C54673" s="2">
        <v>29</v>
      </c>
      <c r="D54673" s="2" t="s">
        <v>482</v>
      </c>
      <c r="E54673" s="2"/>
      <c r="F54673" s="2"/>
      <c r="G54673" s="2"/>
      <c r="H54673" s="2"/>
    </row>
    <row r="54674" spans="2:8">
      <c r="B54674" s="2" t="s">
        <v>55122</v>
      </c>
      <c r="C54674" s="2">
        <v>29</v>
      </c>
      <c r="D54674" s="2" t="s">
        <v>482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482</v>
      </c>
      <c r="E54675" s="2"/>
      <c r="F54675" s="2"/>
      <c r="G54675" s="2"/>
      <c r="H54675" s="2"/>
    </row>
    <row r="54676" spans="2:8">
      <c r="B54676" s="2" t="s">
        <v>55124</v>
      </c>
      <c r="C54676" s="2">
        <v>34</v>
      </c>
      <c r="D54676" s="2" t="s">
        <v>482</v>
      </c>
      <c r="E54676" s="2"/>
      <c r="F54676" s="2"/>
      <c r="G54676" s="2"/>
      <c r="H54676" s="2"/>
    </row>
    <row r="54677" spans="2:8">
      <c r="B54677" s="2" t="s">
        <v>55125</v>
      </c>
      <c r="C54677" s="2">
        <v>32</v>
      </c>
      <c r="D54677" s="2" t="s">
        <v>482</v>
      </c>
      <c r="E54677" s="2"/>
      <c r="F54677" s="2"/>
      <c r="G54677" s="2"/>
      <c r="H54677" s="2"/>
    </row>
    <row r="54678" spans="2:8">
      <c r="B54678" s="2" t="s">
        <v>55126</v>
      </c>
      <c r="C54678" s="2">
        <v>32</v>
      </c>
      <c r="D54678" s="2" t="s">
        <v>482</v>
      </c>
      <c r="E54678" s="2"/>
      <c r="F54678" s="2"/>
      <c r="G54678" s="2"/>
      <c r="H54678" s="2"/>
    </row>
    <row r="54679" spans="2:8">
      <c r="B54679" s="2" t="s">
        <v>55127</v>
      </c>
      <c r="C54679" s="2">
        <v>32</v>
      </c>
      <c r="D54679" s="2" t="s">
        <v>482</v>
      </c>
      <c r="E54679" s="2"/>
      <c r="F54679" s="2"/>
      <c r="G54679" s="2"/>
      <c r="H54679" s="2"/>
    </row>
    <row r="54680" spans="2:8">
      <c r="B54680" s="2" t="s">
        <v>55128</v>
      </c>
      <c r="C54680" s="2">
        <v>30</v>
      </c>
      <c r="D54680" s="2" t="s">
        <v>482</v>
      </c>
      <c r="E54680" s="2"/>
      <c r="F54680" s="2"/>
      <c r="G54680" s="2"/>
      <c r="H54680" s="2"/>
    </row>
    <row r="54681" spans="2:8">
      <c r="B54681" s="2" t="s">
        <v>55129</v>
      </c>
      <c r="C54681" s="2">
        <v>24</v>
      </c>
      <c r="D54681" s="2" t="s">
        <v>482</v>
      </c>
      <c r="E54681" s="2"/>
      <c r="F54681" s="2"/>
      <c r="G54681" s="2"/>
      <c r="H54681" s="2"/>
    </row>
    <row r="54682" spans="2:8">
      <c r="B54682" s="2" t="s">
        <v>55130</v>
      </c>
      <c r="C54682" s="2">
        <v>26</v>
      </c>
      <c r="D54682" s="2" t="s">
        <v>482</v>
      </c>
      <c r="E54682" s="2"/>
      <c r="F54682" s="2"/>
      <c r="G54682" s="2"/>
      <c r="H54682" s="2"/>
    </row>
    <row r="54683" spans="2:8">
      <c r="B54683" s="2" t="s">
        <v>55131</v>
      </c>
      <c r="C54683" s="2">
        <v>30</v>
      </c>
      <c r="D54683" s="2" t="s">
        <v>482</v>
      </c>
      <c r="E54683" s="2"/>
      <c r="F54683" s="2"/>
      <c r="G54683" s="2"/>
      <c r="H54683" s="2"/>
    </row>
    <row r="54684" spans="2:8">
      <c r="B54684" s="2" t="s">
        <v>55132</v>
      </c>
      <c r="C54684" s="2">
        <v>27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27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28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25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24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35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35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32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29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55142</v>
      </c>
      <c r="C54694" s="2">
        <v>24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21</v>
      </c>
      <c r="D54695" s="2" t="s">
        <v>482</v>
      </c>
      <c r="E54695" s="2"/>
      <c r="F54695" s="2"/>
      <c r="G54695" s="2"/>
      <c r="H54695" s="2"/>
    </row>
    <row r="54696" spans="2:8">
      <c r="B54696" s="2" t="s">
        <v>55144</v>
      </c>
      <c r="C54696" s="2">
        <v>23</v>
      </c>
      <c r="D54696" s="2" t="s">
        <v>482</v>
      </c>
      <c r="E54696" s="2"/>
      <c r="F54696" s="2"/>
      <c r="G54696" s="2"/>
      <c r="H54696" s="2"/>
    </row>
    <row r="54697" spans="2:8">
      <c r="B54697" s="2" t="s">
        <v>55145</v>
      </c>
      <c r="C54697" s="2">
        <v>24</v>
      </c>
      <c r="D54697" s="2" t="s">
        <v>482</v>
      </c>
      <c r="E54697" s="2"/>
      <c r="F54697" s="2"/>
      <c r="G54697" s="2"/>
      <c r="H54697" s="2"/>
    </row>
    <row r="54698" spans="2:8">
      <c r="B54698" s="2" t="s">
        <v>55146</v>
      </c>
      <c r="C54698" s="2">
        <v>24</v>
      </c>
      <c r="D54698" s="2" t="s">
        <v>482</v>
      </c>
      <c r="E54698" s="2"/>
      <c r="F54698" s="2"/>
      <c r="G54698" s="2"/>
      <c r="H54698" s="2"/>
    </row>
    <row r="54699" spans="2:8">
      <c r="B54699" s="2" t="s">
        <v>55147</v>
      </c>
      <c r="C54699" s="2">
        <v>24</v>
      </c>
      <c r="D54699" s="2" t="s">
        <v>482</v>
      </c>
      <c r="E54699" s="2"/>
      <c r="F54699" s="2"/>
      <c r="G54699" s="2"/>
      <c r="H54699" s="2"/>
    </row>
    <row r="54700" spans="2:8">
      <c r="B54700" s="2" t="s">
        <v>55148</v>
      </c>
      <c r="C54700" s="2">
        <v>22</v>
      </c>
      <c r="D54700" s="2" t="s">
        <v>482</v>
      </c>
      <c r="E54700" s="2"/>
      <c r="F54700" s="2"/>
      <c r="G54700" s="2"/>
      <c r="H54700" s="2"/>
    </row>
    <row r="54701" spans="2:8">
      <c r="B54701" s="2" t="s">
        <v>55149</v>
      </c>
      <c r="C54701" s="2">
        <v>22</v>
      </c>
      <c r="D54701" s="2" t="s">
        <v>482</v>
      </c>
      <c r="E54701" s="2"/>
      <c r="F54701" s="2"/>
      <c r="G54701" s="2"/>
      <c r="H54701" s="2"/>
    </row>
    <row r="54702" spans="2:8">
      <c r="B54702" s="2" t="s">
        <v>55150</v>
      </c>
      <c r="C54702" s="2">
        <v>19</v>
      </c>
      <c r="D54702" s="2" t="s">
        <v>482</v>
      </c>
      <c r="E54702" s="2"/>
      <c r="F54702" s="2"/>
      <c r="G54702" s="2"/>
      <c r="H54702" s="2"/>
    </row>
    <row r="54703" spans="2:8">
      <c r="B54703" s="2" t="s">
        <v>55151</v>
      </c>
      <c r="C54703" s="2">
        <v>22</v>
      </c>
      <c r="D54703" s="2" t="s">
        <v>482</v>
      </c>
      <c r="E54703" s="2"/>
      <c r="F54703" s="2"/>
      <c r="G54703" s="2"/>
      <c r="H54703" s="2"/>
    </row>
    <row r="54704" spans="2:8">
      <c r="B54704" s="2" t="s">
        <v>55152</v>
      </c>
      <c r="C54704" s="2">
        <v>23</v>
      </c>
      <c r="D54704" s="2" t="s">
        <v>482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482</v>
      </c>
      <c r="E54705" s="2"/>
      <c r="F54705" s="2"/>
      <c r="G54705" s="2"/>
      <c r="H54705" s="2"/>
    </row>
    <row r="54706" spans="2:8">
      <c r="B54706" s="2" t="s">
        <v>55154</v>
      </c>
      <c r="C54706" s="2">
        <v>27</v>
      </c>
      <c r="D54706" s="2" t="s">
        <v>482</v>
      </c>
      <c r="E54706" s="2"/>
      <c r="F54706" s="2"/>
      <c r="G54706" s="2"/>
      <c r="H54706" s="2"/>
    </row>
    <row r="54707" spans="2:8">
      <c r="B54707" s="2" t="s">
        <v>55155</v>
      </c>
      <c r="C54707" s="2">
        <v>25</v>
      </c>
      <c r="D54707" s="2" t="s">
        <v>482</v>
      </c>
      <c r="E54707" s="2"/>
      <c r="F54707" s="2"/>
      <c r="G54707" s="2"/>
      <c r="H54707" s="2"/>
    </row>
    <row r="54708" spans="2:8">
      <c r="B54708" s="2" t="s">
        <v>55156</v>
      </c>
      <c r="C54708" s="2">
        <v>25</v>
      </c>
      <c r="D54708" s="2" t="s">
        <v>482</v>
      </c>
      <c r="E54708" s="2"/>
      <c r="F54708" s="2"/>
      <c r="G54708" s="2"/>
      <c r="H54708" s="2"/>
    </row>
    <row r="54709" spans="2:8">
      <c r="B54709" s="2" t="s">
        <v>55157</v>
      </c>
      <c r="C54709" s="2">
        <v>21</v>
      </c>
      <c r="D54709" s="2" t="s">
        <v>482</v>
      </c>
      <c r="E54709" s="2"/>
      <c r="F54709" s="2"/>
      <c r="G54709" s="2"/>
      <c r="H54709" s="2"/>
    </row>
    <row r="54710" spans="2:8">
      <c r="B54710" s="2" t="s">
        <v>55158</v>
      </c>
      <c r="C54710" s="2">
        <v>25</v>
      </c>
      <c r="D54710" s="2" t="s">
        <v>482</v>
      </c>
      <c r="E54710" s="2"/>
      <c r="F54710" s="2"/>
      <c r="G54710" s="2"/>
      <c r="H54710" s="2"/>
    </row>
    <row r="54711" spans="2:8">
      <c r="B54711" s="2" t="s">
        <v>55159</v>
      </c>
      <c r="C54711" s="2">
        <v>28</v>
      </c>
      <c r="D54711" s="2" t="s">
        <v>482</v>
      </c>
      <c r="E54711" s="2"/>
      <c r="F54711" s="2"/>
      <c r="G54711" s="2"/>
      <c r="H54711" s="2"/>
    </row>
    <row r="54712" spans="2:8">
      <c r="B54712" s="2" t="s">
        <v>55160</v>
      </c>
      <c r="C54712" s="2">
        <v>29</v>
      </c>
      <c r="D54712" s="2" t="s">
        <v>482</v>
      </c>
      <c r="E54712" s="2"/>
      <c r="F54712" s="2"/>
      <c r="G54712" s="2"/>
      <c r="H54712" s="2"/>
    </row>
    <row r="54713" spans="2:8">
      <c r="B54713" s="2" t="s">
        <v>55161</v>
      </c>
      <c r="C54713" s="2">
        <v>30</v>
      </c>
      <c r="D54713" s="2" t="s">
        <v>482</v>
      </c>
      <c r="E54713" s="2"/>
      <c r="F54713" s="2"/>
      <c r="G54713" s="2"/>
      <c r="H54713" s="2"/>
    </row>
    <row r="54714" spans="2:8">
      <c r="B54714" s="2" t="s">
        <v>55162</v>
      </c>
      <c r="C54714" s="2">
        <v>30</v>
      </c>
      <c r="D54714" s="2" t="s">
        <v>482</v>
      </c>
      <c r="E54714" s="2"/>
      <c r="F54714" s="2"/>
      <c r="G54714" s="2"/>
      <c r="H54714" s="2"/>
    </row>
    <row r="54715" spans="2:8">
      <c r="B54715" s="2" t="s">
        <v>55163</v>
      </c>
      <c r="C54715" s="2">
        <v>22</v>
      </c>
      <c r="D54715" s="2" t="s">
        <v>482</v>
      </c>
      <c r="E54715" s="2"/>
      <c r="F54715" s="2"/>
      <c r="G54715" s="2"/>
      <c r="H54715" s="2"/>
    </row>
    <row r="54716" spans="2:8">
      <c r="B54716" s="2" t="s">
        <v>55164</v>
      </c>
      <c r="C54716" s="2">
        <v>26</v>
      </c>
      <c r="D54716" s="2" t="s">
        <v>482</v>
      </c>
      <c r="E54716" s="2"/>
      <c r="F54716" s="2"/>
      <c r="G54716" s="2"/>
      <c r="H54716" s="2"/>
    </row>
    <row r="54717" spans="2:8">
      <c r="B54717" s="2" t="s">
        <v>55165</v>
      </c>
      <c r="C54717" s="2">
        <v>28</v>
      </c>
      <c r="D54717" s="2" t="s">
        <v>482</v>
      </c>
      <c r="E54717" s="2"/>
      <c r="F54717" s="2"/>
      <c r="G54717" s="2"/>
      <c r="H54717" s="2"/>
    </row>
    <row r="54718" spans="2:8">
      <c r="B54718" s="2" t="s">
        <v>55166</v>
      </c>
      <c r="C54718" s="2">
        <v>30</v>
      </c>
      <c r="D54718" s="2" t="s">
        <v>482</v>
      </c>
      <c r="E54718" s="2"/>
      <c r="F54718" s="2"/>
      <c r="G54718" s="2"/>
      <c r="H54718" s="2"/>
    </row>
    <row r="54719" spans="2:8">
      <c r="B54719" s="2" t="s">
        <v>55167</v>
      </c>
      <c r="C54719" s="2">
        <v>30</v>
      </c>
      <c r="D54719" s="2" t="s">
        <v>482</v>
      </c>
      <c r="E54719" s="2"/>
      <c r="F54719" s="2"/>
      <c r="G54719" s="2"/>
      <c r="H54719" s="2"/>
    </row>
    <row r="54720" spans="2:8">
      <c r="B54720" s="2" t="s">
        <v>55168</v>
      </c>
      <c r="C54720" s="2">
        <v>29</v>
      </c>
      <c r="D54720" s="2" t="s">
        <v>482</v>
      </c>
      <c r="E54720" s="2"/>
      <c r="F54720" s="2"/>
      <c r="G54720" s="2"/>
      <c r="H54720" s="2"/>
    </row>
    <row r="54721" spans="2:8">
      <c r="B54721" s="2" t="s">
        <v>55169</v>
      </c>
      <c r="C54721" s="2">
        <v>29</v>
      </c>
      <c r="D54721" s="2" t="s">
        <v>482</v>
      </c>
      <c r="E54721" s="2"/>
      <c r="F54721" s="2"/>
      <c r="G54721" s="2"/>
      <c r="H54721" s="2"/>
    </row>
    <row r="54722" spans="2:8">
      <c r="B54722" s="2" t="s">
        <v>55170</v>
      </c>
      <c r="C54722" s="2">
        <v>29</v>
      </c>
      <c r="D54722" s="2" t="s">
        <v>482</v>
      </c>
      <c r="E54722" s="2"/>
      <c r="F54722" s="2"/>
      <c r="G54722" s="2"/>
      <c r="H54722" s="2"/>
    </row>
    <row r="54723" spans="2:8">
      <c r="B54723" s="2" t="s">
        <v>55171</v>
      </c>
      <c r="C54723" s="2">
        <v>24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23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55173</v>
      </c>
      <c r="C54725" s="2">
        <v>21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55174</v>
      </c>
      <c r="C54726" s="2">
        <v>25</v>
      </c>
      <c r="D54726" s="2" t="s">
        <v>482</v>
      </c>
      <c r="E54726" s="2"/>
      <c r="F54726" s="2"/>
      <c r="G54726" s="2"/>
      <c r="H54726" s="2"/>
    </row>
    <row r="54727" spans="2:8">
      <c r="B54727" s="2" t="s">
        <v>55175</v>
      </c>
      <c r="C54727" s="2">
        <v>33</v>
      </c>
      <c r="D54727" s="2" t="s">
        <v>482</v>
      </c>
      <c r="E54727" s="2"/>
      <c r="F54727" s="2"/>
      <c r="G54727" s="2"/>
      <c r="H54727" s="2"/>
    </row>
    <row r="54728" spans="2:8">
      <c r="B54728" s="2" t="s">
        <v>55176</v>
      </c>
      <c r="C54728" s="2">
        <v>40</v>
      </c>
      <c r="D54728" s="2" t="s">
        <v>482</v>
      </c>
      <c r="E54728" s="2"/>
      <c r="F54728" s="2"/>
      <c r="G54728" s="2"/>
      <c r="H54728" s="2"/>
    </row>
    <row r="54729" spans="2:8">
      <c r="B54729" s="2" t="s">
        <v>55177</v>
      </c>
      <c r="C54729" s="2">
        <v>34</v>
      </c>
      <c r="D54729" s="2" t="s">
        <v>482</v>
      </c>
      <c r="E54729" s="2"/>
      <c r="F54729" s="2"/>
      <c r="G54729" s="2"/>
      <c r="H54729" s="2"/>
    </row>
    <row r="54730" spans="2:8">
      <c r="B54730" s="2" t="s">
        <v>55178</v>
      </c>
      <c r="C54730" s="2">
        <v>30</v>
      </c>
      <c r="D54730" s="2" t="s">
        <v>482</v>
      </c>
      <c r="E54730" s="2"/>
      <c r="F54730" s="2"/>
      <c r="G54730" s="2"/>
      <c r="H54730" s="2"/>
    </row>
    <row r="54731" spans="2:8">
      <c r="B54731" s="2" t="s">
        <v>55179</v>
      </c>
      <c r="C54731" s="2">
        <v>33</v>
      </c>
      <c r="D54731" s="2" t="s">
        <v>482</v>
      </c>
      <c r="E54731" s="2"/>
      <c r="F54731" s="2"/>
      <c r="G54731" s="2"/>
      <c r="H54731" s="2"/>
    </row>
    <row r="54732" spans="2:8">
      <c r="B54732" s="2" t="s">
        <v>55180</v>
      </c>
      <c r="C54732" s="2">
        <v>31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55181</v>
      </c>
      <c r="C54733" s="2">
        <v>31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55182</v>
      </c>
      <c r="C54734" s="2">
        <v>30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55183</v>
      </c>
      <c r="C54735" s="2">
        <v>28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55184</v>
      </c>
      <c r="C54736" s="2">
        <v>25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55185</v>
      </c>
      <c r="C54737" s="2">
        <v>21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55186</v>
      </c>
      <c r="C54738" s="2">
        <v>15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55187</v>
      </c>
      <c r="C54739" s="2">
        <v>16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55188</v>
      </c>
      <c r="C54740" s="2">
        <v>17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55189</v>
      </c>
      <c r="C54741" s="2">
        <v>14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55190</v>
      </c>
      <c r="C54742" s="2">
        <v>22</v>
      </c>
      <c r="D54742" s="2" t="s">
        <v>482</v>
      </c>
      <c r="E54742" s="2"/>
      <c r="F54742" s="2"/>
      <c r="G54742" s="2"/>
      <c r="H54742" s="2"/>
    </row>
    <row r="54743" spans="2:8">
      <c r="B54743" s="2" t="s">
        <v>55191</v>
      </c>
      <c r="C54743" s="2">
        <v>24</v>
      </c>
      <c r="D54743" s="2" t="s">
        <v>482</v>
      </c>
      <c r="E54743" s="2"/>
      <c r="F54743" s="2"/>
      <c r="G54743" s="2"/>
      <c r="H54743" s="2"/>
    </row>
    <row r="54744" spans="2:8">
      <c r="B54744" s="2" t="s">
        <v>55192</v>
      </c>
      <c r="C54744" s="2">
        <v>24</v>
      </c>
      <c r="D54744" s="2" t="s">
        <v>482</v>
      </c>
      <c r="E54744" s="2"/>
      <c r="F54744" s="2"/>
      <c r="G54744" s="2"/>
      <c r="H54744" s="2"/>
    </row>
    <row r="54745" spans="2:8">
      <c r="B54745" s="2" t="s">
        <v>55193</v>
      </c>
      <c r="C54745" s="2">
        <v>26</v>
      </c>
      <c r="D54745" s="2" t="s">
        <v>482</v>
      </c>
      <c r="E54745" s="2"/>
      <c r="F54745" s="2"/>
      <c r="G54745" s="2"/>
      <c r="H54745" s="2"/>
    </row>
    <row r="54746" spans="2:8">
      <c r="B54746" s="2" t="s">
        <v>55194</v>
      </c>
      <c r="C54746" s="2">
        <v>26</v>
      </c>
      <c r="D54746" s="2" t="s">
        <v>482</v>
      </c>
      <c r="E54746" s="2"/>
      <c r="F54746" s="2"/>
      <c r="G54746" s="2"/>
      <c r="H54746" s="2"/>
    </row>
    <row r="54747" spans="2:8">
      <c r="B54747" s="2" t="s">
        <v>55195</v>
      </c>
      <c r="C54747" s="2">
        <v>23</v>
      </c>
      <c r="D54747" s="2" t="s">
        <v>482</v>
      </c>
      <c r="E54747" s="2"/>
      <c r="F54747" s="2"/>
      <c r="G54747" s="2"/>
      <c r="H54747" s="2"/>
    </row>
    <row r="54748" spans="2:8">
      <c r="B54748" s="2" t="s">
        <v>55196</v>
      </c>
      <c r="C54748" s="2">
        <v>13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55197</v>
      </c>
      <c r="C54749" s="2">
        <v>12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55198</v>
      </c>
      <c r="C54750" s="2">
        <v>14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21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20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21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22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19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31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30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29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23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55208</v>
      </c>
      <c r="C54760" s="2">
        <v>16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55209</v>
      </c>
      <c r="C54761" s="2">
        <v>8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55210</v>
      </c>
      <c r="C54762" s="2">
        <v>10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55211</v>
      </c>
      <c r="C54763" s="2">
        <v>10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55212</v>
      </c>
      <c r="C54764" s="2">
        <v>9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55213</v>
      </c>
      <c r="C54765" s="2">
        <v>12</v>
      </c>
      <c r="D54765" s="2" t="s">
        <v>482</v>
      </c>
      <c r="E54765" s="2"/>
      <c r="F54765" s="2"/>
      <c r="G54765" s="2"/>
      <c r="H54765" s="2"/>
    </row>
    <row r="54766" spans="2:8">
      <c r="B54766" s="2" t="s">
        <v>55214</v>
      </c>
      <c r="C54766" s="2">
        <v>16</v>
      </c>
      <c r="D54766" s="2" t="s">
        <v>482</v>
      </c>
      <c r="E54766" s="2"/>
      <c r="F54766" s="2"/>
      <c r="G54766" s="2"/>
      <c r="H54766" s="2"/>
    </row>
    <row r="54767" spans="2:8">
      <c r="B54767" s="2" t="s">
        <v>55215</v>
      </c>
      <c r="C54767" s="2">
        <v>21</v>
      </c>
      <c r="D54767" s="2" t="s">
        <v>482</v>
      </c>
      <c r="E54767" s="2"/>
      <c r="F54767" s="2"/>
      <c r="G54767" s="2"/>
      <c r="H54767" s="2"/>
    </row>
    <row r="54768" spans="2:8">
      <c r="B54768" s="2" t="s">
        <v>55216</v>
      </c>
      <c r="C54768" s="2">
        <v>25</v>
      </c>
      <c r="D54768" s="2" t="s">
        <v>482</v>
      </c>
      <c r="E54768" s="2"/>
      <c r="F54768" s="2"/>
      <c r="G54768" s="2"/>
      <c r="H54768" s="2"/>
    </row>
    <row r="54769" spans="2:8">
      <c r="B54769" s="2" t="s">
        <v>55217</v>
      </c>
      <c r="C54769" s="2">
        <v>23</v>
      </c>
      <c r="D54769" s="2" t="s">
        <v>482</v>
      </c>
      <c r="E54769" s="2"/>
      <c r="F54769" s="2"/>
      <c r="G54769" s="2"/>
      <c r="H54769" s="2"/>
    </row>
    <row r="54770" spans="2:8">
      <c r="B54770" s="2" t="s">
        <v>55218</v>
      </c>
      <c r="C54770" s="2">
        <v>22</v>
      </c>
      <c r="D54770" s="2" t="s">
        <v>482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482</v>
      </c>
      <c r="E54771" s="2"/>
      <c r="F54771" s="2"/>
      <c r="G54771" s="2"/>
      <c r="H54771" s="2"/>
    </row>
    <row r="54772" spans="2:8">
      <c r="B54772" s="2" t="s">
        <v>55220</v>
      </c>
      <c r="C54772" s="2">
        <v>26</v>
      </c>
      <c r="D54772" s="2" t="s">
        <v>482</v>
      </c>
      <c r="E54772" s="2"/>
      <c r="F54772" s="2"/>
      <c r="G54772" s="2"/>
      <c r="H54772" s="2"/>
    </row>
    <row r="54773" spans="2:8">
      <c r="B54773" s="2" t="s">
        <v>55221</v>
      </c>
      <c r="C54773" s="2">
        <v>19</v>
      </c>
      <c r="D54773" s="2" t="s">
        <v>482</v>
      </c>
      <c r="E54773" s="2"/>
      <c r="F54773" s="2"/>
      <c r="G54773" s="2"/>
      <c r="H54773" s="2"/>
    </row>
    <row r="54774" spans="2:8">
      <c r="B54774" s="2" t="s">
        <v>55222</v>
      </c>
      <c r="C54774" s="2">
        <v>19</v>
      </c>
      <c r="D54774" s="2" t="s">
        <v>482</v>
      </c>
      <c r="E54774" s="2"/>
      <c r="F54774" s="2"/>
      <c r="G54774" s="2"/>
      <c r="H54774" s="2"/>
    </row>
    <row r="54775" spans="2:8">
      <c r="B54775" s="2" t="s">
        <v>55223</v>
      </c>
      <c r="C54775" s="2">
        <v>19</v>
      </c>
      <c r="D54775" s="2" t="s">
        <v>482</v>
      </c>
      <c r="E54775" s="2"/>
      <c r="F54775" s="2"/>
      <c r="G54775" s="2"/>
      <c r="H54775" s="2"/>
    </row>
    <row r="54776" spans="2:8">
      <c r="B54776" s="2" t="s">
        <v>55224</v>
      </c>
      <c r="C54776" s="2">
        <v>19</v>
      </c>
      <c r="D54776" s="2" t="s">
        <v>482</v>
      </c>
      <c r="E54776" s="2"/>
      <c r="F54776" s="2"/>
      <c r="G54776" s="2"/>
      <c r="H54776" s="2"/>
    </row>
    <row r="54777" spans="2:8">
      <c r="B54777" s="2" t="s">
        <v>55225</v>
      </c>
      <c r="C54777" s="2">
        <v>19</v>
      </c>
      <c r="D54777" s="2" t="s">
        <v>482</v>
      </c>
      <c r="E54777" s="2"/>
      <c r="F54777" s="2"/>
      <c r="G54777" s="2"/>
      <c r="H54777" s="2"/>
    </row>
    <row r="54778" spans="2:8">
      <c r="B54778" s="2" t="s">
        <v>55226</v>
      </c>
      <c r="C54778" s="2">
        <v>12</v>
      </c>
      <c r="D54778" s="2" t="s">
        <v>482</v>
      </c>
      <c r="E54778" s="2"/>
      <c r="F54778" s="2"/>
      <c r="G54778" s="2"/>
      <c r="H54778" s="2"/>
    </row>
    <row r="54779" spans="2:8">
      <c r="B54779" s="2" t="s">
        <v>55227</v>
      </c>
      <c r="C54779" s="2">
        <v>30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55228</v>
      </c>
      <c r="C54780" s="2">
        <v>22</v>
      </c>
      <c r="D54780" s="2" t="s">
        <v>482</v>
      </c>
      <c r="E54780" s="2"/>
      <c r="F54780" s="2"/>
      <c r="G54780" s="2"/>
      <c r="H54780" s="2"/>
    </row>
    <row r="54781" spans="2:8">
      <c r="B54781" s="2" t="s">
        <v>55229</v>
      </c>
      <c r="C54781" s="2">
        <v>26</v>
      </c>
      <c r="D54781" s="2" t="s">
        <v>482</v>
      </c>
      <c r="E54781" s="2"/>
      <c r="F54781" s="2"/>
      <c r="G54781" s="2"/>
      <c r="H54781" s="2"/>
    </row>
    <row r="54782" spans="2:8">
      <c r="B54782" s="2" t="s">
        <v>55230</v>
      </c>
      <c r="C54782" s="2">
        <v>27</v>
      </c>
      <c r="D54782" s="2" t="s">
        <v>482</v>
      </c>
      <c r="E54782" s="2"/>
      <c r="F54782" s="2"/>
      <c r="G54782" s="2"/>
      <c r="H54782" s="2"/>
    </row>
    <row r="54783" spans="2:8">
      <c r="B54783" s="2" t="s">
        <v>55231</v>
      </c>
      <c r="C54783" s="2">
        <v>26</v>
      </c>
      <c r="D54783" s="2" t="s">
        <v>482</v>
      </c>
      <c r="E54783" s="2"/>
      <c r="F54783" s="2"/>
      <c r="G54783" s="2"/>
      <c r="H54783" s="2"/>
    </row>
    <row r="54784" spans="2:8">
      <c r="B54784" s="2" t="s">
        <v>55232</v>
      </c>
      <c r="C54784" s="2">
        <v>17</v>
      </c>
      <c r="D54784" s="2" t="s">
        <v>482</v>
      </c>
      <c r="E54784" s="2"/>
      <c r="F54784" s="2"/>
      <c r="G54784" s="2"/>
      <c r="H54784" s="2"/>
    </row>
    <row r="54785" spans="2:8">
      <c r="B54785" s="2" t="s">
        <v>55233</v>
      </c>
      <c r="C54785" s="2">
        <v>26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26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25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55236</v>
      </c>
      <c r="C54788" s="2">
        <v>28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26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55238</v>
      </c>
      <c r="C54790" s="2">
        <v>24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55239</v>
      </c>
      <c r="C54791" s="2">
        <v>14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55240</v>
      </c>
      <c r="C54792" s="2">
        <v>16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55241</v>
      </c>
      <c r="C54793" s="2">
        <v>20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55242</v>
      </c>
      <c r="C54794" s="2">
        <v>22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55243</v>
      </c>
      <c r="C54795" s="2">
        <v>24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55244</v>
      </c>
      <c r="C54796" s="2">
        <v>23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28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27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26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55249</v>
      </c>
      <c r="C54801" s="2">
        <v>26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55250</v>
      </c>
      <c r="C54802" s="2">
        <v>25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55251</v>
      </c>
      <c r="C54803" s="2">
        <v>23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55252</v>
      </c>
      <c r="C54804" s="2">
        <v>24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55253</v>
      </c>
      <c r="C54805" s="2">
        <v>21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55254</v>
      </c>
      <c r="C54806" s="2">
        <v>21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55255</v>
      </c>
      <c r="C54807" s="2">
        <v>20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55256</v>
      </c>
      <c r="C54808" s="2">
        <v>19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55257</v>
      </c>
      <c r="C54809" s="2">
        <v>19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18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17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32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33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55262</v>
      </c>
      <c r="C54814" s="2">
        <v>33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55263</v>
      </c>
      <c r="C54815" s="2">
        <v>32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55264</v>
      </c>
      <c r="C54816" s="2">
        <v>31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55265</v>
      </c>
      <c r="C54817" s="2">
        <v>18</v>
      </c>
      <c r="D54817" s="2" t="s">
        <v>482</v>
      </c>
      <c r="E54817" s="2"/>
      <c r="F54817" s="2"/>
      <c r="G54817" s="2"/>
      <c r="H54817" s="2"/>
    </row>
    <row r="54818" spans="2:8">
      <c r="B54818" s="2" t="s">
        <v>55266</v>
      </c>
      <c r="C54818" s="2">
        <v>20</v>
      </c>
      <c r="D54818" s="2" t="s">
        <v>482</v>
      </c>
      <c r="E54818" s="2"/>
      <c r="F54818" s="2"/>
      <c r="G54818" s="2"/>
      <c r="H54818" s="2"/>
    </row>
    <row r="54819" spans="2:8">
      <c r="B54819" s="2" t="s">
        <v>55267</v>
      </c>
      <c r="C54819" s="2">
        <v>19</v>
      </c>
      <c r="D54819" s="2" t="s">
        <v>482</v>
      </c>
      <c r="E54819" s="2"/>
      <c r="F54819" s="2"/>
      <c r="G54819" s="2"/>
      <c r="H54819" s="2"/>
    </row>
    <row r="54820" spans="2:8">
      <c r="B54820" s="2" t="s">
        <v>55268</v>
      </c>
      <c r="C54820" s="2">
        <v>18</v>
      </c>
      <c r="D54820" s="2" t="s">
        <v>482</v>
      </c>
      <c r="E54820" s="2"/>
      <c r="F54820" s="2"/>
      <c r="G54820" s="2"/>
      <c r="H54820" s="2"/>
    </row>
    <row r="54821" spans="2:8">
      <c r="B54821" s="2" t="s">
        <v>55269</v>
      </c>
      <c r="C54821" s="2">
        <v>11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12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55271</v>
      </c>
      <c r="C54823" s="2">
        <v>12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13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55273</v>
      </c>
      <c r="C54825" s="2">
        <v>26</v>
      </c>
      <c r="D54825" s="2" t="s">
        <v>482</v>
      </c>
      <c r="E54825" s="2"/>
      <c r="F54825" s="2"/>
      <c r="G54825" s="2"/>
      <c r="H54825" s="2"/>
    </row>
    <row r="54826" spans="2:8">
      <c r="B54826" s="2" t="s">
        <v>55274</v>
      </c>
      <c r="C54826" s="2">
        <v>29</v>
      </c>
      <c r="D54826" s="2" t="s">
        <v>482</v>
      </c>
      <c r="E54826" s="2"/>
      <c r="F54826" s="2"/>
      <c r="G54826" s="2"/>
      <c r="H54826" s="2"/>
    </row>
    <row r="54827" spans="2:8">
      <c r="B54827" s="2" t="s">
        <v>55275</v>
      </c>
      <c r="C54827" s="2">
        <v>31</v>
      </c>
      <c r="D54827" s="2" t="s">
        <v>482</v>
      </c>
      <c r="E54827" s="2"/>
      <c r="F54827" s="2"/>
      <c r="G54827" s="2"/>
      <c r="H54827" s="2"/>
    </row>
    <row r="54828" spans="2:8">
      <c r="B54828" s="2" t="s">
        <v>55276</v>
      </c>
      <c r="C54828" s="2">
        <v>32</v>
      </c>
      <c r="D54828" s="2" t="s">
        <v>482</v>
      </c>
      <c r="E54828" s="2"/>
      <c r="F54828" s="2"/>
      <c r="G54828" s="2"/>
      <c r="H54828" s="2"/>
    </row>
    <row r="54829" spans="2:8">
      <c r="B54829" s="2" t="s">
        <v>55277</v>
      </c>
      <c r="C54829" s="2">
        <v>28</v>
      </c>
      <c r="D54829" s="2" t="s">
        <v>482</v>
      </c>
      <c r="E54829" s="2"/>
      <c r="F54829" s="2"/>
      <c r="G54829" s="2"/>
      <c r="H54829" s="2"/>
    </row>
    <row r="54830" spans="2:8">
      <c r="B54830" s="2" t="s">
        <v>55278</v>
      </c>
      <c r="C54830" s="2">
        <v>24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55279</v>
      </c>
      <c r="C54831" s="2">
        <v>23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55280</v>
      </c>
      <c r="C54832" s="2">
        <v>21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55281</v>
      </c>
      <c r="C54833" s="2">
        <v>19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55282</v>
      </c>
      <c r="C54834" s="2">
        <v>28</v>
      </c>
      <c r="D54834" s="2" t="s">
        <v>482</v>
      </c>
      <c r="E54834" s="2"/>
      <c r="F54834" s="2"/>
      <c r="G54834" s="2"/>
      <c r="H54834" s="2"/>
    </row>
    <row r="54835" spans="2:8">
      <c r="B54835" s="2" t="s">
        <v>55283</v>
      </c>
      <c r="C54835" s="2">
        <v>21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23</v>
      </c>
      <c r="D54836" s="2" t="s">
        <v>482</v>
      </c>
      <c r="E54836" s="2"/>
      <c r="F54836" s="2"/>
      <c r="G54836" s="2"/>
      <c r="H54836" s="2"/>
    </row>
    <row r="54837" spans="2:8">
      <c r="B54837" s="2" t="s">
        <v>55285</v>
      </c>
      <c r="C54837" s="2">
        <v>28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55286</v>
      </c>
      <c r="C54838" s="2">
        <v>15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55287</v>
      </c>
      <c r="C54839" s="2">
        <v>31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31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55289</v>
      </c>
      <c r="C54841" s="2">
        <v>29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55290</v>
      </c>
      <c r="C54842" s="2">
        <v>30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30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29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28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55294</v>
      </c>
      <c r="C54846" s="2">
        <v>28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55295</v>
      </c>
      <c r="C54847" s="2">
        <v>26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55296</v>
      </c>
      <c r="C54848" s="2">
        <v>24</v>
      </c>
      <c r="D54848" s="2" t="s">
        <v>482</v>
      </c>
      <c r="E54848" s="2"/>
      <c r="F54848" s="2"/>
      <c r="G54848" s="2"/>
      <c r="H54848" s="2"/>
    </row>
    <row r="54849" spans="2:8">
      <c r="B54849" s="2" t="s">
        <v>55297</v>
      </c>
      <c r="C54849" s="2">
        <v>32</v>
      </c>
      <c r="D54849" s="2" t="s">
        <v>482</v>
      </c>
      <c r="E54849" s="2"/>
      <c r="F54849" s="2"/>
      <c r="G54849" s="2"/>
      <c r="H54849" s="2"/>
    </row>
    <row r="54850" spans="2:8">
      <c r="B54850" s="2" t="s">
        <v>55298</v>
      </c>
      <c r="C54850" s="2">
        <v>37</v>
      </c>
      <c r="D54850" s="2" t="s">
        <v>482</v>
      </c>
      <c r="E54850" s="2"/>
      <c r="F54850" s="2"/>
      <c r="G54850" s="2"/>
      <c r="H54850" s="2"/>
    </row>
    <row r="54851" spans="2:8">
      <c r="B54851" s="2" t="s">
        <v>55299</v>
      </c>
      <c r="C54851" s="2">
        <v>36</v>
      </c>
      <c r="D54851" s="2" t="s">
        <v>482</v>
      </c>
      <c r="E54851" s="2"/>
      <c r="F54851" s="2"/>
      <c r="G54851" s="2"/>
      <c r="H54851" s="2"/>
    </row>
    <row r="54852" spans="2:8">
      <c r="B54852" s="2" t="s">
        <v>55300</v>
      </c>
      <c r="C54852" s="2">
        <v>33</v>
      </c>
      <c r="D54852" s="2" t="s">
        <v>482</v>
      </c>
      <c r="E54852" s="2"/>
      <c r="F54852" s="2"/>
      <c r="G54852" s="2"/>
      <c r="H54852" s="2"/>
    </row>
    <row r="54853" spans="2:8">
      <c r="B54853" s="2" t="s">
        <v>55301</v>
      </c>
      <c r="C54853" s="2">
        <v>11</v>
      </c>
      <c r="D54853" s="2" t="s">
        <v>482</v>
      </c>
      <c r="E54853" s="2"/>
      <c r="F54853" s="2"/>
      <c r="G54853" s="2"/>
      <c r="H54853" s="2"/>
    </row>
    <row r="54854" spans="2:8">
      <c r="B54854" s="2" t="s">
        <v>55302</v>
      </c>
      <c r="C54854" s="2">
        <v>14</v>
      </c>
      <c r="D54854" s="2" t="s">
        <v>482</v>
      </c>
      <c r="E54854" s="2"/>
      <c r="F54854" s="2"/>
      <c r="G54854" s="2"/>
      <c r="H54854" s="2"/>
    </row>
    <row r="54855" spans="2:8">
      <c r="B54855" s="2" t="s">
        <v>55303</v>
      </c>
      <c r="C54855" s="2">
        <v>21</v>
      </c>
      <c r="D54855" s="2" t="s">
        <v>482</v>
      </c>
      <c r="E54855" s="2"/>
      <c r="F54855" s="2"/>
      <c r="G54855" s="2"/>
      <c r="H54855" s="2"/>
    </row>
    <row r="54856" spans="2:8">
      <c r="B54856" s="2" t="s">
        <v>55304</v>
      </c>
      <c r="C54856" s="2">
        <v>21</v>
      </c>
      <c r="D54856" s="2" t="s">
        <v>482</v>
      </c>
      <c r="E54856" s="2"/>
      <c r="F54856" s="2"/>
      <c r="G54856" s="2"/>
      <c r="H54856" s="2"/>
    </row>
    <row r="54857" spans="2:8">
      <c r="B54857" s="2" t="s">
        <v>55305</v>
      </c>
      <c r="C54857" s="2">
        <v>20</v>
      </c>
      <c r="D54857" s="2" t="s">
        <v>482</v>
      </c>
      <c r="E54857" s="2"/>
      <c r="F54857" s="2"/>
      <c r="G54857" s="2"/>
      <c r="H54857" s="2"/>
    </row>
    <row r="54858" spans="2:8">
      <c r="B54858" s="2" t="s">
        <v>55306</v>
      </c>
      <c r="C54858" s="2">
        <v>20</v>
      </c>
      <c r="D54858" s="2" t="s">
        <v>482</v>
      </c>
      <c r="E54858" s="2"/>
      <c r="F54858" s="2"/>
      <c r="G54858" s="2"/>
      <c r="H54858" s="2"/>
    </row>
    <row r="54859" spans="2:8">
      <c r="B54859" s="2" t="s">
        <v>55307</v>
      </c>
      <c r="C54859" s="2">
        <v>32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55308</v>
      </c>
      <c r="C54860" s="2">
        <v>32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55309</v>
      </c>
      <c r="C54861" s="2">
        <v>31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55310</v>
      </c>
      <c r="C54862" s="2">
        <v>31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55311</v>
      </c>
      <c r="C54863" s="2">
        <v>29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55312</v>
      </c>
      <c r="C54864" s="2">
        <v>28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28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29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28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27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26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23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21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55320</v>
      </c>
      <c r="C54872" s="2">
        <v>15</v>
      </c>
      <c r="D54872" s="2" t="s">
        <v>482</v>
      </c>
      <c r="E54872" s="2"/>
      <c r="F54872" s="2"/>
      <c r="G54872" s="2"/>
      <c r="H54872" s="2"/>
    </row>
    <row r="54873" spans="2:8">
      <c r="B54873" s="2" t="s">
        <v>55321</v>
      </c>
      <c r="C54873" s="2">
        <v>13</v>
      </c>
      <c r="D54873" s="2" t="s">
        <v>482</v>
      </c>
      <c r="E54873" s="2"/>
      <c r="F54873" s="2"/>
      <c r="G54873" s="2"/>
      <c r="H54873" s="2"/>
    </row>
    <row r="54874" spans="2:8">
      <c r="B54874" s="2" t="s">
        <v>55322</v>
      </c>
      <c r="C54874" s="2">
        <v>15</v>
      </c>
      <c r="D54874" s="2" t="s">
        <v>482</v>
      </c>
      <c r="E54874" s="2"/>
      <c r="F54874" s="2"/>
      <c r="G54874" s="2"/>
      <c r="H54874" s="2"/>
    </row>
    <row r="54875" spans="2:8">
      <c r="B54875" s="2" t="s">
        <v>55323</v>
      </c>
      <c r="C54875" s="2">
        <v>17</v>
      </c>
      <c r="D54875" s="2" t="s">
        <v>482</v>
      </c>
      <c r="E54875" s="2"/>
      <c r="F54875" s="2"/>
      <c r="G54875" s="2"/>
      <c r="H54875" s="2"/>
    </row>
    <row r="54876" spans="2:8">
      <c r="B54876" s="2" t="s">
        <v>55324</v>
      </c>
      <c r="C54876" s="2">
        <v>20</v>
      </c>
      <c r="D54876" s="2" t="s">
        <v>482</v>
      </c>
      <c r="E54876" s="2"/>
      <c r="F54876" s="2"/>
      <c r="G54876" s="2"/>
      <c r="H54876" s="2"/>
    </row>
    <row r="54877" spans="2:8">
      <c r="B54877" s="2" t="s">
        <v>55325</v>
      </c>
      <c r="C54877" s="2">
        <v>22</v>
      </c>
      <c r="D54877" s="2" t="s">
        <v>482</v>
      </c>
      <c r="E54877" s="2"/>
      <c r="F54877" s="2"/>
      <c r="G54877" s="2"/>
      <c r="H54877" s="2"/>
    </row>
    <row r="54878" spans="2:8">
      <c r="B54878" s="2" t="s">
        <v>55326</v>
      </c>
      <c r="C54878" s="2">
        <v>24</v>
      </c>
      <c r="D54878" s="2" t="s">
        <v>482</v>
      </c>
      <c r="E54878" s="2"/>
      <c r="F54878" s="2"/>
      <c r="G54878" s="2"/>
      <c r="H54878" s="2"/>
    </row>
    <row r="54879" spans="2:8">
      <c r="B54879" s="2" t="s">
        <v>55327</v>
      </c>
      <c r="C54879" s="2">
        <v>24</v>
      </c>
      <c r="D54879" s="2" t="s">
        <v>482</v>
      </c>
      <c r="E54879" s="2"/>
      <c r="F54879" s="2"/>
      <c r="G54879" s="2"/>
      <c r="H54879" s="2"/>
    </row>
    <row r="54880" spans="2:8">
      <c r="B54880" s="2" t="s">
        <v>55328</v>
      </c>
      <c r="C54880" s="2">
        <v>24</v>
      </c>
      <c r="D54880" s="2" t="s">
        <v>482</v>
      </c>
      <c r="E54880" s="2"/>
      <c r="F54880" s="2"/>
      <c r="G54880" s="2"/>
      <c r="H54880" s="2"/>
    </row>
    <row r="54881" spans="2:8">
      <c r="B54881" s="2" t="s">
        <v>55329</v>
      </c>
      <c r="C54881" s="2">
        <v>22</v>
      </c>
      <c r="D54881" s="2" t="s">
        <v>482</v>
      </c>
      <c r="E54881" s="2"/>
      <c r="F54881" s="2"/>
      <c r="G54881" s="2"/>
      <c r="H54881" s="2"/>
    </row>
    <row r="54882" spans="2:8">
      <c r="B54882" s="2" t="s">
        <v>55330</v>
      </c>
      <c r="C54882" s="2">
        <v>22</v>
      </c>
      <c r="D54882" s="2" t="s">
        <v>482</v>
      </c>
      <c r="E54882" s="2"/>
      <c r="F54882" s="2"/>
      <c r="G54882" s="2"/>
      <c r="H54882" s="2"/>
    </row>
    <row r="54883" spans="2:8">
      <c r="B54883" s="2" t="s">
        <v>55331</v>
      </c>
      <c r="C54883" s="2">
        <v>18</v>
      </c>
      <c r="D54883" s="2" t="s">
        <v>482</v>
      </c>
      <c r="E54883" s="2"/>
      <c r="F54883" s="2"/>
      <c r="G54883" s="2"/>
      <c r="H54883" s="2"/>
    </row>
    <row r="54884" spans="2:8">
      <c r="B54884" s="2" t="s">
        <v>55332</v>
      </c>
      <c r="C54884" s="2">
        <v>18</v>
      </c>
      <c r="D54884" s="2" t="s">
        <v>482</v>
      </c>
      <c r="E54884" s="2"/>
      <c r="F54884" s="2"/>
      <c r="G54884" s="2"/>
      <c r="H54884" s="2"/>
    </row>
    <row r="54885" spans="2:8">
      <c r="B54885" s="2" t="s">
        <v>55333</v>
      </c>
      <c r="C54885" s="2">
        <v>16</v>
      </c>
      <c r="D54885" s="2" t="s">
        <v>482</v>
      </c>
      <c r="E54885" s="2"/>
      <c r="F54885" s="2"/>
      <c r="G54885" s="2"/>
      <c r="H54885" s="2"/>
    </row>
    <row r="54886" spans="2:8">
      <c r="B54886" s="2" t="s">
        <v>55334</v>
      </c>
      <c r="C54886" s="2">
        <v>26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26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55336</v>
      </c>
      <c r="C54888" s="2">
        <v>25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55337</v>
      </c>
      <c r="C54889" s="2">
        <v>23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55338</v>
      </c>
      <c r="C54890" s="2">
        <v>15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55339</v>
      </c>
      <c r="C54891" s="2">
        <v>9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55340</v>
      </c>
      <c r="C54892" s="2">
        <v>19</v>
      </c>
      <c r="D54892" s="2" t="s">
        <v>482</v>
      </c>
      <c r="E54892" s="2"/>
      <c r="F54892" s="2"/>
      <c r="G54892" s="2"/>
      <c r="H54892" s="2"/>
    </row>
    <row r="54893" spans="2:8">
      <c r="B54893" s="2" t="s">
        <v>55341</v>
      </c>
      <c r="C54893" s="2">
        <v>22</v>
      </c>
      <c r="D54893" s="2" t="s">
        <v>482</v>
      </c>
      <c r="E54893" s="2"/>
      <c r="F54893" s="2"/>
      <c r="G54893" s="2"/>
      <c r="H54893" s="2"/>
    </row>
    <row r="54894" spans="2:8">
      <c r="B54894" s="2" t="s">
        <v>55342</v>
      </c>
      <c r="C54894" s="2">
        <v>23</v>
      </c>
      <c r="D54894" s="2" t="s">
        <v>482</v>
      </c>
      <c r="E54894" s="2"/>
      <c r="F54894" s="2"/>
      <c r="G54894" s="2"/>
      <c r="H54894" s="2"/>
    </row>
    <row r="54895" spans="2:8">
      <c r="B54895" s="2" t="s">
        <v>55343</v>
      </c>
      <c r="C54895" s="2">
        <v>21</v>
      </c>
      <c r="D54895" s="2" t="s">
        <v>482</v>
      </c>
      <c r="E54895" s="2"/>
      <c r="F54895" s="2"/>
      <c r="G54895" s="2"/>
      <c r="H54895" s="2"/>
    </row>
    <row r="54896" spans="2:8">
      <c r="B54896" s="2" t="s">
        <v>55344</v>
      </c>
      <c r="C54896" s="2">
        <v>19</v>
      </c>
      <c r="D54896" s="2" t="s">
        <v>482</v>
      </c>
      <c r="E54896" s="2"/>
      <c r="F54896" s="2"/>
      <c r="G54896" s="2"/>
      <c r="H54896" s="2"/>
    </row>
    <row r="54897" spans="2:8">
      <c r="B54897" s="2" t="s">
        <v>55345</v>
      </c>
      <c r="C54897" s="2">
        <v>26</v>
      </c>
      <c r="D54897" s="2" t="s">
        <v>482</v>
      </c>
      <c r="E54897" s="2"/>
      <c r="F54897" s="2"/>
      <c r="G54897" s="2"/>
      <c r="H54897" s="2"/>
    </row>
    <row r="54898" spans="2:8">
      <c r="B54898" s="2" t="s">
        <v>55346</v>
      </c>
      <c r="C54898" s="2">
        <v>28</v>
      </c>
      <c r="D54898" s="2" t="s">
        <v>482</v>
      </c>
      <c r="E54898" s="2"/>
      <c r="F54898" s="2"/>
      <c r="G54898" s="2"/>
      <c r="H54898" s="2"/>
    </row>
    <row r="54899" spans="2:8">
      <c r="B54899" s="2" t="s">
        <v>55347</v>
      </c>
      <c r="C54899" s="2">
        <v>28</v>
      </c>
      <c r="D54899" s="2" t="s">
        <v>482</v>
      </c>
      <c r="E54899" s="2"/>
      <c r="F54899" s="2"/>
      <c r="G54899" s="2"/>
      <c r="H54899" s="2"/>
    </row>
    <row r="54900" spans="2:8">
      <c r="B54900" s="2" t="s">
        <v>55348</v>
      </c>
      <c r="C54900" s="2">
        <v>28</v>
      </c>
      <c r="D54900" s="2" t="s">
        <v>482</v>
      </c>
      <c r="E54900" s="2"/>
      <c r="F54900" s="2"/>
      <c r="G54900" s="2"/>
      <c r="H54900" s="2"/>
    </row>
    <row r="54901" spans="2:8">
      <c r="B54901" s="2" t="s">
        <v>55349</v>
      </c>
      <c r="C54901" s="2">
        <v>26</v>
      </c>
      <c r="D54901" s="2" t="s">
        <v>482</v>
      </c>
      <c r="E54901" s="2"/>
      <c r="F54901" s="2"/>
      <c r="G54901" s="2"/>
      <c r="H54901" s="2"/>
    </row>
    <row r="54902" spans="2:8">
      <c r="B54902" s="2" t="s">
        <v>55350</v>
      </c>
      <c r="C54902" s="2">
        <v>24</v>
      </c>
      <c r="D54902" s="2" t="s">
        <v>482</v>
      </c>
      <c r="E54902" s="2"/>
      <c r="F54902" s="2"/>
      <c r="G54902" s="2"/>
      <c r="H54902" s="2"/>
    </row>
    <row r="54903" spans="2:8">
      <c r="B54903" s="2" t="s">
        <v>55351</v>
      </c>
      <c r="C54903" s="2">
        <v>30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55352</v>
      </c>
      <c r="C54904" s="2">
        <v>34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32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55354</v>
      </c>
      <c r="C54906" s="2">
        <v>13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25</v>
      </c>
      <c r="D54907" s="2" t="s">
        <v>482</v>
      </c>
      <c r="E54907" s="2"/>
      <c r="F54907" s="2"/>
      <c r="G54907" s="2"/>
      <c r="H54907" s="2"/>
    </row>
    <row r="54908" spans="2:8">
      <c r="B54908" s="2" t="s">
        <v>55356</v>
      </c>
      <c r="C54908" s="2">
        <v>28</v>
      </c>
      <c r="D54908" s="2" t="s">
        <v>482</v>
      </c>
      <c r="E54908" s="2"/>
      <c r="F54908" s="2"/>
      <c r="G54908" s="2"/>
      <c r="H54908" s="2"/>
    </row>
    <row r="54909" spans="2:8">
      <c r="B54909" s="2" t="s">
        <v>55357</v>
      </c>
      <c r="C54909" s="2">
        <v>28</v>
      </c>
      <c r="D54909" s="2" t="s">
        <v>482</v>
      </c>
      <c r="E54909" s="2"/>
      <c r="F54909" s="2"/>
      <c r="G54909" s="2"/>
      <c r="H54909" s="2"/>
    </row>
    <row r="54910" spans="2:8">
      <c r="B54910" s="2" t="s">
        <v>55358</v>
      </c>
      <c r="C54910" s="2">
        <v>24</v>
      </c>
      <c r="D54910" s="2" t="s">
        <v>482</v>
      </c>
      <c r="E54910" s="2"/>
      <c r="F54910" s="2"/>
      <c r="G54910" s="2"/>
      <c r="H54910" s="2"/>
    </row>
    <row r="54911" spans="2:8">
      <c r="B54911" s="2" t="s">
        <v>55359</v>
      </c>
      <c r="C54911" s="2">
        <v>15</v>
      </c>
      <c r="D54911" s="2" t="s">
        <v>482</v>
      </c>
      <c r="E54911" s="2"/>
      <c r="F54911" s="2"/>
      <c r="G54911" s="2"/>
      <c r="H54911" s="2"/>
    </row>
    <row r="54912" spans="2:8">
      <c r="B54912" s="2" t="s">
        <v>55360</v>
      </c>
      <c r="C54912" s="2">
        <v>21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55361</v>
      </c>
      <c r="C54913" s="2">
        <v>26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55362</v>
      </c>
      <c r="C54914" s="2">
        <v>33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55363</v>
      </c>
      <c r="C54915" s="2">
        <v>28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55364</v>
      </c>
      <c r="C54916" s="2">
        <v>15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27</v>
      </c>
      <c r="D54917" s="2" t="s">
        <v>482</v>
      </c>
      <c r="E54917" s="2"/>
      <c r="F54917" s="2"/>
      <c r="G54917" s="2"/>
      <c r="H54917" s="2"/>
    </row>
    <row r="54918" spans="2:8">
      <c r="B54918" s="2" t="s">
        <v>55366</v>
      </c>
      <c r="C54918" s="2">
        <v>33</v>
      </c>
      <c r="D54918" s="2" t="s">
        <v>482</v>
      </c>
      <c r="E54918" s="2"/>
      <c r="F54918" s="2"/>
      <c r="G54918" s="2"/>
      <c r="H54918" s="2"/>
    </row>
    <row r="54919" spans="2:8">
      <c r="B54919" s="2" t="s">
        <v>55367</v>
      </c>
      <c r="C54919" s="2">
        <v>36</v>
      </c>
      <c r="D54919" s="2" t="s">
        <v>482</v>
      </c>
      <c r="E54919" s="2"/>
      <c r="F54919" s="2"/>
      <c r="G54919" s="2"/>
      <c r="H54919" s="2"/>
    </row>
    <row r="54920" spans="2:8">
      <c r="B54920" s="2" t="s">
        <v>55368</v>
      </c>
      <c r="C54920" s="2">
        <v>37</v>
      </c>
      <c r="D54920" s="2" t="s">
        <v>482</v>
      </c>
      <c r="E54920" s="2"/>
      <c r="F54920" s="2"/>
      <c r="G54920" s="2"/>
      <c r="H54920" s="2"/>
    </row>
    <row r="54921" spans="2:8">
      <c r="B54921" s="2" t="s">
        <v>55369</v>
      </c>
      <c r="C54921" s="2">
        <v>18</v>
      </c>
      <c r="D54921" s="2" t="s">
        <v>482</v>
      </c>
      <c r="E54921" s="2"/>
      <c r="F54921" s="2"/>
      <c r="G54921" s="2"/>
      <c r="H54921" s="2"/>
    </row>
    <row r="54922" spans="2:8">
      <c r="B54922" s="2" t="s">
        <v>55370</v>
      </c>
      <c r="C54922" s="2">
        <v>15</v>
      </c>
      <c r="D54922" s="2" t="s">
        <v>482</v>
      </c>
      <c r="E54922" s="2"/>
      <c r="F54922" s="2"/>
      <c r="G54922" s="2"/>
      <c r="H54922" s="2"/>
    </row>
    <row r="54923" spans="2:8">
      <c r="B54923" s="2" t="s">
        <v>55371</v>
      </c>
      <c r="C54923" s="2">
        <v>13</v>
      </c>
      <c r="D54923" s="2" t="s">
        <v>482</v>
      </c>
      <c r="E54923" s="2"/>
      <c r="F54923" s="2"/>
      <c r="G54923" s="2"/>
      <c r="H54923" s="2"/>
    </row>
    <row r="54924" spans="2:8">
      <c r="B54924" s="2" t="s">
        <v>55372</v>
      </c>
      <c r="C54924" s="2">
        <v>13</v>
      </c>
      <c r="D54924" s="2" t="s">
        <v>482</v>
      </c>
      <c r="E54924" s="2"/>
      <c r="F54924" s="2"/>
      <c r="G54924" s="2"/>
      <c r="H54924" s="2"/>
    </row>
    <row r="54925" spans="2:8">
      <c r="B54925" s="2" t="s">
        <v>55373</v>
      </c>
      <c r="C54925" s="2">
        <v>10</v>
      </c>
      <c r="D54925" s="2" t="s">
        <v>482</v>
      </c>
      <c r="E54925" s="2"/>
      <c r="F54925" s="2"/>
      <c r="G54925" s="2"/>
      <c r="H54925" s="2"/>
    </row>
    <row r="54926" spans="2:8">
      <c r="B54926" s="2" t="s">
        <v>55374</v>
      </c>
      <c r="C54926" s="2">
        <v>9</v>
      </c>
      <c r="D54926" s="2" t="s">
        <v>482</v>
      </c>
      <c r="E54926" s="2"/>
      <c r="F54926" s="2"/>
      <c r="G54926" s="2"/>
      <c r="H54926" s="2"/>
    </row>
    <row r="54927" spans="2:8">
      <c r="B54927" s="2" t="s">
        <v>55375</v>
      </c>
      <c r="C54927" s="2">
        <v>7</v>
      </c>
      <c r="D54927" s="2" t="s">
        <v>482</v>
      </c>
      <c r="E54927" s="2"/>
      <c r="F54927" s="2"/>
      <c r="G54927" s="2"/>
      <c r="H54927" s="2"/>
    </row>
    <row r="54928" spans="2:8">
      <c r="B54928" s="2" t="s">
        <v>55376</v>
      </c>
      <c r="C54928" s="2">
        <v>7</v>
      </c>
      <c r="D54928" s="2" t="s">
        <v>482</v>
      </c>
      <c r="E54928" s="2"/>
      <c r="F54928" s="2"/>
      <c r="G54928" s="2"/>
      <c r="H54928" s="2"/>
    </row>
    <row r="54929" spans="2:8">
      <c r="B54929" s="2" t="s">
        <v>55377</v>
      </c>
      <c r="C54929" s="2">
        <v>9</v>
      </c>
      <c r="D54929" s="2" t="s">
        <v>482</v>
      </c>
      <c r="E54929" s="2"/>
      <c r="F54929" s="2"/>
      <c r="G54929" s="2"/>
      <c r="H54929" s="2"/>
    </row>
    <row r="54930" spans="2:8">
      <c r="B54930" s="2" t="s">
        <v>55378</v>
      </c>
      <c r="C54930" s="2">
        <v>8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55379</v>
      </c>
      <c r="C54931" s="2">
        <v>38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41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41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38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18</v>
      </c>
      <c r="D54935" s="2" t="s">
        <v>482</v>
      </c>
      <c r="E54935" s="2"/>
      <c r="F54935" s="2"/>
      <c r="G54935" s="2"/>
      <c r="H54935" s="2"/>
    </row>
    <row r="54936" spans="2:8">
      <c r="B54936" s="2" t="s">
        <v>55384</v>
      </c>
      <c r="C54936" s="2">
        <v>18</v>
      </c>
      <c r="D54936" s="2" t="s">
        <v>482</v>
      </c>
      <c r="E54936" s="2"/>
      <c r="F54936" s="2"/>
      <c r="G54936" s="2"/>
      <c r="H54936" s="2"/>
    </row>
    <row r="54937" spans="2:8">
      <c r="B54937" s="2" t="s">
        <v>55385</v>
      </c>
      <c r="C54937" s="2">
        <v>13</v>
      </c>
      <c r="D54937" s="2" t="s">
        <v>482</v>
      </c>
      <c r="E54937" s="2"/>
      <c r="F54937" s="2"/>
      <c r="G54937" s="2"/>
      <c r="H54937" s="2"/>
    </row>
    <row r="54938" spans="2:8">
      <c r="B54938" s="2" t="s">
        <v>55386</v>
      </c>
      <c r="C54938" s="2">
        <v>14</v>
      </c>
      <c r="D54938" s="2" t="s">
        <v>482</v>
      </c>
      <c r="E54938" s="2"/>
      <c r="F54938" s="2"/>
      <c r="G54938" s="2"/>
      <c r="H54938" s="2"/>
    </row>
    <row r="54939" spans="2:8">
      <c r="B54939" s="2" t="s">
        <v>55387</v>
      </c>
      <c r="C54939" s="2">
        <v>13</v>
      </c>
      <c r="D54939" s="2" t="s">
        <v>482</v>
      </c>
      <c r="E54939" s="2"/>
      <c r="F54939" s="2"/>
      <c r="G54939" s="2"/>
      <c r="H54939" s="2"/>
    </row>
    <row r="54940" spans="2:8">
      <c r="B54940" s="2" t="s">
        <v>55388</v>
      </c>
      <c r="C54940" s="2">
        <v>14</v>
      </c>
      <c r="D54940" s="2" t="s">
        <v>482</v>
      </c>
      <c r="E54940" s="2"/>
      <c r="F54940" s="2"/>
      <c r="G54940" s="2"/>
      <c r="H54940" s="2"/>
    </row>
    <row r="54941" spans="2:8">
      <c r="B54941" s="2" t="s">
        <v>55389</v>
      </c>
      <c r="C54941" s="2">
        <v>14</v>
      </c>
      <c r="D54941" s="2" t="s">
        <v>482</v>
      </c>
      <c r="E54941" s="2"/>
      <c r="F54941" s="2"/>
      <c r="G54941" s="2"/>
      <c r="H54941" s="2"/>
    </row>
    <row r="54942" spans="2:8">
      <c r="B54942" s="2" t="s">
        <v>55390</v>
      </c>
      <c r="C54942" s="2">
        <v>9</v>
      </c>
      <c r="D54942" s="2" t="s">
        <v>482</v>
      </c>
      <c r="E54942" s="2"/>
      <c r="F54942" s="2"/>
      <c r="G54942" s="2"/>
      <c r="H54942" s="2"/>
    </row>
    <row r="54943" spans="2:8">
      <c r="B54943" s="2" t="s">
        <v>55391</v>
      </c>
      <c r="C54943" s="2">
        <v>24</v>
      </c>
      <c r="D54943" s="2" t="s">
        <v>482</v>
      </c>
      <c r="E54943" s="2"/>
      <c r="F54943" s="2"/>
      <c r="G54943" s="2"/>
      <c r="H54943" s="2"/>
    </row>
    <row r="54944" spans="2:8">
      <c r="B54944" s="2" t="s">
        <v>55392</v>
      </c>
      <c r="C54944" s="2">
        <v>30</v>
      </c>
      <c r="D54944" s="2" t="s">
        <v>482</v>
      </c>
      <c r="E54944" s="2"/>
      <c r="F54944" s="2"/>
      <c r="G54944" s="2"/>
      <c r="H54944" s="2"/>
    </row>
    <row r="54945" spans="2:8">
      <c r="B54945" s="2" t="s">
        <v>55393</v>
      </c>
      <c r="C54945" s="2">
        <v>33</v>
      </c>
      <c r="D54945" s="2" t="s">
        <v>482</v>
      </c>
      <c r="E54945" s="2"/>
      <c r="F54945" s="2"/>
      <c r="G54945" s="2"/>
      <c r="H54945" s="2"/>
    </row>
    <row r="54946" spans="2:8">
      <c r="B54946" s="2" t="s">
        <v>55394</v>
      </c>
      <c r="C54946" s="2">
        <v>34</v>
      </c>
      <c r="D54946" s="2" t="s">
        <v>482</v>
      </c>
      <c r="E54946" s="2"/>
      <c r="F54946" s="2"/>
      <c r="G54946" s="2"/>
      <c r="H54946" s="2"/>
    </row>
    <row r="54947" spans="2:8">
      <c r="B54947" s="2" t="s">
        <v>55395</v>
      </c>
      <c r="C54947" s="2">
        <v>32</v>
      </c>
      <c r="D54947" s="2" t="s">
        <v>482</v>
      </c>
      <c r="E54947" s="2"/>
      <c r="F54947" s="2"/>
      <c r="G54947" s="2"/>
      <c r="H54947" s="2"/>
    </row>
    <row r="54948" spans="2:8">
      <c r="B54948" s="2" t="s">
        <v>55396</v>
      </c>
      <c r="C54948" s="2">
        <v>29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55397</v>
      </c>
      <c r="C54949" s="2">
        <v>30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55398</v>
      </c>
      <c r="C54950" s="2">
        <v>28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55399</v>
      </c>
      <c r="C54951" s="2">
        <v>30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55401</v>
      </c>
      <c r="C54953" s="2">
        <v>25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55402</v>
      </c>
      <c r="C54954" s="2">
        <v>19</v>
      </c>
      <c r="D54954" s="2" t="s">
        <v>482</v>
      </c>
      <c r="E54954" s="2"/>
      <c r="F54954" s="2"/>
      <c r="G54954" s="2"/>
      <c r="H54954" s="2"/>
    </row>
    <row r="54955" spans="2:8">
      <c r="B54955" s="2" t="s">
        <v>55403</v>
      </c>
      <c r="C54955" s="2">
        <v>26</v>
      </c>
      <c r="D54955" s="2" t="s">
        <v>482</v>
      </c>
      <c r="E54955" s="2"/>
      <c r="F54955" s="2"/>
      <c r="G54955" s="2"/>
      <c r="H54955" s="2"/>
    </row>
    <row r="54956" spans="2:8">
      <c r="B54956" s="2" t="s">
        <v>55404</v>
      </c>
      <c r="C54956" s="2">
        <v>31</v>
      </c>
      <c r="D54956" s="2" t="s">
        <v>482</v>
      </c>
      <c r="E54956" s="2"/>
      <c r="F54956" s="2"/>
      <c r="G54956" s="2"/>
      <c r="H54956" s="2"/>
    </row>
    <row r="54957" spans="2:8">
      <c r="B54957" s="2" t="s">
        <v>55405</v>
      </c>
      <c r="C54957" s="2">
        <v>32</v>
      </c>
      <c r="D54957" s="2" t="s">
        <v>482</v>
      </c>
      <c r="E54957" s="2"/>
      <c r="F54957" s="2"/>
      <c r="G54957" s="2"/>
      <c r="H54957" s="2"/>
    </row>
    <row r="54958" spans="2:8">
      <c r="B54958" s="2" t="s">
        <v>55406</v>
      </c>
      <c r="C54958" s="2">
        <v>33</v>
      </c>
      <c r="D54958" s="2" t="s">
        <v>482</v>
      </c>
      <c r="E54958" s="2"/>
      <c r="F54958" s="2"/>
      <c r="G54958" s="2"/>
      <c r="H54958" s="2"/>
    </row>
    <row r="54959" spans="2:8">
      <c r="B54959" s="2" t="s">
        <v>55407</v>
      </c>
      <c r="C54959" s="2">
        <v>31</v>
      </c>
      <c r="D54959" s="2" t="s">
        <v>482</v>
      </c>
      <c r="E54959" s="2"/>
      <c r="F54959" s="2"/>
      <c r="G54959" s="2"/>
      <c r="H54959" s="2"/>
    </row>
    <row r="54960" spans="2:8">
      <c r="B54960" s="2" t="s">
        <v>55408</v>
      </c>
      <c r="C54960" s="2">
        <v>17</v>
      </c>
      <c r="D54960" s="2" t="s">
        <v>482</v>
      </c>
      <c r="E54960" s="2"/>
      <c r="F54960" s="2"/>
      <c r="G54960" s="2"/>
      <c r="H54960" s="2"/>
    </row>
    <row r="54961" spans="2:8">
      <c r="B54961" s="2" t="s">
        <v>55409</v>
      </c>
      <c r="C54961" s="2">
        <v>17</v>
      </c>
      <c r="D54961" s="2" t="s">
        <v>482</v>
      </c>
      <c r="E54961" s="2"/>
      <c r="F54961" s="2"/>
      <c r="G54961" s="2"/>
      <c r="H54961" s="2"/>
    </row>
    <row r="54962" spans="2:8">
      <c r="B54962" s="2" t="s">
        <v>55410</v>
      </c>
      <c r="C54962" s="2">
        <v>15</v>
      </c>
      <c r="D54962" s="2" t="s">
        <v>482</v>
      </c>
      <c r="E54962" s="2"/>
      <c r="F54962" s="2"/>
      <c r="G54962" s="2"/>
      <c r="H54962" s="2"/>
    </row>
    <row r="54963" spans="2:8">
      <c r="B54963" s="2" t="s">
        <v>55411</v>
      </c>
      <c r="C54963" s="2">
        <v>11</v>
      </c>
      <c r="D54963" s="2" t="s">
        <v>482</v>
      </c>
      <c r="E54963" s="2"/>
      <c r="F54963" s="2"/>
      <c r="G54963" s="2"/>
      <c r="H54963" s="2"/>
    </row>
    <row r="54964" spans="2:8">
      <c r="B54964" s="2" t="s">
        <v>55412</v>
      </c>
      <c r="C54964" s="2">
        <v>10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55413</v>
      </c>
      <c r="C54965" s="2">
        <v>10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55414</v>
      </c>
      <c r="C54966" s="2">
        <v>21</v>
      </c>
      <c r="D54966" s="2" t="s">
        <v>482</v>
      </c>
      <c r="E54966" s="2"/>
      <c r="F54966" s="2"/>
      <c r="G54966" s="2"/>
      <c r="H54966" s="2"/>
    </row>
    <row r="54967" spans="2:8">
      <c r="B54967" s="2" t="s">
        <v>55415</v>
      </c>
      <c r="C54967" s="2">
        <v>25</v>
      </c>
      <c r="D54967" s="2" t="s">
        <v>482</v>
      </c>
      <c r="E54967" s="2"/>
      <c r="F54967" s="2"/>
      <c r="G54967" s="2"/>
      <c r="H54967" s="2"/>
    </row>
    <row r="54968" spans="2:8">
      <c r="B54968" s="2" t="s">
        <v>55416</v>
      </c>
      <c r="C54968" s="2">
        <v>17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21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55418</v>
      </c>
      <c r="C54970" s="2">
        <v>23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24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26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25</v>
      </c>
      <c r="D54973" s="2" t="s">
        <v>482</v>
      </c>
      <c r="E54973" s="2"/>
      <c r="F54973" s="2"/>
      <c r="G54973" s="2"/>
      <c r="H54973" s="2"/>
    </row>
    <row r="54974" spans="2:8">
      <c r="B54974" s="2" t="s">
        <v>55422</v>
      </c>
      <c r="C54974" s="2">
        <v>27</v>
      </c>
      <c r="D54974" s="2" t="s">
        <v>482</v>
      </c>
      <c r="E54974" s="2"/>
      <c r="F54974" s="2"/>
      <c r="G54974" s="2"/>
      <c r="H54974" s="2"/>
    </row>
    <row r="54975" spans="2:8">
      <c r="B54975" s="2" t="s">
        <v>55423</v>
      </c>
      <c r="C54975" s="2">
        <v>28</v>
      </c>
      <c r="D54975" s="2" t="s">
        <v>482</v>
      </c>
      <c r="E54975" s="2"/>
      <c r="F54975" s="2"/>
      <c r="G54975" s="2"/>
      <c r="H54975" s="2"/>
    </row>
    <row r="54976" spans="2:8">
      <c r="B54976" s="2" t="s">
        <v>55424</v>
      </c>
      <c r="C54976" s="2">
        <v>29</v>
      </c>
      <c r="D54976" s="2" t="s">
        <v>482</v>
      </c>
      <c r="E54976" s="2"/>
      <c r="F54976" s="2"/>
      <c r="G54976" s="2"/>
      <c r="H54976" s="2"/>
    </row>
    <row r="54977" spans="2:8">
      <c r="B54977" s="2" t="s">
        <v>55425</v>
      </c>
      <c r="C54977" s="2">
        <v>30</v>
      </c>
      <c r="D54977" s="2" t="s">
        <v>482</v>
      </c>
      <c r="E54977" s="2"/>
      <c r="F54977" s="2"/>
      <c r="G54977" s="2"/>
      <c r="H54977" s="2"/>
    </row>
    <row r="54978" spans="2:8">
      <c r="B54978" s="2" t="s">
        <v>55426</v>
      </c>
      <c r="C54978" s="2">
        <v>30</v>
      </c>
      <c r="D54978" s="2" t="s">
        <v>482</v>
      </c>
      <c r="E54978" s="2"/>
      <c r="F54978" s="2"/>
      <c r="G54978" s="2"/>
      <c r="H54978" s="2"/>
    </row>
    <row r="54979" spans="2:8">
      <c r="B54979" s="2" t="s">
        <v>55427</v>
      </c>
      <c r="C54979" s="2">
        <v>28</v>
      </c>
      <c r="D54979" s="2" t="s">
        <v>482</v>
      </c>
      <c r="E54979" s="2"/>
      <c r="F54979" s="2"/>
      <c r="G54979" s="2"/>
      <c r="H54979" s="2"/>
    </row>
    <row r="54980" spans="2:8">
      <c r="B54980" s="2" t="s">
        <v>55428</v>
      </c>
      <c r="C54980" s="2">
        <v>26</v>
      </c>
      <c r="D54980" s="2" t="s">
        <v>482</v>
      </c>
      <c r="E54980" s="2"/>
      <c r="F54980" s="2"/>
      <c r="G54980" s="2"/>
      <c r="H54980" s="2"/>
    </row>
    <row r="54981" spans="2:8">
      <c r="B54981" s="2" t="s">
        <v>55429</v>
      </c>
      <c r="C54981" s="2">
        <v>24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24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23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22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55433</v>
      </c>
      <c r="C54985" s="2">
        <v>22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55434</v>
      </c>
      <c r="C54986" s="2">
        <v>22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55435</v>
      </c>
      <c r="C54987" s="2">
        <v>21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55436</v>
      </c>
      <c r="C54988" s="2">
        <v>21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55437</v>
      </c>
      <c r="C54989" s="2">
        <v>27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55438</v>
      </c>
      <c r="C54990" s="2">
        <v>27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55439</v>
      </c>
      <c r="C54991" s="2">
        <v>27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26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25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55442</v>
      </c>
      <c r="C54994" s="2">
        <v>23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55443</v>
      </c>
      <c r="C54995" s="2">
        <v>23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55444</v>
      </c>
      <c r="C54996" s="2">
        <v>24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20</v>
      </c>
      <c r="D54997" s="2" t="s">
        <v>482</v>
      </c>
      <c r="E54997" s="2"/>
      <c r="F54997" s="2"/>
      <c r="G54997" s="2"/>
      <c r="H54997" s="2"/>
    </row>
    <row r="54998" spans="2:8">
      <c r="B54998" s="2" t="s">
        <v>55446</v>
      </c>
      <c r="C54998" s="2">
        <v>19</v>
      </c>
      <c r="D54998" s="2" t="s">
        <v>482</v>
      </c>
      <c r="E54998" s="2"/>
      <c r="F54998" s="2"/>
      <c r="G54998" s="2"/>
      <c r="H54998" s="2"/>
    </row>
    <row r="54999" spans="2:8">
      <c r="B54999" s="2" t="s">
        <v>55447</v>
      </c>
      <c r="C54999" s="2">
        <v>20</v>
      </c>
      <c r="D54999" s="2" t="s">
        <v>482</v>
      </c>
      <c r="E54999" s="2"/>
      <c r="F54999" s="2"/>
      <c r="G54999" s="2"/>
      <c r="H54999" s="2"/>
    </row>
    <row r="55000" spans="2:8">
      <c r="B55000" s="2" t="s">
        <v>55448</v>
      </c>
      <c r="C55000" s="2">
        <v>23</v>
      </c>
      <c r="D55000" s="2" t="s">
        <v>482</v>
      </c>
      <c r="E55000" s="2"/>
      <c r="F55000" s="2"/>
      <c r="G55000" s="2"/>
      <c r="H55000" s="2"/>
    </row>
    <row r="55001" spans="2:8">
      <c r="B55001" s="2" t="s">
        <v>55449</v>
      </c>
      <c r="C55001" s="2">
        <v>28</v>
      </c>
      <c r="D55001" s="2" t="s">
        <v>482</v>
      </c>
      <c r="E55001" s="2"/>
      <c r="F55001" s="2"/>
      <c r="G55001" s="2"/>
      <c r="H55001" s="2"/>
    </row>
    <row r="55002" spans="2:8">
      <c r="B55002" s="2" t="s">
        <v>55450</v>
      </c>
      <c r="C55002" s="2">
        <v>28</v>
      </c>
      <c r="D55002" s="2" t="s">
        <v>482</v>
      </c>
      <c r="E55002" s="2"/>
      <c r="F55002" s="2"/>
      <c r="G55002" s="2"/>
      <c r="H55002" s="2"/>
    </row>
    <row r="55003" spans="2:8">
      <c r="B55003" s="2" t="s">
        <v>55451</v>
      </c>
      <c r="C55003" s="2">
        <v>20</v>
      </c>
      <c r="D55003" s="2" t="s">
        <v>482</v>
      </c>
      <c r="E55003" s="2"/>
      <c r="F55003" s="2"/>
      <c r="G55003" s="2"/>
      <c r="H55003" s="2"/>
    </row>
    <row r="55004" spans="2:8">
      <c r="B55004" s="2" t="s">
        <v>55452</v>
      </c>
      <c r="C55004" s="2">
        <v>11</v>
      </c>
      <c r="D55004" s="2" t="s">
        <v>482</v>
      </c>
      <c r="E55004" s="2"/>
      <c r="F55004" s="2"/>
      <c r="G55004" s="2"/>
      <c r="H55004" s="2"/>
    </row>
    <row r="55005" spans="2:8">
      <c r="B55005" s="2" t="s">
        <v>55453</v>
      </c>
      <c r="C55005" s="2">
        <v>23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21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20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55456</v>
      </c>
      <c r="C55008" s="2">
        <v>19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55457</v>
      </c>
      <c r="C55009" s="2">
        <v>19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55458</v>
      </c>
      <c r="C55010" s="2">
        <v>20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55459</v>
      </c>
      <c r="C55011" s="2">
        <v>19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55460</v>
      </c>
      <c r="C55012" s="2">
        <v>19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55461</v>
      </c>
      <c r="C55013" s="2">
        <v>21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55462</v>
      </c>
      <c r="C55014" s="2">
        <v>29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55463</v>
      </c>
      <c r="C55015" s="2">
        <v>29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55464</v>
      </c>
      <c r="C55016" s="2">
        <v>29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55465</v>
      </c>
      <c r="C55017" s="2">
        <v>27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55466</v>
      </c>
      <c r="C55018" s="2">
        <v>26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55467</v>
      </c>
      <c r="C55019" s="2">
        <v>24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55468</v>
      </c>
      <c r="C55020" s="2">
        <v>24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55469</v>
      </c>
      <c r="C55021" s="2">
        <v>26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55470</v>
      </c>
      <c r="C55022" s="2">
        <v>23</v>
      </c>
      <c r="D55022" s="2" t="s">
        <v>482</v>
      </c>
      <c r="E55022" s="2"/>
      <c r="F55022" s="2"/>
      <c r="G55022" s="2"/>
      <c r="H55022" s="2"/>
    </row>
    <row r="55023" spans="2:8">
      <c r="B55023" s="2" t="s">
        <v>55471</v>
      </c>
      <c r="C55023" s="2">
        <v>24</v>
      </c>
      <c r="D55023" s="2" t="s">
        <v>482</v>
      </c>
      <c r="E55023" s="2"/>
      <c r="F55023" s="2"/>
      <c r="G55023" s="2"/>
      <c r="H55023" s="2"/>
    </row>
    <row r="55024" spans="2:8">
      <c r="B55024" s="2" t="s">
        <v>55472</v>
      </c>
      <c r="C55024" s="2">
        <v>26</v>
      </c>
      <c r="D55024" s="2" t="s">
        <v>482</v>
      </c>
      <c r="E55024" s="2"/>
      <c r="F55024" s="2"/>
      <c r="G55024" s="2"/>
      <c r="H55024" s="2"/>
    </row>
    <row r="55025" spans="2:8">
      <c r="B55025" s="2" t="s">
        <v>55473</v>
      </c>
      <c r="C55025" s="2">
        <v>25</v>
      </c>
      <c r="D55025" s="2" t="s">
        <v>482</v>
      </c>
      <c r="E55025" s="2"/>
      <c r="F55025" s="2"/>
      <c r="G55025" s="2"/>
      <c r="H55025" s="2"/>
    </row>
    <row r="55026" spans="2:8">
      <c r="B55026" s="2" t="s">
        <v>55474</v>
      </c>
      <c r="C55026" s="2">
        <v>22</v>
      </c>
      <c r="D55026" s="2" t="s">
        <v>482</v>
      </c>
      <c r="E55026" s="2"/>
      <c r="F55026" s="2"/>
      <c r="G55026" s="2"/>
      <c r="H55026" s="2"/>
    </row>
    <row r="55027" spans="2:8">
      <c r="B55027" s="2" t="s">
        <v>55475</v>
      </c>
      <c r="C55027" s="2">
        <v>21</v>
      </c>
      <c r="D55027" s="2" t="s">
        <v>482</v>
      </c>
      <c r="E55027" s="2"/>
      <c r="F55027" s="2"/>
      <c r="G55027" s="2"/>
      <c r="H55027" s="2"/>
    </row>
    <row r="55028" spans="2:8">
      <c r="B55028" s="2" t="s">
        <v>55476</v>
      </c>
      <c r="C55028" s="2">
        <v>14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55477</v>
      </c>
      <c r="C55029" s="2">
        <v>22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55478</v>
      </c>
      <c r="C55030" s="2">
        <v>22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55479</v>
      </c>
      <c r="C55031" s="2">
        <v>26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55480</v>
      </c>
      <c r="C55032" s="2">
        <v>29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55481</v>
      </c>
      <c r="C55033" s="2">
        <v>29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55482</v>
      </c>
      <c r="C55034" s="2">
        <v>30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55483</v>
      </c>
      <c r="C55035" s="2">
        <v>34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55484</v>
      </c>
      <c r="C55036" s="2">
        <v>27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55485</v>
      </c>
      <c r="C55037" s="2">
        <v>29</v>
      </c>
      <c r="D55037" s="2" t="s">
        <v>482</v>
      </c>
      <c r="E55037" s="2"/>
      <c r="F55037" s="2"/>
      <c r="G55037" s="2"/>
      <c r="H55037" s="2"/>
    </row>
    <row r="55038" spans="2:8">
      <c r="B55038" s="2" t="s">
        <v>55486</v>
      </c>
      <c r="C55038" s="2">
        <v>27</v>
      </c>
      <c r="D55038" s="2" t="s">
        <v>482</v>
      </c>
      <c r="E55038" s="2"/>
      <c r="F55038" s="2"/>
      <c r="G55038" s="2"/>
      <c r="H55038" s="2"/>
    </row>
    <row r="55039" spans="2:8">
      <c r="B55039" s="2" t="s">
        <v>55487</v>
      </c>
      <c r="C55039" s="2">
        <v>29</v>
      </c>
      <c r="D55039" s="2" t="s">
        <v>482</v>
      </c>
      <c r="E55039" s="2"/>
      <c r="F55039" s="2"/>
      <c r="G55039" s="2"/>
      <c r="H55039" s="2"/>
    </row>
    <row r="55040" spans="2:8">
      <c r="B55040" s="2" t="s">
        <v>55488</v>
      </c>
      <c r="C55040" s="2">
        <v>31</v>
      </c>
      <c r="D55040" s="2" t="s">
        <v>482</v>
      </c>
      <c r="E55040" s="2"/>
      <c r="F55040" s="2"/>
      <c r="G55040" s="2"/>
      <c r="H55040" s="2"/>
    </row>
    <row r="55041" spans="2:8">
      <c r="B55041" s="2" t="s">
        <v>55489</v>
      </c>
      <c r="C55041" s="2">
        <v>31</v>
      </c>
      <c r="D55041" s="2" t="s">
        <v>482</v>
      </c>
      <c r="E55041" s="2"/>
      <c r="F55041" s="2"/>
      <c r="G55041" s="2"/>
      <c r="H55041" s="2"/>
    </row>
    <row r="55042" spans="2:8">
      <c r="B55042" s="2" t="s">
        <v>55490</v>
      </c>
      <c r="C55042" s="2">
        <v>20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55491</v>
      </c>
      <c r="C55043" s="2">
        <v>21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55492</v>
      </c>
      <c r="C55044" s="2">
        <v>23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55493</v>
      </c>
      <c r="C55045" s="2">
        <v>22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55494</v>
      </c>
      <c r="C55046" s="2">
        <v>24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55495</v>
      </c>
      <c r="C55047" s="2">
        <v>10</v>
      </c>
      <c r="D55047" s="2" t="s">
        <v>482</v>
      </c>
      <c r="E55047" s="2"/>
      <c r="F55047" s="2"/>
      <c r="G55047" s="2"/>
      <c r="H55047" s="2"/>
    </row>
    <row r="55048" spans="2:8">
      <c r="B55048" s="2" t="s">
        <v>55496</v>
      </c>
      <c r="C55048" s="2">
        <v>12</v>
      </c>
      <c r="D55048" s="2" t="s">
        <v>482</v>
      </c>
      <c r="E55048" s="2"/>
      <c r="F55048" s="2"/>
      <c r="G55048" s="2"/>
      <c r="H55048" s="2"/>
    </row>
    <row r="55049" spans="2:8">
      <c r="B55049" s="2" t="s">
        <v>55497</v>
      </c>
      <c r="C55049" s="2">
        <v>17</v>
      </c>
      <c r="D55049" s="2" t="s">
        <v>482</v>
      </c>
      <c r="E55049" s="2"/>
      <c r="F55049" s="2"/>
      <c r="G55049" s="2"/>
      <c r="H55049" s="2"/>
    </row>
    <row r="55050" spans="2:8">
      <c r="B55050" s="2" t="s">
        <v>55498</v>
      </c>
      <c r="C55050" s="2">
        <v>20</v>
      </c>
      <c r="D55050" s="2" t="s">
        <v>482</v>
      </c>
      <c r="E55050" s="2"/>
      <c r="F55050" s="2"/>
      <c r="G55050" s="2"/>
      <c r="H55050" s="2"/>
    </row>
    <row r="55051" spans="2:8">
      <c r="B55051" s="2" t="s">
        <v>55499</v>
      </c>
      <c r="C55051" s="2">
        <v>22</v>
      </c>
      <c r="D55051" s="2" t="s">
        <v>482</v>
      </c>
      <c r="E55051" s="2"/>
      <c r="F55051" s="2"/>
      <c r="G55051" s="2"/>
      <c r="H55051" s="2"/>
    </row>
    <row r="55052" spans="2:8">
      <c r="B55052" s="2" t="s">
        <v>55500</v>
      </c>
      <c r="C55052" s="2">
        <v>22</v>
      </c>
      <c r="D55052" s="2" t="s">
        <v>482</v>
      </c>
      <c r="E55052" s="2"/>
      <c r="F55052" s="2"/>
      <c r="G55052" s="2"/>
      <c r="H55052" s="2"/>
    </row>
    <row r="55053" spans="2:8">
      <c r="B55053" s="2" t="s">
        <v>55501</v>
      </c>
      <c r="C55053" s="2">
        <v>22</v>
      </c>
      <c r="D55053" s="2" t="s">
        <v>482</v>
      </c>
      <c r="E55053" s="2"/>
      <c r="F55053" s="2"/>
      <c r="G55053" s="2"/>
      <c r="H55053" s="2"/>
    </row>
    <row r="55054" spans="2:8">
      <c r="B55054" s="2" t="s">
        <v>55502</v>
      </c>
      <c r="C55054" s="2">
        <v>18</v>
      </c>
      <c r="D55054" s="2" t="s">
        <v>482</v>
      </c>
      <c r="E55054" s="2"/>
      <c r="F55054" s="2"/>
      <c r="G55054" s="2"/>
      <c r="H55054" s="2"/>
    </row>
    <row r="55055" spans="2:8">
      <c r="B55055" s="2" t="s">
        <v>55503</v>
      </c>
      <c r="C55055" s="2">
        <v>21</v>
      </c>
      <c r="D55055" s="2" t="s">
        <v>482</v>
      </c>
      <c r="E55055" s="2"/>
      <c r="F55055" s="2"/>
      <c r="G55055" s="2"/>
      <c r="H55055" s="2"/>
    </row>
    <row r="55056" spans="2:8">
      <c r="B55056" s="2" t="s">
        <v>55504</v>
      </c>
      <c r="C55056" s="2">
        <v>26</v>
      </c>
      <c r="D55056" s="2" t="s">
        <v>482</v>
      </c>
      <c r="E55056" s="2"/>
      <c r="F55056" s="2"/>
      <c r="G55056" s="2"/>
      <c r="H55056" s="2"/>
    </row>
    <row r="55057" spans="2:8">
      <c r="B55057" s="2" t="s">
        <v>55505</v>
      </c>
      <c r="C55057" s="2">
        <v>26</v>
      </c>
      <c r="D55057" s="2" t="s">
        <v>482</v>
      </c>
      <c r="E55057" s="2"/>
      <c r="F55057" s="2"/>
      <c r="G55057" s="2"/>
      <c r="H55057" s="2"/>
    </row>
    <row r="55058" spans="2:8">
      <c r="B55058" s="2" t="s">
        <v>55506</v>
      </c>
      <c r="C55058" s="2">
        <v>23</v>
      </c>
      <c r="D55058" s="2" t="s">
        <v>482</v>
      </c>
      <c r="E55058" s="2"/>
      <c r="F55058" s="2"/>
      <c r="G55058" s="2"/>
      <c r="H55058" s="2"/>
    </row>
    <row r="55059" spans="2:8">
      <c r="B55059" s="2" t="s">
        <v>55507</v>
      </c>
      <c r="C55059" s="2">
        <v>18</v>
      </c>
      <c r="D55059" s="2" t="s">
        <v>482</v>
      </c>
      <c r="E55059" s="2"/>
      <c r="F55059" s="2"/>
      <c r="G55059" s="2"/>
      <c r="H55059" s="2"/>
    </row>
    <row r="55060" spans="2:8">
      <c r="B55060" s="2" t="s">
        <v>55508</v>
      </c>
      <c r="C55060" s="2">
        <v>11</v>
      </c>
      <c r="D55060" s="2" t="s">
        <v>482</v>
      </c>
      <c r="E55060" s="2"/>
      <c r="F55060" s="2"/>
      <c r="G55060" s="2"/>
      <c r="H55060" s="2"/>
    </row>
    <row r="55061" spans="2:8">
      <c r="B55061" s="2" t="s">
        <v>55509</v>
      </c>
      <c r="C55061" s="2">
        <v>25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26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25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24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24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22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11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55516</v>
      </c>
      <c r="C55068" s="2">
        <v>13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55517</v>
      </c>
      <c r="C55069" s="2">
        <v>11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55518</v>
      </c>
      <c r="C55070" s="2">
        <v>11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55519</v>
      </c>
      <c r="C55071" s="2">
        <v>11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55520</v>
      </c>
      <c r="C55072" s="2">
        <v>24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55521</v>
      </c>
      <c r="C55073" s="2">
        <v>28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55522</v>
      </c>
      <c r="C55074" s="2">
        <v>30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55523</v>
      </c>
      <c r="C55075" s="2">
        <v>29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55524</v>
      </c>
      <c r="C55076" s="2">
        <v>26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55525</v>
      </c>
      <c r="C55077" s="2">
        <v>24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55526</v>
      </c>
      <c r="C55078" s="2">
        <v>18</v>
      </c>
      <c r="D55078" s="2" t="s">
        <v>482</v>
      </c>
      <c r="E55078" s="2"/>
      <c r="F55078" s="2"/>
      <c r="G55078" s="2"/>
      <c r="H55078" s="2"/>
    </row>
    <row r="55079" spans="2:8">
      <c r="B55079" s="2" t="s">
        <v>55527</v>
      </c>
      <c r="C55079" s="2">
        <v>23</v>
      </c>
      <c r="D55079" s="2" t="s">
        <v>482</v>
      </c>
      <c r="E55079" s="2"/>
      <c r="F55079" s="2"/>
      <c r="G55079" s="2"/>
      <c r="H55079" s="2"/>
    </row>
    <row r="55080" spans="2:8">
      <c r="B55080" s="2" t="s">
        <v>55528</v>
      </c>
      <c r="C55080" s="2">
        <v>26</v>
      </c>
      <c r="D55080" s="2" t="s">
        <v>482</v>
      </c>
      <c r="E55080" s="2"/>
      <c r="F55080" s="2"/>
      <c r="G55080" s="2"/>
      <c r="H55080" s="2"/>
    </row>
    <row r="55081" spans="2:8">
      <c r="B55081" s="2" t="s">
        <v>55529</v>
      </c>
      <c r="C55081" s="2">
        <v>26</v>
      </c>
      <c r="D55081" s="2" t="s">
        <v>482</v>
      </c>
      <c r="E55081" s="2"/>
      <c r="F55081" s="2"/>
      <c r="G55081" s="2"/>
      <c r="H55081" s="2"/>
    </row>
    <row r="55082" spans="2:8">
      <c r="B55082" s="2" t="s">
        <v>55530</v>
      </c>
      <c r="C55082" s="2">
        <v>26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55531</v>
      </c>
      <c r="C55083" s="2">
        <v>26</v>
      </c>
      <c r="D55083" s="2" t="s">
        <v>482</v>
      </c>
      <c r="E55083" s="2"/>
      <c r="F55083" s="2"/>
      <c r="G55083" s="2"/>
      <c r="H55083" s="2"/>
    </row>
    <row r="55084" spans="2:8">
      <c r="B55084" s="2" t="s">
        <v>55532</v>
      </c>
      <c r="C55084" s="2">
        <v>29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31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30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28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29</v>
      </c>
      <c r="D55088" s="2" t="s">
        <v>482</v>
      </c>
      <c r="E55088" s="2"/>
      <c r="F55088" s="2"/>
      <c r="G55088" s="2"/>
      <c r="H55088" s="2"/>
    </row>
    <row r="55089" spans="2:8">
      <c r="B55089" s="2" t="s">
        <v>55537</v>
      </c>
      <c r="C55089" s="2">
        <v>32</v>
      </c>
      <c r="D55089" s="2" t="s">
        <v>482</v>
      </c>
      <c r="E55089" s="2"/>
      <c r="F55089" s="2"/>
      <c r="G55089" s="2"/>
      <c r="H55089" s="2"/>
    </row>
    <row r="55090" spans="2:8">
      <c r="B55090" s="2" t="s">
        <v>55538</v>
      </c>
      <c r="C55090" s="2">
        <v>31</v>
      </c>
      <c r="D55090" s="2" t="s">
        <v>482</v>
      </c>
      <c r="E55090" s="2"/>
      <c r="F55090" s="2"/>
      <c r="G55090" s="2"/>
      <c r="H55090" s="2"/>
    </row>
    <row r="55091" spans="2:8">
      <c r="B55091" s="2" t="s">
        <v>55539</v>
      </c>
      <c r="C55091" s="2">
        <v>29</v>
      </c>
      <c r="D55091" s="2" t="s">
        <v>482</v>
      </c>
      <c r="E55091" s="2"/>
      <c r="F55091" s="2"/>
      <c r="G55091" s="2"/>
      <c r="H55091" s="2"/>
    </row>
    <row r="55092" spans="2:8">
      <c r="B55092" s="2" t="s">
        <v>55540</v>
      </c>
      <c r="C55092" s="2">
        <v>28</v>
      </c>
      <c r="D55092" s="2" t="s">
        <v>482</v>
      </c>
      <c r="E55092" s="2"/>
      <c r="F55092" s="2"/>
      <c r="G55092" s="2"/>
      <c r="H55092" s="2"/>
    </row>
    <row r="55093" spans="2:8">
      <c r="B55093" s="2" t="s">
        <v>55541</v>
      </c>
      <c r="C55093" s="2">
        <v>26</v>
      </c>
      <c r="D55093" s="2" t="s">
        <v>482</v>
      </c>
      <c r="E55093" s="2"/>
      <c r="F55093" s="2"/>
      <c r="G55093" s="2"/>
      <c r="H55093" s="2"/>
    </row>
    <row r="55094" spans="2:8">
      <c r="B55094" s="2" t="s">
        <v>55542</v>
      </c>
      <c r="C55094" s="2">
        <v>22</v>
      </c>
      <c r="D55094" s="2" t="s">
        <v>482</v>
      </c>
      <c r="E55094" s="2"/>
      <c r="F55094" s="2"/>
      <c r="G55094" s="2"/>
      <c r="H55094" s="2"/>
    </row>
    <row r="55095" spans="2:8">
      <c r="B55095" s="2" t="s">
        <v>55543</v>
      </c>
      <c r="C55095" s="2">
        <v>23</v>
      </c>
      <c r="D55095" s="2" t="s">
        <v>482</v>
      </c>
      <c r="E55095" s="2"/>
      <c r="F55095" s="2"/>
      <c r="G55095" s="2"/>
      <c r="H55095" s="2"/>
    </row>
    <row r="55096" spans="2:8">
      <c r="B55096" s="2" t="s">
        <v>55544</v>
      </c>
      <c r="C55096" s="2">
        <v>22</v>
      </c>
      <c r="D55096" s="2" t="s">
        <v>482</v>
      </c>
      <c r="E55096" s="2"/>
      <c r="F55096" s="2"/>
      <c r="G55096" s="2"/>
      <c r="H55096" s="2"/>
    </row>
    <row r="55097" spans="2:8">
      <c r="B55097" s="2" t="s">
        <v>55545</v>
      </c>
      <c r="C55097" s="2">
        <v>27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28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28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27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25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25</v>
      </c>
      <c r="D55102" s="2" t="s">
        <v>482</v>
      </c>
      <c r="E55102" s="2"/>
      <c r="F55102" s="2"/>
      <c r="G55102" s="2"/>
      <c r="H55102" s="2"/>
    </row>
    <row r="55103" spans="2:8">
      <c r="B55103" s="2" t="s">
        <v>55551</v>
      </c>
      <c r="C55103" s="2">
        <v>26</v>
      </c>
      <c r="D55103" s="2" t="s">
        <v>482</v>
      </c>
      <c r="E55103" s="2"/>
      <c r="F55103" s="2"/>
      <c r="G55103" s="2"/>
      <c r="H55103" s="2"/>
    </row>
    <row r="55104" spans="2:8">
      <c r="B55104" s="2" t="s">
        <v>55552</v>
      </c>
      <c r="C55104" s="2">
        <v>28</v>
      </c>
      <c r="D55104" s="2" t="s">
        <v>482</v>
      </c>
      <c r="E55104" s="2"/>
      <c r="F55104" s="2"/>
      <c r="G55104" s="2"/>
      <c r="H55104" s="2"/>
    </row>
    <row r="55105" spans="2:8">
      <c r="B55105" s="2" t="s">
        <v>55553</v>
      </c>
      <c r="C55105" s="2">
        <v>30</v>
      </c>
      <c r="D55105" s="2" t="s">
        <v>482</v>
      </c>
      <c r="E55105" s="2"/>
      <c r="F55105" s="2"/>
      <c r="G55105" s="2"/>
      <c r="H55105" s="2"/>
    </row>
    <row r="55106" spans="2:8">
      <c r="B55106" s="2" t="s">
        <v>55554</v>
      </c>
      <c r="C55106" s="2">
        <v>29</v>
      </c>
      <c r="D55106" s="2" t="s">
        <v>482</v>
      </c>
      <c r="E55106" s="2"/>
      <c r="F55106" s="2"/>
      <c r="G55106" s="2"/>
      <c r="H55106" s="2"/>
    </row>
    <row r="55107" spans="2:8">
      <c r="B55107" s="2" t="s">
        <v>55555</v>
      </c>
      <c r="C55107" s="2">
        <v>30</v>
      </c>
      <c r="D55107" s="2" t="s">
        <v>482</v>
      </c>
      <c r="E55107" s="2"/>
      <c r="F55107" s="2"/>
      <c r="G55107" s="2"/>
      <c r="H55107" s="2"/>
    </row>
    <row r="55108" spans="2:8">
      <c r="B55108" s="2" t="s">
        <v>55556</v>
      </c>
      <c r="C55108" s="2">
        <v>31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55557</v>
      </c>
      <c r="C55109" s="2">
        <v>29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55558</v>
      </c>
      <c r="C55110" s="2">
        <v>27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55559</v>
      </c>
      <c r="C55111" s="2">
        <v>26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55560</v>
      </c>
      <c r="C55112" s="2">
        <v>24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16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18</v>
      </c>
      <c r="D55114" s="2" t="s">
        <v>482</v>
      </c>
      <c r="E55114" s="2"/>
      <c r="F55114" s="2"/>
      <c r="G55114" s="2"/>
      <c r="H55114" s="2"/>
    </row>
    <row r="55115" spans="2:8">
      <c r="B55115" s="2" t="s">
        <v>55563</v>
      </c>
      <c r="C55115" s="2">
        <v>19</v>
      </c>
      <c r="D55115" s="2" t="s">
        <v>482</v>
      </c>
      <c r="E55115" s="2"/>
      <c r="F55115" s="2"/>
      <c r="G55115" s="2"/>
      <c r="H55115" s="2"/>
    </row>
    <row r="55116" spans="2:8">
      <c r="B55116" s="2" t="s">
        <v>55564</v>
      </c>
      <c r="C55116" s="2">
        <v>19</v>
      </c>
      <c r="D55116" s="2" t="s">
        <v>482</v>
      </c>
      <c r="E55116" s="2"/>
      <c r="F55116" s="2"/>
      <c r="G55116" s="2"/>
      <c r="H55116" s="2"/>
    </row>
    <row r="55117" spans="2:8">
      <c r="B55117" s="2" t="s">
        <v>55565</v>
      </c>
      <c r="C55117" s="2">
        <v>19</v>
      </c>
      <c r="D55117" s="2" t="s">
        <v>482</v>
      </c>
      <c r="E55117" s="2"/>
      <c r="F55117" s="2"/>
      <c r="G55117" s="2"/>
      <c r="H55117" s="2"/>
    </row>
    <row r="55118" spans="2:8">
      <c r="B55118" s="2" t="s">
        <v>55566</v>
      </c>
      <c r="C55118" s="2">
        <v>20</v>
      </c>
      <c r="D55118" s="2" t="s">
        <v>482</v>
      </c>
      <c r="E55118" s="2"/>
      <c r="F55118" s="2"/>
      <c r="G55118" s="2"/>
      <c r="H55118" s="2"/>
    </row>
    <row r="55119" spans="2:8">
      <c r="B55119" s="2" t="s">
        <v>55567</v>
      </c>
      <c r="C55119" s="2">
        <v>20</v>
      </c>
      <c r="D55119" s="2" t="s">
        <v>482</v>
      </c>
      <c r="E55119" s="2"/>
      <c r="F55119" s="2"/>
      <c r="G55119" s="2"/>
      <c r="H55119" s="2"/>
    </row>
    <row r="55120" spans="2:8">
      <c r="B55120" s="2" t="s">
        <v>55568</v>
      </c>
      <c r="C55120" s="2">
        <v>19</v>
      </c>
      <c r="D55120" s="2" t="s">
        <v>482</v>
      </c>
      <c r="E55120" s="2"/>
      <c r="F55120" s="2"/>
      <c r="G55120" s="2"/>
      <c r="H55120" s="2"/>
    </row>
    <row r="55121" spans="2:8">
      <c r="B55121" s="2" t="s">
        <v>55569</v>
      </c>
      <c r="C55121" s="2">
        <v>26</v>
      </c>
      <c r="D55121" s="2" t="s">
        <v>482</v>
      </c>
      <c r="E55121" s="2"/>
      <c r="F55121" s="2"/>
      <c r="G55121" s="2"/>
      <c r="H55121" s="2"/>
    </row>
    <row r="55122" spans="2:8">
      <c r="B55122" s="2" t="s">
        <v>55570</v>
      </c>
      <c r="C55122" s="2">
        <v>27</v>
      </c>
      <c r="D55122" s="2" t="s">
        <v>482</v>
      </c>
      <c r="E55122" s="2"/>
      <c r="F55122" s="2"/>
      <c r="G55122" s="2"/>
      <c r="H55122" s="2"/>
    </row>
    <row r="55123" spans="2:8">
      <c r="B55123" s="2" t="s">
        <v>55571</v>
      </c>
      <c r="C55123" s="2">
        <v>27</v>
      </c>
      <c r="D55123" s="2" t="s">
        <v>482</v>
      </c>
      <c r="E55123" s="2"/>
      <c r="F55123" s="2"/>
      <c r="G55123" s="2"/>
      <c r="H55123" s="2"/>
    </row>
    <row r="55124" spans="2:8">
      <c r="B55124" s="2" t="s">
        <v>55572</v>
      </c>
      <c r="C55124" s="2">
        <v>25</v>
      </c>
      <c r="D55124" s="2" t="s">
        <v>482</v>
      </c>
      <c r="E55124" s="2"/>
      <c r="F55124" s="2"/>
      <c r="G55124" s="2"/>
      <c r="H55124" s="2"/>
    </row>
    <row r="55125" spans="2:8">
      <c r="B55125" s="2" t="s">
        <v>55573</v>
      </c>
      <c r="C55125" s="2">
        <v>20</v>
      </c>
      <c r="D55125" s="2" t="s">
        <v>482</v>
      </c>
      <c r="E55125" s="2"/>
      <c r="F55125" s="2"/>
      <c r="G55125" s="2"/>
      <c r="H55125" s="2"/>
    </row>
    <row r="55126" spans="2:8">
      <c r="B55126" s="2" t="s">
        <v>55574</v>
      </c>
      <c r="C55126" s="2">
        <v>20</v>
      </c>
      <c r="D55126" s="2" t="s">
        <v>482</v>
      </c>
      <c r="E55126" s="2"/>
      <c r="F55126" s="2"/>
      <c r="G55126" s="2"/>
      <c r="H55126" s="2"/>
    </row>
    <row r="55127" spans="2:8">
      <c r="B55127" s="2" t="s">
        <v>55575</v>
      </c>
      <c r="C55127" s="2">
        <v>24</v>
      </c>
      <c r="D55127" s="2" t="s">
        <v>482</v>
      </c>
      <c r="E55127" s="2"/>
      <c r="F55127" s="2"/>
      <c r="G55127" s="2"/>
      <c r="H55127" s="2"/>
    </row>
    <row r="55128" spans="2:8">
      <c r="B55128" s="2" t="s">
        <v>55576</v>
      </c>
      <c r="C55128" s="2">
        <v>17</v>
      </c>
      <c r="D55128" s="2" t="s">
        <v>482</v>
      </c>
      <c r="E55128" s="2"/>
      <c r="F55128" s="2"/>
      <c r="G55128" s="2"/>
      <c r="H55128" s="2"/>
    </row>
    <row r="55129" spans="2:8">
      <c r="B55129" s="2" t="s">
        <v>55577</v>
      </c>
      <c r="C55129" s="2">
        <v>16</v>
      </c>
      <c r="D55129" s="2" t="s">
        <v>482</v>
      </c>
      <c r="E55129" s="2"/>
      <c r="F55129" s="2"/>
      <c r="G55129" s="2"/>
      <c r="H55129" s="2"/>
    </row>
    <row r="55130" spans="2:8">
      <c r="B55130" s="2" t="s">
        <v>55578</v>
      </c>
      <c r="C55130" s="2">
        <v>18</v>
      </c>
      <c r="D55130" s="2" t="s">
        <v>482</v>
      </c>
      <c r="E55130" s="2"/>
      <c r="F55130" s="2"/>
      <c r="G55130" s="2"/>
      <c r="H55130" s="2"/>
    </row>
    <row r="55131" spans="2:8">
      <c r="B55131" s="2" t="s">
        <v>55579</v>
      </c>
      <c r="C55131" s="2">
        <v>20</v>
      </c>
      <c r="D55131" s="2" t="s">
        <v>482</v>
      </c>
      <c r="E55131" s="2"/>
      <c r="F55131" s="2"/>
      <c r="G55131" s="2"/>
      <c r="H55131" s="2"/>
    </row>
    <row r="55132" spans="2:8">
      <c r="B55132" s="2" t="s">
        <v>55580</v>
      </c>
      <c r="C55132" s="2">
        <v>22</v>
      </c>
      <c r="D55132" s="2" t="s">
        <v>482</v>
      </c>
      <c r="E55132" s="2"/>
      <c r="F55132" s="2"/>
      <c r="G55132" s="2"/>
      <c r="H55132" s="2"/>
    </row>
    <row r="55133" spans="2:8">
      <c r="B55133" s="2" t="s">
        <v>55581</v>
      </c>
      <c r="C55133" s="2">
        <v>22</v>
      </c>
      <c r="D55133" s="2" t="s">
        <v>482</v>
      </c>
      <c r="E55133" s="2"/>
      <c r="F55133" s="2"/>
      <c r="G55133" s="2"/>
      <c r="H55133" s="2"/>
    </row>
    <row r="55134" spans="2:8">
      <c r="B55134" s="2" t="s">
        <v>55582</v>
      </c>
      <c r="C55134" s="2">
        <v>21</v>
      </c>
      <c r="D55134" s="2" t="s">
        <v>482</v>
      </c>
      <c r="E55134" s="2"/>
      <c r="F55134" s="2"/>
      <c r="G55134" s="2"/>
      <c r="H55134" s="2"/>
    </row>
    <row r="55135" spans="2:8">
      <c r="B55135" s="2" t="s">
        <v>55583</v>
      </c>
      <c r="C55135" s="2">
        <v>20</v>
      </c>
      <c r="D55135" s="2" t="s">
        <v>482</v>
      </c>
      <c r="E55135" s="2"/>
      <c r="F55135" s="2"/>
      <c r="G55135" s="2"/>
      <c r="H55135" s="2"/>
    </row>
    <row r="55136" spans="2:8">
      <c r="B55136" s="2" t="s">
        <v>55584</v>
      </c>
      <c r="C55136" s="2">
        <v>18</v>
      </c>
      <c r="D55136" s="2" t="s">
        <v>482</v>
      </c>
      <c r="E55136" s="2"/>
      <c r="F55136" s="2"/>
      <c r="G55136" s="2"/>
      <c r="H55136" s="2"/>
    </row>
    <row r="55137" spans="2:8">
      <c r="B55137" s="2" t="s">
        <v>55585</v>
      </c>
      <c r="C55137" s="2">
        <v>16</v>
      </c>
      <c r="D55137" s="2" t="s">
        <v>482</v>
      </c>
      <c r="E55137" s="2"/>
      <c r="F55137" s="2"/>
      <c r="G55137" s="2"/>
      <c r="H55137" s="2"/>
    </row>
    <row r="55138" spans="2:8">
      <c r="B55138" s="2" t="s">
        <v>55586</v>
      </c>
      <c r="C55138" s="2">
        <v>15</v>
      </c>
      <c r="D55138" s="2" t="s">
        <v>482</v>
      </c>
      <c r="E55138" s="2"/>
      <c r="F55138" s="2"/>
      <c r="G55138" s="2"/>
      <c r="H55138" s="2"/>
    </row>
    <row r="55139" spans="2:8">
      <c r="B55139" s="2" t="s">
        <v>55587</v>
      </c>
      <c r="C55139" s="2">
        <v>19</v>
      </c>
      <c r="D55139" s="2" t="s">
        <v>482</v>
      </c>
      <c r="E55139" s="2"/>
      <c r="F55139" s="2"/>
      <c r="G55139" s="2"/>
      <c r="H55139" s="2"/>
    </row>
    <row r="55140" spans="2:8">
      <c r="B55140" s="2" t="s">
        <v>55588</v>
      </c>
      <c r="C55140" s="2">
        <v>22</v>
      </c>
      <c r="D55140" s="2" t="s">
        <v>482</v>
      </c>
      <c r="E55140" s="2"/>
      <c r="F55140" s="2"/>
      <c r="G55140" s="2"/>
      <c r="H55140" s="2"/>
    </row>
    <row r="55141" spans="2:8">
      <c r="B55141" s="2" t="s">
        <v>55589</v>
      </c>
      <c r="C55141" s="2">
        <v>22</v>
      </c>
      <c r="D55141" s="2" t="s">
        <v>482</v>
      </c>
      <c r="E55141" s="2"/>
      <c r="F55141" s="2"/>
      <c r="G55141" s="2"/>
      <c r="H55141" s="2"/>
    </row>
    <row r="55142" spans="2:8">
      <c r="B55142" s="2" t="s">
        <v>55590</v>
      </c>
      <c r="C55142" s="2">
        <v>20</v>
      </c>
      <c r="D55142" s="2" t="s">
        <v>482</v>
      </c>
      <c r="E55142" s="2"/>
      <c r="F55142" s="2"/>
      <c r="G55142" s="2"/>
      <c r="H55142" s="2"/>
    </row>
    <row r="55143" spans="2:8">
      <c r="B55143" s="2" t="s">
        <v>55591</v>
      </c>
      <c r="C55143" s="2">
        <v>18</v>
      </c>
      <c r="D55143" s="2" t="s">
        <v>482</v>
      </c>
      <c r="E55143" s="2"/>
      <c r="F55143" s="2"/>
      <c r="G55143" s="2"/>
      <c r="H55143" s="2"/>
    </row>
    <row r="55144" spans="2:8">
      <c r="B55144" s="2" t="s">
        <v>55592</v>
      </c>
      <c r="C55144" s="2">
        <v>18</v>
      </c>
      <c r="D55144" s="2" t="s">
        <v>482</v>
      </c>
      <c r="E55144" s="2"/>
      <c r="F55144" s="2"/>
      <c r="G55144" s="2"/>
      <c r="H55144" s="2"/>
    </row>
    <row r="55145" spans="2:8">
      <c r="B55145" s="2" t="s">
        <v>55593</v>
      </c>
      <c r="C55145" s="2">
        <v>20</v>
      </c>
      <c r="D55145" s="2" t="s">
        <v>482</v>
      </c>
      <c r="E55145" s="2"/>
      <c r="F55145" s="2"/>
      <c r="G55145" s="2"/>
      <c r="H55145" s="2"/>
    </row>
    <row r="55146" spans="2:8">
      <c r="B55146" s="2" t="s">
        <v>55594</v>
      </c>
      <c r="C55146" s="2">
        <v>21</v>
      </c>
      <c r="D55146" s="2" t="s">
        <v>482</v>
      </c>
      <c r="E55146" s="2"/>
      <c r="F55146" s="2"/>
      <c r="G55146" s="2"/>
      <c r="H55146" s="2"/>
    </row>
    <row r="55147" spans="2:8">
      <c r="B55147" s="2" t="s">
        <v>55595</v>
      </c>
      <c r="C55147" s="2">
        <v>28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28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29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29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55599</v>
      </c>
      <c r="C55151" s="2">
        <v>27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55600</v>
      </c>
      <c r="C55152" s="2">
        <v>22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17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55602</v>
      </c>
      <c r="C55154" s="2">
        <v>13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55603</v>
      </c>
      <c r="C55155" s="2">
        <v>12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55604</v>
      </c>
      <c r="C55156" s="2">
        <v>15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55605</v>
      </c>
      <c r="C55157" s="2">
        <v>18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55606</v>
      </c>
      <c r="C55158" s="2">
        <v>21</v>
      </c>
      <c r="D55158" s="2" t="s">
        <v>482</v>
      </c>
      <c r="E55158" s="2"/>
      <c r="F55158" s="2"/>
      <c r="G55158" s="2"/>
      <c r="H55158" s="2"/>
    </row>
    <row r="55159" spans="2:8">
      <c r="B55159" s="2" t="s">
        <v>55607</v>
      </c>
      <c r="C55159" s="2">
        <v>21</v>
      </c>
      <c r="D55159" s="2" t="s">
        <v>482</v>
      </c>
      <c r="E55159" s="2"/>
      <c r="F55159" s="2"/>
      <c r="G55159" s="2"/>
      <c r="H55159" s="2"/>
    </row>
    <row r="55160" spans="2:8">
      <c r="B55160" s="2" t="s">
        <v>55608</v>
      </c>
      <c r="C55160" s="2">
        <v>20</v>
      </c>
      <c r="D55160" s="2" t="s">
        <v>482</v>
      </c>
      <c r="E55160" s="2"/>
      <c r="F55160" s="2"/>
      <c r="G55160" s="2"/>
      <c r="H55160" s="2"/>
    </row>
    <row r="55161" spans="2:8">
      <c r="B55161" s="2" t="s">
        <v>55609</v>
      </c>
      <c r="C55161" s="2">
        <v>20</v>
      </c>
      <c r="D55161" s="2" t="s">
        <v>482</v>
      </c>
      <c r="E55161" s="2"/>
      <c r="F55161" s="2"/>
      <c r="G55161" s="2"/>
      <c r="H55161" s="2"/>
    </row>
    <row r="55162" spans="2:8">
      <c r="B55162" s="2" t="s">
        <v>55610</v>
      </c>
      <c r="C55162" s="2">
        <v>20</v>
      </c>
      <c r="D55162" s="2" t="s">
        <v>482</v>
      </c>
      <c r="E55162" s="2"/>
      <c r="F55162" s="2"/>
      <c r="G55162" s="2"/>
      <c r="H55162" s="2"/>
    </row>
    <row r="55163" spans="2:8">
      <c r="B55163" s="2" t="s">
        <v>55611</v>
      </c>
      <c r="C55163" s="2">
        <v>12</v>
      </c>
      <c r="D55163" s="2" t="s">
        <v>482</v>
      </c>
      <c r="E55163" s="2"/>
      <c r="F55163" s="2"/>
      <c r="G55163" s="2"/>
      <c r="H55163" s="2"/>
    </row>
    <row r="55164" spans="2:8">
      <c r="B55164" s="2" t="s">
        <v>55612</v>
      </c>
      <c r="C55164" s="2">
        <v>11</v>
      </c>
      <c r="D55164" s="2" t="s">
        <v>482</v>
      </c>
      <c r="E55164" s="2"/>
      <c r="F55164" s="2"/>
      <c r="G55164" s="2"/>
      <c r="H55164" s="2"/>
    </row>
    <row r="55165" spans="2:8">
      <c r="B55165" s="2" t="s">
        <v>55613</v>
      </c>
      <c r="C55165" s="2">
        <v>12</v>
      </c>
      <c r="D55165" s="2" t="s">
        <v>482</v>
      </c>
      <c r="E55165" s="2"/>
      <c r="F55165" s="2"/>
      <c r="G55165" s="2"/>
      <c r="H55165" s="2"/>
    </row>
    <row r="55166" spans="2:8">
      <c r="B55166" s="2" t="s">
        <v>55614</v>
      </c>
      <c r="C55166" s="2">
        <v>17</v>
      </c>
      <c r="D55166" s="2" t="s">
        <v>482</v>
      </c>
      <c r="E55166" s="2"/>
      <c r="F55166" s="2"/>
      <c r="G55166" s="2"/>
      <c r="H55166" s="2"/>
    </row>
    <row r="55167" spans="2:8">
      <c r="B55167" s="2" t="s">
        <v>55615</v>
      </c>
      <c r="C55167" s="2">
        <v>38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55616</v>
      </c>
      <c r="C55168" s="2">
        <v>38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34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55618</v>
      </c>
      <c r="C55170" s="2">
        <v>31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55619</v>
      </c>
      <c r="C55171" s="2">
        <v>26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55620</v>
      </c>
      <c r="C55172" s="2">
        <v>28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55621</v>
      </c>
      <c r="C55173" s="2">
        <v>29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55622</v>
      </c>
      <c r="C55174" s="2">
        <v>27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55623</v>
      </c>
      <c r="C55175" s="2">
        <v>26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55624</v>
      </c>
      <c r="C55176" s="2">
        <v>24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55625</v>
      </c>
      <c r="C55177" s="2">
        <v>23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55626</v>
      </c>
      <c r="C55178" s="2">
        <v>22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24</v>
      </c>
      <c r="D55179" s="2" t="s">
        <v>482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482</v>
      </c>
      <c r="E55180" s="2"/>
      <c r="F55180" s="2"/>
      <c r="G55180" s="2"/>
      <c r="H55180" s="2"/>
    </row>
    <row r="55181" spans="2:8">
      <c r="B55181" s="2" t="s">
        <v>55629</v>
      </c>
      <c r="C55181" s="2">
        <v>28</v>
      </c>
      <c r="D55181" s="2" t="s">
        <v>482</v>
      </c>
      <c r="E55181" s="2"/>
      <c r="F55181" s="2"/>
      <c r="G55181" s="2"/>
      <c r="H55181" s="2"/>
    </row>
    <row r="55182" spans="2:8">
      <c r="B55182" s="2" t="s">
        <v>55630</v>
      </c>
      <c r="C55182" s="2">
        <v>36</v>
      </c>
      <c r="D55182" s="2" t="s">
        <v>482</v>
      </c>
      <c r="E55182" s="2"/>
      <c r="F55182" s="2"/>
      <c r="G55182" s="2"/>
      <c r="H55182" s="2"/>
    </row>
    <row r="55183" spans="2:8">
      <c r="B55183" s="2" t="s">
        <v>55631</v>
      </c>
      <c r="C55183" s="2">
        <v>35</v>
      </c>
      <c r="D55183" s="2" t="s">
        <v>482</v>
      </c>
      <c r="E55183" s="2"/>
      <c r="F55183" s="2"/>
      <c r="G55183" s="2"/>
      <c r="H55183" s="2"/>
    </row>
    <row r="55184" spans="2:8">
      <c r="B55184" s="2" t="s">
        <v>55632</v>
      </c>
      <c r="C55184" s="2">
        <v>22</v>
      </c>
      <c r="D55184" s="2" t="s">
        <v>482</v>
      </c>
      <c r="E55184" s="2"/>
      <c r="F55184" s="2"/>
      <c r="G55184" s="2"/>
      <c r="H55184" s="2"/>
    </row>
    <row r="55185" spans="2:8">
      <c r="B55185" s="2" t="s">
        <v>55633</v>
      </c>
      <c r="C55185" s="2">
        <v>9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55634</v>
      </c>
      <c r="C55186" s="2">
        <v>13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15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55636</v>
      </c>
      <c r="C55188" s="2">
        <v>16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55637</v>
      </c>
      <c r="C55189" s="2">
        <v>16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55638</v>
      </c>
      <c r="C55190" s="2">
        <v>16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55639</v>
      </c>
      <c r="C55191" s="2">
        <v>18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55640</v>
      </c>
      <c r="C55192" s="2">
        <v>17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55641</v>
      </c>
      <c r="C55193" s="2">
        <v>18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55642</v>
      </c>
      <c r="C55194" s="2">
        <v>35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55643</v>
      </c>
      <c r="C55195" s="2">
        <v>32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55644</v>
      </c>
      <c r="C55196" s="2">
        <v>30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55645</v>
      </c>
      <c r="C55197" s="2">
        <v>28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55646</v>
      </c>
      <c r="C55198" s="2">
        <v>24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29</v>
      </c>
      <c r="D55199" s="2" t="s">
        <v>482</v>
      </c>
      <c r="E55199" s="2"/>
      <c r="F55199" s="2"/>
      <c r="G55199" s="2"/>
      <c r="H55199" s="2"/>
    </row>
    <row r="55200" spans="2:8">
      <c r="B55200" s="2" t="s">
        <v>55648</v>
      </c>
      <c r="C55200" s="2">
        <v>32</v>
      </c>
      <c r="D55200" s="2" t="s">
        <v>482</v>
      </c>
      <c r="E55200" s="2"/>
      <c r="F55200" s="2"/>
      <c r="G55200" s="2"/>
      <c r="H55200" s="2"/>
    </row>
    <row r="55201" spans="2:8">
      <c r="B55201" s="2" t="s">
        <v>55649</v>
      </c>
      <c r="C55201" s="2">
        <v>33</v>
      </c>
      <c r="D55201" s="2" t="s">
        <v>482</v>
      </c>
      <c r="E55201" s="2"/>
      <c r="F55201" s="2"/>
      <c r="G55201" s="2"/>
      <c r="H55201" s="2"/>
    </row>
    <row r="55202" spans="2:8">
      <c r="B55202" s="2" t="s">
        <v>55650</v>
      </c>
      <c r="C55202" s="2">
        <v>33</v>
      </c>
      <c r="D55202" s="2" t="s">
        <v>482</v>
      </c>
      <c r="E55202" s="2"/>
      <c r="F55202" s="2"/>
      <c r="G55202" s="2"/>
      <c r="H55202" s="2"/>
    </row>
    <row r="55203" spans="2:8">
      <c r="B55203" s="2" t="s">
        <v>55651</v>
      </c>
      <c r="C55203" s="2">
        <v>33</v>
      </c>
      <c r="D55203" s="2" t="s">
        <v>482</v>
      </c>
      <c r="E55203" s="2"/>
      <c r="F55203" s="2"/>
      <c r="G55203" s="2"/>
      <c r="H55203" s="2"/>
    </row>
    <row r="55204" spans="2:8">
      <c r="B55204" s="2" t="s">
        <v>55652</v>
      </c>
      <c r="C55204" s="2">
        <v>24</v>
      </c>
      <c r="D55204" s="2" t="s">
        <v>482</v>
      </c>
      <c r="E55204" s="2"/>
      <c r="F55204" s="2"/>
      <c r="G55204" s="2"/>
      <c r="H55204" s="2"/>
    </row>
    <row r="55205" spans="2:8">
      <c r="B55205" s="2" t="s">
        <v>55653</v>
      </c>
      <c r="C55205" s="2">
        <v>25</v>
      </c>
      <c r="D55205" s="2" t="s">
        <v>482</v>
      </c>
      <c r="E55205" s="2"/>
      <c r="F55205" s="2"/>
      <c r="G55205" s="2"/>
      <c r="H55205" s="2"/>
    </row>
    <row r="55206" spans="2:8">
      <c r="B55206" s="2" t="s">
        <v>55654</v>
      </c>
      <c r="C55206" s="2">
        <v>25</v>
      </c>
      <c r="D55206" s="2" t="s">
        <v>482</v>
      </c>
      <c r="E55206" s="2"/>
      <c r="F55206" s="2"/>
      <c r="G55206" s="2"/>
      <c r="H55206" s="2"/>
    </row>
    <row r="55207" spans="2:8">
      <c r="B55207" s="2" t="s">
        <v>55655</v>
      </c>
      <c r="C55207" s="2">
        <v>25</v>
      </c>
      <c r="D55207" s="2" t="s">
        <v>482</v>
      </c>
      <c r="E55207" s="2"/>
      <c r="F55207" s="2"/>
      <c r="G55207" s="2"/>
      <c r="H55207" s="2"/>
    </row>
    <row r="55208" spans="2:8">
      <c r="B55208" s="2" t="s">
        <v>55656</v>
      </c>
      <c r="C55208" s="2">
        <v>23</v>
      </c>
      <c r="D55208" s="2" t="s">
        <v>482</v>
      </c>
      <c r="E55208" s="2"/>
      <c r="F55208" s="2"/>
      <c r="G55208" s="2"/>
      <c r="H55208" s="2"/>
    </row>
    <row r="55209" spans="2:8">
      <c r="B55209" s="2" t="s">
        <v>55657</v>
      </c>
      <c r="C55209" s="2">
        <v>20</v>
      </c>
      <c r="D55209" s="2" t="s">
        <v>482</v>
      </c>
      <c r="E55209" s="2"/>
      <c r="F55209" s="2"/>
      <c r="G55209" s="2"/>
      <c r="H55209" s="2"/>
    </row>
    <row r="55210" spans="2:8">
      <c r="B55210" s="2" t="s">
        <v>55658</v>
      </c>
      <c r="C55210" s="2">
        <v>21</v>
      </c>
      <c r="D55210" s="2" t="s">
        <v>482</v>
      </c>
      <c r="E55210" s="2"/>
      <c r="F55210" s="2"/>
      <c r="G55210" s="2"/>
      <c r="H55210" s="2"/>
    </row>
    <row r="55211" spans="2:8">
      <c r="B55211" s="2" t="s">
        <v>55659</v>
      </c>
      <c r="C55211" s="2">
        <v>23</v>
      </c>
      <c r="D55211" s="2" t="s">
        <v>482</v>
      </c>
      <c r="E55211" s="2"/>
      <c r="F55211" s="2"/>
      <c r="G55211" s="2"/>
      <c r="H55211" s="2"/>
    </row>
    <row r="55212" spans="2:8">
      <c r="B55212" s="2" t="s">
        <v>55660</v>
      </c>
      <c r="C55212" s="2">
        <v>21</v>
      </c>
      <c r="D55212" s="2" t="s">
        <v>482</v>
      </c>
      <c r="E55212" s="2"/>
      <c r="F55212" s="2"/>
      <c r="G55212" s="2"/>
      <c r="H55212" s="2"/>
    </row>
    <row r="55213" spans="2:8">
      <c r="B55213" s="2" t="s">
        <v>55661</v>
      </c>
      <c r="C55213" s="2">
        <v>22</v>
      </c>
      <c r="D55213" s="2" t="s">
        <v>482</v>
      </c>
      <c r="E55213" s="2"/>
      <c r="F55213" s="2"/>
      <c r="G55213" s="2"/>
      <c r="H55213" s="2"/>
    </row>
    <row r="55214" spans="2:8">
      <c r="B55214" s="2" t="s">
        <v>55662</v>
      </c>
      <c r="C55214" s="2">
        <v>22</v>
      </c>
      <c r="D55214" s="2" t="s">
        <v>482</v>
      </c>
      <c r="E55214" s="2"/>
      <c r="F55214" s="2"/>
      <c r="G55214" s="2"/>
      <c r="H55214" s="2"/>
    </row>
    <row r="55215" spans="2:8">
      <c r="B55215" s="2" t="s">
        <v>55663</v>
      </c>
      <c r="C55215" s="2">
        <v>22</v>
      </c>
      <c r="D55215" s="2" t="s">
        <v>482</v>
      </c>
      <c r="E55215" s="2"/>
      <c r="F55215" s="2"/>
      <c r="G55215" s="2"/>
      <c r="H55215" s="2"/>
    </row>
    <row r="55216" spans="2:8">
      <c r="B55216" s="2" t="s">
        <v>55664</v>
      </c>
      <c r="C55216" s="2">
        <v>20</v>
      </c>
      <c r="D55216" s="2" t="s">
        <v>482</v>
      </c>
      <c r="E55216" s="2"/>
      <c r="F55216" s="2"/>
      <c r="G55216" s="2"/>
      <c r="H55216" s="2"/>
    </row>
    <row r="55217" spans="2:8">
      <c r="B55217" s="2" t="s">
        <v>55665</v>
      </c>
      <c r="C55217" s="2">
        <v>26</v>
      </c>
      <c r="D55217" s="2" t="s">
        <v>482</v>
      </c>
      <c r="E55217" s="2"/>
      <c r="F55217" s="2"/>
      <c r="G55217" s="2"/>
      <c r="H55217" s="2"/>
    </row>
    <row r="55218" spans="2:8">
      <c r="B55218" s="2" t="s">
        <v>55666</v>
      </c>
      <c r="C55218" s="2">
        <v>7</v>
      </c>
      <c r="D55218" s="2" t="s">
        <v>482</v>
      </c>
      <c r="E55218" s="2"/>
      <c r="F55218" s="2"/>
      <c r="G55218" s="2"/>
      <c r="H55218" s="2"/>
    </row>
    <row r="55219" spans="2:8">
      <c r="B55219" s="2" t="s">
        <v>55667</v>
      </c>
      <c r="C55219" s="2">
        <v>6</v>
      </c>
      <c r="D55219" s="2" t="s">
        <v>482</v>
      </c>
      <c r="E55219" s="2"/>
      <c r="F55219" s="2"/>
      <c r="G55219" s="2"/>
      <c r="H55219" s="2"/>
    </row>
    <row r="55220" spans="2:8">
      <c r="B55220" s="2" t="s">
        <v>55668</v>
      </c>
      <c r="C55220" s="2">
        <v>28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55669</v>
      </c>
      <c r="C55221" s="2">
        <v>28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55670</v>
      </c>
      <c r="C55222" s="2">
        <v>18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55671</v>
      </c>
      <c r="C55223" s="2">
        <v>31</v>
      </c>
      <c r="D55223" s="2" t="s">
        <v>482</v>
      </c>
      <c r="E55223" s="2"/>
      <c r="F55223" s="2"/>
      <c r="G55223" s="2"/>
      <c r="H55223" s="2"/>
    </row>
    <row r="55224" spans="2:8">
      <c r="B55224" s="2" t="s">
        <v>55672</v>
      </c>
      <c r="C55224" s="2">
        <v>35</v>
      </c>
      <c r="D55224" s="2" t="s">
        <v>482</v>
      </c>
      <c r="E55224" s="2"/>
      <c r="F55224" s="2"/>
      <c r="G55224" s="2"/>
      <c r="H55224" s="2"/>
    </row>
    <row r="55225" spans="2:8">
      <c r="B55225" s="2" t="s">
        <v>55673</v>
      </c>
      <c r="C55225" s="2">
        <v>37</v>
      </c>
      <c r="D55225" s="2" t="s">
        <v>482</v>
      </c>
      <c r="E55225" s="2"/>
      <c r="F55225" s="2"/>
      <c r="G55225" s="2"/>
      <c r="H55225" s="2"/>
    </row>
    <row r="55226" spans="2:8">
      <c r="B55226" s="2" t="s">
        <v>55674</v>
      </c>
      <c r="C55226" s="2">
        <v>35</v>
      </c>
      <c r="D55226" s="2" t="s">
        <v>482</v>
      </c>
      <c r="E55226" s="2"/>
      <c r="F55226" s="2"/>
      <c r="G55226" s="2"/>
      <c r="H55226" s="2"/>
    </row>
    <row r="55227" spans="2:8">
      <c r="B55227" s="2" t="s">
        <v>55675</v>
      </c>
      <c r="C55227" s="2">
        <v>7</v>
      </c>
      <c r="D55227" s="2" t="s">
        <v>482</v>
      </c>
      <c r="E55227" s="2"/>
      <c r="F55227" s="2"/>
      <c r="G55227" s="2"/>
      <c r="H55227" s="2"/>
    </row>
    <row r="55228" spans="2:8">
      <c r="B55228" s="2" t="s">
        <v>55676</v>
      </c>
      <c r="C55228" s="2">
        <v>15</v>
      </c>
      <c r="D55228" s="2" t="s">
        <v>482</v>
      </c>
      <c r="E55228" s="2"/>
      <c r="F55228" s="2"/>
      <c r="G55228" s="2"/>
      <c r="H55228" s="2"/>
    </row>
    <row r="55229" spans="2:8">
      <c r="B55229" s="2" t="s">
        <v>55677</v>
      </c>
      <c r="C55229" s="2">
        <v>12</v>
      </c>
      <c r="D55229" s="2" t="s">
        <v>482</v>
      </c>
      <c r="E55229" s="2"/>
      <c r="F55229" s="2"/>
      <c r="G55229" s="2"/>
      <c r="H55229" s="2"/>
    </row>
    <row r="55230" spans="2:8">
      <c r="B55230" s="2" t="s">
        <v>55678</v>
      </c>
      <c r="C55230" s="2">
        <v>15</v>
      </c>
      <c r="D55230" s="2" t="s">
        <v>482</v>
      </c>
      <c r="E55230" s="2"/>
      <c r="F55230" s="2"/>
      <c r="G55230" s="2"/>
      <c r="H55230" s="2"/>
    </row>
    <row r="55231" spans="2:8">
      <c r="B55231" s="2" t="s">
        <v>55679</v>
      </c>
      <c r="C55231" s="2">
        <v>19</v>
      </c>
      <c r="D55231" s="2" t="s">
        <v>482</v>
      </c>
      <c r="E55231" s="2"/>
      <c r="F55231" s="2"/>
      <c r="G55231" s="2"/>
      <c r="H55231" s="2"/>
    </row>
    <row r="55232" spans="2:8">
      <c r="B55232" s="2" t="s">
        <v>55680</v>
      </c>
      <c r="C55232" s="2">
        <v>22</v>
      </c>
      <c r="D55232" s="2" t="s">
        <v>482</v>
      </c>
      <c r="E55232" s="2"/>
      <c r="F55232" s="2"/>
      <c r="G55232" s="2"/>
      <c r="H55232" s="2"/>
    </row>
    <row r="55233" spans="2:8">
      <c r="B55233" s="2" t="s">
        <v>55681</v>
      </c>
      <c r="C55233" s="2">
        <v>25</v>
      </c>
      <c r="D55233" s="2" t="s">
        <v>482</v>
      </c>
      <c r="E55233" s="2"/>
      <c r="F55233" s="2"/>
      <c r="G55233" s="2"/>
      <c r="H55233" s="2"/>
    </row>
    <row r="55234" spans="2:8">
      <c r="B55234" s="2" t="s">
        <v>55682</v>
      </c>
      <c r="C55234" s="2">
        <v>26</v>
      </c>
      <c r="D55234" s="2" t="s">
        <v>482</v>
      </c>
      <c r="E55234" s="2"/>
      <c r="F55234" s="2"/>
      <c r="G55234" s="2"/>
      <c r="H55234" s="2"/>
    </row>
    <row r="55235" spans="2:8">
      <c r="B55235" s="2" t="s">
        <v>55683</v>
      </c>
      <c r="C55235" s="2">
        <v>24</v>
      </c>
      <c r="D55235" s="2" t="s">
        <v>482</v>
      </c>
      <c r="E55235" s="2"/>
      <c r="F55235" s="2"/>
      <c r="G55235" s="2"/>
      <c r="H55235" s="2"/>
    </row>
    <row r="55236" spans="2:8">
      <c r="B55236" s="2" t="s">
        <v>55684</v>
      </c>
      <c r="C55236" s="2">
        <v>19</v>
      </c>
      <c r="D55236" s="2" t="s">
        <v>482</v>
      </c>
      <c r="E55236" s="2"/>
      <c r="F55236" s="2"/>
      <c r="G55236" s="2"/>
      <c r="H55236" s="2"/>
    </row>
    <row r="55237" spans="2:8">
      <c r="B55237" s="2" t="s">
        <v>55685</v>
      </c>
      <c r="C55237" s="2">
        <v>12</v>
      </c>
      <c r="D55237" s="2" t="s">
        <v>482</v>
      </c>
      <c r="E55237" s="2"/>
      <c r="F55237" s="2"/>
      <c r="G55237" s="2"/>
      <c r="H55237" s="2"/>
    </row>
    <row r="55238" spans="2:8">
      <c r="B55238" s="2" t="s">
        <v>55686</v>
      </c>
      <c r="C55238" s="2">
        <v>9</v>
      </c>
      <c r="D55238" s="2" t="s">
        <v>482</v>
      </c>
      <c r="E55238" s="2"/>
      <c r="F55238" s="2"/>
      <c r="G55238" s="2"/>
      <c r="H55238" s="2"/>
    </row>
    <row r="55239" spans="2:8">
      <c r="B55239" s="2" t="s">
        <v>55687</v>
      </c>
      <c r="C55239" s="2">
        <v>15</v>
      </c>
      <c r="D55239" s="2" t="s">
        <v>482</v>
      </c>
      <c r="E55239" s="2"/>
      <c r="F55239" s="2"/>
      <c r="G55239" s="2"/>
      <c r="H55239" s="2"/>
    </row>
    <row r="55240" spans="2:8">
      <c r="B55240" s="2" t="s">
        <v>55688</v>
      </c>
      <c r="C55240" s="2">
        <v>20</v>
      </c>
      <c r="D55240" s="2" t="s">
        <v>482</v>
      </c>
      <c r="E55240" s="2"/>
      <c r="F55240" s="2"/>
      <c r="G55240" s="2"/>
      <c r="H55240" s="2"/>
    </row>
    <row r="55241" spans="2:8">
      <c r="B55241" s="2" t="s">
        <v>55689</v>
      </c>
      <c r="C55241" s="2">
        <v>22</v>
      </c>
      <c r="D55241" s="2" t="s">
        <v>482</v>
      </c>
      <c r="E55241" s="2"/>
      <c r="F55241" s="2"/>
      <c r="G55241" s="2"/>
      <c r="H55241" s="2"/>
    </row>
    <row r="55242" spans="2:8">
      <c r="B55242" s="2" t="s">
        <v>55690</v>
      </c>
      <c r="C55242" s="2">
        <v>25</v>
      </c>
      <c r="D55242" s="2" t="s">
        <v>482</v>
      </c>
      <c r="E55242" s="2"/>
      <c r="F55242" s="2"/>
      <c r="G55242" s="2"/>
      <c r="H55242" s="2"/>
    </row>
    <row r="55243" spans="2:8">
      <c r="B55243" s="2" t="s">
        <v>55691</v>
      </c>
      <c r="C55243" s="2">
        <v>25</v>
      </c>
      <c r="D55243" s="2" t="s">
        <v>482</v>
      </c>
      <c r="E55243" s="2"/>
      <c r="F55243" s="2"/>
      <c r="G55243" s="2"/>
      <c r="H55243" s="2"/>
    </row>
    <row r="55244" spans="2:8">
      <c r="B55244" s="2" t="s">
        <v>55692</v>
      </c>
      <c r="C55244" s="2">
        <v>26</v>
      </c>
      <c r="D55244" s="2" t="s">
        <v>482</v>
      </c>
      <c r="E55244" s="2"/>
      <c r="F55244" s="2"/>
      <c r="G55244" s="2"/>
      <c r="H55244" s="2"/>
    </row>
    <row r="55245" spans="2:8">
      <c r="B55245" s="2" t="s">
        <v>55693</v>
      </c>
      <c r="C55245" s="2">
        <v>25</v>
      </c>
      <c r="D55245" s="2" t="s">
        <v>482</v>
      </c>
      <c r="E55245" s="2"/>
      <c r="F55245" s="2"/>
      <c r="G55245" s="2"/>
      <c r="H55245" s="2"/>
    </row>
    <row r="55246" spans="2:8">
      <c r="B55246" s="2" t="s">
        <v>55694</v>
      </c>
      <c r="C55246" s="2">
        <v>25</v>
      </c>
      <c r="D55246" s="2" t="s">
        <v>482</v>
      </c>
      <c r="E55246" s="2"/>
      <c r="F55246" s="2"/>
      <c r="G55246" s="2"/>
      <c r="H55246" s="2"/>
    </row>
    <row r="55247" spans="2:8">
      <c r="B55247" s="2" t="s">
        <v>55695</v>
      </c>
      <c r="C55247" s="2">
        <v>13</v>
      </c>
      <c r="D55247" s="2" t="s">
        <v>482</v>
      </c>
      <c r="E55247" s="2"/>
      <c r="F55247" s="2"/>
      <c r="G55247" s="2"/>
      <c r="H55247" s="2"/>
    </row>
    <row r="55248" spans="2:8">
      <c r="B55248" s="2" t="s">
        <v>55696</v>
      </c>
      <c r="C55248" s="2">
        <v>15</v>
      </c>
      <c r="D55248" s="2" t="s">
        <v>482</v>
      </c>
      <c r="E55248" s="2"/>
      <c r="F55248" s="2"/>
      <c r="G55248" s="2"/>
      <c r="H55248" s="2"/>
    </row>
    <row r="55249" spans="2:8">
      <c r="B55249" s="2" t="s">
        <v>55697</v>
      </c>
      <c r="C55249" s="2">
        <v>15</v>
      </c>
      <c r="D55249" s="2" t="s">
        <v>482</v>
      </c>
      <c r="E55249" s="2"/>
      <c r="F55249" s="2"/>
      <c r="G55249" s="2"/>
      <c r="H55249" s="2"/>
    </row>
    <row r="55250" spans="2:8">
      <c r="B55250" s="2" t="s">
        <v>55698</v>
      </c>
      <c r="C55250" s="2">
        <v>16</v>
      </c>
      <c r="D55250" s="2" t="s">
        <v>482</v>
      </c>
      <c r="E55250" s="2"/>
      <c r="F55250" s="2"/>
      <c r="G55250" s="2"/>
      <c r="H55250" s="2"/>
    </row>
    <row r="55251" spans="2:8">
      <c r="B55251" s="2" t="s">
        <v>55699</v>
      </c>
      <c r="C55251" s="2">
        <v>31</v>
      </c>
      <c r="D55251" s="2" t="s">
        <v>482</v>
      </c>
      <c r="E55251" s="2"/>
      <c r="F55251" s="2"/>
      <c r="G55251" s="2"/>
      <c r="H55251" s="2"/>
    </row>
    <row r="55252" spans="2:8">
      <c r="B55252" s="2" t="s">
        <v>55700</v>
      </c>
      <c r="C55252" s="2">
        <v>31</v>
      </c>
      <c r="D55252" s="2" t="s">
        <v>482</v>
      </c>
      <c r="E55252" s="2"/>
      <c r="F55252" s="2"/>
      <c r="G55252" s="2"/>
      <c r="H55252" s="2"/>
    </row>
    <row r="55253" spans="2:8">
      <c r="B55253" s="2" t="s">
        <v>55701</v>
      </c>
      <c r="C55253" s="2">
        <v>31</v>
      </c>
      <c r="D55253" s="2" t="s">
        <v>482</v>
      </c>
      <c r="E55253" s="2"/>
      <c r="F55253" s="2"/>
      <c r="G55253" s="2"/>
      <c r="H55253" s="2"/>
    </row>
    <row r="55254" spans="2:8">
      <c r="B55254" s="2" t="s">
        <v>55702</v>
      </c>
      <c r="C55254" s="2">
        <v>31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55703</v>
      </c>
      <c r="C55255" s="2">
        <v>31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55704</v>
      </c>
      <c r="C55256" s="2">
        <v>29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55705</v>
      </c>
      <c r="C55257" s="2">
        <v>27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55706</v>
      </c>
      <c r="C55258" s="2">
        <v>24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21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55708</v>
      </c>
      <c r="C55260" s="2">
        <v>19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9</v>
      </c>
      <c r="D55261" s="2" t="s">
        <v>482</v>
      </c>
      <c r="E55261" s="2"/>
      <c r="F55261" s="2"/>
      <c r="G55261" s="2"/>
      <c r="H55261" s="2"/>
    </row>
    <row r="55262" spans="2:8">
      <c r="B55262" s="2" t="s">
        <v>55710</v>
      </c>
      <c r="C55262" s="2">
        <v>17</v>
      </c>
      <c r="D55262" s="2" t="s">
        <v>482</v>
      </c>
      <c r="E55262" s="2"/>
      <c r="F55262" s="2"/>
      <c r="G55262" s="2"/>
      <c r="H55262" s="2"/>
    </row>
    <row r="55263" spans="2:8">
      <c r="B55263" s="2" t="s">
        <v>55711</v>
      </c>
      <c r="C55263" s="2">
        <v>32</v>
      </c>
      <c r="D55263" s="2" t="s">
        <v>482</v>
      </c>
      <c r="E55263" s="2"/>
      <c r="F55263" s="2"/>
      <c r="G55263" s="2"/>
      <c r="H55263" s="2"/>
    </row>
    <row r="55264" spans="2:8">
      <c r="B55264" s="2" t="s">
        <v>55712</v>
      </c>
      <c r="C55264" s="2">
        <v>35</v>
      </c>
      <c r="D55264" s="2" t="s">
        <v>482</v>
      </c>
      <c r="E55264" s="2"/>
      <c r="F55264" s="2"/>
      <c r="G55264" s="2"/>
      <c r="H55264" s="2"/>
    </row>
    <row r="55265" spans="2:8">
      <c r="B55265" s="2" t="s">
        <v>55713</v>
      </c>
      <c r="C55265" s="2">
        <v>37</v>
      </c>
      <c r="D55265" s="2" t="s">
        <v>482</v>
      </c>
      <c r="E55265" s="2"/>
      <c r="F55265" s="2"/>
      <c r="G55265" s="2"/>
      <c r="H55265" s="2"/>
    </row>
    <row r="55266" spans="2:8">
      <c r="B55266" s="2" t="s">
        <v>55714</v>
      </c>
      <c r="C55266" s="2">
        <v>38</v>
      </c>
      <c r="D55266" s="2" t="s">
        <v>482</v>
      </c>
      <c r="E55266" s="2"/>
      <c r="F55266" s="2"/>
      <c r="G55266" s="2"/>
      <c r="H55266" s="2"/>
    </row>
    <row r="55267" spans="2:8">
      <c r="B55267" s="2" t="s">
        <v>55715</v>
      </c>
      <c r="C55267" s="2">
        <v>35</v>
      </c>
      <c r="D55267" s="2" t="s">
        <v>482</v>
      </c>
      <c r="E55267" s="2"/>
      <c r="F55267" s="2"/>
      <c r="G55267" s="2"/>
      <c r="H55267" s="2"/>
    </row>
    <row r="55268" spans="2:8">
      <c r="B55268" s="2" t="s">
        <v>55716</v>
      </c>
      <c r="C55268" s="2">
        <v>16</v>
      </c>
      <c r="D55268" s="2" t="s">
        <v>482</v>
      </c>
      <c r="E55268" s="2"/>
      <c r="F55268" s="2"/>
      <c r="G55268" s="2"/>
      <c r="H55268" s="2"/>
    </row>
    <row r="55269" spans="2:8">
      <c r="B55269" s="2" t="s">
        <v>55717</v>
      </c>
      <c r="C55269" s="2">
        <v>37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55718</v>
      </c>
      <c r="C55270" s="2">
        <v>37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55719</v>
      </c>
      <c r="C55271" s="2">
        <v>37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55720</v>
      </c>
      <c r="C55272" s="2">
        <v>19</v>
      </c>
      <c r="D55272" s="2" t="s">
        <v>482</v>
      </c>
      <c r="E55272" s="2"/>
      <c r="F55272" s="2"/>
      <c r="G55272" s="2"/>
      <c r="H55272" s="2"/>
    </row>
    <row r="55273" spans="2:8">
      <c r="B55273" s="2" t="s">
        <v>55721</v>
      </c>
      <c r="C55273" s="2">
        <v>28</v>
      </c>
      <c r="D55273" s="2" t="s">
        <v>482</v>
      </c>
      <c r="E55273" s="2"/>
      <c r="F55273" s="2"/>
      <c r="G55273" s="2"/>
      <c r="H55273" s="2"/>
    </row>
    <row r="55274" spans="2:8">
      <c r="B55274" s="2" t="s">
        <v>55722</v>
      </c>
      <c r="C55274" s="2">
        <v>27</v>
      </c>
      <c r="D55274" s="2" t="s">
        <v>482</v>
      </c>
      <c r="E55274" s="2"/>
      <c r="F55274" s="2"/>
      <c r="G55274" s="2"/>
      <c r="H55274" s="2"/>
    </row>
    <row r="55275" spans="2:8">
      <c r="B55275" s="2" t="s">
        <v>55723</v>
      </c>
      <c r="C55275" s="2">
        <v>27</v>
      </c>
      <c r="D55275" s="2" t="s">
        <v>482</v>
      </c>
      <c r="E55275" s="2"/>
      <c r="F55275" s="2"/>
      <c r="G55275" s="2"/>
      <c r="H55275" s="2"/>
    </row>
    <row r="55276" spans="2:8">
      <c r="B55276" s="2" t="s">
        <v>55724</v>
      </c>
      <c r="C55276" s="2">
        <v>26</v>
      </c>
      <c r="D55276" s="2" t="s">
        <v>482</v>
      </c>
      <c r="E55276" s="2"/>
      <c r="F55276" s="2"/>
      <c r="G55276" s="2"/>
      <c r="H55276" s="2"/>
    </row>
    <row r="55277" spans="2:8">
      <c r="B55277" s="2" t="s">
        <v>55725</v>
      </c>
      <c r="C55277" s="2">
        <v>24</v>
      </c>
      <c r="D55277" s="2" t="s">
        <v>482</v>
      </c>
      <c r="E55277" s="2"/>
      <c r="F55277" s="2"/>
      <c r="G55277" s="2"/>
      <c r="H55277" s="2"/>
    </row>
    <row r="55278" spans="2:8">
      <c r="B55278" s="2" t="s">
        <v>55726</v>
      </c>
      <c r="C55278" s="2">
        <v>28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55727</v>
      </c>
      <c r="C55279" s="2">
        <v>29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55728</v>
      </c>
      <c r="C55280" s="2">
        <v>28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55729</v>
      </c>
      <c r="C55281" s="2">
        <v>28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55730</v>
      </c>
      <c r="C55282" s="2">
        <v>27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55731</v>
      </c>
      <c r="C55283" s="2">
        <v>28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55732</v>
      </c>
      <c r="C55284" s="2">
        <v>29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55733</v>
      </c>
      <c r="C55285" s="2">
        <v>31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25</v>
      </c>
      <c r="D55286" s="2" t="s">
        <v>482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482</v>
      </c>
      <c r="E55287" s="2"/>
      <c r="F55287" s="2"/>
      <c r="G55287" s="2"/>
      <c r="H55287" s="2"/>
    </row>
    <row r="55288" spans="2:8">
      <c r="B55288" s="2" t="s">
        <v>55736</v>
      </c>
      <c r="C55288" s="2">
        <v>28</v>
      </c>
      <c r="D55288" s="2" t="s">
        <v>482</v>
      </c>
      <c r="E55288" s="2"/>
      <c r="F55288" s="2"/>
      <c r="G55288" s="2"/>
      <c r="H55288" s="2"/>
    </row>
    <row r="55289" spans="2:8">
      <c r="B55289" s="2" t="s">
        <v>55737</v>
      </c>
      <c r="C55289" s="2">
        <v>26</v>
      </c>
      <c r="D55289" s="2" t="s">
        <v>482</v>
      </c>
      <c r="E55289" s="2"/>
      <c r="F55289" s="2"/>
      <c r="G55289" s="2"/>
      <c r="H55289" s="2"/>
    </row>
    <row r="55290" spans="2:8">
      <c r="B55290" s="2" t="s">
        <v>55738</v>
      </c>
      <c r="C55290" s="2">
        <v>21</v>
      </c>
      <c r="D55290" s="2" t="s">
        <v>482</v>
      </c>
      <c r="E55290" s="2"/>
      <c r="F55290" s="2"/>
      <c r="G55290" s="2"/>
      <c r="H55290" s="2"/>
    </row>
    <row r="55291" spans="2:8">
      <c r="B55291" s="2" t="s">
        <v>55739</v>
      </c>
      <c r="C55291" s="2">
        <v>13</v>
      </c>
      <c r="D55291" s="2" t="s">
        <v>482</v>
      </c>
      <c r="E55291" s="2"/>
      <c r="F55291" s="2"/>
      <c r="G55291" s="2"/>
      <c r="H55291" s="2"/>
    </row>
    <row r="55292" spans="2:8">
      <c r="B55292" s="2" t="s">
        <v>55740</v>
      </c>
      <c r="C55292" s="2">
        <v>33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35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35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35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33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26</v>
      </c>
      <c r="D55297" s="2" t="s">
        <v>482</v>
      </c>
      <c r="E55297" s="2"/>
      <c r="F55297" s="2"/>
      <c r="G55297" s="2"/>
      <c r="H55297" s="2"/>
    </row>
    <row r="55298" spans="2:8">
      <c r="B55298" s="2" t="s">
        <v>55746</v>
      </c>
      <c r="C55298" s="2">
        <v>32</v>
      </c>
      <c r="D55298" s="2" t="s">
        <v>482</v>
      </c>
      <c r="E55298" s="2"/>
      <c r="F55298" s="2"/>
      <c r="G55298" s="2"/>
      <c r="H55298" s="2"/>
    </row>
    <row r="55299" spans="2:8">
      <c r="B55299" s="2" t="s">
        <v>55747</v>
      </c>
      <c r="C55299" s="2">
        <v>33</v>
      </c>
      <c r="D55299" s="2" t="s">
        <v>482</v>
      </c>
      <c r="E55299" s="2"/>
      <c r="F55299" s="2"/>
      <c r="G55299" s="2"/>
      <c r="H55299" s="2"/>
    </row>
    <row r="55300" spans="2:8">
      <c r="B55300" s="2" t="s">
        <v>55748</v>
      </c>
      <c r="C55300" s="2">
        <v>32</v>
      </c>
      <c r="D55300" s="2" t="s">
        <v>482</v>
      </c>
      <c r="E55300" s="2"/>
      <c r="F55300" s="2"/>
      <c r="G55300" s="2"/>
      <c r="H55300" s="2"/>
    </row>
    <row r="55301" spans="2:8">
      <c r="B55301" s="2" t="s">
        <v>55749</v>
      </c>
      <c r="C55301" s="2">
        <v>31</v>
      </c>
      <c r="D55301" s="2" t="s">
        <v>482</v>
      </c>
      <c r="E55301" s="2"/>
      <c r="F55301" s="2"/>
      <c r="G55301" s="2"/>
      <c r="H55301" s="2"/>
    </row>
    <row r="55302" spans="2:8">
      <c r="B55302" s="2" t="s">
        <v>55750</v>
      </c>
      <c r="C55302" s="2">
        <v>28</v>
      </c>
      <c r="D55302" s="2" t="s">
        <v>482</v>
      </c>
      <c r="E55302" s="2"/>
      <c r="F55302" s="2"/>
      <c r="G55302" s="2"/>
      <c r="H55302" s="2"/>
    </row>
    <row r="55303" spans="2:8">
      <c r="B55303" s="2" t="s">
        <v>55751</v>
      </c>
      <c r="C55303" s="2">
        <v>27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55752</v>
      </c>
      <c r="C55304" s="2">
        <v>28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55753</v>
      </c>
      <c r="C55305" s="2">
        <v>28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55754</v>
      </c>
      <c r="C55306" s="2">
        <v>26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55755</v>
      </c>
      <c r="C55307" s="2">
        <v>27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28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27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26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25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22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20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55762</v>
      </c>
      <c r="C55314" s="2">
        <v>20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55763</v>
      </c>
      <c r="C55315" s="2">
        <v>33</v>
      </c>
      <c r="D55315" s="2" t="s">
        <v>482</v>
      </c>
      <c r="E55315" s="2"/>
      <c r="F55315" s="2"/>
      <c r="G55315" s="2"/>
      <c r="H55315" s="2"/>
    </row>
    <row r="55316" spans="2:8">
      <c r="B55316" s="2" t="s">
        <v>55764</v>
      </c>
      <c r="C55316" s="2">
        <v>36</v>
      </c>
      <c r="D55316" s="2" t="s">
        <v>482</v>
      </c>
      <c r="E55316" s="2"/>
      <c r="F55316" s="2"/>
      <c r="G55316" s="2"/>
      <c r="H55316" s="2"/>
    </row>
    <row r="55317" spans="2:8">
      <c r="B55317" s="2" t="s">
        <v>55765</v>
      </c>
      <c r="C55317" s="2">
        <v>33</v>
      </c>
      <c r="D55317" s="2" t="s">
        <v>482</v>
      </c>
      <c r="E55317" s="2"/>
      <c r="F55317" s="2"/>
      <c r="G55317" s="2"/>
      <c r="H55317" s="2"/>
    </row>
    <row r="55318" spans="2:8">
      <c r="B55318" s="2" t="s">
        <v>55766</v>
      </c>
      <c r="C55318" s="2">
        <v>28</v>
      </c>
      <c r="D55318" s="2" t="s">
        <v>482</v>
      </c>
      <c r="E55318" s="2"/>
      <c r="F55318" s="2"/>
      <c r="G55318" s="2"/>
      <c r="H55318" s="2"/>
    </row>
    <row r="55319" spans="2:8">
      <c r="B55319" s="2" t="s">
        <v>55767</v>
      </c>
      <c r="C55319" s="2">
        <v>30</v>
      </c>
      <c r="D55319" s="2" t="s">
        <v>482</v>
      </c>
      <c r="E55319" s="2"/>
      <c r="F55319" s="2"/>
      <c r="G55319" s="2"/>
      <c r="H55319" s="2"/>
    </row>
    <row r="55320" spans="2:8">
      <c r="B55320" s="2" t="s">
        <v>55768</v>
      </c>
      <c r="C55320" s="2">
        <v>28</v>
      </c>
      <c r="D55320" s="2" t="s">
        <v>482</v>
      </c>
      <c r="E55320" s="2"/>
      <c r="F55320" s="2"/>
      <c r="G55320" s="2"/>
      <c r="H55320" s="2"/>
    </row>
    <row r="55321" spans="2:8">
      <c r="B55321" s="2" t="s">
        <v>55769</v>
      </c>
      <c r="C55321" s="2">
        <v>29</v>
      </c>
      <c r="D55321" s="2" t="s">
        <v>482</v>
      </c>
      <c r="E55321" s="2"/>
      <c r="F55321" s="2"/>
      <c r="G55321" s="2"/>
      <c r="H55321" s="2"/>
    </row>
    <row r="55322" spans="2:8">
      <c r="B55322" s="2" t="s">
        <v>55770</v>
      </c>
      <c r="C55322" s="2">
        <v>31</v>
      </c>
      <c r="D55322" s="2" t="s">
        <v>482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482</v>
      </c>
      <c r="E55323" s="2"/>
      <c r="F55323" s="2"/>
      <c r="G55323" s="2"/>
      <c r="H55323" s="2"/>
    </row>
    <row r="55324" spans="2:8">
      <c r="B55324" s="2" t="s">
        <v>55772</v>
      </c>
      <c r="C55324" s="2">
        <v>29</v>
      </c>
      <c r="D55324" s="2" t="s">
        <v>482</v>
      </c>
      <c r="E55324" s="2"/>
      <c r="F55324" s="2"/>
      <c r="G55324" s="2"/>
      <c r="H55324" s="2"/>
    </row>
    <row r="55325" spans="2:8">
      <c r="B55325" s="2" t="s">
        <v>55773</v>
      </c>
      <c r="C55325" s="2">
        <v>29</v>
      </c>
      <c r="D55325" s="2" t="s">
        <v>482</v>
      </c>
      <c r="E55325" s="2"/>
      <c r="F55325" s="2"/>
      <c r="G55325" s="2"/>
      <c r="H55325" s="2"/>
    </row>
    <row r="55326" spans="2:8">
      <c r="B55326" s="2" t="s">
        <v>55774</v>
      </c>
      <c r="C55326" s="2">
        <v>11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55775</v>
      </c>
      <c r="C55327" s="2">
        <v>17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55776</v>
      </c>
      <c r="C55328" s="2">
        <v>21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55777</v>
      </c>
      <c r="C55329" s="2">
        <v>24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55778</v>
      </c>
      <c r="C55330" s="2">
        <v>27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55779</v>
      </c>
      <c r="C55331" s="2">
        <v>29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55780</v>
      </c>
      <c r="C55332" s="2">
        <v>26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55781</v>
      </c>
      <c r="C55333" s="2">
        <v>23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55782</v>
      </c>
      <c r="C55334" s="2">
        <v>24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55783</v>
      </c>
      <c r="C55335" s="2">
        <v>27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55784</v>
      </c>
      <c r="C55336" s="2">
        <v>29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27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25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23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55788</v>
      </c>
      <c r="C55340" s="2">
        <v>22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55789</v>
      </c>
      <c r="C55341" s="2">
        <v>20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55790</v>
      </c>
      <c r="C55342" s="2">
        <v>23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25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24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22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22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55795</v>
      </c>
      <c r="C55347" s="2">
        <v>20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55796</v>
      </c>
      <c r="C55348" s="2">
        <v>19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55797</v>
      </c>
      <c r="C55349" s="2">
        <v>18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55798</v>
      </c>
      <c r="C55350" s="2">
        <v>17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55799</v>
      </c>
      <c r="C55351" s="2">
        <v>22</v>
      </c>
      <c r="D55351" s="2" t="s">
        <v>482</v>
      </c>
      <c r="E55351" s="2"/>
      <c r="F55351" s="2"/>
      <c r="G55351" s="2"/>
      <c r="H55351" s="2"/>
    </row>
    <row r="55352" spans="2:8">
      <c r="B55352" s="2" t="s">
        <v>55800</v>
      </c>
      <c r="C55352" s="2">
        <v>27</v>
      </c>
      <c r="D55352" s="2" t="s">
        <v>482</v>
      </c>
      <c r="E55352" s="2"/>
      <c r="F55352" s="2"/>
      <c r="G55352" s="2"/>
      <c r="H55352" s="2"/>
    </row>
    <row r="55353" spans="2:8">
      <c r="B55353" s="2" t="s">
        <v>55801</v>
      </c>
      <c r="C55353" s="2">
        <v>27</v>
      </c>
      <c r="D55353" s="2" t="s">
        <v>482</v>
      </c>
      <c r="E55353" s="2"/>
      <c r="F55353" s="2"/>
      <c r="G55353" s="2"/>
      <c r="H55353" s="2"/>
    </row>
    <row r="55354" spans="2:8">
      <c r="B55354" s="2" t="s">
        <v>55802</v>
      </c>
      <c r="C55354" s="2">
        <v>24</v>
      </c>
      <c r="D55354" s="2" t="s">
        <v>482</v>
      </c>
      <c r="E55354" s="2"/>
      <c r="F55354" s="2"/>
      <c r="G55354" s="2"/>
      <c r="H55354" s="2"/>
    </row>
    <row r="55355" spans="2:8">
      <c r="B55355" s="2" t="s">
        <v>55803</v>
      </c>
      <c r="C55355" s="2">
        <v>17</v>
      </c>
      <c r="D55355" s="2" t="s">
        <v>482</v>
      </c>
      <c r="E55355" s="2"/>
      <c r="F55355" s="2"/>
      <c r="G55355" s="2"/>
      <c r="H55355" s="2"/>
    </row>
    <row r="55356" spans="2:8">
      <c r="B55356" s="2" t="s">
        <v>55804</v>
      </c>
      <c r="C55356" s="2">
        <v>13</v>
      </c>
      <c r="D55356" s="2" t="s">
        <v>482</v>
      </c>
      <c r="E55356" s="2"/>
      <c r="F55356" s="2"/>
      <c r="G55356" s="2"/>
      <c r="H55356" s="2"/>
    </row>
    <row r="55357" spans="2:8">
      <c r="B55357" s="2" t="s">
        <v>55805</v>
      </c>
      <c r="C55357" s="2">
        <v>10</v>
      </c>
      <c r="D55357" s="2" t="s">
        <v>482</v>
      </c>
      <c r="E55357" s="2"/>
      <c r="F55357" s="2"/>
      <c r="G55357" s="2"/>
      <c r="H55357" s="2"/>
    </row>
    <row r="55358" spans="2:8">
      <c r="B55358" s="2" t="s">
        <v>55806</v>
      </c>
      <c r="C55358" s="2">
        <v>10</v>
      </c>
      <c r="D55358" s="2" t="s">
        <v>482</v>
      </c>
      <c r="E55358" s="2"/>
      <c r="F55358" s="2"/>
      <c r="G55358" s="2"/>
      <c r="H55358" s="2"/>
    </row>
    <row r="55359" spans="2:8">
      <c r="B55359" s="2" t="s">
        <v>55807</v>
      </c>
      <c r="C55359" s="2">
        <v>10</v>
      </c>
      <c r="D55359" s="2" t="s">
        <v>482</v>
      </c>
      <c r="E55359" s="2"/>
      <c r="F55359" s="2"/>
      <c r="G55359" s="2"/>
      <c r="H55359" s="2"/>
    </row>
    <row r="55360" spans="2:8">
      <c r="B55360" s="2" t="s">
        <v>55808</v>
      </c>
      <c r="C55360" s="2">
        <v>18</v>
      </c>
      <c r="D55360" s="2" t="s">
        <v>482</v>
      </c>
      <c r="E55360" s="2"/>
      <c r="F55360" s="2"/>
      <c r="G55360" s="2"/>
      <c r="H55360" s="2"/>
    </row>
    <row r="55361" spans="2:8">
      <c r="B55361" s="2" t="s">
        <v>55809</v>
      </c>
      <c r="C55361" s="2">
        <v>25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55810</v>
      </c>
      <c r="C55362" s="2">
        <v>28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55811</v>
      </c>
      <c r="C55363" s="2">
        <v>29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30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29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55814</v>
      </c>
      <c r="C55366" s="2">
        <v>21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19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25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55817</v>
      </c>
      <c r="C55369" s="2">
        <v>27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55818</v>
      </c>
      <c r="C55370" s="2">
        <v>27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55819</v>
      </c>
      <c r="C55371" s="2">
        <v>26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55820</v>
      </c>
      <c r="C55372" s="2">
        <v>25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55821</v>
      </c>
      <c r="C55373" s="2">
        <v>23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17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11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9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31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30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31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30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27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19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19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18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18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55834</v>
      </c>
      <c r="C55386" s="2">
        <v>15</v>
      </c>
      <c r="D55386" s="2" t="s">
        <v>482</v>
      </c>
      <c r="E55386" s="2"/>
      <c r="F55386" s="2"/>
      <c r="G55386" s="2"/>
      <c r="H55386" s="2"/>
    </row>
    <row r="55387" spans="2:8">
      <c r="B55387" s="2" t="s">
        <v>55835</v>
      </c>
      <c r="C55387" s="2">
        <v>17</v>
      </c>
      <c r="D55387" s="2" t="s">
        <v>482</v>
      </c>
      <c r="E55387" s="2"/>
      <c r="F55387" s="2"/>
      <c r="G55387" s="2"/>
      <c r="H55387" s="2"/>
    </row>
    <row r="55388" spans="2:8">
      <c r="B55388" s="2" t="s">
        <v>55836</v>
      </c>
      <c r="C55388" s="2">
        <v>22</v>
      </c>
      <c r="D55388" s="2" t="s">
        <v>482</v>
      </c>
      <c r="E55388" s="2"/>
      <c r="F55388" s="2"/>
      <c r="G55388" s="2"/>
      <c r="H55388" s="2"/>
    </row>
    <row r="55389" spans="2:8">
      <c r="B55389" s="2" t="s">
        <v>55837</v>
      </c>
      <c r="C55389" s="2">
        <v>26</v>
      </c>
      <c r="D55389" s="2" t="s">
        <v>482</v>
      </c>
      <c r="E55389" s="2"/>
      <c r="F55389" s="2"/>
      <c r="G55389" s="2"/>
      <c r="H55389" s="2"/>
    </row>
    <row r="55390" spans="2:8">
      <c r="B55390" s="2" t="s">
        <v>55838</v>
      </c>
      <c r="C55390" s="2">
        <v>26</v>
      </c>
      <c r="D55390" s="2" t="s">
        <v>482</v>
      </c>
      <c r="E55390" s="2"/>
      <c r="F55390" s="2"/>
      <c r="G55390" s="2"/>
      <c r="H55390" s="2"/>
    </row>
    <row r="55391" spans="2:8">
      <c r="B55391" s="2" t="s">
        <v>55839</v>
      </c>
      <c r="C55391" s="2">
        <v>21</v>
      </c>
      <c r="D55391" s="2" t="s">
        <v>482</v>
      </c>
      <c r="E55391" s="2"/>
      <c r="F55391" s="2"/>
      <c r="G55391" s="2"/>
      <c r="H55391" s="2"/>
    </row>
    <row r="55392" spans="2:8">
      <c r="B55392" s="2" t="s">
        <v>55840</v>
      </c>
      <c r="C55392" s="2">
        <v>13</v>
      </c>
      <c r="D55392" s="2" t="s">
        <v>482</v>
      </c>
      <c r="E55392" s="2"/>
      <c r="F55392" s="2"/>
      <c r="G55392" s="2"/>
      <c r="H55392" s="2"/>
    </row>
    <row r="55393" spans="2:8">
      <c r="B55393" s="2" t="s">
        <v>55841</v>
      </c>
      <c r="C55393" s="2">
        <v>23</v>
      </c>
      <c r="D55393" s="2" t="s">
        <v>482</v>
      </c>
      <c r="E55393" s="2"/>
      <c r="F55393" s="2"/>
      <c r="G55393" s="2"/>
      <c r="H55393" s="2"/>
    </row>
    <row r="55394" spans="2:8">
      <c r="B55394" s="2" t="s">
        <v>55842</v>
      </c>
      <c r="C55394" s="2">
        <v>29</v>
      </c>
      <c r="D55394" s="2" t="s">
        <v>482</v>
      </c>
      <c r="E55394" s="2"/>
      <c r="F55394" s="2"/>
      <c r="G55394" s="2"/>
      <c r="H55394" s="2"/>
    </row>
    <row r="55395" spans="2:8">
      <c r="B55395" s="2" t="s">
        <v>55843</v>
      </c>
      <c r="C55395" s="2">
        <v>25</v>
      </c>
      <c r="D55395" s="2" t="s">
        <v>482</v>
      </c>
      <c r="E55395" s="2"/>
      <c r="F55395" s="2"/>
      <c r="G55395" s="2"/>
      <c r="H55395" s="2"/>
    </row>
    <row r="55396" spans="2:8">
      <c r="B55396" s="2" t="s">
        <v>55844</v>
      </c>
      <c r="C55396" s="2">
        <v>18</v>
      </c>
      <c r="D55396" s="2" t="s">
        <v>482</v>
      </c>
      <c r="E55396" s="2"/>
      <c r="F55396" s="2"/>
      <c r="G55396" s="2"/>
      <c r="H55396" s="2"/>
    </row>
    <row r="55397" spans="2:8">
      <c r="B55397" s="2" t="s">
        <v>55845</v>
      </c>
      <c r="C55397" s="2">
        <v>26</v>
      </c>
      <c r="D55397" s="2" t="s">
        <v>482</v>
      </c>
      <c r="E55397" s="2"/>
      <c r="F55397" s="2"/>
      <c r="G55397" s="2"/>
      <c r="H55397" s="2"/>
    </row>
    <row r="55398" spans="2:8">
      <c r="B55398" s="2" t="s">
        <v>55846</v>
      </c>
      <c r="C55398" s="2">
        <v>29</v>
      </c>
      <c r="D55398" s="2" t="s">
        <v>482</v>
      </c>
      <c r="E55398" s="2"/>
      <c r="F55398" s="2"/>
      <c r="G55398" s="2"/>
      <c r="H55398" s="2"/>
    </row>
    <row r="55399" spans="2:8">
      <c r="B55399" s="2" t="s">
        <v>55847</v>
      </c>
      <c r="C55399" s="2">
        <v>31</v>
      </c>
      <c r="D55399" s="2" t="s">
        <v>482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482</v>
      </c>
      <c r="E55400" s="2"/>
      <c r="F55400" s="2"/>
      <c r="G55400" s="2"/>
      <c r="H55400" s="2"/>
    </row>
    <row r="55401" spans="2:8">
      <c r="B55401" s="2" t="s">
        <v>55849</v>
      </c>
      <c r="C55401" s="2">
        <v>30</v>
      </c>
      <c r="D55401" s="2" t="s">
        <v>482</v>
      </c>
      <c r="E55401" s="2"/>
      <c r="F55401" s="2"/>
      <c r="G55401" s="2"/>
      <c r="H55401" s="2"/>
    </row>
    <row r="55402" spans="2:8">
      <c r="B55402" s="2" t="s">
        <v>55850</v>
      </c>
      <c r="C55402" s="2">
        <v>30</v>
      </c>
      <c r="D55402" s="2" t="s">
        <v>482</v>
      </c>
      <c r="E55402" s="2"/>
      <c r="F55402" s="2"/>
      <c r="G55402" s="2"/>
      <c r="H55402" s="2"/>
    </row>
    <row r="55403" spans="2:8">
      <c r="B55403" s="2" t="s">
        <v>55851</v>
      </c>
      <c r="C55403" s="2">
        <v>19</v>
      </c>
      <c r="D55403" s="2" t="s">
        <v>482</v>
      </c>
      <c r="E55403" s="2"/>
      <c r="F55403" s="2"/>
      <c r="G55403" s="2"/>
      <c r="H55403" s="2"/>
    </row>
    <row r="55404" spans="2:8">
      <c r="B55404" s="2" t="s">
        <v>55852</v>
      </c>
      <c r="C55404" s="2">
        <v>23</v>
      </c>
      <c r="D55404" s="2" t="s">
        <v>482</v>
      </c>
      <c r="E55404" s="2"/>
      <c r="F55404" s="2"/>
      <c r="G55404" s="2"/>
      <c r="H55404" s="2"/>
    </row>
    <row r="55405" spans="2:8">
      <c r="B55405" s="2" t="s">
        <v>55853</v>
      </c>
      <c r="C55405" s="2">
        <v>31</v>
      </c>
      <c r="D55405" s="2" t="s">
        <v>482</v>
      </c>
      <c r="E55405" s="2"/>
      <c r="F55405" s="2"/>
      <c r="G55405" s="2"/>
      <c r="H55405" s="2"/>
    </row>
    <row r="55406" spans="2:8">
      <c r="B55406" s="2" t="s">
        <v>55854</v>
      </c>
      <c r="C55406" s="2">
        <v>31</v>
      </c>
      <c r="D55406" s="2" t="s">
        <v>482</v>
      </c>
      <c r="E55406" s="2"/>
      <c r="F55406" s="2"/>
      <c r="G55406" s="2"/>
      <c r="H55406" s="2"/>
    </row>
    <row r="55407" spans="2:8">
      <c r="B55407" s="2" t="s">
        <v>55855</v>
      </c>
      <c r="C55407" s="2">
        <v>30</v>
      </c>
      <c r="D55407" s="2" t="s">
        <v>482</v>
      </c>
      <c r="E55407" s="2"/>
      <c r="F55407" s="2"/>
      <c r="G55407" s="2"/>
      <c r="H55407" s="2"/>
    </row>
    <row r="55408" spans="2:8">
      <c r="B55408" s="2" t="s">
        <v>55856</v>
      </c>
      <c r="C55408" s="2">
        <v>29</v>
      </c>
      <c r="D55408" s="2" t="s">
        <v>482</v>
      </c>
      <c r="E55408" s="2"/>
      <c r="F55408" s="2"/>
      <c r="G55408" s="2"/>
      <c r="H55408" s="2"/>
    </row>
    <row r="55409" spans="2:8">
      <c r="B55409" s="2" t="s">
        <v>55857</v>
      </c>
      <c r="C55409" s="2">
        <v>16</v>
      </c>
      <c r="D55409" s="2" t="s">
        <v>482</v>
      </c>
      <c r="E55409" s="2"/>
      <c r="F55409" s="2"/>
      <c r="G55409" s="2"/>
      <c r="H55409" s="2"/>
    </row>
    <row r="55410" spans="2:8">
      <c r="B55410" s="2" t="s">
        <v>55858</v>
      </c>
      <c r="C55410" s="2">
        <v>19</v>
      </c>
      <c r="D55410" s="2" t="s">
        <v>482</v>
      </c>
      <c r="E55410" s="2"/>
      <c r="F55410" s="2"/>
      <c r="G55410" s="2"/>
      <c r="H55410" s="2"/>
    </row>
    <row r="55411" spans="2:8">
      <c r="B55411" s="2" t="s">
        <v>55859</v>
      </c>
      <c r="C55411" s="2">
        <v>24</v>
      </c>
      <c r="D55411" s="2" t="s">
        <v>482</v>
      </c>
      <c r="E55411" s="2"/>
      <c r="F55411" s="2"/>
      <c r="G55411" s="2"/>
      <c r="H55411" s="2"/>
    </row>
    <row r="55412" spans="2:8">
      <c r="B55412" s="2" t="s">
        <v>55860</v>
      </c>
      <c r="C55412" s="2">
        <v>29</v>
      </c>
      <c r="D55412" s="2" t="s">
        <v>482</v>
      </c>
      <c r="E55412" s="2"/>
      <c r="F55412" s="2"/>
      <c r="G55412" s="2"/>
      <c r="H55412" s="2"/>
    </row>
    <row r="55413" spans="2:8">
      <c r="B55413" s="2" t="s">
        <v>55861</v>
      </c>
      <c r="C55413" s="2">
        <v>29</v>
      </c>
      <c r="D55413" s="2" t="s">
        <v>482</v>
      </c>
      <c r="E55413" s="2"/>
      <c r="F55413" s="2"/>
      <c r="G55413" s="2"/>
      <c r="H55413" s="2"/>
    </row>
    <row r="55414" spans="2:8">
      <c r="B55414" s="2" t="s">
        <v>55862</v>
      </c>
      <c r="C55414" s="2">
        <v>30</v>
      </c>
      <c r="D55414" s="2" t="s">
        <v>482</v>
      </c>
      <c r="E55414" s="2"/>
      <c r="F55414" s="2"/>
      <c r="G55414" s="2"/>
      <c r="H55414" s="2"/>
    </row>
    <row r="55415" spans="2:8">
      <c r="B55415" s="2" t="s">
        <v>55863</v>
      </c>
      <c r="C55415" s="2">
        <v>30</v>
      </c>
      <c r="D55415" s="2" t="s">
        <v>482</v>
      </c>
      <c r="E55415" s="2"/>
      <c r="F55415" s="2"/>
      <c r="G55415" s="2"/>
      <c r="H55415" s="2"/>
    </row>
    <row r="55416" spans="2:8">
      <c r="B55416" s="2" t="s">
        <v>55864</v>
      </c>
      <c r="C55416" s="2">
        <v>28</v>
      </c>
      <c r="D55416" s="2" t="s">
        <v>482</v>
      </c>
      <c r="E55416" s="2"/>
      <c r="F55416" s="2"/>
      <c r="G55416" s="2"/>
      <c r="H55416" s="2"/>
    </row>
    <row r="55417" spans="2:8">
      <c r="B55417" s="2" t="s">
        <v>55865</v>
      </c>
      <c r="C55417" s="2">
        <v>11</v>
      </c>
      <c r="D55417" s="2" t="s">
        <v>482</v>
      </c>
      <c r="E55417" s="2"/>
      <c r="F55417" s="2"/>
      <c r="G55417" s="2"/>
      <c r="H55417" s="2"/>
    </row>
    <row r="55418" spans="2:8">
      <c r="B55418" s="2" t="s">
        <v>55866</v>
      </c>
      <c r="C55418" s="2">
        <v>12</v>
      </c>
      <c r="D55418" s="2" t="s">
        <v>482</v>
      </c>
      <c r="E55418" s="2"/>
      <c r="F55418" s="2"/>
      <c r="G55418" s="2"/>
      <c r="H55418" s="2"/>
    </row>
    <row r="55419" spans="2:8">
      <c r="B55419" s="2" t="s">
        <v>55867</v>
      </c>
      <c r="C55419" s="2">
        <v>11</v>
      </c>
      <c r="D55419" s="2" t="s">
        <v>482</v>
      </c>
      <c r="E55419" s="2"/>
      <c r="F55419" s="2"/>
      <c r="G55419" s="2"/>
      <c r="H55419" s="2"/>
    </row>
    <row r="55420" spans="2:8">
      <c r="B55420" s="2" t="s">
        <v>55868</v>
      </c>
      <c r="C55420" s="2">
        <v>8</v>
      </c>
      <c r="D55420" s="2" t="s">
        <v>482</v>
      </c>
      <c r="E55420" s="2"/>
      <c r="F55420" s="2"/>
      <c r="G55420" s="2"/>
      <c r="H55420" s="2"/>
    </row>
    <row r="55421" spans="2:8">
      <c r="B55421" s="2" t="s">
        <v>55869</v>
      </c>
      <c r="C55421" s="2">
        <v>24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55871</v>
      </c>
      <c r="C55423" s="2">
        <v>26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26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55873</v>
      </c>
      <c r="C55425" s="2">
        <v>25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14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15</v>
      </c>
      <c r="D55427" s="2" t="s">
        <v>482</v>
      </c>
      <c r="E55427" s="2"/>
      <c r="F55427" s="2"/>
      <c r="G55427" s="2"/>
      <c r="H55427" s="2"/>
    </row>
    <row r="55428" spans="2:8">
      <c r="B55428" s="2" t="s">
        <v>55876</v>
      </c>
      <c r="C55428" s="2">
        <v>20</v>
      </c>
      <c r="D55428" s="2" t="s">
        <v>482</v>
      </c>
      <c r="E55428" s="2"/>
      <c r="F55428" s="2"/>
      <c r="G55428" s="2"/>
      <c r="H55428" s="2"/>
    </row>
    <row r="55429" spans="2:8">
      <c r="B55429" s="2" t="s">
        <v>55877</v>
      </c>
      <c r="C55429" s="2">
        <v>18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17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17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55880</v>
      </c>
      <c r="C55432" s="2">
        <v>17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9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20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24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26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27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25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20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14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55889</v>
      </c>
      <c r="C55441" s="2">
        <v>12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55890</v>
      </c>
      <c r="C55442" s="2">
        <v>34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55891</v>
      </c>
      <c r="C55443" s="2">
        <v>39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55892</v>
      </c>
      <c r="C55444" s="2">
        <v>39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55893</v>
      </c>
      <c r="C55445" s="2">
        <v>38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55894</v>
      </c>
      <c r="C55446" s="2">
        <v>34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55895</v>
      </c>
      <c r="C55447" s="2">
        <v>22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55896</v>
      </c>
      <c r="C55448" s="2">
        <v>26</v>
      </c>
      <c r="D55448" s="2" t="s">
        <v>482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482</v>
      </c>
      <c r="E55449" s="2"/>
      <c r="F55449" s="2"/>
      <c r="G55449" s="2"/>
      <c r="H55449" s="2"/>
    </row>
    <row r="55450" spans="2:8">
      <c r="B55450" s="2" t="s">
        <v>55898</v>
      </c>
      <c r="C55450" s="2">
        <v>34</v>
      </c>
      <c r="D55450" s="2" t="s">
        <v>482</v>
      </c>
      <c r="E55450" s="2"/>
      <c r="F55450" s="2"/>
      <c r="G55450" s="2"/>
      <c r="H55450" s="2"/>
    </row>
    <row r="55451" spans="2:8">
      <c r="B55451" s="2" t="s">
        <v>55899</v>
      </c>
      <c r="C55451" s="2">
        <v>34</v>
      </c>
      <c r="D55451" s="2" t="s">
        <v>482</v>
      </c>
      <c r="E55451" s="2"/>
      <c r="F55451" s="2"/>
      <c r="G55451" s="2"/>
      <c r="H55451" s="2"/>
    </row>
    <row r="55452" spans="2:8">
      <c r="B55452" s="2" t="s">
        <v>55900</v>
      </c>
      <c r="C55452" s="2">
        <v>33</v>
      </c>
      <c r="D55452" s="2" t="s">
        <v>482</v>
      </c>
      <c r="E55452" s="2"/>
      <c r="F55452" s="2"/>
      <c r="G55452" s="2"/>
      <c r="H55452" s="2"/>
    </row>
    <row r="55453" spans="2:8">
      <c r="B55453" s="2" t="s">
        <v>55901</v>
      </c>
      <c r="C55453" s="2">
        <v>32</v>
      </c>
      <c r="D55453" s="2" t="s">
        <v>482</v>
      </c>
      <c r="E55453" s="2"/>
      <c r="F55453" s="2"/>
      <c r="G55453" s="2"/>
      <c r="H55453" s="2"/>
    </row>
    <row r="55454" spans="2:8">
      <c r="B55454" s="2" t="s">
        <v>55902</v>
      </c>
      <c r="C55454" s="2">
        <v>30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30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30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28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26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23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55908</v>
      </c>
      <c r="C55460" s="2">
        <v>29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55909</v>
      </c>
      <c r="C55461" s="2">
        <v>27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55910</v>
      </c>
      <c r="C55462" s="2">
        <v>27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55911</v>
      </c>
      <c r="C55463" s="2">
        <v>27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25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55913</v>
      </c>
      <c r="C55465" s="2">
        <v>22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26</v>
      </c>
      <c r="D55466" s="2" t="s">
        <v>482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482</v>
      </c>
      <c r="E55467" s="2"/>
      <c r="F55467" s="2"/>
      <c r="G55467" s="2"/>
      <c r="H55467" s="2"/>
    </row>
    <row r="55468" spans="2:8">
      <c r="B55468" s="2" t="s">
        <v>55916</v>
      </c>
      <c r="C55468" s="2">
        <v>28</v>
      </c>
      <c r="D55468" s="2" t="s">
        <v>482</v>
      </c>
      <c r="E55468" s="2"/>
      <c r="F55468" s="2"/>
      <c r="G55468" s="2"/>
      <c r="H55468" s="2"/>
    </row>
    <row r="55469" spans="2:8">
      <c r="B55469" s="2" t="s">
        <v>55917</v>
      </c>
      <c r="C55469" s="2">
        <v>25</v>
      </c>
      <c r="D55469" s="2" t="s">
        <v>482</v>
      </c>
      <c r="E55469" s="2"/>
      <c r="F55469" s="2"/>
      <c r="G55469" s="2"/>
      <c r="H55469" s="2"/>
    </row>
    <row r="55470" spans="2:8">
      <c r="B55470" s="2" t="s">
        <v>55918</v>
      </c>
      <c r="C55470" s="2">
        <v>24</v>
      </c>
      <c r="D55470" s="2" t="s">
        <v>482</v>
      </c>
      <c r="E55470" s="2"/>
      <c r="F55470" s="2"/>
      <c r="G55470" s="2"/>
      <c r="H55470" s="2"/>
    </row>
    <row r="55471" spans="2:8">
      <c r="B55471" s="2" t="s">
        <v>55919</v>
      </c>
      <c r="C55471" s="2">
        <v>27</v>
      </c>
      <c r="D55471" s="2" t="s">
        <v>482</v>
      </c>
      <c r="E55471" s="2"/>
      <c r="F55471" s="2"/>
      <c r="G55471" s="2"/>
      <c r="H55471" s="2"/>
    </row>
    <row r="55472" spans="2:8">
      <c r="B55472" s="2" t="s">
        <v>55920</v>
      </c>
      <c r="C55472" s="2">
        <v>24</v>
      </c>
      <c r="D55472" s="2" t="s">
        <v>482</v>
      </c>
      <c r="E55472" s="2"/>
      <c r="F55472" s="2"/>
      <c r="G55472" s="2"/>
      <c r="H55472" s="2"/>
    </row>
    <row r="55473" spans="2:8">
      <c r="B55473" s="2" t="s">
        <v>55921</v>
      </c>
      <c r="C55473" s="2">
        <v>25</v>
      </c>
      <c r="D55473" s="2" t="s">
        <v>482</v>
      </c>
      <c r="E55473" s="2"/>
      <c r="F55473" s="2"/>
      <c r="G55473" s="2"/>
      <c r="H55473" s="2"/>
    </row>
    <row r="55474" spans="2:8">
      <c r="B55474" s="2" t="s">
        <v>55922</v>
      </c>
      <c r="C55474" s="2">
        <v>29</v>
      </c>
      <c r="D55474" s="2" t="s">
        <v>482</v>
      </c>
      <c r="E55474" s="2"/>
      <c r="F55474" s="2"/>
      <c r="G55474" s="2"/>
      <c r="H55474" s="2"/>
    </row>
    <row r="55475" spans="2:8">
      <c r="B55475" s="2" t="s">
        <v>55923</v>
      </c>
      <c r="C55475" s="2">
        <v>28</v>
      </c>
      <c r="D55475" s="2" t="s">
        <v>482</v>
      </c>
      <c r="E55475" s="2"/>
      <c r="F55475" s="2"/>
      <c r="G55475" s="2"/>
      <c r="H55475" s="2"/>
    </row>
    <row r="55476" spans="2:8">
      <c r="B55476" s="2" t="s">
        <v>55924</v>
      </c>
      <c r="C55476" s="2">
        <v>25</v>
      </c>
      <c r="D55476" s="2" t="s">
        <v>482</v>
      </c>
      <c r="E55476" s="2"/>
      <c r="F55476" s="2"/>
      <c r="G55476" s="2"/>
      <c r="H55476" s="2"/>
    </row>
    <row r="55477" spans="2:8">
      <c r="B55477" s="2" t="s">
        <v>55925</v>
      </c>
      <c r="C55477" s="2">
        <v>22</v>
      </c>
      <c r="D55477" s="2" t="s">
        <v>482</v>
      </c>
      <c r="E55477" s="2"/>
      <c r="F55477" s="2"/>
      <c r="G55477" s="2"/>
      <c r="H55477" s="2"/>
    </row>
    <row r="55478" spans="2:8">
      <c r="B55478" s="2" t="s">
        <v>55926</v>
      </c>
      <c r="C55478" s="2">
        <v>17</v>
      </c>
      <c r="D55478" s="2" t="s">
        <v>482</v>
      </c>
      <c r="E55478" s="2"/>
      <c r="F55478" s="2"/>
      <c r="G55478" s="2"/>
      <c r="H55478" s="2"/>
    </row>
    <row r="55479" spans="2:8">
      <c r="B55479" s="2" t="s">
        <v>55927</v>
      </c>
      <c r="C55479" s="2">
        <v>16</v>
      </c>
      <c r="D55479" s="2" t="s">
        <v>482</v>
      </c>
      <c r="E55479" s="2"/>
      <c r="F55479" s="2"/>
      <c r="G55479" s="2"/>
      <c r="H55479" s="2"/>
    </row>
    <row r="55480" spans="2:8">
      <c r="B55480" s="2" t="s">
        <v>55928</v>
      </c>
      <c r="C55480" s="2">
        <v>16</v>
      </c>
      <c r="D55480" s="2" t="s">
        <v>482</v>
      </c>
      <c r="E55480" s="2"/>
      <c r="F55480" s="2"/>
      <c r="G55480" s="2"/>
      <c r="H55480" s="2"/>
    </row>
    <row r="55481" spans="2:8">
      <c r="B55481" s="2" t="s">
        <v>55929</v>
      </c>
      <c r="C55481" s="2">
        <v>23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25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26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25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24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22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17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13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7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12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19</v>
      </c>
      <c r="D55492" s="2" t="s">
        <v>482</v>
      </c>
      <c r="E55492" s="2"/>
      <c r="F55492" s="2"/>
      <c r="G55492" s="2"/>
      <c r="H55492" s="2"/>
    </row>
    <row r="55493" spans="2:8">
      <c r="B55493" s="2" t="s">
        <v>55941</v>
      </c>
      <c r="C55493" s="2">
        <v>18</v>
      </c>
      <c r="D55493" s="2" t="s">
        <v>482</v>
      </c>
      <c r="E55493" s="2"/>
      <c r="F55493" s="2"/>
      <c r="G55493" s="2"/>
      <c r="H55493" s="2"/>
    </row>
    <row r="55494" spans="2:8">
      <c r="B55494" s="2" t="s">
        <v>55942</v>
      </c>
      <c r="C55494" s="2">
        <v>17</v>
      </c>
      <c r="D55494" s="2" t="s">
        <v>482</v>
      </c>
      <c r="E55494" s="2"/>
      <c r="F55494" s="2"/>
      <c r="G55494" s="2"/>
      <c r="H55494" s="2"/>
    </row>
    <row r="55495" spans="2:8">
      <c r="B55495" s="2" t="s">
        <v>55943</v>
      </c>
      <c r="C55495" s="2">
        <v>18</v>
      </c>
      <c r="D55495" s="2" t="s">
        <v>482</v>
      </c>
      <c r="E55495" s="2"/>
      <c r="F55495" s="2"/>
      <c r="G55495" s="2"/>
      <c r="H55495" s="2"/>
    </row>
    <row r="55496" spans="2:8">
      <c r="B55496" s="2" t="s">
        <v>55944</v>
      </c>
      <c r="C55496" s="2">
        <v>19</v>
      </c>
      <c r="D55496" s="2" t="s">
        <v>482</v>
      </c>
      <c r="E55496" s="2"/>
      <c r="F55496" s="2"/>
      <c r="G55496" s="2"/>
      <c r="H55496" s="2"/>
    </row>
    <row r="55497" spans="2:8">
      <c r="B55497" s="2" t="s">
        <v>55945</v>
      </c>
      <c r="C55497" s="2">
        <v>20</v>
      </c>
      <c r="D55497" s="2" t="s">
        <v>482</v>
      </c>
      <c r="E55497" s="2"/>
      <c r="F55497" s="2"/>
      <c r="G55497" s="2"/>
      <c r="H55497" s="2"/>
    </row>
    <row r="55498" spans="2:8">
      <c r="B55498" s="2" t="s">
        <v>55946</v>
      </c>
      <c r="C55498" s="2">
        <v>18</v>
      </c>
      <c r="D55498" s="2" t="s">
        <v>482</v>
      </c>
      <c r="E55498" s="2"/>
      <c r="F55498" s="2"/>
      <c r="G55498" s="2"/>
      <c r="H55498" s="2"/>
    </row>
    <row r="55499" spans="2:8">
      <c r="B55499" s="2" t="s">
        <v>55947</v>
      </c>
      <c r="C55499" s="2">
        <v>30</v>
      </c>
      <c r="D55499" s="2" t="s">
        <v>482</v>
      </c>
      <c r="E55499" s="2"/>
      <c r="F55499" s="2"/>
      <c r="G55499" s="2"/>
      <c r="H55499" s="2"/>
    </row>
    <row r="55500" spans="2:8">
      <c r="B55500" s="2" t="s">
        <v>55948</v>
      </c>
      <c r="C55500" s="2">
        <v>33</v>
      </c>
      <c r="D55500" s="2" t="s">
        <v>482</v>
      </c>
      <c r="E55500" s="2"/>
      <c r="F55500" s="2"/>
      <c r="G55500" s="2"/>
      <c r="H55500" s="2"/>
    </row>
    <row r="55501" spans="2:8">
      <c r="B55501" s="2" t="s">
        <v>55949</v>
      </c>
      <c r="C55501" s="2">
        <v>33</v>
      </c>
      <c r="D55501" s="2" t="s">
        <v>482</v>
      </c>
      <c r="E55501" s="2"/>
      <c r="F55501" s="2"/>
      <c r="G55501" s="2"/>
      <c r="H55501" s="2"/>
    </row>
    <row r="55502" spans="2:8">
      <c r="B55502" s="2" t="s">
        <v>55950</v>
      </c>
      <c r="C55502" s="2">
        <v>32</v>
      </c>
      <c r="D55502" s="2" t="s">
        <v>482</v>
      </c>
      <c r="E55502" s="2"/>
      <c r="F55502" s="2"/>
      <c r="G55502" s="2"/>
      <c r="H55502" s="2"/>
    </row>
    <row r="55503" spans="2:8">
      <c r="B55503" s="2" t="s">
        <v>55951</v>
      </c>
      <c r="C55503" s="2">
        <v>35</v>
      </c>
      <c r="D55503" s="2" t="s">
        <v>482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482</v>
      </c>
      <c r="E55504" s="2"/>
      <c r="F55504" s="2"/>
      <c r="G55504" s="2"/>
      <c r="H55504" s="2"/>
    </row>
    <row r="55505" spans="2:8">
      <c r="B55505" s="2" t="s">
        <v>55953</v>
      </c>
      <c r="C55505" s="2">
        <v>27</v>
      </c>
      <c r="D55505" s="2" t="s">
        <v>482</v>
      </c>
      <c r="E55505" s="2"/>
      <c r="F55505" s="2"/>
      <c r="G55505" s="2"/>
      <c r="H55505" s="2"/>
    </row>
    <row r="55506" spans="2:8">
      <c r="B55506" s="2" t="s">
        <v>55954</v>
      </c>
      <c r="C55506" s="2">
        <v>26</v>
      </c>
      <c r="D55506" s="2" t="s">
        <v>482</v>
      </c>
      <c r="E55506" s="2"/>
      <c r="F55506" s="2"/>
      <c r="G55506" s="2"/>
      <c r="H55506" s="2"/>
    </row>
    <row r="55507" spans="2:8">
      <c r="B55507" s="2" t="s">
        <v>55955</v>
      </c>
      <c r="C55507" s="2">
        <v>24</v>
      </c>
      <c r="D55507" s="2" t="s">
        <v>482</v>
      </c>
      <c r="E55507" s="2"/>
      <c r="F55507" s="2"/>
      <c r="G55507" s="2"/>
      <c r="H55507" s="2"/>
    </row>
    <row r="55508" spans="2:8">
      <c r="B55508" s="2" t="s">
        <v>55956</v>
      </c>
      <c r="C55508" s="2">
        <v>25</v>
      </c>
      <c r="D55508" s="2" t="s">
        <v>482</v>
      </c>
      <c r="E55508" s="2"/>
      <c r="F55508" s="2"/>
      <c r="G55508" s="2"/>
      <c r="H55508" s="2"/>
    </row>
    <row r="55509" spans="2:8">
      <c r="B55509" s="2" t="s">
        <v>55957</v>
      </c>
      <c r="C55509" s="2">
        <v>25</v>
      </c>
      <c r="D55509" s="2" t="s">
        <v>482</v>
      </c>
      <c r="E55509" s="2"/>
      <c r="F55509" s="2"/>
      <c r="G55509" s="2"/>
      <c r="H55509" s="2"/>
    </row>
    <row r="55510" spans="2:8">
      <c r="B55510" s="2" t="s">
        <v>55958</v>
      </c>
      <c r="C55510" s="2">
        <v>21</v>
      </c>
      <c r="D55510" s="2" t="s">
        <v>482</v>
      </c>
      <c r="E55510" s="2"/>
      <c r="F55510" s="2"/>
      <c r="G55510" s="2"/>
      <c r="H55510" s="2"/>
    </row>
    <row r="55511" spans="2:8">
      <c r="B55511" s="2" t="s">
        <v>55959</v>
      </c>
      <c r="C55511" s="2">
        <v>23</v>
      </c>
      <c r="D55511" s="2" t="s">
        <v>482</v>
      </c>
      <c r="E55511" s="2"/>
      <c r="F55511" s="2"/>
      <c r="G55511" s="2"/>
      <c r="H55511" s="2"/>
    </row>
    <row r="55512" spans="2:8">
      <c r="B55512" s="2" t="s">
        <v>55960</v>
      </c>
      <c r="C55512" s="2">
        <v>25</v>
      </c>
      <c r="D55512" s="2" t="s">
        <v>482</v>
      </c>
      <c r="E55512" s="2"/>
      <c r="F55512" s="2"/>
      <c r="G55512" s="2"/>
      <c r="H55512" s="2"/>
    </row>
    <row r="55513" spans="2:8">
      <c r="B55513" s="2" t="s">
        <v>55961</v>
      </c>
      <c r="C55513" s="2">
        <v>23</v>
      </c>
      <c r="D55513" s="2" t="s">
        <v>482</v>
      </c>
      <c r="E55513" s="2"/>
      <c r="F55513" s="2"/>
      <c r="G55513" s="2"/>
      <c r="H55513" s="2"/>
    </row>
    <row r="55514" spans="2:8">
      <c r="B55514" s="2" t="s">
        <v>55962</v>
      </c>
      <c r="C55514" s="2">
        <v>23</v>
      </c>
      <c r="D55514" s="2" t="s">
        <v>482</v>
      </c>
      <c r="E55514" s="2"/>
      <c r="F55514" s="2"/>
      <c r="G55514" s="2"/>
      <c r="H55514" s="2"/>
    </row>
    <row r="55515" spans="2:8">
      <c r="B55515" s="2" t="s">
        <v>55963</v>
      </c>
      <c r="C55515" s="2">
        <v>24</v>
      </c>
      <c r="D55515" s="2" t="s">
        <v>482</v>
      </c>
      <c r="E55515" s="2"/>
      <c r="F55515" s="2"/>
      <c r="G55515" s="2"/>
      <c r="H55515" s="2"/>
    </row>
    <row r="55516" spans="2:8">
      <c r="B55516" s="2" t="s">
        <v>55964</v>
      </c>
      <c r="C55516" s="2">
        <v>27</v>
      </c>
      <c r="D55516" s="2" t="s">
        <v>482</v>
      </c>
      <c r="E55516" s="2"/>
      <c r="F55516" s="2"/>
      <c r="G55516" s="2"/>
      <c r="H55516" s="2"/>
    </row>
    <row r="55517" spans="2:8">
      <c r="B55517" s="2" t="s">
        <v>55965</v>
      </c>
      <c r="C55517" s="2">
        <v>26</v>
      </c>
      <c r="D55517" s="2" t="s">
        <v>482</v>
      </c>
      <c r="E55517" s="2"/>
      <c r="F55517" s="2"/>
      <c r="G55517" s="2"/>
      <c r="H55517" s="2"/>
    </row>
    <row r="55518" spans="2:8">
      <c r="B55518" s="2" t="s">
        <v>55966</v>
      </c>
      <c r="C55518" s="2">
        <v>31</v>
      </c>
      <c r="D55518" s="2" t="s">
        <v>482</v>
      </c>
      <c r="E55518" s="2"/>
      <c r="F55518" s="2"/>
      <c r="G55518" s="2"/>
      <c r="H55518" s="2"/>
    </row>
    <row r="55519" spans="2:8">
      <c r="B55519" s="2" t="s">
        <v>55967</v>
      </c>
      <c r="C55519" s="2">
        <v>31</v>
      </c>
      <c r="D55519" s="2" t="s">
        <v>482</v>
      </c>
      <c r="E55519" s="2"/>
      <c r="F55519" s="2"/>
      <c r="G55519" s="2"/>
      <c r="H55519" s="2"/>
    </row>
    <row r="55520" spans="2:8">
      <c r="B55520" s="2" t="s">
        <v>55968</v>
      </c>
      <c r="C55520" s="2">
        <v>31</v>
      </c>
      <c r="D55520" s="2" t="s">
        <v>482</v>
      </c>
      <c r="E55520" s="2"/>
      <c r="F55520" s="2"/>
      <c r="G55520" s="2"/>
      <c r="H55520" s="2"/>
    </row>
    <row r="55521" spans="2:8">
      <c r="B55521" s="2" t="s">
        <v>55969</v>
      </c>
      <c r="C55521" s="2">
        <v>29</v>
      </c>
      <c r="D55521" s="2" t="s">
        <v>482</v>
      </c>
      <c r="E55521" s="2"/>
      <c r="F55521" s="2"/>
      <c r="G55521" s="2"/>
      <c r="H55521" s="2"/>
    </row>
    <row r="55522" spans="2:8">
      <c r="B55522" s="2" t="s">
        <v>55970</v>
      </c>
      <c r="C55522" s="2">
        <v>34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55971</v>
      </c>
      <c r="C55523" s="2">
        <v>33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32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30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28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55976</v>
      </c>
      <c r="C55528" s="2">
        <v>32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55977</v>
      </c>
      <c r="C55529" s="2">
        <v>33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55978</v>
      </c>
      <c r="C55530" s="2">
        <v>33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55979</v>
      </c>
      <c r="C55531" s="2">
        <v>31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55980</v>
      </c>
      <c r="C55532" s="2">
        <v>29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55981</v>
      </c>
      <c r="C55533" s="2">
        <v>24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16</v>
      </c>
      <c r="D55534" s="2" t="s">
        <v>482</v>
      </c>
      <c r="E55534" s="2"/>
      <c r="F55534" s="2"/>
      <c r="G55534" s="2"/>
      <c r="H55534" s="2"/>
    </row>
    <row r="55535" spans="2:8">
      <c r="B55535" s="2" t="s">
        <v>55983</v>
      </c>
      <c r="C55535" s="2">
        <v>19</v>
      </c>
      <c r="D55535" s="2" t="s">
        <v>482</v>
      </c>
      <c r="E55535" s="2"/>
      <c r="F55535" s="2"/>
      <c r="G55535" s="2"/>
      <c r="H55535" s="2"/>
    </row>
    <row r="55536" spans="2:8">
      <c r="B55536" s="2" t="s">
        <v>55984</v>
      </c>
      <c r="C55536" s="2">
        <v>16</v>
      </c>
      <c r="D55536" s="2" t="s">
        <v>482</v>
      </c>
      <c r="E55536" s="2"/>
      <c r="F55536" s="2"/>
      <c r="G55536" s="2"/>
      <c r="H55536" s="2"/>
    </row>
    <row r="55537" spans="2:8">
      <c r="B55537" s="2" t="s">
        <v>55985</v>
      </c>
      <c r="C55537" s="2">
        <v>13</v>
      </c>
      <c r="D55537" s="2" t="s">
        <v>482</v>
      </c>
      <c r="E55537" s="2"/>
      <c r="F55537" s="2"/>
      <c r="G55537" s="2"/>
      <c r="H55537" s="2"/>
    </row>
    <row r="55538" spans="2:8">
      <c r="B55538" s="2" t="s">
        <v>55986</v>
      </c>
      <c r="C55538" s="2">
        <v>6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13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6</v>
      </c>
      <c r="D55540" s="2" t="s">
        <v>482</v>
      </c>
      <c r="E55540" s="2"/>
      <c r="F55540" s="2"/>
      <c r="G55540" s="2"/>
      <c r="H55540" s="2"/>
    </row>
    <row r="55541" spans="2:8">
      <c r="B55541" s="2" t="s">
        <v>55989</v>
      </c>
      <c r="C55541" s="2">
        <v>17</v>
      </c>
      <c r="D55541" s="2" t="s">
        <v>482</v>
      </c>
      <c r="E55541" s="2"/>
      <c r="F55541" s="2"/>
      <c r="G55541" s="2"/>
      <c r="H55541" s="2"/>
    </row>
    <row r="55542" spans="2:8">
      <c r="B55542" s="2" t="s">
        <v>55990</v>
      </c>
      <c r="C55542" s="2">
        <v>23</v>
      </c>
      <c r="D55542" s="2" t="s">
        <v>482</v>
      </c>
      <c r="E55542" s="2"/>
      <c r="F55542" s="2"/>
      <c r="G55542" s="2"/>
      <c r="H55542" s="2"/>
    </row>
    <row r="55543" spans="2:8">
      <c r="B55543" s="2" t="s">
        <v>55991</v>
      </c>
      <c r="C55543" s="2">
        <v>30</v>
      </c>
      <c r="D55543" s="2" t="s">
        <v>482</v>
      </c>
      <c r="E55543" s="2"/>
      <c r="F55543" s="2"/>
      <c r="G55543" s="2"/>
      <c r="H55543" s="2"/>
    </row>
    <row r="55544" spans="2:8">
      <c r="B55544" s="2" t="s">
        <v>55992</v>
      </c>
      <c r="C55544" s="2">
        <v>7</v>
      </c>
      <c r="D55544" s="2" t="s">
        <v>482</v>
      </c>
      <c r="E55544" s="2"/>
      <c r="F55544" s="2"/>
      <c r="G55544" s="2"/>
      <c r="H55544" s="2"/>
    </row>
    <row r="55545" spans="2:8">
      <c r="B55545" s="2" t="s">
        <v>55993</v>
      </c>
      <c r="C55545" s="2">
        <v>11</v>
      </c>
      <c r="D55545" s="2" t="s">
        <v>482</v>
      </c>
      <c r="E55545" s="2"/>
      <c r="F55545" s="2"/>
      <c r="G55545" s="2"/>
      <c r="H55545" s="2"/>
    </row>
    <row r="55546" spans="2:8">
      <c r="B55546" s="2" t="s">
        <v>55994</v>
      </c>
      <c r="C55546" s="2">
        <v>15</v>
      </c>
      <c r="D55546" s="2" t="s">
        <v>482</v>
      </c>
      <c r="E55546" s="2"/>
      <c r="F55546" s="2"/>
      <c r="G55546" s="2"/>
      <c r="H55546" s="2"/>
    </row>
    <row r="55547" spans="2:8">
      <c r="B55547" s="2" t="s">
        <v>55995</v>
      </c>
      <c r="C55547" s="2">
        <v>17</v>
      </c>
      <c r="D55547" s="2" t="s">
        <v>482</v>
      </c>
      <c r="E55547" s="2"/>
      <c r="F55547" s="2"/>
      <c r="G55547" s="2"/>
      <c r="H55547" s="2"/>
    </row>
    <row r="55548" spans="2:8">
      <c r="B55548" s="2" t="s">
        <v>55996</v>
      </c>
      <c r="C55548" s="2">
        <v>5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6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11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16</v>
      </c>
      <c r="D55551" s="2" t="s">
        <v>450</v>
      </c>
      <c r="E55551" s="2"/>
      <c r="F55551" s="2"/>
      <c r="G55551" s="2"/>
      <c r="H55551" s="2"/>
    </row>
    <row r="55552" spans="2:8">
      <c r="B55552" s="2" t="s">
        <v>56000</v>
      </c>
      <c r="C55552" s="2">
        <v>17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19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56002</v>
      </c>
      <c r="C55554" s="2">
        <v>22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56003</v>
      </c>
      <c r="C55555" s="2">
        <v>23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21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28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29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28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27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24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20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19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27</v>
      </c>
      <c r="D55564" s="2" t="s">
        <v>482</v>
      </c>
      <c r="E55564" s="2"/>
      <c r="F55564" s="2"/>
      <c r="G55564" s="2"/>
      <c r="H55564" s="2"/>
    </row>
    <row r="55565" spans="2:8">
      <c r="B55565" s="2" t="s">
        <v>56013</v>
      </c>
      <c r="C55565" s="2">
        <v>31</v>
      </c>
      <c r="D55565" s="2" t="s">
        <v>482</v>
      </c>
      <c r="E55565" s="2"/>
      <c r="F55565" s="2"/>
      <c r="G55565" s="2"/>
      <c r="H55565" s="2"/>
    </row>
    <row r="55566" spans="2:8">
      <c r="B55566" s="2" t="s">
        <v>56014</v>
      </c>
      <c r="C55566" s="2">
        <v>33</v>
      </c>
      <c r="D55566" s="2" t="s">
        <v>482</v>
      </c>
      <c r="E55566" s="2"/>
      <c r="F55566" s="2"/>
      <c r="G55566" s="2"/>
      <c r="H55566" s="2"/>
    </row>
    <row r="55567" spans="2:8">
      <c r="B55567" s="2" t="s">
        <v>56015</v>
      </c>
      <c r="C55567" s="2">
        <v>32</v>
      </c>
      <c r="D55567" s="2" t="s">
        <v>482</v>
      </c>
      <c r="E55567" s="2"/>
      <c r="F55567" s="2"/>
      <c r="G55567" s="2"/>
      <c r="H55567" s="2"/>
    </row>
    <row r="55568" spans="2:8">
      <c r="B55568" s="2" t="s">
        <v>56016</v>
      </c>
      <c r="C55568" s="2">
        <v>25</v>
      </c>
      <c r="D55568" s="2" t="s">
        <v>482</v>
      </c>
      <c r="E55568" s="2"/>
      <c r="F55568" s="2"/>
      <c r="G55568" s="2"/>
      <c r="H55568" s="2"/>
    </row>
    <row r="55569" spans="2:8">
      <c r="B55569" s="2" t="s">
        <v>56017</v>
      </c>
      <c r="C55569" s="2">
        <v>24</v>
      </c>
      <c r="D55569" s="2" t="s">
        <v>482</v>
      </c>
      <c r="E55569" s="2"/>
      <c r="F55569" s="2"/>
      <c r="G55569" s="2"/>
      <c r="H55569" s="2"/>
    </row>
    <row r="55570" spans="2:8">
      <c r="B55570" s="2" t="s">
        <v>56018</v>
      </c>
      <c r="C55570" s="2">
        <v>25</v>
      </c>
      <c r="D55570" s="2" t="s">
        <v>482</v>
      </c>
      <c r="E55570" s="2"/>
      <c r="F55570" s="2"/>
      <c r="G55570" s="2"/>
      <c r="H55570" s="2"/>
    </row>
    <row r="55571" spans="2:8">
      <c r="B55571" s="2" t="s">
        <v>56019</v>
      </c>
      <c r="C55571" s="2">
        <v>30</v>
      </c>
      <c r="D55571" s="2" t="s">
        <v>482</v>
      </c>
      <c r="E55571" s="2"/>
      <c r="F55571" s="2"/>
      <c r="G55571" s="2"/>
      <c r="H55571" s="2"/>
    </row>
    <row r="55572" spans="2:8">
      <c r="B55572" s="2" t="s">
        <v>56020</v>
      </c>
      <c r="C55572" s="2">
        <v>35</v>
      </c>
      <c r="D55572" s="2" t="s">
        <v>482</v>
      </c>
      <c r="E55572" s="2"/>
      <c r="F55572" s="2"/>
      <c r="G55572" s="2"/>
      <c r="H55572" s="2"/>
    </row>
    <row r="55573" spans="2:8">
      <c r="B55573" s="2" t="s">
        <v>56021</v>
      </c>
      <c r="C55573" s="2">
        <v>36</v>
      </c>
      <c r="D55573" s="2" t="s">
        <v>482</v>
      </c>
      <c r="E55573" s="2"/>
      <c r="F55573" s="2"/>
      <c r="G55573" s="2"/>
      <c r="H55573" s="2"/>
    </row>
    <row r="55574" spans="2:8">
      <c r="B55574" s="2" t="s">
        <v>56022</v>
      </c>
      <c r="C55574" s="2">
        <v>36</v>
      </c>
      <c r="D55574" s="2" t="s">
        <v>482</v>
      </c>
      <c r="E55574" s="2"/>
      <c r="F55574" s="2"/>
      <c r="G55574" s="2"/>
      <c r="H55574" s="2"/>
    </row>
    <row r="55575" spans="2:8">
      <c r="B55575" s="2" t="s">
        <v>56023</v>
      </c>
      <c r="C55575" s="2">
        <v>36</v>
      </c>
      <c r="D55575" s="2" t="s">
        <v>482</v>
      </c>
      <c r="E55575" s="2"/>
      <c r="F55575" s="2"/>
      <c r="G55575" s="2"/>
      <c r="H55575" s="2"/>
    </row>
    <row r="55576" spans="2:8">
      <c r="B55576" s="2" t="s">
        <v>56024</v>
      </c>
      <c r="C55576" s="2">
        <v>29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30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27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21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56028</v>
      </c>
      <c r="C55580" s="2">
        <v>17</v>
      </c>
      <c r="D55580" s="2" t="s">
        <v>482</v>
      </c>
      <c r="E55580" s="2"/>
      <c r="F55580" s="2"/>
      <c r="G55580" s="2"/>
      <c r="H55580" s="2"/>
    </row>
    <row r="55581" spans="2:8">
      <c r="B55581" s="2" t="s">
        <v>56029</v>
      </c>
      <c r="C55581" s="2">
        <v>20</v>
      </c>
      <c r="D55581" s="2" t="s">
        <v>482</v>
      </c>
      <c r="E55581" s="2"/>
      <c r="F55581" s="2"/>
      <c r="G55581" s="2"/>
      <c r="H55581" s="2"/>
    </row>
    <row r="55582" spans="2:8">
      <c r="B55582" s="2" t="s">
        <v>56030</v>
      </c>
      <c r="C55582" s="2">
        <v>22</v>
      </c>
      <c r="D55582" s="2" t="s">
        <v>482</v>
      </c>
      <c r="E55582" s="2"/>
      <c r="F55582" s="2"/>
      <c r="G55582" s="2"/>
      <c r="H55582" s="2"/>
    </row>
    <row r="55583" spans="2:8">
      <c r="B55583" s="2" t="s">
        <v>56031</v>
      </c>
      <c r="C55583" s="2">
        <v>25</v>
      </c>
      <c r="D55583" s="2" t="s">
        <v>482</v>
      </c>
      <c r="E55583" s="2"/>
      <c r="F55583" s="2"/>
      <c r="G55583" s="2"/>
      <c r="H55583" s="2"/>
    </row>
    <row r="55584" spans="2:8">
      <c r="B55584" s="2" t="s">
        <v>56032</v>
      </c>
      <c r="C55584" s="2">
        <v>26</v>
      </c>
      <c r="D55584" s="2" t="s">
        <v>482</v>
      </c>
      <c r="E55584" s="2"/>
      <c r="F55584" s="2"/>
      <c r="G55584" s="2"/>
      <c r="H55584" s="2"/>
    </row>
    <row r="55585" spans="2:8">
      <c r="B55585" s="2" t="s">
        <v>56033</v>
      </c>
      <c r="C55585" s="2">
        <v>24</v>
      </c>
      <c r="D55585" s="2" t="s">
        <v>482</v>
      </c>
      <c r="E55585" s="2"/>
      <c r="F55585" s="2"/>
      <c r="G55585" s="2"/>
      <c r="H55585" s="2"/>
    </row>
    <row r="55586" spans="2:8">
      <c r="B55586" s="2" t="s">
        <v>56034</v>
      </c>
      <c r="C55586" s="2">
        <v>21</v>
      </c>
      <c r="D55586" s="2" t="s">
        <v>482</v>
      </c>
      <c r="E55586" s="2"/>
      <c r="F55586" s="2"/>
      <c r="G55586" s="2"/>
      <c r="H55586" s="2"/>
    </row>
    <row r="55587" spans="2:8">
      <c r="B55587" s="2" t="s">
        <v>56035</v>
      </c>
      <c r="C55587" s="2">
        <v>22</v>
      </c>
      <c r="D55587" s="2" t="s">
        <v>482</v>
      </c>
      <c r="E55587" s="2"/>
      <c r="F55587" s="2"/>
      <c r="G55587" s="2"/>
      <c r="H55587" s="2"/>
    </row>
    <row r="55588" spans="2:8">
      <c r="B55588" s="2" t="s">
        <v>56036</v>
      </c>
      <c r="C55588" s="2">
        <v>25</v>
      </c>
      <c r="D55588" s="2" t="s">
        <v>482</v>
      </c>
      <c r="E55588" s="2"/>
      <c r="F55588" s="2"/>
      <c r="G55588" s="2"/>
      <c r="H55588" s="2"/>
    </row>
    <row r="55589" spans="2:8">
      <c r="B55589" s="2" t="s">
        <v>56037</v>
      </c>
      <c r="C55589" s="2">
        <v>27</v>
      </c>
      <c r="D55589" s="2" t="s">
        <v>482</v>
      </c>
      <c r="E55589" s="2"/>
      <c r="F55589" s="2"/>
      <c r="G55589" s="2"/>
      <c r="H55589" s="2"/>
    </row>
    <row r="55590" spans="2:8">
      <c r="B55590" s="2" t="s">
        <v>56038</v>
      </c>
      <c r="C55590" s="2">
        <v>25</v>
      </c>
      <c r="D55590" s="2" t="s">
        <v>482</v>
      </c>
      <c r="E55590" s="2"/>
      <c r="F55590" s="2"/>
      <c r="G55590" s="2"/>
      <c r="H55590" s="2"/>
    </row>
    <row r="55591" spans="2:8">
      <c r="B55591" s="2" t="s">
        <v>56039</v>
      </c>
      <c r="C55591" s="2">
        <v>23</v>
      </c>
      <c r="D55591" s="2" t="s">
        <v>482</v>
      </c>
      <c r="E55591" s="2"/>
      <c r="F55591" s="2"/>
      <c r="G55591" s="2"/>
      <c r="H55591" s="2"/>
    </row>
    <row r="55592" spans="2:8">
      <c r="B55592" s="2" t="s">
        <v>56040</v>
      </c>
      <c r="C55592" s="2">
        <v>23</v>
      </c>
      <c r="D55592" s="2" t="s">
        <v>482</v>
      </c>
      <c r="E55592" s="2"/>
      <c r="F55592" s="2"/>
      <c r="G55592" s="2"/>
      <c r="H55592" s="2"/>
    </row>
    <row r="55593" spans="2:8">
      <c r="B55593" s="2" t="s">
        <v>56041</v>
      </c>
      <c r="C55593" s="2">
        <v>26</v>
      </c>
      <c r="D55593" s="2" t="s">
        <v>482</v>
      </c>
      <c r="E55593" s="2"/>
      <c r="F55593" s="2"/>
      <c r="G55593" s="2"/>
      <c r="H55593" s="2"/>
    </row>
    <row r="55594" spans="2:8">
      <c r="B55594" s="2" t="s">
        <v>56042</v>
      </c>
      <c r="C55594" s="2">
        <v>19</v>
      </c>
      <c r="D55594" s="2" t="s">
        <v>482</v>
      </c>
      <c r="E55594" s="2"/>
      <c r="F55594" s="2"/>
      <c r="G55594" s="2"/>
      <c r="H55594" s="2"/>
    </row>
    <row r="55595" spans="2:8">
      <c r="B55595" s="2" t="s">
        <v>56043</v>
      </c>
      <c r="C55595" s="2">
        <v>24</v>
      </c>
      <c r="D55595" s="2" t="s">
        <v>482</v>
      </c>
      <c r="E55595" s="2"/>
      <c r="F55595" s="2"/>
      <c r="G55595" s="2"/>
      <c r="H55595" s="2"/>
    </row>
    <row r="55596" spans="2:8">
      <c r="B55596" s="2" t="s">
        <v>56044</v>
      </c>
      <c r="C55596" s="2">
        <v>25</v>
      </c>
      <c r="D55596" s="2" t="s">
        <v>482</v>
      </c>
      <c r="E55596" s="2"/>
      <c r="F55596" s="2"/>
      <c r="G55596" s="2"/>
      <c r="H55596" s="2"/>
    </row>
    <row r="55597" spans="2:8">
      <c r="B55597" s="2" t="s">
        <v>56045</v>
      </c>
      <c r="C55597" s="2">
        <v>24</v>
      </c>
      <c r="D55597" s="2" t="s">
        <v>482</v>
      </c>
      <c r="E55597" s="2"/>
      <c r="F55597" s="2"/>
      <c r="G55597" s="2"/>
      <c r="H55597" s="2"/>
    </row>
    <row r="55598" spans="2:8">
      <c r="B55598" s="2" t="s">
        <v>56046</v>
      </c>
      <c r="C55598" s="2">
        <v>21</v>
      </c>
      <c r="D55598" s="2" t="s">
        <v>482</v>
      </c>
      <c r="E55598" s="2"/>
      <c r="F55598" s="2"/>
      <c r="G55598" s="2"/>
      <c r="H55598" s="2"/>
    </row>
    <row r="55599" spans="2:8">
      <c r="B55599" s="2" t="s">
        <v>56047</v>
      </c>
      <c r="C55599" s="2">
        <v>15</v>
      </c>
      <c r="D55599" s="2" t="s">
        <v>482</v>
      </c>
      <c r="E55599" s="2"/>
      <c r="F55599" s="2"/>
      <c r="G55599" s="2"/>
      <c r="H55599" s="2"/>
    </row>
    <row r="55600" spans="2:8">
      <c r="B55600" s="2" t="s">
        <v>56048</v>
      </c>
      <c r="C55600" s="2">
        <v>31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32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56050</v>
      </c>
      <c r="C55602" s="2">
        <v>30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56051</v>
      </c>
      <c r="C55603" s="2">
        <v>28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26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20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24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56055</v>
      </c>
      <c r="C55607" s="2">
        <v>28</v>
      </c>
      <c r="D55607" s="2" t="s">
        <v>482</v>
      </c>
      <c r="E55607" s="2"/>
      <c r="F55607" s="2"/>
      <c r="G55607" s="2"/>
      <c r="H55607" s="2"/>
    </row>
    <row r="55608" spans="2:8">
      <c r="B55608" s="2" t="s">
        <v>56056</v>
      </c>
      <c r="C55608" s="2">
        <v>30</v>
      </c>
      <c r="D55608" s="2" t="s">
        <v>482</v>
      </c>
      <c r="E55608" s="2"/>
      <c r="F55608" s="2"/>
      <c r="G55608" s="2"/>
      <c r="H55608" s="2"/>
    </row>
    <row r="55609" spans="2:8">
      <c r="B55609" s="2" t="s">
        <v>56057</v>
      </c>
      <c r="C55609" s="2">
        <v>33</v>
      </c>
      <c r="D55609" s="2" t="s">
        <v>482</v>
      </c>
      <c r="E55609" s="2"/>
      <c r="F55609" s="2"/>
      <c r="G55609" s="2"/>
      <c r="H55609" s="2"/>
    </row>
    <row r="55610" spans="2:8">
      <c r="B55610" s="2" t="s">
        <v>56058</v>
      </c>
      <c r="C55610" s="2">
        <v>32</v>
      </c>
      <c r="D55610" s="2" t="s">
        <v>482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482</v>
      </c>
      <c r="E55611" s="2"/>
      <c r="F55611" s="2"/>
      <c r="G55611" s="2"/>
      <c r="H55611" s="2"/>
    </row>
    <row r="55612" spans="2:8">
      <c r="B55612" s="2" t="s">
        <v>56060</v>
      </c>
      <c r="C55612" s="2">
        <v>28</v>
      </c>
      <c r="D55612" s="2" t="s">
        <v>482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30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29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28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25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23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21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19</v>
      </c>
      <c r="D55620" s="2" t="s">
        <v>482</v>
      </c>
      <c r="E55620" s="2"/>
      <c r="F55620" s="2"/>
      <c r="G55620" s="2"/>
      <c r="H55620" s="2"/>
    </row>
    <row r="55621" spans="2:8">
      <c r="B55621" s="2" t="s">
        <v>56069</v>
      </c>
      <c r="C55621" s="2">
        <v>23</v>
      </c>
      <c r="D55621" s="2" t="s">
        <v>482</v>
      </c>
      <c r="E55621" s="2"/>
      <c r="F55621" s="2"/>
      <c r="G55621" s="2"/>
      <c r="H55621" s="2"/>
    </row>
    <row r="55622" spans="2:8">
      <c r="B55622" s="2" t="s">
        <v>56070</v>
      </c>
      <c r="C55622" s="2">
        <v>27</v>
      </c>
      <c r="D55622" s="2" t="s">
        <v>482</v>
      </c>
      <c r="E55622" s="2"/>
      <c r="F55622" s="2"/>
      <c r="G55622" s="2"/>
      <c r="H55622" s="2"/>
    </row>
    <row r="55623" spans="2:8">
      <c r="B55623" s="2" t="s">
        <v>56071</v>
      </c>
      <c r="C55623" s="2">
        <v>30</v>
      </c>
      <c r="D55623" s="2" t="s">
        <v>482</v>
      </c>
      <c r="E55623" s="2"/>
      <c r="F55623" s="2"/>
      <c r="G55623" s="2"/>
      <c r="H55623" s="2"/>
    </row>
    <row r="55624" spans="2:8">
      <c r="B55624" s="2" t="s">
        <v>56072</v>
      </c>
      <c r="C55624" s="2">
        <v>31</v>
      </c>
      <c r="D55624" s="2" t="s">
        <v>482</v>
      </c>
      <c r="E55624" s="2"/>
      <c r="F55624" s="2"/>
      <c r="G55624" s="2"/>
      <c r="H55624" s="2"/>
    </row>
    <row r="55625" spans="2:8">
      <c r="B55625" s="2" t="s">
        <v>56073</v>
      </c>
      <c r="C55625" s="2">
        <v>29</v>
      </c>
      <c r="D55625" s="2" t="s">
        <v>482</v>
      </c>
      <c r="E55625" s="2"/>
      <c r="F55625" s="2"/>
      <c r="G55625" s="2"/>
      <c r="H55625" s="2"/>
    </row>
    <row r="55626" spans="2:8">
      <c r="B55626" s="2" t="s">
        <v>56074</v>
      </c>
      <c r="C55626" s="2">
        <v>30</v>
      </c>
      <c r="D55626" s="2" t="s">
        <v>482</v>
      </c>
      <c r="E55626" s="2"/>
      <c r="F55626" s="2"/>
      <c r="G55626" s="2"/>
      <c r="H55626" s="2"/>
    </row>
    <row r="55627" spans="2:8">
      <c r="B55627" s="2" t="s">
        <v>56075</v>
      </c>
      <c r="C55627" s="2">
        <v>28</v>
      </c>
      <c r="D55627" s="2" t="s">
        <v>482</v>
      </c>
      <c r="E55627" s="2"/>
      <c r="F55627" s="2"/>
      <c r="G55627" s="2"/>
      <c r="H55627" s="2"/>
    </row>
    <row r="55628" spans="2:8">
      <c r="B55628" s="2" t="s">
        <v>56076</v>
      </c>
      <c r="C55628" s="2">
        <v>29</v>
      </c>
      <c r="D55628" s="2" t="s">
        <v>482</v>
      </c>
      <c r="E55628" s="2"/>
      <c r="F55628" s="2"/>
      <c r="G55628" s="2"/>
      <c r="H55628" s="2"/>
    </row>
    <row r="55629" spans="2:8">
      <c r="B55629" s="2" t="s">
        <v>56077</v>
      </c>
      <c r="C55629" s="2">
        <v>26</v>
      </c>
      <c r="D55629" s="2" t="s">
        <v>482</v>
      </c>
      <c r="E55629" s="2"/>
      <c r="F55629" s="2"/>
      <c r="G55629" s="2"/>
      <c r="H55629" s="2"/>
    </row>
    <row r="55630" spans="2:8">
      <c r="B55630" s="2" t="s">
        <v>56078</v>
      </c>
      <c r="C55630" s="2">
        <v>21</v>
      </c>
      <c r="D55630" s="2" t="s">
        <v>482</v>
      </c>
      <c r="E55630" s="2"/>
      <c r="F55630" s="2"/>
      <c r="G55630" s="2"/>
      <c r="H55630" s="2"/>
    </row>
    <row r="55631" spans="2:8">
      <c r="B55631" s="2" t="s">
        <v>56079</v>
      </c>
      <c r="C55631" s="2">
        <v>20</v>
      </c>
      <c r="D55631" s="2" t="s">
        <v>482</v>
      </c>
      <c r="E55631" s="2"/>
      <c r="F55631" s="2"/>
      <c r="G55631" s="2"/>
      <c r="H55631" s="2"/>
    </row>
    <row r="55632" spans="2:8">
      <c r="B55632" s="2" t="s">
        <v>56080</v>
      </c>
      <c r="C55632" s="2">
        <v>23</v>
      </c>
      <c r="D55632" s="2" t="s">
        <v>482</v>
      </c>
      <c r="E55632" s="2"/>
      <c r="F55632" s="2"/>
      <c r="G55632" s="2"/>
      <c r="H55632" s="2"/>
    </row>
    <row r="55633" spans="2:8">
      <c r="B55633" s="2" t="s">
        <v>56081</v>
      </c>
      <c r="C55633" s="2">
        <v>26</v>
      </c>
      <c r="D55633" s="2" t="s">
        <v>482</v>
      </c>
      <c r="E55633" s="2"/>
      <c r="F55633" s="2"/>
      <c r="G55633" s="2"/>
      <c r="H55633" s="2"/>
    </row>
    <row r="55634" spans="2:8">
      <c r="B55634" s="2" t="s">
        <v>56082</v>
      </c>
      <c r="C55634" s="2">
        <v>30</v>
      </c>
      <c r="D55634" s="2" t="s">
        <v>482</v>
      </c>
      <c r="E55634" s="2"/>
      <c r="F55634" s="2"/>
      <c r="G55634" s="2"/>
      <c r="H55634" s="2"/>
    </row>
    <row r="55635" spans="2:8">
      <c r="B55635" s="2" t="s">
        <v>56083</v>
      </c>
      <c r="C55635" s="2">
        <v>29</v>
      </c>
      <c r="D55635" s="2" t="s">
        <v>482</v>
      </c>
      <c r="E55635" s="2"/>
      <c r="F55635" s="2"/>
      <c r="G55635" s="2"/>
      <c r="H55635" s="2"/>
    </row>
    <row r="55636" spans="2:8">
      <c r="B55636" s="2" t="s">
        <v>56084</v>
      </c>
      <c r="C55636" s="2">
        <v>23</v>
      </c>
      <c r="D55636" s="2" t="s">
        <v>482</v>
      </c>
      <c r="E55636" s="2"/>
      <c r="F55636" s="2"/>
      <c r="G55636" s="2"/>
      <c r="H55636" s="2"/>
    </row>
    <row r="55637" spans="2:8">
      <c r="B55637" s="2" t="s">
        <v>56085</v>
      </c>
      <c r="C55637" s="2">
        <v>21</v>
      </c>
      <c r="D55637" s="2" t="s">
        <v>482</v>
      </c>
      <c r="E55637" s="2"/>
      <c r="F55637" s="2"/>
      <c r="G55637" s="2"/>
      <c r="H55637" s="2"/>
    </row>
    <row r="55638" spans="2:8">
      <c r="B55638" s="2" t="s">
        <v>56086</v>
      </c>
      <c r="C55638" s="2">
        <v>23</v>
      </c>
      <c r="D55638" s="2" t="s">
        <v>482</v>
      </c>
      <c r="E55638" s="2"/>
      <c r="F55638" s="2"/>
      <c r="G55638" s="2"/>
      <c r="H55638" s="2"/>
    </row>
    <row r="55639" spans="2:8">
      <c r="B55639" s="2" t="s">
        <v>56087</v>
      </c>
      <c r="C55639" s="2">
        <v>34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56088</v>
      </c>
      <c r="C55640" s="2">
        <v>30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56089</v>
      </c>
      <c r="C55641" s="2">
        <v>26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56090</v>
      </c>
      <c r="C55642" s="2">
        <v>25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56091</v>
      </c>
      <c r="C55643" s="2">
        <v>21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56092</v>
      </c>
      <c r="C55644" s="2">
        <v>5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56093</v>
      </c>
      <c r="C55645" s="2">
        <v>5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56094</v>
      </c>
      <c r="C55646" s="2">
        <v>5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56095</v>
      </c>
      <c r="C55647" s="2">
        <v>30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56096</v>
      </c>
      <c r="C55648" s="2">
        <v>28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56097</v>
      </c>
      <c r="C55649" s="2">
        <v>25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56098</v>
      </c>
      <c r="C55650" s="2">
        <v>22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56099</v>
      </c>
      <c r="C55651" s="2">
        <v>17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56100</v>
      </c>
      <c r="C55652" s="2">
        <v>11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56101</v>
      </c>
      <c r="C55653" s="2">
        <v>9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56102</v>
      </c>
      <c r="C55654" s="2">
        <v>20</v>
      </c>
      <c r="D55654" s="2" t="s">
        <v>482</v>
      </c>
      <c r="E55654" s="2"/>
      <c r="F55654" s="2"/>
      <c r="G55654" s="2"/>
      <c r="H55654" s="2"/>
    </row>
    <row r="55655" spans="2:8">
      <c r="B55655" s="2" t="s">
        <v>56103</v>
      </c>
      <c r="C55655" s="2">
        <v>23</v>
      </c>
      <c r="D55655" s="2" t="s">
        <v>482</v>
      </c>
      <c r="E55655" s="2"/>
      <c r="F55655" s="2"/>
      <c r="G55655" s="2"/>
      <c r="H55655" s="2"/>
    </row>
    <row r="55656" spans="2:8">
      <c r="B55656" s="2" t="s">
        <v>56104</v>
      </c>
      <c r="C55656" s="2">
        <v>24</v>
      </c>
      <c r="D55656" s="2" t="s">
        <v>482</v>
      </c>
      <c r="E55656" s="2"/>
      <c r="F55656" s="2"/>
      <c r="G55656" s="2"/>
      <c r="H55656" s="2"/>
    </row>
    <row r="55657" spans="2:8">
      <c r="B55657" s="2" t="s">
        <v>56105</v>
      </c>
      <c r="C55657" s="2">
        <v>19</v>
      </c>
      <c r="D55657" s="2" t="s">
        <v>482</v>
      </c>
      <c r="E55657" s="2"/>
      <c r="F55657" s="2"/>
      <c r="G55657" s="2"/>
      <c r="H55657" s="2"/>
    </row>
    <row r="55658" spans="2:8">
      <c r="B55658" s="2" t="s">
        <v>56106</v>
      </c>
      <c r="C55658" s="2">
        <v>20</v>
      </c>
      <c r="D55658" s="2" t="s">
        <v>482</v>
      </c>
      <c r="E55658" s="2"/>
      <c r="F55658" s="2"/>
      <c r="G55658" s="2"/>
      <c r="H55658" s="2"/>
    </row>
    <row r="55659" spans="2:8">
      <c r="B55659" s="2" t="s">
        <v>56107</v>
      </c>
      <c r="C55659" s="2">
        <v>25</v>
      </c>
      <c r="D55659" s="2" t="s">
        <v>482</v>
      </c>
      <c r="E55659" s="2"/>
      <c r="F55659" s="2"/>
      <c r="G55659" s="2"/>
      <c r="H55659" s="2"/>
    </row>
    <row r="55660" spans="2:8">
      <c r="B55660" s="2" t="s">
        <v>56108</v>
      </c>
      <c r="C55660" s="2">
        <v>12</v>
      </c>
      <c r="D55660" s="2" t="s">
        <v>482</v>
      </c>
      <c r="E55660" s="2"/>
      <c r="F55660" s="2"/>
      <c r="G55660" s="2"/>
      <c r="H55660" s="2"/>
    </row>
    <row r="55661" spans="2:8">
      <c r="B55661" s="2" t="s">
        <v>56109</v>
      </c>
      <c r="C55661" s="2">
        <v>14</v>
      </c>
      <c r="D55661" s="2" t="s">
        <v>482</v>
      </c>
      <c r="E55661" s="2"/>
      <c r="F55661" s="2"/>
      <c r="G55661" s="2"/>
      <c r="H55661" s="2"/>
    </row>
    <row r="55662" spans="2:8">
      <c r="B55662" s="2" t="s">
        <v>56110</v>
      </c>
      <c r="C55662" s="2">
        <v>15</v>
      </c>
      <c r="D55662" s="2" t="s">
        <v>482</v>
      </c>
      <c r="E55662" s="2"/>
      <c r="F55662" s="2"/>
      <c r="G55662" s="2"/>
      <c r="H55662" s="2"/>
    </row>
    <row r="55663" spans="2:8">
      <c r="B55663" s="2" t="s">
        <v>56111</v>
      </c>
      <c r="C55663" s="2">
        <v>15</v>
      </c>
      <c r="D55663" s="2" t="s">
        <v>482</v>
      </c>
      <c r="E55663" s="2"/>
      <c r="F55663" s="2"/>
      <c r="G55663" s="2"/>
      <c r="H55663" s="2"/>
    </row>
    <row r="55664" spans="2:8">
      <c r="B55664" s="2" t="s">
        <v>56112</v>
      </c>
      <c r="C55664" s="2">
        <v>17</v>
      </c>
      <c r="D55664" s="2" t="s">
        <v>482</v>
      </c>
      <c r="E55664" s="2"/>
      <c r="F55664" s="2"/>
      <c r="G55664" s="2"/>
      <c r="H55664" s="2"/>
    </row>
    <row r="55665" spans="2:8">
      <c r="B55665" s="2" t="s">
        <v>56113</v>
      </c>
      <c r="C55665" s="2">
        <v>19</v>
      </c>
      <c r="D55665" s="2" t="s">
        <v>482</v>
      </c>
      <c r="E55665" s="2"/>
      <c r="F55665" s="2"/>
      <c r="G55665" s="2"/>
      <c r="H55665" s="2"/>
    </row>
    <row r="55666" spans="2:8">
      <c r="B55666" s="2" t="s">
        <v>56114</v>
      </c>
      <c r="C55666" s="2">
        <v>17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17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17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17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15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13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11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21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21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20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20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21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21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21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56129</v>
      </c>
      <c r="C55681" s="2">
        <v>20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18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56131</v>
      </c>
      <c r="C55683" s="2">
        <v>19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56132</v>
      </c>
      <c r="C55684" s="2">
        <v>21</v>
      </c>
      <c r="D55684" s="2" t="s">
        <v>482</v>
      </c>
      <c r="E55684" s="2"/>
      <c r="F55684" s="2"/>
      <c r="G55684" s="2"/>
      <c r="H55684" s="2"/>
    </row>
    <row r="55685" spans="2:8">
      <c r="B55685" s="2" t="s">
        <v>56133</v>
      </c>
      <c r="C55685" s="2">
        <v>27</v>
      </c>
      <c r="D55685" s="2" t="s">
        <v>482</v>
      </c>
      <c r="E55685" s="2"/>
      <c r="F55685" s="2"/>
      <c r="G55685" s="2"/>
      <c r="H55685" s="2"/>
    </row>
    <row r="55686" spans="2:8">
      <c r="B55686" s="2" t="s">
        <v>56134</v>
      </c>
      <c r="C55686" s="2">
        <v>32</v>
      </c>
      <c r="D55686" s="2" t="s">
        <v>482</v>
      </c>
      <c r="E55686" s="2"/>
      <c r="F55686" s="2"/>
      <c r="G55686" s="2"/>
      <c r="H55686" s="2"/>
    </row>
    <row r="55687" spans="2:8">
      <c r="B55687" s="2" t="s">
        <v>56135</v>
      </c>
      <c r="C55687" s="2">
        <v>33</v>
      </c>
      <c r="D55687" s="2" t="s">
        <v>482</v>
      </c>
      <c r="E55687" s="2"/>
      <c r="F55687" s="2"/>
      <c r="G55687" s="2"/>
      <c r="H55687" s="2"/>
    </row>
    <row r="55688" spans="2:8">
      <c r="B55688" s="2" t="s">
        <v>56136</v>
      </c>
      <c r="C55688" s="2">
        <v>28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56137</v>
      </c>
      <c r="C55689" s="2">
        <v>32</v>
      </c>
      <c r="D55689" s="2" t="s">
        <v>482</v>
      </c>
      <c r="E55689" s="2"/>
      <c r="F55689" s="2"/>
      <c r="G55689" s="2"/>
      <c r="H55689" s="2"/>
    </row>
    <row r="55690" spans="2:8">
      <c r="B55690" s="2" t="s">
        <v>56138</v>
      </c>
      <c r="C55690" s="2">
        <v>31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56139</v>
      </c>
      <c r="C55691" s="2">
        <v>28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56140</v>
      </c>
      <c r="C55692" s="2">
        <v>26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56141</v>
      </c>
      <c r="C55693" s="2">
        <v>24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56142</v>
      </c>
      <c r="C55694" s="2">
        <v>32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56143</v>
      </c>
      <c r="C55695" s="2">
        <v>32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56144</v>
      </c>
      <c r="C55696" s="2">
        <v>30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56145</v>
      </c>
      <c r="C55697" s="2">
        <v>30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56146</v>
      </c>
      <c r="C55698" s="2">
        <v>30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27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22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40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40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39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56152</v>
      </c>
      <c r="C55704" s="2">
        <v>36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56153</v>
      </c>
      <c r="C55705" s="2">
        <v>26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56154</v>
      </c>
      <c r="C55706" s="2">
        <v>27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56155</v>
      </c>
      <c r="C55707" s="2">
        <v>20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56156</v>
      </c>
      <c r="C55708" s="2">
        <v>24</v>
      </c>
      <c r="D55708" s="2" t="s">
        <v>482</v>
      </c>
      <c r="E55708" s="2"/>
      <c r="F55708" s="2"/>
      <c r="G55708" s="2"/>
      <c r="H55708" s="2"/>
    </row>
    <row r="55709" spans="2:8">
      <c r="B55709" s="2" t="s">
        <v>56157</v>
      </c>
      <c r="C55709" s="2">
        <v>23</v>
      </c>
      <c r="D55709" s="2" t="s">
        <v>482</v>
      </c>
      <c r="E55709" s="2"/>
      <c r="F55709" s="2"/>
      <c r="G55709" s="2"/>
      <c r="H55709" s="2"/>
    </row>
    <row r="55710" spans="2:8">
      <c r="B55710" s="2" t="s">
        <v>56158</v>
      </c>
      <c r="C55710" s="2">
        <v>24</v>
      </c>
      <c r="D55710" s="2" t="s">
        <v>482</v>
      </c>
      <c r="E55710" s="2"/>
      <c r="F55710" s="2"/>
      <c r="G55710" s="2"/>
      <c r="H55710" s="2"/>
    </row>
    <row r="55711" spans="2:8">
      <c r="B55711" s="2" t="s">
        <v>56159</v>
      </c>
      <c r="C55711" s="2">
        <v>19</v>
      </c>
      <c r="D55711" s="2" t="s">
        <v>482</v>
      </c>
      <c r="E55711" s="2"/>
      <c r="F55711" s="2"/>
      <c r="G55711" s="2"/>
      <c r="H55711" s="2"/>
    </row>
    <row r="55712" spans="2:8">
      <c r="B55712" s="2" t="s">
        <v>56160</v>
      </c>
      <c r="C55712" s="2">
        <v>28</v>
      </c>
      <c r="D55712" s="2" t="s">
        <v>482</v>
      </c>
      <c r="E55712" s="2"/>
      <c r="F55712" s="2"/>
      <c r="G55712" s="2"/>
      <c r="H55712" s="2"/>
    </row>
    <row r="55713" spans="2:8">
      <c r="B55713" s="2" t="s">
        <v>56161</v>
      </c>
      <c r="C55713" s="2">
        <v>29</v>
      </c>
      <c r="D55713" s="2" t="s">
        <v>482</v>
      </c>
      <c r="E55713" s="2"/>
      <c r="F55713" s="2"/>
      <c r="G55713" s="2"/>
      <c r="H55713" s="2"/>
    </row>
    <row r="55714" spans="2:8">
      <c r="B55714" s="2" t="s">
        <v>56162</v>
      </c>
      <c r="C55714" s="2">
        <v>29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56163</v>
      </c>
      <c r="C55715" s="2">
        <v>27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56164</v>
      </c>
      <c r="C55716" s="2">
        <v>22</v>
      </c>
      <c r="D55716" s="2" t="s">
        <v>482</v>
      </c>
      <c r="E55716" s="2"/>
      <c r="F55716" s="2"/>
      <c r="G55716" s="2"/>
      <c r="H55716" s="2"/>
    </row>
    <row r="55717" spans="2:8">
      <c r="B55717" s="2" t="s">
        <v>56165</v>
      </c>
      <c r="C55717" s="2">
        <v>27</v>
      </c>
      <c r="D55717" s="2" t="s">
        <v>482</v>
      </c>
      <c r="E55717" s="2"/>
      <c r="F55717" s="2"/>
      <c r="G55717" s="2"/>
      <c r="H55717" s="2"/>
    </row>
    <row r="55718" spans="2:8">
      <c r="B55718" s="2" t="s">
        <v>56166</v>
      </c>
      <c r="C55718" s="2">
        <v>30</v>
      </c>
      <c r="D55718" s="2" t="s">
        <v>482</v>
      </c>
      <c r="E55718" s="2"/>
      <c r="F55718" s="2"/>
      <c r="G55718" s="2"/>
      <c r="H55718" s="2"/>
    </row>
    <row r="55719" spans="2:8">
      <c r="B55719" s="2" t="s">
        <v>56167</v>
      </c>
      <c r="C55719" s="2">
        <v>32</v>
      </c>
      <c r="D55719" s="2" t="s">
        <v>482</v>
      </c>
      <c r="E55719" s="2"/>
      <c r="F55719" s="2"/>
      <c r="G55719" s="2"/>
      <c r="H55719" s="2"/>
    </row>
    <row r="55720" spans="2:8">
      <c r="B55720" s="2" t="s">
        <v>56168</v>
      </c>
      <c r="C55720" s="2">
        <v>34</v>
      </c>
      <c r="D55720" s="2" t="s">
        <v>482</v>
      </c>
      <c r="E55720" s="2"/>
      <c r="F55720" s="2"/>
      <c r="G55720" s="2"/>
      <c r="H55720" s="2"/>
    </row>
    <row r="55721" spans="2:8">
      <c r="B55721" s="2" t="s">
        <v>56169</v>
      </c>
      <c r="C55721" s="2">
        <v>33</v>
      </c>
      <c r="D55721" s="2" t="s">
        <v>482</v>
      </c>
      <c r="E55721" s="2"/>
      <c r="F55721" s="2"/>
      <c r="G55721" s="2"/>
      <c r="H55721" s="2"/>
    </row>
    <row r="55722" spans="2:8">
      <c r="B55722" s="2" t="s">
        <v>56170</v>
      </c>
      <c r="C55722" s="2">
        <v>14</v>
      </c>
      <c r="D55722" s="2" t="s">
        <v>482</v>
      </c>
      <c r="E55722" s="2"/>
      <c r="F55722" s="2"/>
      <c r="G55722" s="2"/>
      <c r="H55722" s="2"/>
    </row>
    <row r="55723" spans="2:8">
      <c r="B55723" s="2" t="s">
        <v>56171</v>
      </c>
      <c r="C55723" s="2">
        <v>22</v>
      </c>
      <c r="D55723" s="2" t="s">
        <v>482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482</v>
      </c>
      <c r="E55724" s="2"/>
      <c r="F55724" s="2"/>
      <c r="G55724" s="2"/>
      <c r="H55724" s="2"/>
    </row>
    <row r="55725" spans="2:8">
      <c r="B55725" s="2" t="s">
        <v>56173</v>
      </c>
      <c r="C55725" s="2">
        <v>32</v>
      </c>
      <c r="D55725" s="2" t="s">
        <v>482</v>
      </c>
      <c r="E55725" s="2"/>
      <c r="F55725" s="2"/>
      <c r="G55725" s="2"/>
      <c r="H55725" s="2"/>
    </row>
    <row r="55726" spans="2:8">
      <c r="B55726" s="2" t="s">
        <v>56174</v>
      </c>
      <c r="C55726" s="2">
        <v>37</v>
      </c>
      <c r="D55726" s="2" t="s">
        <v>482</v>
      </c>
      <c r="E55726" s="2"/>
      <c r="F55726" s="2"/>
      <c r="G55726" s="2"/>
      <c r="H55726" s="2"/>
    </row>
    <row r="55727" spans="2:8">
      <c r="B55727" s="2" t="s">
        <v>56175</v>
      </c>
      <c r="C55727" s="2">
        <v>38</v>
      </c>
      <c r="D55727" s="2" t="s">
        <v>482</v>
      </c>
      <c r="E55727" s="2"/>
      <c r="F55727" s="2"/>
      <c r="G55727" s="2"/>
      <c r="H55727" s="2"/>
    </row>
    <row r="55728" spans="2:8">
      <c r="B55728" s="2" t="s">
        <v>56176</v>
      </c>
      <c r="C55728" s="2">
        <v>36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35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34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56179</v>
      </c>
      <c r="C55731" s="2">
        <v>27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56180</v>
      </c>
      <c r="C55732" s="2">
        <v>19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56181</v>
      </c>
      <c r="C55733" s="2">
        <v>22</v>
      </c>
      <c r="D55733" s="2" t="s">
        <v>482</v>
      </c>
      <c r="E55733" s="2"/>
      <c r="F55733" s="2"/>
      <c r="G55733" s="2"/>
      <c r="H55733" s="2"/>
    </row>
    <row r="55734" spans="2:8">
      <c r="B55734" s="2" t="s">
        <v>56182</v>
      </c>
      <c r="C55734" s="2">
        <v>25</v>
      </c>
      <c r="D55734" s="2" t="s">
        <v>482</v>
      </c>
      <c r="E55734" s="2"/>
      <c r="F55734" s="2"/>
      <c r="G55734" s="2"/>
      <c r="H55734" s="2"/>
    </row>
    <row r="55735" spans="2:8">
      <c r="B55735" s="2" t="s">
        <v>56183</v>
      </c>
      <c r="C55735" s="2">
        <v>28</v>
      </c>
      <c r="D55735" s="2" t="s">
        <v>482</v>
      </c>
      <c r="E55735" s="2"/>
      <c r="F55735" s="2"/>
      <c r="G55735" s="2"/>
      <c r="H55735" s="2"/>
    </row>
    <row r="55736" spans="2:8">
      <c r="B55736" s="2" t="s">
        <v>56184</v>
      </c>
      <c r="C55736" s="2">
        <v>30</v>
      </c>
      <c r="D55736" s="2" t="s">
        <v>482</v>
      </c>
      <c r="E55736" s="2"/>
      <c r="F55736" s="2"/>
      <c r="G55736" s="2"/>
      <c r="H55736" s="2"/>
    </row>
    <row r="55737" spans="2:8">
      <c r="B55737" s="2" t="s">
        <v>56185</v>
      </c>
      <c r="C55737" s="2">
        <v>32</v>
      </c>
      <c r="D55737" s="2" t="s">
        <v>482</v>
      </c>
      <c r="E55737" s="2"/>
      <c r="F55737" s="2"/>
      <c r="G55737" s="2"/>
      <c r="H55737" s="2"/>
    </row>
    <row r="55738" spans="2:8">
      <c r="B55738" s="2" t="s">
        <v>56186</v>
      </c>
      <c r="C55738" s="2">
        <v>33</v>
      </c>
      <c r="D55738" s="2" t="s">
        <v>482</v>
      </c>
      <c r="E55738" s="2"/>
      <c r="F55738" s="2"/>
      <c r="G55738" s="2"/>
      <c r="H55738" s="2"/>
    </row>
    <row r="55739" spans="2:8">
      <c r="B55739" s="2" t="s">
        <v>56187</v>
      </c>
      <c r="C55739" s="2">
        <v>29</v>
      </c>
      <c r="D55739" s="2" t="s">
        <v>482</v>
      </c>
      <c r="E55739" s="2"/>
      <c r="F55739" s="2"/>
      <c r="G55739" s="2"/>
      <c r="H55739" s="2"/>
    </row>
    <row r="55740" spans="2:8">
      <c r="B55740" s="2" t="s">
        <v>56188</v>
      </c>
      <c r="C55740" s="2">
        <v>31</v>
      </c>
      <c r="D55740" s="2" t="s">
        <v>482</v>
      </c>
      <c r="E55740" s="2"/>
      <c r="F55740" s="2"/>
      <c r="G55740" s="2"/>
      <c r="H55740" s="2"/>
    </row>
    <row r="55741" spans="2:8">
      <c r="B55741" s="2" t="s">
        <v>56189</v>
      </c>
      <c r="C55741" s="2">
        <v>35</v>
      </c>
      <c r="D55741" s="2" t="s">
        <v>482</v>
      </c>
      <c r="E55741" s="2"/>
      <c r="F55741" s="2"/>
      <c r="G55741" s="2"/>
      <c r="H55741" s="2"/>
    </row>
    <row r="55742" spans="2:8">
      <c r="B55742" s="2" t="s">
        <v>56190</v>
      </c>
      <c r="C55742" s="2">
        <v>32</v>
      </c>
      <c r="D55742" s="2" t="s">
        <v>482</v>
      </c>
      <c r="E55742" s="2"/>
      <c r="F55742" s="2"/>
      <c r="G55742" s="2"/>
      <c r="H55742" s="2"/>
    </row>
    <row r="55743" spans="2:8">
      <c r="B55743" s="2" t="s">
        <v>56191</v>
      </c>
      <c r="C55743" s="2">
        <v>29</v>
      </c>
      <c r="D55743" s="2" t="s">
        <v>482</v>
      </c>
      <c r="E55743" s="2"/>
      <c r="F55743" s="2"/>
      <c r="G55743" s="2"/>
      <c r="H55743" s="2"/>
    </row>
    <row r="55744" spans="2:8">
      <c r="B55744" s="2" t="s">
        <v>56192</v>
      </c>
      <c r="C55744" s="2">
        <v>31</v>
      </c>
      <c r="D55744" s="2" t="s">
        <v>482</v>
      </c>
      <c r="E55744" s="2"/>
      <c r="F55744" s="2"/>
      <c r="G55744" s="2"/>
      <c r="H55744" s="2"/>
    </row>
    <row r="55745" spans="2:8">
      <c r="B55745" s="2" t="s">
        <v>56193</v>
      </c>
      <c r="C55745" s="2">
        <v>16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19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15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56196</v>
      </c>
      <c r="C55748" s="2">
        <v>14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56197</v>
      </c>
      <c r="C55749" s="2">
        <v>29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56198</v>
      </c>
      <c r="C55750" s="2">
        <v>30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56199</v>
      </c>
      <c r="C55751" s="2">
        <v>29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56200</v>
      </c>
      <c r="C55752" s="2">
        <v>27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56201</v>
      </c>
      <c r="C55753" s="2">
        <v>26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25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56203</v>
      </c>
      <c r="C55755" s="2">
        <v>24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56204</v>
      </c>
      <c r="C55756" s="2">
        <v>13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56205</v>
      </c>
      <c r="C55757" s="2">
        <v>17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56206</v>
      </c>
      <c r="C55758" s="2">
        <v>19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56207</v>
      </c>
      <c r="C55759" s="2">
        <v>18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56208</v>
      </c>
      <c r="C55760" s="2">
        <v>18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56209</v>
      </c>
      <c r="C55761" s="2">
        <v>19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56210</v>
      </c>
      <c r="C55762" s="2">
        <v>17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16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18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15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19</v>
      </c>
      <c r="D55766" s="2" t="s">
        <v>482</v>
      </c>
      <c r="E55766" s="2"/>
      <c r="F55766" s="2"/>
      <c r="G55766" s="2"/>
      <c r="H55766" s="2"/>
    </row>
    <row r="55767" spans="2:8">
      <c r="B55767" s="2" t="s">
        <v>56215</v>
      </c>
      <c r="C55767" s="2">
        <v>19</v>
      </c>
      <c r="D55767" s="2" t="s">
        <v>482</v>
      </c>
      <c r="E55767" s="2"/>
      <c r="F55767" s="2"/>
      <c r="G55767" s="2"/>
      <c r="H55767" s="2"/>
    </row>
    <row r="55768" spans="2:8">
      <c r="B55768" s="2" t="s">
        <v>56216</v>
      </c>
      <c r="C55768" s="2">
        <v>18</v>
      </c>
      <c r="D55768" s="2" t="s">
        <v>482</v>
      </c>
      <c r="E55768" s="2"/>
      <c r="F55768" s="2"/>
      <c r="G55768" s="2"/>
      <c r="H55768" s="2"/>
    </row>
    <row r="55769" spans="2:8">
      <c r="B55769" s="2" t="s">
        <v>56217</v>
      </c>
      <c r="C55769" s="2">
        <v>18</v>
      </c>
      <c r="D55769" s="2" t="s">
        <v>482</v>
      </c>
      <c r="E55769" s="2"/>
      <c r="F55769" s="2"/>
      <c r="G55769" s="2"/>
      <c r="H55769" s="2"/>
    </row>
    <row r="55770" spans="2:8">
      <c r="B55770" s="2" t="s">
        <v>56218</v>
      </c>
      <c r="C55770" s="2">
        <v>19</v>
      </c>
      <c r="D55770" s="2" t="s">
        <v>482</v>
      </c>
      <c r="E55770" s="2"/>
      <c r="F55770" s="2"/>
      <c r="G55770" s="2"/>
      <c r="H55770" s="2"/>
    </row>
    <row r="55771" spans="2:8">
      <c r="B55771" s="2" t="s">
        <v>56219</v>
      </c>
      <c r="C55771" s="2">
        <v>18</v>
      </c>
      <c r="D55771" s="2" t="s">
        <v>482</v>
      </c>
      <c r="E55771" s="2"/>
      <c r="F55771" s="2"/>
      <c r="G55771" s="2"/>
      <c r="H55771" s="2"/>
    </row>
    <row r="55772" spans="2:8">
      <c r="B55772" s="2" t="s">
        <v>56220</v>
      </c>
      <c r="C55772" s="2">
        <v>26</v>
      </c>
      <c r="D55772" s="2" t="s">
        <v>482</v>
      </c>
      <c r="E55772" s="2"/>
      <c r="F55772" s="2"/>
      <c r="G55772" s="2"/>
      <c r="H55772" s="2"/>
    </row>
    <row r="55773" spans="2:8">
      <c r="B55773" s="2" t="s">
        <v>56221</v>
      </c>
      <c r="C55773" s="2">
        <v>7</v>
      </c>
      <c r="D55773" s="2" t="s">
        <v>482</v>
      </c>
      <c r="E55773" s="2"/>
      <c r="F55773" s="2"/>
      <c r="G55773" s="2"/>
      <c r="H55773" s="2"/>
    </row>
    <row r="55774" spans="2:8">
      <c r="B55774" s="2" t="s">
        <v>56222</v>
      </c>
      <c r="C55774" s="2">
        <v>19</v>
      </c>
      <c r="D55774" s="2" t="s">
        <v>482</v>
      </c>
      <c r="E55774" s="2"/>
      <c r="F55774" s="2"/>
      <c r="G55774" s="2"/>
      <c r="H55774" s="2"/>
    </row>
    <row r="55775" spans="2:8">
      <c r="B55775" s="2" t="s">
        <v>56223</v>
      </c>
      <c r="C55775" s="2">
        <v>6</v>
      </c>
      <c r="D55775" s="2" t="s">
        <v>482</v>
      </c>
      <c r="E55775" s="2"/>
      <c r="F55775" s="2"/>
      <c r="G55775" s="2"/>
      <c r="H55775" s="2"/>
    </row>
    <row r="55776" spans="2:8">
      <c r="B55776" s="2" t="s">
        <v>56224</v>
      </c>
      <c r="C55776" s="2">
        <v>27</v>
      </c>
      <c r="D55776" s="2" t="s">
        <v>482</v>
      </c>
      <c r="E55776" s="2"/>
      <c r="F55776" s="2"/>
      <c r="G55776" s="2"/>
      <c r="H55776" s="2"/>
    </row>
    <row r="55777" spans="2:8">
      <c r="B55777" s="2" t="s">
        <v>56225</v>
      </c>
      <c r="C55777" s="2">
        <v>38</v>
      </c>
      <c r="D55777" s="2" t="s">
        <v>482</v>
      </c>
      <c r="E55777" s="2"/>
      <c r="F55777" s="2"/>
      <c r="G55777" s="2"/>
      <c r="H55777" s="2"/>
    </row>
    <row r="55778" spans="2:8">
      <c r="B55778" s="2" t="s">
        <v>56226</v>
      </c>
      <c r="C55778" s="2">
        <v>43</v>
      </c>
      <c r="D55778" s="2" t="s">
        <v>482</v>
      </c>
      <c r="E55778" s="2"/>
      <c r="F55778" s="2"/>
      <c r="G55778" s="2"/>
      <c r="H55778" s="2"/>
    </row>
    <row r="55779" spans="2:8">
      <c r="B55779" s="2" t="s">
        <v>56227</v>
      </c>
      <c r="C55779" s="2">
        <v>42</v>
      </c>
      <c r="D55779" s="2" t="s">
        <v>482</v>
      </c>
      <c r="E55779" s="2"/>
      <c r="F55779" s="2"/>
      <c r="G55779" s="2"/>
      <c r="H55779" s="2"/>
    </row>
    <row r="55780" spans="2:8">
      <c r="B55780" s="2" t="s">
        <v>56228</v>
      </c>
      <c r="C55780" s="2">
        <v>37</v>
      </c>
      <c r="D55780" s="2" t="s">
        <v>482</v>
      </c>
      <c r="E55780" s="2"/>
      <c r="F55780" s="2"/>
      <c r="G55780" s="2"/>
      <c r="H55780" s="2"/>
    </row>
    <row r="55781" spans="2:8">
      <c r="B55781" s="2" t="s">
        <v>56229</v>
      </c>
      <c r="C55781" s="2">
        <v>16</v>
      </c>
      <c r="D55781" s="2" t="s">
        <v>482</v>
      </c>
      <c r="E55781" s="2"/>
      <c r="F55781" s="2"/>
      <c r="G55781" s="2"/>
      <c r="H55781" s="2"/>
    </row>
    <row r="55782" spans="2:8">
      <c r="B55782" s="2" t="s">
        <v>56230</v>
      </c>
      <c r="C55782" s="2">
        <v>17</v>
      </c>
      <c r="D55782" s="2" t="s">
        <v>482</v>
      </c>
      <c r="E55782" s="2"/>
      <c r="F55782" s="2"/>
      <c r="G55782" s="2"/>
      <c r="H55782" s="2"/>
    </row>
    <row r="55783" spans="2:8">
      <c r="B55783" s="2" t="s">
        <v>56231</v>
      </c>
      <c r="C55783" s="2">
        <v>17</v>
      </c>
      <c r="D55783" s="2" t="s">
        <v>482</v>
      </c>
      <c r="E55783" s="2"/>
      <c r="F55783" s="2"/>
      <c r="G55783" s="2"/>
      <c r="H55783" s="2"/>
    </row>
    <row r="55784" spans="2:8">
      <c r="B55784" s="2" t="s">
        <v>56232</v>
      </c>
      <c r="C55784" s="2">
        <v>17</v>
      </c>
      <c r="D55784" s="2" t="s">
        <v>482</v>
      </c>
      <c r="E55784" s="2"/>
      <c r="F55784" s="2"/>
      <c r="G55784" s="2"/>
      <c r="H55784" s="2"/>
    </row>
    <row r="55785" spans="2:8">
      <c r="B55785" s="2" t="s">
        <v>56233</v>
      </c>
      <c r="C55785" s="2">
        <v>17</v>
      </c>
      <c r="D55785" s="2" t="s">
        <v>482</v>
      </c>
      <c r="E55785" s="2"/>
      <c r="F55785" s="2"/>
      <c r="G55785" s="2"/>
      <c r="H55785" s="2"/>
    </row>
    <row r="55786" spans="2:8">
      <c r="B55786" s="2" t="s">
        <v>56234</v>
      </c>
      <c r="C55786" s="2">
        <v>17</v>
      </c>
      <c r="D55786" s="2" t="s">
        <v>482</v>
      </c>
      <c r="E55786" s="2"/>
      <c r="F55786" s="2"/>
      <c r="G55786" s="2"/>
      <c r="H55786" s="2"/>
    </row>
    <row r="55787" spans="2:8">
      <c r="B55787" s="2" t="s">
        <v>56235</v>
      </c>
      <c r="C55787" s="2">
        <v>17</v>
      </c>
      <c r="D55787" s="2" t="s">
        <v>482</v>
      </c>
      <c r="E55787" s="2"/>
      <c r="F55787" s="2"/>
      <c r="G55787" s="2"/>
      <c r="H55787" s="2"/>
    </row>
    <row r="55788" spans="2:8">
      <c r="B55788" s="2" t="s">
        <v>56236</v>
      </c>
      <c r="C55788" s="2">
        <v>17</v>
      </c>
      <c r="D55788" s="2" t="s">
        <v>482</v>
      </c>
      <c r="E55788" s="2"/>
      <c r="F55788" s="2"/>
      <c r="G55788" s="2"/>
      <c r="H55788" s="2"/>
    </row>
    <row r="55789" spans="2:8">
      <c r="B55789" s="2" t="s">
        <v>56237</v>
      </c>
      <c r="C55789" s="2">
        <v>17</v>
      </c>
      <c r="D55789" s="2" t="s">
        <v>482</v>
      </c>
      <c r="E55789" s="2"/>
      <c r="F55789" s="2"/>
      <c r="G55789" s="2"/>
      <c r="H55789" s="2"/>
    </row>
    <row r="55790" spans="2:8">
      <c r="B55790" s="2" t="s">
        <v>56238</v>
      </c>
      <c r="C55790" s="2">
        <v>17</v>
      </c>
      <c r="D55790" s="2" t="s">
        <v>482</v>
      </c>
      <c r="E55790" s="2"/>
      <c r="F55790" s="2"/>
      <c r="G55790" s="2"/>
      <c r="H55790" s="2"/>
    </row>
    <row r="55791" spans="2:8">
      <c r="B55791" s="2" t="s">
        <v>56239</v>
      </c>
      <c r="C55791" s="2">
        <v>16</v>
      </c>
      <c r="D55791" s="2" t="s">
        <v>482</v>
      </c>
      <c r="E55791" s="2"/>
      <c r="F55791" s="2"/>
      <c r="G55791" s="2"/>
      <c r="H55791" s="2"/>
    </row>
    <row r="55792" spans="2:8">
      <c r="B55792" s="2" t="s">
        <v>56240</v>
      </c>
      <c r="C55792" s="2">
        <v>20</v>
      </c>
      <c r="D55792" s="2" t="s">
        <v>482</v>
      </c>
      <c r="E55792" s="2"/>
      <c r="F55792" s="2"/>
      <c r="G55792" s="2"/>
      <c r="H55792" s="2"/>
    </row>
    <row r="55793" spans="2:8">
      <c r="B55793" s="2" t="s">
        <v>56241</v>
      </c>
      <c r="C55793" s="2">
        <v>23</v>
      </c>
      <c r="D55793" s="2" t="s">
        <v>482</v>
      </c>
      <c r="E55793" s="2"/>
      <c r="F55793" s="2"/>
      <c r="G55793" s="2"/>
      <c r="H55793" s="2"/>
    </row>
    <row r="55794" spans="2:8">
      <c r="B55794" s="2" t="s">
        <v>56242</v>
      </c>
      <c r="C55794" s="2">
        <v>23</v>
      </c>
      <c r="D55794" s="2" t="s">
        <v>482</v>
      </c>
      <c r="E55794" s="2"/>
      <c r="F55794" s="2"/>
      <c r="G55794" s="2"/>
      <c r="H55794" s="2"/>
    </row>
    <row r="55795" spans="2:8">
      <c r="B55795" s="2" t="s">
        <v>56243</v>
      </c>
      <c r="C55795" s="2">
        <v>23</v>
      </c>
      <c r="D55795" s="2" t="s">
        <v>482</v>
      </c>
      <c r="E55795" s="2"/>
      <c r="F55795" s="2"/>
      <c r="G55795" s="2"/>
      <c r="H55795" s="2"/>
    </row>
    <row r="55796" spans="2:8">
      <c r="B55796" s="2" t="s">
        <v>56244</v>
      </c>
      <c r="C55796" s="2">
        <v>21</v>
      </c>
      <c r="D55796" s="2" t="s">
        <v>482</v>
      </c>
      <c r="E55796" s="2"/>
      <c r="F55796" s="2"/>
      <c r="G55796" s="2"/>
      <c r="H55796" s="2"/>
    </row>
    <row r="55797" spans="2:8">
      <c r="B55797" s="2" t="s">
        <v>56245</v>
      </c>
      <c r="C55797" s="2">
        <v>14</v>
      </c>
      <c r="D55797" s="2" t="s">
        <v>482</v>
      </c>
      <c r="E55797" s="2"/>
      <c r="F55797" s="2"/>
      <c r="G55797" s="2"/>
      <c r="H55797" s="2"/>
    </row>
    <row r="55798" spans="2:8">
      <c r="B55798" s="2" t="s">
        <v>56246</v>
      </c>
      <c r="C55798" s="2">
        <v>10</v>
      </c>
      <c r="D55798" s="2" t="s">
        <v>482</v>
      </c>
      <c r="E55798" s="2"/>
      <c r="F55798" s="2"/>
      <c r="G55798" s="2"/>
      <c r="H55798" s="2"/>
    </row>
    <row r="55799" spans="2:8">
      <c r="B55799" s="2" t="s">
        <v>56247</v>
      </c>
      <c r="C55799" s="2">
        <v>5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56248</v>
      </c>
      <c r="C55800" s="2">
        <v>13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17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56250</v>
      </c>
      <c r="C55802" s="2">
        <v>22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56251</v>
      </c>
      <c r="C55803" s="2">
        <v>24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56252</v>
      </c>
      <c r="C55804" s="2">
        <v>24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56253</v>
      </c>
      <c r="C55805" s="2">
        <v>24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56254</v>
      </c>
      <c r="C55806" s="2">
        <v>22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56255</v>
      </c>
      <c r="C55807" s="2">
        <v>19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20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28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29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56259</v>
      </c>
      <c r="C55811" s="2">
        <v>27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26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56261</v>
      </c>
      <c r="C55813" s="2">
        <v>24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56262</v>
      </c>
      <c r="C55814" s="2">
        <v>23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56263</v>
      </c>
      <c r="C55815" s="2">
        <v>20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56264</v>
      </c>
      <c r="C55816" s="2">
        <v>20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56265</v>
      </c>
      <c r="C55817" s="2">
        <v>21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56266</v>
      </c>
      <c r="C55818" s="2">
        <v>27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56267</v>
      </c>
      <c r="C55819" s="2">
        <v>24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56268</v>
      </c>
      <c r="C55820" s="2">
        <v>6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56269</v>
      </c>
      <c r="C55821" s="2">
        <v>17</v>
      </c>
      <c r="D55821" s="2" t="s">
        <v>482</v>
      </c>
      <c r="E55821" s="2"/>
      <c r="F55821" s="2"/>
      <c r="G55821" s="2"/>
      <c r="H55821" s="2"/>
    </row>
    <row r="55822" spans="2:8">
      <c r="B55822" s="2" t="s">
        <v>56270</v>
      </c>
      <c r="C55822" s="2">
        <v>20</v>
      </c>
      <c r="D55822" s="2" t="s">
        <v>482</v>
      </c>
      <c r="E55822" s="2"/>
      <c r="F55822" s="2"/>
      <c r="G55822" s="2"/>
      <c r="H55822" s="2"/>
    </row>
    <row r="55823" spans="2:8">
      <c r="B55823" s="2" t="s">
        <v>56271</v>
      </c>
      <c r="C55823" s="2">
        <v>28</v>
      </c>
      <c r="D55823" s="2" t="s">
        <v>482</v>
      </c>
      <c r="E55823" s="2"/>
      <c r="F55823" s="2"/>
      <c r="G55823" s="2"/>
      <c r="H55823" s="2"/>
    </row>
    <row r="55824" spans="2:8">
      <c r="B55824" s="2" t="s">
        <v>56272</v>
      </c>
      <c r="C55824" s="2">
        <v>20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56273</v>
      </c>
      <c r="C55825" s="2">
        <v>9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56274</v>
      </c>
      <c r="C55826" s="2">
        <v>13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15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20</v>
      </c>
      <c r="D55828" s="2" t="s">
        <v>482</v>
      </c>
      <c r="E55828" s="2"/>
      <c r="F55828" s="2"/>
      <c r="G55828" s="2"/>
      <c r="H55828" s="2"/>
    </row>
    <row r="55829" spans="2:8">
      <c r="B55829" s="2" t="s">
        <v>56277</v>
      </c>
      <c r="C55829" s="2">
        <v>27</v>
      </c>
      <c r="D55829" s="2" t="s">
        <v>482</v>
      </c>
      <c r="E55829" s="2"/>
      <c r="F55829" s="2"/>
      <c r="G55829" s="2"/>
      <c r="H55829" s="2"/>
    </row>
    <row r="55830" spans="2:8">
      <c r="B55830" s="2" t="s">
        <v>56278</v>
      </c>
      <c r="C55830" s="2">
        <v>32</v>
      </c>
      <c r="D55830" s="2" t="s">
        <v>482</v>
      </c>
      <c r="E55830" s="2"/>
      <c r="F55830" s="2"/>
      <c r="G55830" s="2"/>
      <c r="H55830" s="2"/>
    </row>
    <row r="55831" spans="2:8">
      <c r="B55831" s="2" t="s">
        <v>56279</v>
      </c>
      <c r="C55831" s="2">
        <v>33</v>
      </c>
      <c r="D55831" s="2" t="s">
        <v>482</v>
      </c>
      <c r="E55831" s="2"/>
      <c r="F55831" s="2"/>
      <c r="G55831" s="2"/>
      <c r="H55831" s="2"/>
    </row>
    <row r="55832" spans="2:8">
      <c r="B55832" s="2" t="s">
        <v>56280</v>
      </c>
      <c r="C55832" s="2">
        <v>32</v>
      </c>
      <c r="D55832" s="2" t="s">
        <v>482</v>
      </c>
      <c r="E55832" s="2"/>
      <c r="F55832" s="2"/>
      <c r="G55832" s="2"/>
      <c r="H55832" s="2"/>
    </row>
    <row r="55833" spans="2:8">
      <c r="B55833" s="2" t="s">
        <v>56281</v>
      </c>
      <c r="C55833" s="2">
        <v>33</v>
      </c>
      <c r="D55833" s="2" t="s">
        <v>482</v>
      </c>
      <c r="E55833" s="2"/>
      <c r="F55833" s="2"/>
      <c r="G55833" s="2"/>
      <c r="H55833" s="2"/>
    </row>
    <row r="55834" spans="2:8">
      <c r="B55834" s="2" t="s">
        <v>56282</v>
      </c>
      <c r="C55834" s="2">
        <v>33</v>
      </c>
      <c r="D55834" s="2" t="s">
        <v>482</v>
      </c>
      <c r="E55834" s="2"/>
      <c r="F55834" s="2"/>
      <c r="G55834" s="2"/>
      <c r="H55834" s="2"/>
    </row>
    <row r="55835" spans="2:8">
      <c r="B55835" s="2" t="s">
        <v>56283</v>
      </c>
      <c r="C55835" s="2">
        <v>32</v>
      </c>
      <c r="D55835" s="2" t="s">
        <v>482</v>
      </c>
      <c r="E55835" s="2"/>
      <c r="F55835" s="2"/>
      <c r="G55835" s="2"/>
      <c r="H55835" s="2"/>
    </row>
    <row r="55836" spans="2:8">
      <c r="B55836" s="2" t="s">
        <v>56284</v>
      </c>
      <c r="C55836" s="2">
        <v>27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22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56286</v>
      </c>
      <c r="C55838" s="2">
        <v>24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56287</v>
      </c>
      <c r="C55839" s="2">
        <v>25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56288</v>
      </c>
      <c r="C55840" s="2">
        <v>25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56289</v>
      </c>
      <c r="C55841" s="2">
        <v>21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56290</v>
      </c>
      <c r="C55842" s="2">
        <v>19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56291</v>
      </c>
      <c r="C55843" s="2">
        <v>14</v>
      </c>
      <c r="D55843" s="2" t="s">
        <v>482</v>
      </c>
      <c r="E55843" s="2"/>
      <c r="F55843" s="2"/>
      <c r="G55843" s="2"/>
      <c r="H55843" s="2"/>
    </row>
    <row r="55844" spans="2:8">
      <c r="B55844" s="2" t="s">
        <v>56292</v>
      </c>
      <c r="C55844" s="2">
        <v>16</v>
      </c>
      <c r="D55844" s="2" t="s">
        <v>482</v>
      </c>
      <c r="E55844" s="2"/>
      <c r="F55844" s="2"/>
      <c r="G55844" s="2"/>
      <c r="H55844" s="2"/>
    </row>
    <row r="55845" spans="2:8">
      <c r="B55845" s="2" t="s">
        <v>56293</v>
      </c>
      <c r="C55845" s="2">
        <v>15</v>
      </c>
      <c r="D55845" s="2" t="s">
        <v>482</v>
      </c>
      <c r="E55845" s="2"/>
      <c r="F55845" s="2"/>
      <c r="G55845" s="2"/>
      <c r="H55845" s="2"/>
    </row>
    <row r="55846" spans="2:8">
      <c r="B55846" s="2" t="s">
        <v>56294</v>
      </c>
      <c r="C55846" s="2">
        <v>9</v>
      </c>
      <c r="D55846" s="2" t="s">
        <v>482</v>
      </c>
      <c r="E55846" s="2"/>
      <c r="F55846" s="2"/>
      <c r="G55846" s="2"/>
      <c r="H55846" s="2"/>
    </row>
    <row r="55847" spans="2:8">
      <c r="B55847" s="2" t="s">
        <v>56295</v>
      </c>
      <c r="C55847" s="2">
        <v>36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56296</v>
      </c>
      <c r="C55848" s="2">
        <v>36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56297</v>
      </c>
      <c r="C55849" s="2">
        <v>33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56298</v>
      </c>
      <c r="C55850" s="2">
        <v>33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56299</v>
      </c>
      <c r="C55851" s="2">
        <v>29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56300</v>
      </c>
      <c r="C55852" s="2">
        <v>21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56301</v>
      </c>
      <c r="C55853" s="2">
        <v>33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56302</v>
      </c>
      <c r="C55854" s="2">
        <v>18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56303</v>
      </c>
      <c r="C55855" s="2">
        <v>19</v>
      </c>
      <c r="D55855" s="2" t="s">
        <v>482</v>
      </c>
      <c r="E55855" s="2"/>
      <c r="F55855" s="2"/>
      <c r="G55855" s="2"/>
      <c r="H55855" s="2"/>
    </row>
    <row r="55856" spans="2:8">
      <c r="B55856" s="2" t="s">
        <v>56304</v>
      </c>
      <c r="C55856" s="2">
        <v>22</v>
      </c>
      <c r="D55856" s="2" t="s">
        <v>482</v>
      </c>
      <c r="E55856" s="2"/>
      <c r="F55856" s="2"/>
      <c r="G55856" s="2"/>
      <c r="H55856" s="2"/>
    </row>
    <row r="55857" spans="2:8">
      <c r="B55857" s="2" t="s">
        <v>56305</v>
      </c>
      <c r="C55857" s="2">
        <v>13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56306</v>
      </c>
      <c r="C55858" s="2">
        <v>26</v>
      </c>
      <c r="D55858" s="2" t="s">
        <v>482</v>
      </c>
      <c r="E55858" s="2"/>
      <c r="F55858" s="2"/>
      <c r="G55858" s="2"/>
      <c r="H55858" s="2"/>
    </row>
    <row r="55859" spans="2:8">
      <c r="B55859" s="2" t="s">
        <v>56307</v>
      </c>
      <c r="C55859" s="2">
        <v>29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29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13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24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26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27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26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56314</v>
      </c>
      <c r="C55866" s="2">
        <v>25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23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22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56317</v>
      </c>
      <c r="C55869" s="2">
        <v>21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56318</v>
      </c>
      <c r="C55870" s="2">
        <v>26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56319</v>
      </c>
      <c r="C55871" s="2">
        <v>27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56320</v>
      </c>
      <c r="C55872" s="2">
        <v>27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56321</v>
      </c>
      <c r="C55873" s="2">
        <v>25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56322</v>
      </c>
      <c r="C55874" s="2">
        <v>26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25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23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11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56326</v>
      </c>
      <c r="C55878" s="2">
        <v>10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11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56328</v>
      </c>
      <c r="C55880" s="2">
        <v>10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56329</v>
      </c>
      <c r="C55881" s="2">
        <v>19</v>
      </c>
      <c r="D55881" s="2" t="s">
        <v>482</v>
      </c>
      <c r="E55881" s="2"/>
      <c r="F55881" s="2"/>
      <c r="G55881" s="2"/>
      <c r="H55881" s="2"/>
    </row>
    <row r="55882" spans="2:8">
      <c r="B55882" s="2" t="s">
        <v>56330</v>
      </c>
      <c r="C55882" s="2">
        <v>23</v>
      </c>
      <c r="D55882" s="2" t="s">
        <v>482</v>
      </c>
      <c r="E55882" s="2"/>
      <c r="F55882" s="2"/>
      <c r="G55882" s="2"/>
      <c r="H55882" s="2"/>
    </row>
    <row r="55883" spans="2:8">
      <c r="B55883" s="2" t="s">
        <v>56331</v>
      </c>
      <c r="C55883" s="2">
        <v>25</v>
      </c>
      <c r="D55883" s="2" t="s">
        <v>482</v>
      </c>
      <c r="E55883" s="2"/>
      <c r="F55883" s="2"/>
      <c r="G55883" s="2"/>
      <c r="H55883" s="2"/>
    </row>
    <row r="55884" spans="2:8">
      <c r="B55884" s="2" t="s">
        <v>56332</v>
      </c>
      <c r="C55884" s="2">
        <v>24</v>
      </c>
      <c r="D55884" s="2" t="s">
        <v>482</v>
      </c>
      <c r="E55884" s="2"/>
      <c r="F55884" s="2"/>
      <c r="G55884" s="2"/>
      <c r="H55884" s="2"/>
    </row>
    <row r="55885" spans="2:8">
      <c r="B55885" s="2" t="s">
        <v>56333</v>
      </c>
      <c r="C55885" s="2">
        <v>22</v>
      </c>
      <c r="D55885" s="2" t="s">
        <v>482</v>
      </c>
      <c r="E55885" s="2"/>
      <c r="F55885" s="2"/>
      <c r="G55885" s="2"/>
      <c r="H55885" s="2"/>
    </row>
    <row r="55886" spans="2:8">
      <c r="B55886" s="2" t="s">
        <v>56334</v>
      </c>
      <c r="C55886" s="2">
        <v>19</v>
      </c>
      <c r="D55886" s="2" t="s">
        <v>482</v>
      </c>
      <c r="E55886" s="2"/>
      <c r="F55886" s="2"/>
      <c r="G55886" s="2"/>
      <c r="H55886" s="2"/>
    </row>
    <row r="55887" spans="2:8">
      <c r="B55887" s="2" t="s">
        <v>56335</v>
      </c>
      <c r="C55887" s="2">
        <v>24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14</v>
      </c>
      <c r="D55888" s="2" t="s">
        <v>482</v>
      </c>
      <c r="E55888" s="2"/>
      <c r="F55888" s="2"/>
      <c r="G55888" s="2"/>
      <c r="H55888" s="2"/>
    </row>
    <row r="55889" spans="2:8">
      <c r="B55889" s="2" t="s">
        <v>56337</v>
      </c>
      <c r="C55889" s="2">
        <v>17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56338</v>
      </c>
      <c r="C55890" s="2">
        <v>25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56339</v>
      </c>
      <c r="C55891" s="2">
        <v>27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56340</v>
      </c>
      <c r="C55892" s="2">
        <v>27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56341</v>
      </c>
      <c r="C55893" s="2">
        <v>29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56342</v>
      </c>
      <c r="C55894" s="2">
        <v>25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56343</v>
      </c>
      <c r="C55895" s="2">
        <v>21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56344</v>
      </c>
      <c r="C55896" s="2">
        <v>18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56345</v>
      </c>
      <c r="C55897" s="2">
        <v>16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56346</v>
      </c>
      <c r="C55898" s="2">
        <v>34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34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32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32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56350</v>
      </c>
      <c r="C55902" s="2">
        <v>33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56351</v>
      </c>
      <c r="C55903" s="2">
        <v>33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56352</v>
      </c>
      <c r="C55904" s="2">
        <v>31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56353</v>
      </c>
      <c r="C55905" s="2">
        <v>30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56354</v>
      </c>
      <c r="C55906" s="2">
        <v>27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56355</v>
      </c>
      <c r="C55907" s="2">
        <v>18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56356</v>
      </c>
      <c r="C55908" s="2">
        <v>20</v>
      </c>
      <c r="D55908" s="2" t="s">
        <v>482</v>
      </c>
      <c r="E55908" s="2"/>
      <c r="F55908" s="2"/>
      <c r="G55908" s="2"/>
      <c r="H55908" s="2"/>
    </row>
    <row r="55909" spans="2:8">
      <c r="B55909" s="2" t="s">
        <v>56357</v>
      </c>
      <c r="C55909" s="2">
        <v>19</v>
      </c>
      <c r="D55909" s="2" t="s">
        <v>482</v>
      </c>
      <c r="E55909" s="2"/>
      <c r="F55909" s="2"/>
      <c r="G55909" s="2"/>
      <c r="H55909" s="2"/>
    </row>
    <row r="55910" spans="2:8">
      <c r="B55910" s="2" t="s">
        <v>56358</v>
      </c>
      <c r="C55910" s="2">
        <v>18</v>
      </c>
      <c r="D55910" s="2" t="s">
        <v>482</v>
      </c>
      <c r="E55910" s="2"/>
      <c r="F55910" s="2"/>
      <c r="G55910" s="2"/>
      <c r="H55910" s="2"/>
    </row>
    <row r="55911" spans="2:8">
      <c r="B55911" s="2" t="s">
        <v>56359</v>
      </c>
      <c r="C55911" s="2">
        <v>17</v>
      </c>
      <c r="D55911" s="2" t="s">
        <v>482</v>
      </c>
      <c r="E55911" s="2"/>
      <c r="F55911" s="2"/>
      <c r="G55911" s="2"/>
      <c r="H55911" s="2"/>
    </row>
    <row r="55912" spans="2:8">
      <c r="B55912" s="2" t="s">
        <v>56360</v>
      </c>
      <c r="C55912" s="2">
        <v>20</v>
      </c>
      <c r="D55912" s="2" t="s">
        <v>482</v>
      </c>
      <c r="E55912" s="2"/>
      <c r="F55912" s="2"/>
      <c r="G55912" s="2"/>
      <c r="H55912" s="2"/>
    </row>
    <row r="55913" spans="2:8">
      <c r="B55913" s="2" t="s">
        <v>56361</v>
      </c>
      <c r="C55913" s="2">
        <v>31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56362</v>
      </c>
      <c r="C55914" s="2">
        <v>32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56363</v>
      </c>
      <c r="C55915" s="2">
        <v>32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56364</v>
      </c>
      <c r="C55916" s="2">
        <v>23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56365</v>
      </c>
      <c r="C55917" s="2">
        <v>26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56366</v>
      </c>
      <c r="C55918" s="2">
        <v>38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56367</v>
      </c>
      <c r="C55919" s="2">
        <v>36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35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32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30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28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56372</v>
      </c>
      <c r="C55924" s="2">
        <v>28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56373</v>
      </c>
      <c r="C55925" s="2">
        <v>21</v>
      </c>
      <c r="D55925" s="2" t="s">
        <v>482</v>
      </c>
      <c r="E55925" s="2"/>
      <c r="F55925" s="2"/>
      <c r="G55925" s="2"/>
      <c r="H55925" s="2"/>
    </row>
    <row r="55926" spans="2:8">
      <c r="B55926" s="2" t="s">
        <v>56374</v>
      </c>
      <c r="C55926" s="2">
        <v>24</v>
      </c>
      <c r="D55926" s="2" t="s">
        <v>482</v>
      </c>
      <c r="E55926" s="2"/>
      <c r="F55926" s="2"/>
      <c r="G55926" s="2"/>
      <c r="H55926" s="2"/>
    </row>
    <row r="55927" spans="2:8">
      <c r="B55927" s="2" t="s">
        <v>56375</v>
      </c>
      <c r="C55927" s="2">
        <v>25</v>
      </c>
      <c r="D55927" s="2" t="s">
        <v>482</v>
      </c>
      <c r="E55927" s="2"/>
      <c r="F55927" s="2"/>
      <c r="G55927" s="2"/>
      <c r="H55927" s="2"/>
    </row>
    <row r="55928" spans="2:8">
      <c r="B55928" s="2" t="s">
        <v>56376</v>
      </c>
      <c r="C55928" s="2">
        <v>27</v>
      </c>
      <c r="D55928" s="2" t="s">
        <v>482</v>
      </c>
      <c r="E55928" s="2"/>
      <c r="F55928" s="2"/>
      <c r="G55928" s="2"/>
      <c r="H55928" s="2"/>
    </row>
    <row r="55929" spans="2:8">
      <c r="B55929" s="2" t="s">
        <v>56377</v>
      </c>
      <c r="C55929" s="2">
        <v>29</v>
      </c>
      <c r="D55929" s="2" t="s">
        <v>482</v>
      </c>
      <c r="E55929" s="2"/>
      <c r="F55929" s="2"/>
      <c r="G55929" s="2"/>
      <c r="H55929" s="2"/>
    </row>
    <row r="55930" spans="2:8">
      <c r="B55930" s="2" t="s">
        <v>56378</v>
      </c>
      <c r="C55930" s="2">
        <v>29</v>
      </c>
      <c r="D55930" s="2" t="s">
        <v>482</v>
      </c>
      <c r="E55930" s="2"/>
      <c r="F55930" s="2"/>
      <c r="G55930" s="2"/>
      <c r="H55930" s="2"/>
    </row>
    <row r="55931" spans="2:8">
      <c r="B55931" s="2" t="s">
        <v>56379</v>
      </c>
      <c r="C55931" s="2">
        <v>29</v>
      </c>
      <c r="D55931" s="2" t="s">
        <v>482</v>
      </c>
      <c r="E55931" s="2"/>
      <c r="F55931" s="2"/>
      <c r="G55931" s="2"/>
      <c r="H55931" s="2"/>
    </row>
    <row r="55932" spans="2:8">
      <c r="B55932" s="2" t="s">
        <v>56380</v>
      </c>
      <c r="C55932" s="2">
        <v>20</v>
      </c>
      <c r="D55932" s="2" t="s">
        <v>482</v>
      </c>
      <c r="E55932" s="2"/>
      <c r="F55932" s="2"/>
      <c r="G55932" s="2"/>
      <c r="H55932" s="2"/>
    </row>
    <row r="55933" spans="2:8">
      <c r="B55933" s="2" t="s">
        <v>56381</v>
      </c>
      <c r="C55933" s="2">
        <v>25</v>
      </c>
      <c r="D55933" s="2" t="s">
        <v>482</v>
      </c>
      <c r="E55933" s="2"/>
      <c r="F55933" s="2"/>
      <c r="G55933" s="2"/>
      <c r="H55933" s="2"/>
    </row>
    <row r="55934" spans="2:8">
      <c r="B55934" s="2" t="s">
        <v>56382</v>
      </c>
      <c r="C55934" s="2">
        <v>26</v>
      </c>
      <c r="D55934" s="2" t="s">
        <v>482</v>
      </c>
      <c r="E55934" s="2"/>
      <c r="F55934" s="2"/>
      <c r="G55934" s="2"/>
      <c r="H55934" s="2"/>
    </row>
    <row r="55935" spans="2:8">
      <c r="B55935" s="2" t="s">
        <v>56383</v>
      </c>
      <c r="C55935" s="2">
        <v>27</v>
      </c>
      <c r="D55935" s="2" t="s">
        <v>482</v>
      </c>
      <c r="E55935" s="2"/>
      <c r="F55935" s="2"/>
      <c r="G55935" s="2"/>
      <c r="H55935" s="2"/>
    </row>
    <row r="55936" spans="2:8">
      <c r="B55936" s="2" t="s">
        <v>56384</v>
      </c>
      <c r="C55936" s="2">
        <v>28</v>
      </c>
      <c r="D55936" s="2" t="s">
        <v>482</v>
      </c>
      <c r="E55936" s="2"/>
      <c r="F55936" s="2"/>
      <c r="G55936" s="2"/>
      <c r="H55936" s="2"/>
    </row>
    <row r="55937" spans="2:8">
      <c r="B55937" s="2" t="s">
        <v>56385</v>
      </c>
      <c r="C55937" s="2">
        <v>28</v>
      </c>
      <c r="D55937" s="2" t="s">
        <v>482</v>
      </c>
      <c r="E55937" s="2"/>
      <c r="F55937" s="2"/>
      <c r="G55937" s="2"/>
      <c r="H55937" s="2"/>
    </row>
    <row r="55938" spans="2:8">
      <c r="B55938" s="2" t="s">
        <v>56386</v>
      </c>
      <c r="C55938" s="2">
        <v>26</v>
      </c>
      <c r="D55938" s="2" t="s">
        <v>482</v>
      </c>
      <c r="E55938" s="2"/>
      <c r="F55938" s="2"/>
      <c r="G55938" s="2"/>
      <c r="H55938" s="2"/>
    </row>
    <row r="55939" spans="2:8">
      <c r="B55939" s="2" t="s">
        <v>56387</v>
      </c>
      <c r="C55939" s="2">
        <v>29</v>
      </c>
      <c r="D55939" s="2" t="s">
        <v>482</v>
      </c>
      <c r="E55939" s="2"/>
      <c r="F55939" s="2"/>
      <c r="G55939" s="2"/>
      <c r="H55939" s="2"/>
    </row>
    <row r="55940" spans="2:8">
      <c r="B55940" s="2" t="s">
        <v>56388</v>
      </c>
      <c r="C55940" s="2">
        <v>25</v>
      </c>
      <c r="D55940" s="2" t="s">
        <v>482</v>
      </c>
      <c r="E55940" s="2"/>
      <c r="F55940" s="2"/>
      <c r="G55940" s="2"/>
      <c r="H55940" s="2"/>
    </row>
    <row r="55941" spans="2:8">
      <c r="B55941" s="2" t="s">
        <v>56389</v>
      </c>
      <c r="C55941" s="2">
        <v>25</v>
      </c>
      <c r="D55941" s="2" t="s">
        <v>482</v>
      </c>
      <c r="E55941" s="2"/>
      <c r="F55941" s="2"/>
      <c r="G55941" s="2"/>
      <c r="H55941" s="2"/>
    </row>
    <row r="55942" spans="2:8">
      <c r="B55942" s="2" t="s">
        <v>56390</v>
      </c>
      <c r="C55942" s="2">
        <v>26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56391</v>
      </c>
      <c r="C55943" s="2">
        <v>26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56392</v>
      </c>
      <c r="C55944" s="2">
        <v>18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56393</v>
      </c>
      <c r="C55945" s="2">
        <v>12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56394</v>
      </c>
      <c r="C55946" s="2">
        <v>12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56395</v>
      </c>
      <c r="C55947" s="2">
        <v>11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11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56397</v>
      </c>
      <c r="C55949" s="2">
        <v>10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56398</v>
      </c>
      <c r="C55950" s="2">
        <v>12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56399</v>
      </c>
      <c r="C55951" s="2">
        <v>13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18</v>
      </c>
      <c r="D55952" s="2" t="s">
        <v>482</v>
      </c>
      <c r="E55952" s="2"/>
      <c r="F55952" s="2"/>
      <c r="G55952" s="2"/>
      <c r="H55952" s="2"/>
    </row>
    <row r="55953" spans="2:8">
      <c r="B55953" s="2" t="s">
        <v>56401</v>
      </c>
      <c r="C55953" s="2">
        <v>16</v>
      </c>
      <c r="D55953" s="2" t="s">
        <v>482</v>
      </c>
      <c r="E55953" s="2"/>
      <c r="F55953" s="2"/>
      <c r="G55953" s="2"/>
      <c r="H55953" s="2"/>
    </row>
    <row r="55954" spans="2:8">
      <c r="B55954" s="2" t="s">
        <v>56402</v>
      </c>
      <c r="C55954" s="2">
        <v>16</v>
      </c>
      <c r="D55954" s="2" t="s">
        <v>482</v>
      </c>
      <c r="E55954" s="2"/>
      <c r="F55954" s="2"/>
      <c r="G55954" s="2"/>
      <c r="H55954" s="2"/>
    </row>
    <row r="55955" spans="2:8">
      <c r="B55955" s="2" t="s">
        <v>56403</v>
      </c>
      <c r="C55955" s="2">
        <v>16</v>
      </c>
      <c r="D55955" s="2" t="s">
        <v>482</v>
      </c>
      <c r="E55955" s="2"/>
      <c r="F55955" s="2"/>
      <c r="G55955" s="2"/>
      <c r="H55955" s="2"/>
    </row>
    <row r="55956" spans="2:8">
      <c r="B55956" s="2" t="s">
        <v>56404</v>
      </c>
      <c r="C55956" s="2">
        <v>16</v>
      </c>
      <c r="D55956" s="2" t="s">
        <v>482</v>
      </c>
      <c r="E55956" s="2"/>
      <c r="F55956" s="2"/>
      <c r="G55956" s="2"/>
      <c r="H55956" s="2"/>
    </row>
    <row r="55957" spans="2:8">
      <c r="B55957" s="2" t="s">
        <v>56405</v>
      </c>
      <c r="C55957" s="2">
        <v>16</v>
      </c>
      <c r="D55957" s="2" t="s">
        <v>482</v>
      </c>
      <c r="E55957" s="2"/>
      <c r="F55957" s="2"/>
      <c r="G55957" s="2"/>
      <c r="H55957" s="2"/>
    </row>
    <row r="55958" spans="2:8">
      <c r="B55958" s="2" t="s">
        <v>56406</v>
      </c>
      <c r="C55958" s="2">
        <v>12</v>
      </c>
      <c r="D55958" s="2" t="s">
        <v>482</v>
      </c>
      <c r="E55958" s="2"/>
      <c r="F55958" s="2"/>
      <c r="G55958" s="2"/>
      <c r="H55958" s="2"/>
    </row>
    <row r="55959" spans="2:8">
      <c r="B55959" s="2" t="s">
        <v>56407</v>
      </c>
      <c r="C55959" s="2">
        <v>13</v>
      </c>
      <c r="D55959" s="2" t="s">
        <v>482</v>
      </c>
      <c r="E55959" s="2"/>
      <c r="F55959" s="2"/>
      <c r="G55959" s="2"/>
      <c r="H55959" s="2"/>
    </row>
    <row r="55960" spans="2:8">
      <c r="B55960" s="2" t="s">
        <v>56408</v>
      </c>
      <c r="C55960" s="2">
        <v>18</v>
      </c>
      <c r="D55960" s="2" t="s">
        <v>482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482</v>
      </c>
      <c r="E55961" s="2"/>
      <c r="F55961" s="2"/>
      <c r="G55961" s="2"/>
      <c r="H55961" s="2"/>
    </row>
    <row r="55962" spans="2:8">
      <c r="B55962" s="2" t="s">
        <v>56410</v>
      </c>
      <c r="C55962" s="2">
        <v>24</v>
      </c>
      <c r="D55962" s="2" t="s">
        <v>482</v>
      </c>
      <c r="E55962" s="2"/>
      <c r="F55962" s="2"/>
      <c r="G55962" s="2"/>
      <c r="H55962" s="2"/>
    </row>
    <row r="55963" spans="2:8">
      <c r="B55963" s="2" t="s">
        <v>56411</v>
      </c>
      <c r="C55963" s="2">
        <v>25</v>
      </c>
      <c r="D55963" s="2" t="s">
        <v>482</v>
      </c>
      <c r="E55963" s="2"/>
      <c r="F55963" s="2"/>
      <c r="G55963" s="2"/>
      <c r="H55963" s="2"/>
    </row>
    <row r="55964" spans="2:8">
      <c r="B55964" s="2" t="s">
        <v>56412</v>
      </c>
      <c r="C55964" s="2">
        <v>24</v>
      </c>
      <c r="D55964" s="2" t="s">
        <v>482</v>
      </c>
      <c r="E55964" s="2"/>
      <c r="F55964" s="2"/>
      <c r="G55964" s="2"/>
      <c r="H55964" s="2"/>
    </row>
    <row r="55965" spans="2:8">
      <c r="B55965" s="2" t="s">
        <v>56413</v>
      </c>
      <c r="C55965" s="2">
        <v>23</v>
      </c>
      <c r="D55965" s="2" t="s">
        <v>482</v>
      </c>
      <c r="E55965" s="2"/>
      <c r="F55965" s="2"/>
      <c r="G55965" s="2"/>
      <c r="H55965" s="2"/>
    </row>
    <row r="55966" spans="2:8">
      <c r="B55966" s="2" t="s">
        <v>56414</v>
      </c>
      <c r="C55966" s="2">
        <v>7</v>
      </c>
      <c r="D55966" s="2" t="s">
        <v>482</v>
      </c>
      <c r="E55966" s="2"/>
      <c r="F55966" s="2"/>
      <c r="G55966" s="2"/>
      <c r="H55966" s="2"/>
    </row>
    <row r="55967" spans="2:8">
      <c r="B55967" s="2" t="s">
        <v>56415</v>
      </c>
      <c r="C55967" s="2">
        <v>9</v>
      </c>
      <c r="D55967" s="2" t="s">
        <v>482</v>
      </c>
      <c r="E55967" s="2"/>
      <c r="F55967" s="2"/>
      <c r="G55967" s="2"/>
      <c r="H55967" s="2"/>
    </row>
    <row r="55968" spans="2:8">
      <c r="B55968" s="2" t="s">
        <v>56416</v>
      </c>
      <c r="C55968" s="2">
        <v>15</v>
      </c>
      <c r="D55968" s="2" t="s">
        <v>482</v>
      </c>
      <c r="E55968" s="2"/>
      <c r="F55968" s="2"/>
      <c r="G55968" s="2"/>
      <c r="H55968" s="2"/>
    </row>
    <row r="55969" spans="2:8">
      <c r="B55969" s="2" t="s">
        <v>56417</v>
      </c>
      <c r="C55969" s="2">
        <v>21</v>
      </c>
      <c r="D55969" s="2" t="s">
        <v>482</v>
      </c>
      <c r="E55969" s="2"/>
      <c r="F55969" s="2"/>
      <c r="G55969" s="2"/>
      <c r="H55969" s="2"/>
    </row>
    <row r="55970" spans="2:8">
      <c r="B55970" s="2" t="s">
        <v>56418</v>
      </c>
      <c r="C55970" s="2">
        <v>24</v>
      </c>
      <c r="D55970" s="2" t="s">
        <v>482</v>
      </c>
      <c r="E55970" s="2"/>
      <c r="F55970" s="2"/>
      <c r="G55970" s="2"/>
      <c r="H55970" s="2"/>
    </row>
    <row r="55971" spans="2:8">
      <c r="B55971" s="2" t="s">
        <v>56419</v>
      </c>
      <c r="C55971" s="2">
        <v>21</v>
      </c>
      <c r="D55971" s="2" t="s">
        <v>482</v>
      </c>
      <c r="E55971" s="2"/>
      <c r="F55971" s="2"/>
      <c r="G55971" s="2"/>
      <c r="H55971" s="2"/>
    </row>
    <row r="55972" spans="2:8">
      <c r="B55972" s="2" t="s">
        <v>56420</v>
      </c>
      <c r="C55972" s="2">
        <v>19</v>
      </c>
      <c r="D55972" s="2" t="s">
        <v>482</v>
      </c>
      <c r="E55972" s="2"/>
      <c r="F55972" s="2"/>
      <c r="G55972" s="2"/>
      <c r="H55972" s="2"/>
    </row>
    <row r="55973" spans="2:8">
      <c r="B55973" s="2" t="s">
        <v>56421</v>
      </c>
      <c r="C55973" s="2">
        <v>23</v>
      </c>
      <c r="D55973" s="2" t="s">
        <v>482</v>
      </c>
      <c r="E55973" s="2"/>
      <c r="F55973" s="2"/>
      <c r="G55973" s="2"/>
      <c r="H55973" s="2"/>
    </row>
    <row r="55974" spans="2:8">
      <c r="B55974" s="2" t="s">
        <v>56422</v>
      </c>
      <c r="C55974" s="2">
        <v>18</v>
      </c>
      <c r="D55974" s="2" t="s">
        <v>482</v>
      </c>
      <c r="E55974" s="2"/>
      <c r="F55974" s="2"/>
      <c r="G55974" s="2"/>
      <c r="H55974" s="2"/>
    </row>
    <row r="55975" spans="2:8">
      <c r="B55975" s="2" t="s">
        <v>56423</v>
      </c>
      <c r="C55975" s="2">
        <v>22</v>
      </c>
      <c r="D55975" s="2" t="s">
        <v>482</v>
      </c>
      <c r="E55975" s="2"/>
      <c r="F55975" s="2"/>
      <c r="G55975" s="2"/>
      <c r="H55975" s="2"/>
    </row>
    <row r="55976" spans="2:8">
      <c r="B55976" s="2" t="s">
        <v>56424</v>
      </c>
      <c r="C55976" s="2">
        <v>28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29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28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56427</v>
      </c>
      <c r="C55979" s="2">
        <v>22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56428</v>
      </c>
      <c r="C55980" s="2">
        <v>20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16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56430</v>
      </c>
      <c r="C55982" s="2">
        <v>18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56431</v>
      </c>
      <c r="C55983" s="2">
        <v>21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56432</v>
      </c>
      <c r="C55984" s="2">
        <v>12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56433</v>
      </c>
      <c r="C55985" s="2">
        <v>15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14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12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11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10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9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27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27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23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56442</v>
      </c>
      <c r="C55994" s="2">
        <v>19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56443</v>
      </c>
      <c r="C55995" s="2">
        <v>13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56444</v>
      </c>
      <c r="C55996" s="2">
        <v>7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56445</v>
      </c>
      <c r="C55997" s="2">
        <v>11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56446</v>
      </c>
      <c r="C55998" s="2">
        <v>11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56447</v>
      </c>
      <c r="C55999" s="2">
        <v>9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56448</v>
      </c>
      <c r="C56000" s="2">
        <v>14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56449</v>
      </c>
      <c r="C56001" s="2">
        <v>15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56450</v>
      </c>
      <c r="C56002" s="2">
        <v>11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13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56452</v>
      </c>
      <c r="C56004" s="2">
        <v>14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16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15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14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14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15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13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12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13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15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56462</v>
      </c>
      <c r="C56014" s="2">
        <v>15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56463</v>
      </c>
      <c r="C56015" s="2">
        <v>17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56464</v>
      </c>
      <c r="C56016" s="2">
        <v>18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56465</v>
      </c>
      <c r="C56017" s="2">
        <v>18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56466</v>
      </c>
      <c r="C56018" s="2">
        <v>18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56467</v>
      </c>
      <c r="C56019" s="2">
        <v>18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56468</v>
      </c>
      <c r="C56020" s="2">
        <v>16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14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56470</v>
      </c>
      <c r="C56022" s="2">
        <v>15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56471</v>
      </c>
      <c r="C56023" s="2">
        <v>17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56472</v>
      </c>
      <c r="C56024" s="2">
        <v>31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31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29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56475</v>
      </c>
      <c r="C56027" s="2">
        <v>28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27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25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25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25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24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56481</v>
      </c>
      <c r="C56033" s="2">
        <v>21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56482</v>
      </c>
      <c r="C56034" s="2">
        <v>19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56483</v>
      </c>
      <c r="C56035" s="2">
        <v>14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11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9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56486</v>
      </c>
      <c r="C56038" s="2">
        <v>9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56487</v>
      </c>
      <c r="C56039" s="2">
        <v>11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56488</v>
      </c>
      <c r="C56040" s="2">
        <v>19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56489</v>
      </c>
      <c r="C56041" s="2">
        <v>18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56490</v>
      </c>
      <c r="C56042" s="2">
        <v>24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56491</v>
      </c>
      <c r="C56043" s="2">
        <v>24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56492</v>
      </c>
      <c r="C56044" s="2">
        <v>23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56493</v>
      </c>
      <c r="C56045" s="2">
        <v>23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56494</v>
      </c>
      <c r="C56046" s="2">
        <v>21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56495</v>
      </c>
      <c r="C56047" s="2">
        <v>19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56496</v>
      </c>
      <c r="C56048" s="2">
        <v>14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56497</v>
      </c>
      <c r="C56049" s="2">
        <v>11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56498</v>
      </c>
      <c r="C56050" s="2">
        <v>13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56499</v>
      </c>
      <c r="C56051" s="2">
        <v>21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56500</v>
      </c>
      <c r="C56052" s="2">
        <v>21</v>
      </c>
      <c r="D56052" s="2" t="s">
        <v>482</v>
      </c>
      <c r="E56052" s="2"/>
      <c r="F56052" s="2"/>
      <c r="G56052" s="2"/>
      <c r="H56052" s="2"/>
    </row>
    <row r="56053" spans="2:8">
      <c r="B56053" s="2" t="s">
        <v>56501</v>
      </c>
      <c r="C56053" s="2">
        <v>19</v>
      </c>
      <c r="D56053" s="2" t="s">
        <v>482</v>
      </c>
      <c r="E56053" s="2"/>
      <c r="F56053" s="2"/>
      <c r="G56053" s="2"/>
      <c r="H56053" s="2"/>
    </row>
    <row r="56054" spans="2:8">
      <c r="B56054" s="2" t="s">
        <v>56502</v>
      </c>
      <c r="C56054" s="2">
        <v>20</v>
      </c>
      <c r="D56054" s="2" t="s">
        <v>482</v>
      </c>
      <c r="E56054" s="2"/>
      <c r="F56054" s="2"/>
      <c r="G56054" s="2"/>
      <c r="H56054" s="2"/>
    </row>
    <row r="56055" spans="2:8">
      <c r="B56055" s="2" t="s">
        <v>56503</v>
      </c>
      <c r="C56055" s="2">
        <v>26</v>
      </c>
      <c r="D56055" s="2" t="s">
        <v>482</v>
      </c>
      <c r="E56055" s="2"/>
      <c r="F56055" s="2"/>
      <c r="G56055" s="2"/>
      <c r="H56055" s="2"/>
    </row>
    <row r="56056" spans="2:8">
      <c r="B56056" s="2" t="s">
        <v>56504</v>
      </c>
      <c r="C56056" s="2">
        <v>31</v>
      </c>
      <c r="D56056" s="2" t="s">
        <v>482</v>
      </c>
      <c r="E56056" s="2"/>
      <c r="F56056" s="2"/>
      <c r="G56056" s="2"/>
      <c r="H56056" s="2"/>
    </row>
    <row r="56057" spans="2:8">
      <c r="B56057" s="2" t="s">
        <v>56505</v>
      </c>
      <c r="C56057" s="2">
        <v>30</v>
      </c>
      <c r="D56057" s="2" t="s">
        <v>482</v>
      </c>
      <c r="E56057" s="2"/>
      <c r="F56057" s="2"/>
      <c r="G56057" s="2"/>
      <c r="H56057" s="2"/>
    </row>
    <row r="56058" spans="2:8">
      <c r="B56058" s="2" t="s">
        <v>56506</v>
      </c>
      <c r="C56058" s="2">
        <v>32</v>
      </c>
      <c r="D56058" s="2" t="s">
        <v>482</v>
      </c>
      <c r="E56058" s="2"/>
      <c r="F56058" s="2"/>
      <c r="G56058" s="2"/>
      <c r="H56058" s="2"/>
    </row>
    <row r="56059" spans="2:8">
      <c r="B56059" s="2" t="s">
        <v>56507</v>
      </c>
      <c r="C56059" s="2">
        <v>24</v>
      </c>
      <c r="D56059" s="2" t="s">
        <v>482</v>
      </c>
      <c r="E56059" s="2"/>
      <c r="F56059" s="2"/>
      <c r="G56059" s="2"/>
      <c r="H56059" s="2"/>
    </row>
    <row r="56060" spans="2:8">
      <c r="B56060" s="2" t="s">
        <v>56508</v>
      </c>
      <c r="C56060" s="2">
        <v>24</v>
      </c>
      <c r="D56060" s="2" t="s">
        <v>482</v>
      </c>
      <c r="E56060" s="2"/>
      <c r="F56060" s="2"/>
      <c r="G56060" s="2"/>
      <c r="H56060" s="2"/>
    </row>
    <row r="56061" spans="2:8">
      <c r="B56061" s="2" t="s">
        <v>56509</v>
      </c>
      <c r="C56061" s="2">
        <v>24</v>
      </c>
      <c r="D56061" s="2" t="s">
        <v>482</v>
      </c>
      <c r="E56061" s="2"/>
      <c r="F56061" s="2"/>
      <c r="G56061" s="2"/>
      <c r="H56061" s="2"/>
    </row>
    <row r="56062" spans="2:8">
      <c r="B56062" s="2" t="s">
        <v>56510</v>
      </c>
      <c r="C56062" s="2">
        <v>24</v>
      </c>
      <c r="D56062" s="2" t="s">
        <v>482</v>
      </c>
      <c r="E56062" s="2"/>
      <c r="F56062" s="2"/>
      <c r="G56062" s="2"/>
      <c r="H56062" s="2"/>
    </row>
    <row r="56063" spans="2:8">
      <c r="B56063" s="2" t="s">
        <v>56511</v>
      </c>
      <c r="C56063" s="2">
        <v>25</v>
      </c>
      <c r="D56063" s="2" t="s">
        <v>482</v>
      </c>
      <c r="E56063" s="2"/>
      <c r="F56063" s="2"/>
      <c r="G56063" s="2"/>
      <c r="H56063" s="2"/>
    </row>
    <row r="56064" spans="2:8">
      <c r="B56064" s="2" t="s">
        <v>56512</v>
      </c>
      <c r="C56064" s="2">
        <v>26</v>
      </c>
      <c r="D56064" s="2" t="s">
        <v>482</v>
      </c>
      <c r="E56064" s="2"/>
      <c r="F56064" s="2"/>
      <c r="G56064" s="2"/>
      <c r="H56064" s="2"/>
    </row>
    <row r="56065" spans="2:8">
      <c r="B56065" s="2" t="s">
        <v>56513</v>
      </c>
      <c r="C56065" s="2">
        <v>25</v>
      </c>
      <c r="D56065" s="2" t="s">
        <v>482</v>
      </c>
      <c r="E56065" s="2"/>
      <c r="F56065" s="2"/>
      <c r="G56065" s="2"/>
      <c r="H56065" s="2"/>
    </row>
    <row r="56066" spans="2:8">
      <c r="B56066" s="2" t="s">
        <v>56514</v>
      </c>
      <c r="C56066" s="2">
        <v>13</v>
      </c>
      <c r="D56066" s="2" t="s">
        <v>482</v>
      </c>
      <c r="E56066" s="2"/>
      <c r="F56066" s="2"/>
      <c r="G56066" s="2"/>
      <c r="H56066" s="2"/>
    </row>
    <row r="56067" spans="2:8">
      <c r="B56067" s="2" t="s">
        <v>56515</v>
      </c>
      <c r="C56067" s="2">
        <v>18</v>
      </c>
      <c r="D56067" s="2" t="s">
        <v>482</v>
      </c>
      <c r="E56067" s="2"/>
      <c r="F56067" s="2"/>
      <c r="G56067" s="2"/>
      <c r="H56067" s="2"/>
    </row>
    <row r="56068" spans="2:8">
      <c r="B56068" s="2" t="s">
        <v>56516</v>
      </c>
      <c r="C56068" s="2">
        <v>23</v>
      </c>
      <c r="D56068" s="2" t="s">
        <v>482</v>
      </c>
      <c r="E56068" s="2"/>
      <c r="F56068" s="2"/>
      <c r="G56068" s="2"/>
      <c r="H56068" s="2"/>
    </row>
    <row r="56069" spans="2:8">
      <c r="B56069" s="2" t="s">
        <v>56517</v>
      </c>
      <c r="C56069" s="2">
        <v>28</v>
      </c>
      <c r="D56069" s="2" t="s">
        <v>482</v>
      </c>
      <c r="E56069" s="2"/>
      <c r="F56069" s="2"/>
      <c r="G56069" s="2"/>
      <c r="H56069" s="2"/>
    </row>
    <row r="56070" spans="2:8">
      <c r="B56070" s="2" t="s">
        <v>56518</v>
      </c>
      <c r="C56070" s="2">
        <v>28</v>
      </c>
      <c r="D56070" s="2" t="s">
        <v>482</v>
      </c>
      <c r="E56070" s="2"/>
      <c r="F56070" s="2"/>
      <c r="G56070" s="2"/>
      <c r="H56070" s="2"/>
    </row>
    <row r="56071" spans="2:8">
      <c r="B56071" s="2" t="s">
        <v>56519</v>
      </c>
      <c r="C56071" s="2">
        <v>24</v>
      </c>
      <c r="D56071" s="2" t="s">
        <v>482</v>
      </c>
      <c r="E56071" s="2"/>
      <c r="F56071" s="2"/>
      <c r="G56071" s="2"/>
      <c r="H56071" s="2"/>
    </row>
    <row r="56072" spans="2:8">
      <c r="B56072" s="2" t="s">
        <v>56520</v>
      </c>
      <c r="C56072" s="2">
        <v>29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56521</v>
      </c>
      <c r="C56073" s="2">
        <v>28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56522</v>
      </c>
      <c r="C56074" s="2">
        <v>23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56523</v>
      </c>
      <c r="C56075" s="2">
        <v>20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56524</v>
      </c>
      <c r="C56076" s="2">
        <v>17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56525</v>
      </c>
      <c r="C56077" s="2">
        <v>17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56526</v>
      </c>
      <c r="C56078" s="2">
        <v>17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56527</v>
      </c>
      <c r="C56079" s="2">
        <v>21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56528</v>
      </c>
      <c r="C56080" s="2">
        <v>27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56529</v>
      </c>
      <c r="C56081" s="2">
        <v>26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56530</v>
      </c>
      <c r="C56082" s="2">
        <v>24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56531</v>
      </c>
      <c r="C56083" s="2">
        <v>19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56532</v>
      </c>
      <c r="C56084" s="2">
        <v>14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56533</v>
      </c>
      <c r="C56085" s="2">
        <v>13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56534</v>
      </c>
      <c r="C56086" s="2">
        <v>14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56535</v>
      </c>
      <c r="C56087" s="2">
        <v>18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56536</v>
      </c>
      <c r="C56088" s="2">
        <v>24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56537</v>
      </c>
      <c r="C56089" s="2">
        <v>13</v>
      </c>
      <c r="D56089" s="2" t="s">
        <v>482</v>
      </c>
      <c r="E56089" s="2"/>
      <c r="F56089" s="2"/>
      <c r="G56089" s="2"/>
      <c r="H56089" s="2"/>
    </row>
    <row r="56090" spans="2:8">
      <c r="B56090" s="2" t="s">
        <v>56538</v>
      </c>
      <c r="C56090" s="2">
        <v>13</v>
      </c>
      <c r="D56090" s="2" t="s">
        <v>482</v>
      </c>
      <c r="E56090" s="2"/>
      <c r="F56090" s="2"/>
      <c r="G56090" s="2"/>
      <c r="H56090" s="2"/>
    </row>
    <row r="56091" spans="2:8">
      <c r="B56091" s="2" t="s">
        <v>56539</v>
      </c>
      <c r="C56091" s="2">
        <v>13</v>
      </c>
      <c r="D56091" s="2" t="s">
        <v>482</v>
      </c>
      <c r="E56091" s="2"/>
      <c r="F56091" s="2"/>
      <c r="G56091" s="2"/>
      <c r="H56091" s="2"/>
    </row>
    <row r="56092" spans="2:8">
      <c r="B56092" s="2" t="s">
        <v>56540</v>
      </c>
      <c r="C56092" s="2">
        <v>13</v>
      </c>
      <c r="D56092" s="2" t="s">
        <v>482</v>
      </c>
      <c r="E56092" s="2"/>
      <c r="F56092" s="2"/>
      <c r="G56092" s="2"/>
      <c r="H56092" s="2"/>
    </row>
    <row r="56093" spans="2:8">
      <c r="B56093" s="2" t="s">
        <v>56541</v>
      </c>
      <c r="C56093" s="2">
        <v>13</v>
      </c>
      <c r="D56093" s="2" t="s">
        <v>482</v>
      </c>
      <c r="E56093" s="2"/>
      <c r="F56093" s="2"/>
      <c r="G56093" s="2"/>
      <c r="H56093" s="2"/>
    </row>
    <row r="56094" spans="2:8">
      <c r="B56094" s="2" t="s">
        <v>56542</v>
      </c>
      <c r="C56094" s="2">
        <v>13</v>
      </c>
      <c r="D56094" s="2" t="s">
        <v>482</v>
      </c>
      <c r="E56094" s="2"/>
      <c r="F56094" s="2"/>
      <c r="G56094" s="2"/>
      <c r="H56094" s="2"/>
    </row>
    <row r="56095" spans="2:8">
      <c r="B56095" s="2" t="s">
        <v>56543</v>
      </c>
      <c r="C56095" s="2">
        <v>12</v>
      </c>
      <c r="D56095" s="2" t="s">
        <v>482</v>
      </c>
      <c r="E56095" s="2"/>
      <c r="F56095" s="2"/>
      <c r="G56095" s="2"/>
      <c r="H56095" s="2"/>
    </row>
    <row r="56096" spans="2:8">
      <c r="B56096" s="2" t="s">
        <v>56544</v>
      </c>
      <c r="C56096" s="2">
        <v>10</v>
      </c>
      <c r="D56096" s="2" t="s">
        <v>482</v>
      </c>
      <c r="E56096" s="2"/>
      <c r="F56096" s="2"/>
      <c r="G56096" s="2"/>
      <c r="H56096" s="2"/>
    </row>
    <row r="56097" spans="2:8">
      <c r="B56097" s="2" t="s">
        <v>56545</v>
      </c>
      <c r="C56097" s="2">
        <v>11</v>
      </c>
      <c r="D56097" s="2" t="s">
        <v>482</v>
      </c>
      <c r="E56097" s="2"/>
      <c r="F56097" s="2"/>
      <c r="G56097" s="2"/>
      <c r="H56097" s="2"/>
    </row>
    <row r="56098" spans="2:8">
      <c r="B56098" s="2" t="s">
        <v>56546</v>
      </c>
      <c r="C56098" s="2">
        <v>10</v>
      </c>
      <c r="D56098" s="2" t="s">
        <v>482</v>
      </c>
      <c r="E56098" s="2"/>
      <c r="F56098" s="2"/>
      <c r="G56098" s="2"/>
      <c r="H56098" s="2"/>
    </row>
    <row r="56099" spans="2:8">
      <c r="B56099" s="2" t="s">
        <v>56547</v>
      </c>
      <c r="C56099" s="2">
        <v>10</v>
      </c>
      <c r="D56099" s="2" t="s">
        <v>482</v>
      </c>
      <c r="E56099" s="2"/>
      <c r="F56099" s="2"/>
      <c r="G56099" s="2"/>
      <c r="H56099" s="2"/>
    </row>
    <row r="56100" spans="2:8">
      <c r="B56100" s="2" t="s">
        <v>56548</v>
      </c>
      <c r="C56100" s="2">
        <v>15</v>
      </c>
      <c r="D56100" s="2" t="s">
        <v>482</v>
      </c>
      <c r="E56100" s="2"/>
      <c r="F56100" s="2"/>
      <c r="G56100" s="2"/>
      <c r="H56100" s="2"/>
    </row>
    <row r="56101" spans="2:8">
      <c r="B56101" s="2" t="s">
        <v>56549</v>
      </c>
      <c r="C56101" s="2">
        <v>18</v>
      </c>
      <c r="D56101" s="2" t="s">
        <v>482</v>
      </c>
      <c r="E56101" s="2"/>
      <c r="F56101" s="2"/>
      <c r="G56101" s="2"/>
      <c r="H56101" s="2"/>
    </row>
    <row r="56102" spans="2:8">
      <c r="B56102" s="2" t="s">
        <v>56550</v>
      </c>
      <c r="C56102" s="2">
        <v>22</v>
      </c>
      <c r="D56102" s="2" t="s">
        <v>482</v>
      </c>
      <c r="E56102" s="2"/>
      <c r="F56102" s="2"/>
      <c r="G56102" s="2"/>
      <c r="H56102" s="2"/>
    </row>
    <row r="56103" spans="2:8">
      <c r="B56103" s="2" t="s">
        <v>56551</v>
      </c>
      <c r="C56103" s="2">
        <v>22</v>
      </c>
      <c r="D56103" s="2" t="s">
        <v>482</v>
      </c>
      <c r="E56103" s="2"/>
      <c r="F56103" s="2"/>
      <c r="G56103" s="2"/>
      <c r="H56103" s="2"/>
    </row>
    <row r="56104" spans="2:8">
      <c r="B56104" s="2" t="s">
        <v>56552</v>
      </c>
      <c r="C56104" s="2">
        <v>21</v>
      </c>
      <c r="D56104" s="2" t="s">
        <v>482</v>
      </c>
      <c r="E56104" s="2"/>
      <c r="F56104" s="2"/>
      <c r="G56104" s="2"/>
      <c r="H56104" s="2"/>
    </row>
    <row r="56105" spans="2:8">
      <c r="B56105" s="2" t="s">
        <v>56553</v>
      </c>
      <c r="C56105" s="2">
        <v>25</v>
      </c>
      <c r="D56105" s="2" t="s">
        <v>482</v>
      </c>
      <c r="E56105" s="2"/>
      <c r="F56105" s="2"/>
      <c r="G56105" s="2"/>
      <c r="H56105" s="2"/>
    </row>
    <row r="56106" spans="2:8">
      <c r="B56106" s="2" t="s">
        <v>56554</v>
      </c>
      <c r="C56106" s="2">
        <v>18</v>
      </c>
      <c r="D56106" s="2" t="s">
        <v>482</v>
      </c>
      <c r="E56106" s="2"/>
      <c r="F56106" s="2"/>
      <c r="G56106" s="2"/>
      <c r="H56106" s="2"/>
    </row>
    <row r="56107" spans="2:8">
      <c r="B56107" s="2" t="s">
        <v>56555</v>
      </c>
      <c r="C56107" s="2">
        <v>22</v>
      </c>
      <c r="D56107" s="2" t="s">
        <v>482</v>
      </c>
      <c r="E56107" s="2"/>
      <c r="F56107" s="2"/>
      <c r="G56107" s="2"/>
      <c r="H56107" s="2"/>
    </row>
    <row r="56108" spans="2:8">
      <c r="B56108" s="2" t="s">
        <v>56556</v>
      </c>
      <c r="C56108" s="2">
        <v>9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56557</v>
      </c>
      <c r="C56109" s="2">
        <v>14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56558</v>
      </c>
      <c r="C56110" s="2">
        <v>14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56559</v>
      </c>
      <c r="C56111" s="2">
        <v>15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56560</v>
      </c>
      <c r="C56112" s="2">
        <v>15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56561</v>
      </c>
      <c r="C56113" s="2">
        <v>16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56562</v>
      </c>
      <c r="C56114" s="2">
        <v>13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56563</v>
      </c>
      <c r="C56115" s="2">
        <v>28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28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56565</v>
      </c>
      <c r="C56117" s="2">
        <v>28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27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25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24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22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22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24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56572</v>
      </c>
      <c r="C56124" s="2">
        <v>16</v>
      </c>
      <c r="D56124" s="2" t="s">
        <v>482</v>
      </c>
      <c r="E56124" s="2"/>
      <c r="F56124" s="2"/>
      <c r="G56124" s="2"/>
      <c r="H56124" s="2"/>
    </row>
    <row r="56125" spans="2:8">
      <c r="B56125" s="2" t="s">
        <v>56573</v>
      </c>
      <c r="C56125" s="2">
        <v>16</v>
      </c>
      <c r="D56125" s="2" t="s">
        <v>482</v>
      </c>
      <c r="E56125" s="2"/>
      <c r="F56125" s="2"/>
      <c r="G56125" s="2"/>
      <c r="H56125" s="2"/>
    </row>
    <row r="56126" spans="2:8">
      <c r="B56126" s="2" t="s">
        <v>56574</v>
      </c>
      <c r="C56126" s="2">
        <v>15</v>
      </c>
      <c r="D56126" s="2" t="s">
        <v>482</v>
      </c>
      <c r="E56126" s="2"/>
      <c r="F56126" s="2"/>
      <c r="G56126" s="2"/>
      <c r="H56126" s="2"/>
    </row>
    <row r="56127" spans="2:8">
      <c r="B56127" s="2" t="s">
        <v>56575</v>
      </c>
      <c r="C56127" s="2">
        <v>15</v>
      </c>
      <c r="D56127" s="2" t="s">
        <v>482</v>
      </c>
      <c r="E56127" s="2"/>
      <c r="F56127" s="2"/>
      <c r="G56127" s="2"/>
      <c r="H56127" s="2"/>
    </row>
    <row r="56128" spans="2:8">
      <c r="B56128" s="2" t="s">
        <v>56576</v>
      </c>
      <c r="C56128" s="2">
        <v>22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56577</v>
      </c>
      <c r="C56129" s="2">
        <v>19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17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56579</v>
      </c>
      <c r="C56131" s="2">
        <v>17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56580</v>
      </c>
      <c r="C56132" s="2">
        <v>17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17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17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25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27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27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27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27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26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17</v>
      </c>
      <c r="D56141" s="2" t="s">
        <v>482</v>
      </c>
      <c r="E56141" s="2"/>
      <c r="F56141" s="2"/>
      <c r="G56141" s="2"/>
      <c r="H56141" s="2"/>
    </row>
    <row r="56142" spans="2:8">
      <c r="B56142" s="2" t="s">
        <v>56590</v>
      </c>
      <c r="C56142" s="2">
        <v>16</v>
      </c>
      <c r="D56142" s="2" t="s">
        <v>482</v>
      </c>
      <c r="E56142" s="2"/>
      <c r="F56142" s="2"/>
      <c r="G56142" s="2"/>
      <c r="H56142" s="2"/>
    </row>
    <row r="56143" spans="2:8">
      <c r="B56143" s="2" t="s">
        <v>56591</v>
      </c>
      <c r="C56143" s="2">
        <v>17</v>
      </c>
      <c r="D56143" s="2" t="s">
        <v>482</v>
      </c>
      <c r="E56143" s="2"/>
      <c r="F56143" s="2"/>
      <c r="G56143" s="2"/>
      <c r="H56143" s="2"/>
    </row>
    <row r="56144" spans="2:8">
      <c r="B56144" s="2" t="s">
        <v>56592</v>
      </c>
      <c r="C56144" s="2">
        <v>19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56593</v>
      </c>
      <c r="C56145" s="2">
        <v>23</v>
      </c>
      <c r="D56145" s="2" t="s">
        <v>482</v>
      </c>
      <c r="E56145" s="2"/>
      <c r="F56145" s="2"/>
      <c r="G56145" s="2"/>
      <c r="H56145" s="2"/>
    </row>
    <row r="56146" spans="2:8">
      <c r="B56146" s="2" t="s">
        <v>56594</v>
      </c>
      <c r="C56146" s="2">
        <v>25</v>
      </c>
      <c r="D56146" s="2" t="s">
        <v>482</v>
      </c>
      <c r="E56146" s="2"/>
      <c r="F56146" s="2"/>
      <c r="G56146" s="2"/>
      <c r="H56146" s="2"/>
    </row>
    <row r="56147" spans="2:8">
      <c r="B56147" s="2" t="s">
        <v>56595</v>
      </c>
      <c r="C56147" s="2">
        <v>25</v>
      </c>
      <c r="D56147" s="2" t="s">
        <v>482</v>
      </c>
      <c r="E56147" s="2"/>
      <c r="F56147" s="2"/>
      <c r="G56147" s="2"/>
      <c r="H56147" s="2"/>
    </row>
    <row r="56148" spans="2:8">
      <c r="B56148" s="2" t="s">
        <v>56596</v>
      </c>
      <c r="C56148" s="2">
        <v>24</v>
      </c>
      <c r="D56148" s="2" t="s">
        <v>482</v>
      </c>
      <c r="E56148" s="2"/>
      <c r="F56148" s="2"/>
      <c r="G56148" s="2"/>
      <c r="H56148" s="2"/>
    </row>
    <row r="56149" spans="2:8">
      <c r="B56149" s="2" t="s">
        <v>56597</v>
      </c>
      <c r="C56149" s="2">
        <v>21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56598</v>
      </c>
      <c r="C56150" s="2">
        <v>20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56599</v>
      </c>
      <c r="C56151" s="2">
        <v>22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56600</v>
      </c>
      <c r="C56152" s="2">
        <v>13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56601</v>
      </c>
      <c r="C56153" s="2">
        <v>18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56602</v>
      </c>
      <c r="C56154" s="2">
        <v>19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56603</v>
      </c>
      <c r="C56155" s="2">
        <v>23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56604</v>
      </c>
      <c r="C56156" s="2">
        <v>25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56605</v>
      </c>
      <c r="C56157" s="2">
        <v>25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56606</v>
      </c>
      <c r="C56158" s="2">
        <v>11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27</v>
      </c>
      <c r="D56159" s="2" t="s">
        <v>482</v>
      </c>
      <c r="E56159" s="2"/>
      <c r="F56159" s="2"/>
      <c r="G56159" s="2"/>
      <c r="H56159" s="2"/>
    </row>
    <row r="56160" spans="2:8">
      <c r="B56160" s="2" t="s">
        <v>56608</v>
      </c>
      <c r="C56160" s="2">
        <v>28</v>
      </c>
      <c r="D56160" s="2" t="s">
        <v>482</v>
      </c>
      <c r="E56160" s="2"/>
      <c r="F56160" s="2"/>
      <c r="G56160" s="2"/>
      <c r="H56160" s="2"/>
    </row>
    <row r="56161" spans="2:8">
      <c r="B56161" s="2" t="s">
        <v>56609</v>
      </c>
      <c r="C56161" s="2">
        <v>29</v>
      </c>
      <c r="D56161" s="2" t="s">
        <v>482</v>
      </c>
      <c r="E56161" s="2"/>
      <c r="F56161" s="2"/>
      <c r="G56161" s="2"/>
      <c r="H56161" s="2"/>
    </row>
    <row r="56162" spans="2:8">
      <c r="B56162" s="2" t="s">
        <v>56610</v>
      </c>
      <c r="C56162" s="2">
        <v>29</v>
      </c>
      <c r="D56162" s="2" t="s">
        <v>482</v>
      </c>
      <c r="E56162" s="2"/>
      <c r="F56162" s="2"/>
      <c r="G56162" s="2"/>
      <c r="H56162" s="2"/>
    </row>
    <row r="56163" spans="2:8">
      <c r="B56163" s="2" t="s">
        <v>56611</v>
      </c>
      <c r="C56163" s="2">
        <v>21</v>
      </c>
      <c r="D56163" s="2" t="s">
        <v>482</v>
      </c>
      <c r="E56163" s="2"/>
      <c r="F56163" s="2"/>
      <c r="G56163" s="2"/>
      <c r="H56163" s="2"/>
    </row>
    <row r="56164" spans="2:8">
      <c r="B56164" s="2" t="s">
        <v>56612</v>
      </c>
      <c r="C56164" s="2">
        <v>8</v>
      </c>
      <c r="D56164" s="2" t="s">
        <v>482</v>
      </c>
      <c r="E56164" s="2"/>
      <c r="F56164" s="2"/>
      <c r="G56164" s="2"/>
      <c r="H56164" s="2"/>
    </row>
    <row r="56165" spans="2:8">
      <c r="B56165" s="2" t="s">
        <v>56613</v>
      </c>
      <c r="C56165" s="2">
        <v>18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56614</v>
      </c>
      <c r="C56166" s="2">
        <v>18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56615</v>
      </c>
      <c r="C56167" s="2">
        <v>18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56616</v>
      </c>
      <c r="C56168" s="2">
        <v>21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56617</v>
      </c>
      <c r="C56169" s="2">
        <v>21</v>
      </c>
      <c r="D56169" s="2" t="s">
        <v>482</v>
      </c>
      <c r="E56169" s="2"/>
      <c r="F56169" s="2"/>
      <c r="G56169" s="2"/>
      <c r="H56169" s="2"/>
    </row>
    <row r="56170" spans="2:8">
      <c r="B56170" s="2" t="s">
        <v>56618</v>
      </c>
      <c r="C56170" s="2">
        <v>19</v>
      </c>
      <c r="D56170" s="2" t="s">
        <v>482</v>
      </c>
      <c r="E56170" s="2"/>
      <c r="F56170" s="2"/>
      <c r="G56170" s="2"/>
      <c r="H56170" s="2"/>
    </row>
    <row r="56171" spans="2:8">
      <c r="B56171" s="2" t="s">
        <v>56619</v>
      </c>
      <c r="C56171" s="2">
        <v>18</v>
      </c>
      <c r="D56171" s="2" t="s">
        <v>482</v>
      </c>
      <c r="E56171" s="2"/>
      <c r="F56171" s="2"/>
      <c r="G56171" s="2"/>
      <c r="H56171" s="2"/>
    </row>
    <row r="56172" spans="2:8">
      <c r="B56172" s="2" t="s">
        <v>56620</v>
      </c>
      <c r="C56172" s="2">
        <v>11</v>
      </c>
      <c r="D56172" s="2" t="s">
        <v>482</v>
      </c>
      <c r="E56172" s="2"/>
      <c r="F56172" s="2"/>
      <c r="G56172" s="2"/>
      <c r="H56172" s="2"/>
    </row>
    <row r="56173" spans="2:8">
      <c r="B56173" s="2" t="s">
        <v>56621</v>
      </c>
      <c r="C56173" s="2">
        <v>8</v>
      </c>
      <c r="D56173" s="2" t="s">
        <v>482</v>
      </c>
      <c r="E56173" s="2"/>
      <c r="F56173" s="2"/>
      <c r="G56173" s="2"/>
      <c r="H56173" s="2"/>
    </row>
    <row r="56174" spans="2:8">
      <c r="B56174" s="2" t="s">
        <v>56622</v>
      </c>
      <c r="C56174" s="2">
        <v>14</v>
      </c>
      <c r="D56174" s="2" t="s">
        <v>482</v>
      </c>
      <c r="E56174" s="2"/>
      <c r="F56174" s="2"/>
      <c r="G56174" s="2"/>
      <c r="H56174" s="2"/>
    </row>
    <row r="56175" spans="2:8">
      <c r="B56175" s="2" t="s">
        <v>56623</v>
      </c>
      <c r="C56175" s="2">
        <v>19</v>
      </c>
      <c r="D56175" s="2" t="s">
        <v>482</v>
      </c>
      <c r="E56175" s="2"/>
      <c r="F56175" s="2"/>
      <c r="G56175" s="2"/>
      <c r="H56175" s="2"/>
    </row>
    <row r="56176" spans="2:8">
      <c r="B56176" s="2" t="s">
        <v>56624</v>
      </c>
      <c r="C56176" s="2">
        <v>16</v>
      </c>
      <c r="D56176" s="2" t="s">
        <v>482</v>
      </c>
      <c r="E56176" s="2"/>
      <c r="F56176" s="2"/>
      <c r="G56176" s="2"/>
      <c r="H56176" s="2"/>
    </row>
    <row r="56177" spans="2:8">
      <c r="B56177" s="2" t="s">
        <v>56625</v>
      </c>
      <c r="C56177" s="2">
        <v>34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34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31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28</v>
      </c>
      <c r="D56180" s="2" t="s">
        <v>450</v>
      </c>
      <c r="E56180" s="2"/>
      <c r="F56180" s="2"/>
      <c r="G56180" s="2"/>
      <c r="H56180" s="2"/>
    </row>
    <row r="56181" spans="2:8">
      <c r="B56181" s="2" t="s">
        <v>56629</v>
      </c>
      <c r="C56181" s="2">
        <v>27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56630</v>
      </c>
      <c r="C56182" s="2">
        <v>26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56631</v>
      </c>
      <c r="C56183" s="2">
        <v>21</v>
      </c>
      <c r="D56183" s="2" t="s">
        <v>482</v>
      </c>
      <c r="E56183" s="2"/>
      <c r="F56183" s="2"/>
      <c r="G56183" s="2"/>
      <c r="H56183" s="2"/>
    </row>
    <row r="56184" spans="2:8">
      <c r="B56184" s="2" t="s">
        <v>56632</v>
      </c>
      <c r="C56184" s="2">
        <v>24</v>
      </c>
      <c r="D56184" s="2" t="s">
        <v>482</v>
      </c>
      <c r="E56184" s="2"/>
      <c r="F56184" s="2"/>
      <c r="G56184" s="2"/>
      <c r="H56184" s="2"/>
    </row>
    <row r="56185" spans="2:8">
      <c r="B56185" s="2" t="s">
        <v>56633</v>
      </c>
      <c r="C56185" s="2">
        <v>28</v>
      </c>
      <c r="D56185" s="2" t="s">
        <v>482</v>
      </c>
      <c r="E56185" s="2"/>
      <c r="F56185" s="2"/>
      <c r="G56185" s="2"/>
      <c r="H56185" s="2"/>
    </row>
    <row r="56186" spans="2:8">
      <c r="B56186" s="2" t="s">
        <v>56634</v>
      </c>
      <c r="C56186" s="2">
        <v>29</v>
      </c>
      <c r="D56186" s="2" t="s">
        <v>482</v>
      </c>
      <c r="E56186" s="2"/>
      <c r="F56186" s="2"/>
      <c r="G56186" s="2"/>
      <c r="H56186" s="2"/>
    </row>
    <row r="56187" spans="2:8">
      <c r="B56187" s="2" t="s">
        <v>56635</v>
      </c>
      <c r="C56187" s="2">
        <v>27</v>
      </c>
      <c r="D56187" s="2" t="s">
        <v>482</v>
      </c>
      <c r="E56187" s="2"/>
      <c r="F56187" s="2"/>
      <c r="G56187" s="2"/>
      <c r="H56187" s="2"/>
    </row>
    <row r="56188" spans="2:8">
      <c r="B56188" s="2" t="s">
        <v>56636</v>
      </c>
      <c r="C56188" s="2">
        <v>26</v>
      </c>
      <c r="D56188" s="2" t="s">
        <v>482</v>
      </c>
      <c r="E56188" s="2"/>
      <c r="F56188" s="2"/>
      <c r="G56188" s="2"/>
      <c r="H56188" s="2"/>
    </row>
    <row r="56189" spans="2:8">
      <c r="B56189" s="2" t="s">
        <v>56637</v>
      </c>
      <c r="C56189" s="2">
        <v>27</v>
      </c>
      <c r="D56189" s="2" t="s">
        <v>482</v>
      </c>
      <c r="E56189" s="2"/>
      <c r="F56189" s="2"/>
      <c r="G56189" s="2"/>
      <c r="H56189" s="2"/>
    </row>
    <row r="56190" spans="2:8">
      <c r="B56190" s="2" t="s">
        <v>56638</v>
      </c>
      <c r="C56190" s="2">
        <v>17</v>
      </c>
      <c r="D56190" s="2" t="s">
        <v>482</v>
      </c>
      <c r="E56190" s="2"/>
      <c r="F56190" s="2"/>
      <c r="G56190" s="2"/>
      <c r="H56190" s="2"/>
    </row>
    <row r="56191" spans="2:8">
      <c r="B56191" s="2" t="s">
        <v>56639</v>
      </c>
      <c r="C56191" s="2">
        <v>17</v>
      </c>
      <c r="D56191" s="2" t="s">
        <v>482</v>
      </c>
      <c r="E56191" s="2"/>
      <c r="F56191" s="2"/>
      <c r="G56191" s="2"/>
      <c r="H56191" s="2"/>
    </row>
    <row r="56192" spans="2:8">
      <c r="B56192" s="2" t="s">
        <v>56640</v>
      </c>
      <c r="C56192" s="2">
        <v>18</v>
      </c>
      <c r="D56192" s="2" t="s">
        <v>482</v>
      </c>
      <c r="E56192" s="2"/>
      <c r="F56192" s="2"/>
      <c r="G56192" s="2"/>
      <c r="H56192" s="2"/>
    </row>
    <row r="56193" spans="2:8">
      <c r="B56193" s="2" t="s">
        <v>56641</v>
      </c>
      <c r="C56193" s="2">
        <v>20</v>
      </c>
      <c r="D56193" s="2" t="s">
        <v>482</v>
      </c>
      <c r="E56193" s="2"/>
      <c r="F56193" s="2"/>
      <c r="G56193" s="2"/>
      <c r="H56193" s="2"/>
    </row>
    <row r="56194" spans="2:8">
      <c r="B56194" s="2" t="s">
        <v>56642</v>
      </c>
      <c r="C56194" s="2">
        <v>22</v>
      </c>
      <c r="D56194" s="2" t="s">
        <v>482</v>
      </c>
      <c r="E56194" s="2"/>
      <c r="F56194" s="2"/>
      <c r="G56194" s="2"/>
      <c r="H56194" s="2"/>
    </row>
    <row r="56195" spans="2:8">
      <c r="B56195" s="2" t="s">
        <v>56643</v>
      </c>
      <c r="C56195" s="2">
        <v>21</v>
      </c>
      <c r="D56195" s="2" t="s">
        <v>482</v>
      </c>
      <c r="E56195" s="2"/>
      <c r="F56195" s="2"/>
      <c r="G56195" s="2"/>
      <c r="H56195" s="2"/>
    </row>
    <row r="56196" spans="2:8">
      <c r="B56196" s="2" t="s">
        <v>56644</v>
      </c>
      <c r="C56196" s="2">
        <v>20</v>
      </c>
      <c r="D56196" s="2" t="s">
        <v>482</v>
      </c>
      <c r="E56196" s="2"/>
      <c r="F56196" s="2"/>
      <c r="G56196" s="2"/>
      <c r="H56196" s="2"/>
    </row>
    <row r="56197" spans="2:8">
      <c r="B56197" s="2" t="s">
        <v>56645</v>
      </c>
      <c r="C56197" s="2">
        <v>22</v>
      </c>
      <c r="D56197" s="2" t="s">
        <v>482</v>
      </c>
      <c r="E56197" s="2"/>
      <c r="F56197" s="2"/>
      <c r="G56197" s="2"/>
      <c r="H56197" s="2"/>
    </row>
    <row r="56198" spans="2:8">
      <c r="B56198" s="2" t="s">
        <v>56646</v>
      </c>
      <c r="C56198" s="2">
        <v>22</v>
      </c>
      <c r="D56198" s="2" t="s">
        <v>482</v>
      </c>
      <c r="E56198" s="2"/>
      <c r="F56198" s="2"/>
      <c r="G56198" s="2"/>
      <c r="H56198" s="2"/>
    </row>
    <row r="56199" spans="2:8">
      <c r="B56199" s="2" t="s">
        <v>56647</v>
      </c>
      <c r="C56199" s="2">
        <v>33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32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22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18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17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15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14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12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26</v>
      </c>
      <c r="D56208" s="2" t="s">
        <v>482</v>
      </c>
      <c r="E56208" s="2"/>
      <c r="F56208" s="2"/>
      <c r="G56208" s="2"/>
      <c r="H56208" s="2"/>
    </row>
    <row r="56209" spans="2:8">
      <c r="B56209" s="2" t="s">
        <v>56657</v>
      </c>
      <c r="C56209" s="2">
        <v>28</v>
      </c>
      <c r="D56209" s="2" t="s">
        <v>482</v>
      </c>
      <c r="E56209" s="2"/>
      <c r="F56209" s="2"/>
      <c r="G56209" s="2"/>
      <c r="H56209" s="2"/>
    </row>
    <row r="56210" spans="2:8">
      <c r="B56210" s="2" t="s">
        <v>56658</v>
      </c>
      <c r="C56210" s="2">
        <v>31</v>
      </c>
      <c r="D56210" s="2" t="s">
        <v>482</v>
      </c>
      <c r="E56210" s="2"/>
      <c r="F56210" s="2"/>
      <c r="G56210" s="2"/>
      <c r="H56210" s="2"/>
    </row>
    <row r="56211" spans="2:8">
      <c r="B56211" s="2" t="s">
        <v>56659</v>
      </c>
      <c r="C56211" s="2">
        <v>32</v>
      </c>
      <c r="D56211" s="2" t="s">
        <v>482</v>
      </c>
      <c r="E56211" s="2"/>
      <c r="F56211" s="2"/>
      <c r="G56211" s="2"/>
      <c r="H56211" s="2"/>
    </row>
    <row r="56212" spans="2:8">
      <c r="B56212" s="2" t="s">
        <v>56660</v>
      </c>
      <c r="C56212" s="2">
        <v>31</v>
      </c>
      <c r="D56212" s="2" t="s">
        <v>482</v>
      </c>
      <c r="E56212" s="2"/>
      <c r="F56212" s="2"/>
      <c r="G56212" s="2"/>
      <c r="H56212" s="2"/>
    </row>
    <row r="56213" spans="2:8">
      <c r="B56213" s="2" t="s">
        <v>56661</v>
      </c>
      <c r="C56213" s="2">
        <v>28</v>
      </c>
      <c r="D56213" s="2" t="s">
        <v>482</v>
      </c>
      <c r="E56213" s="2"/>
      <c r="F56213" s="2"/>
      <c r="G56213" s="2"/>
      <c r="H56213" s="2"/>
    </row>
    <row r="56214" spans="2:8">
      <c r="B56214" s="2" t="s">
        <v>56662</v>
      </c>
      <c r="C56214" s="2">
        <v>18</v>
      </c>
      <c r="D56214" s="2" t="s">
        <v>482</v>
      </c>
      <c r="E56214" s="2"/>
      <c r="F56214" s="2"/>
      <c r="G56214" s="2"/>
      <c r="H56214" s="2"/>
    </row>
    <row r="56215" spans="2:8">
      <c r="B56215" s="2" t="s">
        <v>56663</v>
      </c>
      <c r="C56215" s="2">
        <v>20</v>
      </c>
      <c r="D56215" s="2" t="s">
        <v>482</v>
      </c>
      <c r="E56215" s="2"/>
      <c r="F56215" s="2"/>
      <c r="G56215" s="2"/>
      <c r="H56215" s="2"/>
    </row>
    <row r="56216" spans="2:8">
      <c r="B56216" s="2" t="s">
        <v>56664</v>
      </c>
      <c r="C56216" s="2">
        <v>20</v>
      </c>
      <c r="D56216" s="2" t="s">
        <v>482</v>
      </c>
      <c r="E56216" s="2"/>
      <c r="F56216" s="2"/>
      <c r="G56216" s="2"/>
      <c r="H56216" s="2"/>
    </row>
    <row r="56217" spans="2:8">
      <c r="B56217" s="2" t="s">
        <v>56665</v>
      </c>
      <c r="C56217" s="2">
        <v>23</v>
      </c>
      <c r="D56217" s="2" t="s">
        <v>482</v>
      </c>
      <c r="E56217" s="2"/>
      <c r="F56217" s="2"/>
      <c r="G56217" s="2"/>
      <c r="H56217" s="2"/>
    </row>
    <row r="56218" spans="2:8">
      <c r="B56218" s="2" t="s">
        <v>56666</v>
      </c>
      <c r="C56218" s="2">
        <v>26</v>
      </c>
      <c r="D56218" s="2" t="s">
        <v>482</v>
      </c>
      <c r="E56218" s="2"/>
      <c r="F56218" s="2"/>
      <c r="G56218" s="2"/>
      <c r="H56218" s="2"/>
    </row>
    <row r="56219" spans="2:8">
      <c r="B56219" s="2" t="s">
        <v>56667</v>
      </c>
      <c r="C56219" s="2">
        <v>29</v>
      </c>
      <c r="D56219" s="2" t="s">
        <v>482</v>
      </c>
      <c r="E56219" s="2"/>
      <c r="F56219" s="2"/>
      <c r="G56219" s="2"/>
      <c r="H56219" s="2"/>
    </row>
    <row r="56220" spans="2:8">
      <c r="B56220" s="2" t="s">
        <v>56668</v>
      </c>
      <c r="C56220" s="2">
        <v>29</v>
      </c>
      <c r="D56220" s="2" t="s">
        <v>482</v>
      </c>
      <c r="E56220" s="2"/>
      <c r="F56220" s="2"/>
      <c r="G56220" s="2"/>
      <c r="H56220" s="2"/>
    </row>
    <row r="56221" spans="2:8">
      <c r="B56221" s="2" t="s">
        <v>56669</v>
      </c>
      <c r="C56221" s="2">
        <v>29</v>
      </c>
      <c r="D56221" s="2" t="s">
        <v>482</v>
      </c>
      <c r="E56221" s="2"/>
      <c r="F56221" s="2"/>
      <c r="G56221" s="2"/>
      <c r="H56221" s="2"/>
    </row>
    <row r="56222" spans="2:8">
      <c r="B56222" s="2" t="s">
        <v>56670</v>
      </c>
      <c r="C56222" s="2">
        <v>26</v>
      </c>
      <c r="D56222" s="2" t="s">
        <v>482</v>
      </c>
      <c r="E56222" s="2"/>
      <c r="F56222" s="2"/>
      <c r="G56222" s="2"/>
      <c r="H56222" s="2"/>
    </row>
    <row r="56223" spans="2:8">
      <c r="B56223" s="2" t="s">
        <v>56671</v>
      </c>
      <c r="C56223" s="2">
        <v>26</v>
      </c>
      <c r="D56223" s="2" t="s">
        <v>482</v>
      </c>
      <c r="E56223" s="2"/>
      <c r="F56223" s="2"/>
      <c r="G56223" s="2"/>
      <c r="H56223" s="2"/>
    </row>
    <row r="56224" spans="2:8">
      <c r="B56224" s="2" t="s">
        <v>56672</v>
      </c>
      <c r="C56224" s="2">
        <v>26</v>
      </c>
      <c r="D56224" s="2" t="s">
        <v>482</v>
      </c>
      <c r="E56224" s="2"/>
      <c r="F56224" s="2"/>
      <c r="G56224" s="2"/>
      <c r="H56224" s="2"/>
    </row>
    <row r="56225" spans="2:8">
      <c r="B56225" s="2" t="s">
        <v>56673</v>
      </c>
      <c r="C56225" s="2">
        <v>14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56674</v>
      </c>
      <c r="C56226" s="2">
        <v>14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56675</v>
      </c>
      <c r="C56227" s="2">
        <v>15</v>
      </c>
      <c r="D56227" s="2" t="s">
        <v>482</v>
      </c>
      <c r="E56227" s="2"/>
      <c r="F56227" s="2"/>
      <c r="G56227" s="2"/>
      <c r="H56227" s="2"/>
    </row>
    <row r="56228" spans="2:8">
      <c r="B56228" s="2" t="s">
        <v>56676</v>
      </c>
      <c r="C56228" s="2">
        <v>15</v>
      </c>
      <c r="D56228" s="2" t="s">
        <v>482</v>
      </c>
      <c r="E56228" s="2"/>
      <c r="F56228" s="2"/>
      <c r="G56228" s="2"/>
      <c r="H56228" s="2"/>
    </row>
    <row r="56229" spans="2:8">
      <c r="B56229" s="2" t="s">
        <v>56677</v>
      </c>
      <c r="C56229" s="2">
        <v>13</v>
      </c>
      <c r="D56229" s="2" t="s">
        <v>482</v>
      </c>
      <c r="E56229" s="2"/>
      <c r="F56229" s="2"/>
      <c r="G56229" s="2"/>
      <c r="H56229" s="2"/>
    </row>
    <row r="56230" spans="2:8">
      <c r="B56230" s="2" t="s">
        <v>56678</v>
      </c>
      <c r="C56230" s="2">
        <v>15</v>
      </c>
      <c r="D56230" s="2" t="s">
        <v>482</v>
      </c>
      <c r="E56230" s="2"/>
      <c r="F56230" s="2"/>
      <c r="G56230" s="2"/>
      <c r="H56230" s="2"/>
    </row>
    <row r="56231" spans="2:8">
      <c r="B56231" s="2" t="s">
        <v>56679</v>
      </c>
      <c r="C56231" s="2">
        <v>19</v>
      </c>
      <c r="D56231" s="2" t="s">
        <v>482</v>
      </c>
      <c r="E56231" s="2"/>
      <c r="F56231" s="2"/>
      <c r="G56231" s="2"/>
      <c r="H56231" s="2"/>
    </row>
    <row r="56232" spans="2:8">
      <c r="B56232" s="2" t="s">
        <v>56680</v>
      </c>
      <c r="C56232" s="2">
        <v>23</v>
      </c>
      <c r="D56232" s="2" t="s">
        <v>482</v>
      </c>
      <c r="E56232" s="2"/>
      <c r="F56232" s="2"/>
      <c r="G56232" s="2"/>
      <c r="H56232" s="2"/>
    </row>
    <row r="56233" spans="2:8">
      <c r="B56233" s="2" t="s">
        <v>56681</v>
      </c>
      <c r="C56233" s="2">
        <v>25</v>
      </c>
      <c r="D56233" s="2" t="s">
        <v>482</v>
      </c>
      <c r="E56233" s="2"/>
      <c r="F56233" s="2"/>
      <c r="G56233" s="2"/>
      <c r="H56233" s="2"/>
    </row>
    <row r="56234" spans="2:8">
      <c r="B56234" s="2" t="s">
        <v>56682</v>
      </c>
      <c r="C56234" s="2">
        <v>27</v>
      </c>
      <c r="D56234" s="2" t="s">
        <v>482</v>
      </c>
      <c r="E56234" s="2"/>
      <c r="F56234" s="2"/>
      <c r="G56234" s="2"/>
      <c r="H56234" s="2"/>
    </row>
    <row r="56235" spans="2:8">
      <c r="B56235" s="2" t="s">
        <v>56683</v>
      </c>
      <c r="C56235" s="2">
        <v>25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23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26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23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19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17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56689</v>
      </c>
      <c r="C56241" s="2">
        <v>15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56690</v>
      </c>
      <c r="C56242" s="2">
        <v>13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56691</v>
      </c>
      <c r="C56243" s="2">
        <v>12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56692</v>
      </c>
      <c r="C56244" s="2">
        <v>6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56693</v>
      </c>
      <c r="C56245" s="2">
        <v>18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56694</v>
      </c>
      <c r="C56246" s="2">
        <v>20</v>
      </c>
      <c r="D56246" s="2" t="s">
        <v>482</v>
      </c>
      <c r="E56246" s="2"/>
      <c r="F56246" s="2"/>
      <c r="G56246" s="2"/>
      <c r="H56246" s="2"/>
    </row>
    <row r="56247" spans="2:8">
      <c r="B56247" s="2" t="s">
        <v>56695</v>
      </c>
      <c r="C56247" s="2">
        <v>19</v>
      </c>
      <c r="D56247" s="2" t="s">
        <v>482</v>
      </c>
      <c r="E56247" s="2"/>
      <c r="F56247" s="2"/>
      <c r="G56247" s="2"/>
      <c r="H56247" s="2"/>
    </row>
    <row r="56248" spans="2:8">
      <c r="B56248" s="2" t="s">
        <v>56696</v>
      </c>
      <c r="C56248" s="2">
        <v>21</v>
      </c>
      <c r="D56248" s="2" t="s">
        <v>482</v>
      </c>
      <c r="E56248" s="2"/>
      <c r="F56248" s="2"/>
      <c r="G56248" s="2"/>
      <c r="H56248" s="2"/>
    </row>
    <row r="56249" spans="2:8">
      <c r="B56249" s="2" t="s">
        <v>56697</v>
      </c>
      <c r="C56249" s="2">
        <v>27</v>
      </c>
      <c r="D56249" s="2" t="s">
        <v>482</v>
      </c>
      <c r="E56249" s="2"/>
      <c r="F56249" s="2"/>
      <c r="G56249" s="2"/>
      <c r="H56249" s="2"/>
    </row>
    <row r="56250" spans="2:8">
      <c r="B56250" s="2" t="s">
        <v>56698</v>
      </c>
      <c r="C56250" s="2">
        <v>29</v>
      </c>
      <c r="D56250" s="2" t="s">
        <v>482</v>
      </c>
      <c r="E56250" s="2"/>
      <c r="F56250" s="2"/>
      <c r="G56250" s="2"/>
      <c r="H56250" s="2"/>
    </row>
    <row r="56251" spans="2:8">
      <c r="B56251" s="2" t="s">
        <v>56699</v>
      </c>
      <c r="C56251" s="2">
        <v>27</v>
      </c>
      <c r="D56251" s="2" t="s">
        <v>482</v>
      </c>
      <c r="E56251" s="2"/>
      <c r="F56251" s="2"/>
      <c r="G56251" s="2"/>
      <c r="H56251" s="2"/>
    </row>
    <row r="56252" spans="2:8">
      <c r="B56252" s="2" t="s">
        <v>56700</v>
      </c>
      <c r="C56252" s="2">
        <v>30</v>
      </c>
      <c r="D56252" s="2" t="s">
        <v>482</v>
      </c>
      <c r="E56252" s="2"/>
      <c r="F56252" s="2"/>
      <c r="G56252" s="2"/>
      <c r="H56252" s="2"/>
    </row>
    <row r="56253" spans="2:8">
      <c r="B56253" s="2" t="s">
        <v>56701</v>
      </c>
      <c r="C56253" s="2">
        <v>24</v>
      </c>
      <c r="D56253" s="2" t="s">
        <v>482</v>
      </c>
      <c r="E56253" s="2"/>
      <c r="F56253" s="2"/>
      <c r="G56253" s="2"/>
      <c r="H56253" s="2"/>
    </row>
    <row r="56254" spans="2:8">
      <c r="B56254" s="2" t="s">
        <v>56702</v>
      </c>
      <c r="C56254" s="2">
        <v>25</v>
      </c>
      <c r="D56254" s="2" t="s">
        <v>482</v>
      </c>
      <c r="E56254" s="2"/>
      <c r="F56254" s="2"/>
      <c r="G56254" s="2"/>
      <c r="H56254" s="2"/>
    </row>
    <row r="56255" spans="2:8">
      <c r="B56255" s="2" t="s">
        <v>56703</v>
      </c>
      <c r="C56255" s="2">
        <v>25</v>
      </c>
      <c r="D56255" s="2" t="s">
        <v>482</v>
      </c>
      <c r="E56255" s="2"/>
      <c r="F56255" s="2"/>
      <c r="G56255" s="2"/>
      <c r="H56255" s="2"/>
    </row>
    <row r="56256" spans="2:8">
      <c r="B56256" s="2" t="s">
        <v>56704</v>
      </c>
      <c r="C56256" s="2">
        <v>24</v>
      </c>
      <c r="D56256" s="2" t="s">
        <v>482</v>
      </c>
      <c r="E56256" s="2"/>
      <c r="F56256" s="2"/>
      <c r="G56256" s="2"/>
      <c r="H56256" s="2"/>
    </row>
    <row r="56257" spans="2:8">
      <c r="B56257" s="2" t="s">
        <v>56705</v>
      </c>
      <c r="C56257" s="2">
        <v>37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56706</v>
      </c>
      <c r="C56258" s="2">
        <v>34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56707</v>
      </c>
      <c r="C56259" s="2">
        <v>32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56708</v>
      </c>
      <c r="C56260" s="2">
        <v>31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56709</v>
      </c>
      <c r="C56261" s="2">
        <v>30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56710</v>
      </c>
      <c r="C56262" s="2">
        <v>21</v>
      </c>
      <c r="D56262" s="2" t="s">
        <v>482</v>
      </c>
      <c r="E56262" s="2"/>
      <c r="F56262" s="2"/>
      <c r="G56262" s="2"/>
      <c r="H56262" s="2"/>
    </row>
    <row r="56263" spans="2:8">
      <c r="B56263" s="2" t="s">
        <v>56711</v>
      </c>
      <c r="C56263" s="2">
        <v>24</v>
      </c>
      <c r="D56263" s="2" t="s">
        <v>482</v>
      </c>
      <c r="E56263" s="2"/>
      <c r="F56263" s="2"/>
      <c r="G56263" s="2"/>
      <c r="H56263" s="2"/>
    </row>
    <row r="56264" spans="2:8">
      <c r="B56264" s="2" t="s">
        <v>56712</v>
      </c>
      <c r="C56264" s="2">
        <v>28</v>
      </c>
      <c r="D56264" s="2" t="s">
        <v>482</v>
      </c>
      <c r="E56264" s="2"/>
      <c r="F56264" s="2"/>
      <c r="G56264" s="2"/>
      <c r="H56264" s="2"/>
    </row>
    <row r="56265" spans="2:8">
      <c r="B56265" s="2" t="s">
        <v>56713</v>
      </c>
      <c r="C56265" s="2">
        <v>30</v>
      </c>
      <c r="D56265" s="2" t="s">
        <v>482</v>
      </c>
      <c r="E56265" s="2"/>
      <c r="F56265" s="2"/>
      <c r="G56265" s="2"/>
      <c r="H56265" s="2"/>
    </row>
    <row r="56266" spans="2:8">
      <c r="B56266" s="2" t="s">
        <v>56714</v>
      </c>
      <c r="C56266" s="2">
        <v>31</v>
      </c>
      <c r="D56266" s="2" t="s">
        <v>482</v>
      </c>
      <c r="E56266" s="2"/>
      <c r="F56266" s="2"/>
      <c r="G56266" s="2"/>
      <c r="H56266" s="2"/>
    </row>
    <row r="56267" spans="2:8">
      <c r="B56267" s="2" t="s">
        <v>56715</v>
      </c>
      <c r="C56267" s="2">
        <v>30</v>
      </c>
      <c r="D56267" s="2" t="s">
        <v>482</v>
      </c>
      <c r="E56267" s="2"/>
      <c r="F56267" s="2"/>
      <c r="G56267" s="2"/>
      <c r="H56267" s="2"/>
    </row>
    <row r="56268" spans="2:8">
      <c r="B56268" s="2" t="s">
        <v>56716</v>
      </c>
      <c r="C56268" s="2">
        <v>17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56717</v>
      </c>
      <c r="C56269" s="2">
        <v>18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56718</v>
      </c>
      <c r="C56270" s="2">
        <v>18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22</v>
      </c>
      <c r="D56271" s="2" t="s">
        <v>482</v>
      </c>
      <c r="E56271" s="2"/>
      <c r="F56271" s="2"/>
      <c r="G56271" s="2"/>
      <c r="H56271" s="2"/>
    </row>
    <row r="56272" spans="2:8">
      <c r="B56272" s="2" t="s">
        <v>56720</v>
      </c>
      <c r="C56272" s="2">
        <v>21</v>
      </c>
      <c r="D56272" s="2" t="s">
        <v>482</v>
      </c>
      <c r="E56272" s="2"/>
      <c r="F56272" s="2"/>
      <c r="G56272" s="2"/>
      <c r="H56272" s="2"/>
    </row>
    <row r="56273" spans="2:8">
      <c r="B56273" s="2" t="s">
        <v>56721</v>
      </c>
      <c r="C56273" s="2">
        <v>25</v>
      </c>
      <c r="D56273" s="2" t="s">
        <v>482</v>
      </c>
      <c r="E56273" s="2"/>
      <c r="F56273" s="2"/>
      <c r="G56273" s="2"/>
      <c r="H56273" s="2"/>
    </row>
    <row r="56274" spans="2:8">
      <c r="B56274" s="2" t="s">
        <v>56722</v>
      </c>
      <c r="C56274" s="2">
        <v>28</v>
      </c>
      <c r="D56274" s="2" t="s">
        <v>482</v>
      </c>
      <c r="E56274" s="2"/>
      <c r="F56274" s="2"/>
      <c r="G56274" s="2"/>
      <c r="H56274" s="2"/>
    </row>
    <row r="56275" spans="2:8">
      <c r="B56275" s="2" t="s">
        <v>56723</v>
      </c>
      <c r="C56275" s="2">
        <v>26</v>
      </c>
      <c r="D56275" s="2" t="s">
        <v>482</v>
      </c>
      <c r="E56275" s="2"/>
      <c r="F56275" s="2"/>
      <c r="G56275" s="2"/>
      <c r="H56275" s="2"/>
    </row>
    <row r="56276" spans="2:8">
      <c r="B56276" s="2" t="s">
        <v>56724</v>
      </c>
      <c r="C56276" s="2">
        <v>23</v>
      </c>
      <c r="D56276" s="2" t="s">
        <v>482</v>
      </c>
      <c r="E56276" s="2"/>
      <c r="F56276" s="2"/>
      <c r="G56276" s="2"/>
      <c r="H56276" s="2"/>
    </row>
    <row r="56277" spans="2:8">
      <c r="B56277" s="2" t="s">
        <v>56725</v>
      </c>
      <c r="C56277" s="2">
        <v>26</v>
      </c>
      <c r="D56277" s="2" t="s">
        <v>482</v>
      </c>
      <c r="E56277" s="2"/>
      <c r="F56277" s="2"/>
      <c r="G56277" s="2"/>
      <c r="H56277" s="2"/>
    </row>
    <row r="56278" spans="2:8">
      <c r="B56278" s="2" t="s">
        <v>56726</v>
      </c>
      <c r="C56278" s="2">
        <v>27</v>
      </c>
      <c r="D56278" s="2" t="s">
        <v>482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56728</v>
      </c>
      <c r="C56280" s="2">
        <v>26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56729</v>
      </c>
      <c r="C56281" s="2">
        <v>22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56730</v>
      </c>
      <c r="C56282" s="2">
        <v>20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56731</v>
      </c>
      <c r="C56283" s="2">
        <v>20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21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22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24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25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56736</v>
      </c>
      <c r="C56288" s="2">
        <v>27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26</v>
      </c>
      <c r="D56289" s="2" t="s">
        <v>482</v>
      </c>
      <c r="E56289" s="2"/>
      <c r="F56289" s="2"/>
      <c r="G56289" s="2"/>
      <c r="H56289" s="2"/>
    </row>
    <row r="56290" spans="2:8">
      <c r="B56290" s="2" t="s">
        <v>56738</v>
      </c>
      <c r="C56290" s="2">
        <v>12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14</v>
      </c>
      <c r="D56291" s="2" t="s">
        <v>482</v>
      </c>
      <c r="E56291" s="2"/>
      <c r="F56291" s="2"/>
      <c r="G56291" s="2"/>
      <c r="H56291" s="2"/>
    </row>
    <row r="56292" spans="2:8">
      <c r="B56292" s="2" t="s">
        <v>56740</v>
      </c>
      <c r="C56292" s="2">
        <v>18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23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27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23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7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14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15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17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56748</v>
      </c>
      <c r="C56300" s="2">
        <v>18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18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19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20</v>
      </c>
      <c r="D56303" s="2" t="s">
        <v>482</v>
      </c>
      <c r="E56303" s="2"/>
      <c r="F56303" s="2"/>
      <c r="G56303" s="2"/>
      <c r="H56303" s="2"/>
    </row>
    <row r="56304" spans="2:8">
      <c r="B56304" s="2" t="s">
        <v>56752</v>
      </c>
      <c r="C56304" s="2">
        <v>19</v>
      </c>
      <c r="D56304" s="2" t="s">
        <v>482</v>
      </c>
      <c r="E56304" s="2"/>
      <c r="F56304" s="2"/>
      <c r="G56304" s="2"/>
      <c r="H56304" s="2"/>
    </row>
    <row r="56305" spans="2:8">
      <c r="B56305" s="2" t="s">
        <v>56753</v>
      </c>
      <c r="C56305" s="2">
        <v>23</v>
      </c>
      <c r="D56305" s="2" t="s">
        <v>482</v>
      </c>
      <c r="E56305" s="2"/>
      <c r="F56305" s="2"/>
      <c r="G56305" s="2"/>
      <c r="H56305" s="2"/>
    </row>
    <row r="56306" spans="2:8">
      <c r="B56306" s="2" t="s">
        <v>56754</v>
      </c>
      <c r="C56306" s="2">
        <v>26</v>
      </c>
      <c r="D56306" s="2" t="s">
        <v>482</v>
      </c>
      <c r="E56306" s="2"/>
      <c r="F56306" s="2"/>
      <c r="G56306" s="2"/>
      <c r="H56306" s="2"/>
    </row>
    <row r="56307" spans="2:8">
      <c r="B56307" s="2" t="s">
        <v>56755</v>
      </c>
      <c r="C56307" s="2">
        <v>28</v>
      </c>
      <c r="D56307" s="2" t="s">
        <v>482</v>
      </c>
      <c r="E56307" s="2"/>
      <c r="F56307" s="2"/>
      <c r="G56307" s="2"/>
      <c r="H56307" s="2"/>
    </row>
    <row r="56308" spans="2:8">
      <c r="B56308" s="2" t="s">
        <v>56756</v>
      </c>
      <c r="C56308" s="2">
        <v>27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56757</v>
      </c>
      <c r="C56309" s="2">
        <v>26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56758</v>
      </c>
      <c r="C56310" s="2">
        <v>25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56759</v>
      </c>
      <c r="C56311" s="2">
        <v>25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56760</v>
      </c>
      <c r="C56312" s="2">
        <v>19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19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20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20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19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19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56766</v>
      </c>
      <c r="C56318" s="2">
        <v>18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18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20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15</v>
      </c>
      <c r="D56321" s="2" t="s">
        <v>482</v>
      </c>
      <c r="E56321" s="2"/>
      <c r="F56321" s="2"/>
      <c r="G56321" s="2"/>
      <c r="H56321" s="2"/>
    </row>
    <row r="56322" spans="2:8">
      <c r="B56322" s="2" t="s">
        <v>56770</v>
      </c>
      <c r="C56322" s="2">
        <v>19</v>
      </c>
      <c r="D56322" s="2" t="s">
        <v>482</v>
      </c>
      <c r="E56322" s="2"/>
      <c r="F56322" s="2"/>
      <c r="G56322" s="2"/>
      <c r="H56322" s="2"/>
    </row>
    <row r="56323" spans="2:8">
      <c r="B56323" s="2" t="s">
        <v>56771</v>
      </c>
      <c r="C56323" s="2">
        <v>19</v>
      </c>
      <c r="D56323" s="2" t="s">
        <v>482</v>
      </c>
      <c r="E56323" s="2"/>
      <c r="F56323" s="2"/>
      <c r="G56323" s="2"/>
      <c r="H56323" s="2"/>
    </row>
    <row r="56324" spans="2:8">
      <c r="B56324" s="2" t="s">
        <v>56772</v>
      </c>
      <c r="C56324" s="2">
        <v>20</v>
      </c>
      <c r="D56324" s="2" t="s">
        <v>482</v>
      </c>
      <c r="E56324" s="2"/>
      <c r="F56324" s="2"/>
      <c r="G56324" s="2"/>
      <c r="H56324" s="2"/>
    </row>
    <row r="56325" spans="2:8">
      <c r="B56325" s="2" t="s">
        <v>56773</v>
      </c>
      <c r="C56325" s="2">
        <v>26</v>
      </c>
      <c r="D56325" s="2" t="s">
        <v>482</v>
      </c>
      <c r="E56325" s="2"/>
      <c r="F56325" s="2"/>
      <c r="G56325" s="2"/>
      <c r="H56325" s="2"/>
    </row>
    <row r="56326" spans="2:8">
      <c r="B56326" s="2" t="s">
        <v>56774</v>
      </c>
      <c r="C56326" s="2">
        <v>29</v>
      </c>
      <c r="D56326" s="2" t="s">
        <v>482</v>
      </c>
      <c r="E56326" s="2"/>
      <c r="F56326" s="2"/>
      <c r="G56326" s="2"/>
      <c r="H56326" s="2"/>
    </row>
    <row r="56327" spans="2:8">
      <c r="B56327" s="2" t="s">
        <v>56775</v>
      </c>
      <c r="C56327" s="2">
        <v>29</v>
      </c>
      <c r="D56327" s="2" t="s">
        <v>482</v>
      </c>
      <c r="E56327" s="2"/>
      <c r="F56327" s="2"/>
      <c r="G56327" s="2"/>
      <c r="H56327" s="2"/>
    </row>
    <row r="56328" spans="2:8">
      <c r="B56328" s="2" t="s">
        <v>56776</v>
      </c>
      <c r="C56328" s="2">
        <v>26</v>
      </c>
      <c r="D56328" s="2" t="s">
        <v>482</v>
      </c>
      <c r="E56328" s="2"/>
      <c r="F56328" s="2"/>
      <c r="G56328" s="2"/>
      <c r="H56328" s="2"/>
    </row>
    <row r="56329" spans="2:8">
      <c r="B56329" s="2" t="s">
        <v>56777</v>
      </c>
      <c r="C56329" s="2">
        <v>12</v>
      </c>
      <c r="D56329" s="2" t="s">
        <v>482</v>
      </c>
      <c r="E56329" s="2"/>
      <c r="F56329" s="2"/>
      <c r="G56329" s="2"/>
      <c r="H56329" s="2"/>
    </row>
    <row r="56330" spans="2:8">
      <c r="B56330" s="2" t="s">
        <v>56778</v>
      </c>
      <c r="C56330" s="2">
        <v>23</v>
      </c>
      <c r="D56330" s="2" t="s">
        <v>482</v>
      </c>
      <c r="E56330" s="2"/>
      <c r="F56330" s="2"/>
      <c r="G56330" s="2"/>
      <c r="H56330" s="2"/>
    </row>
    <row r="56331" spans="2:8">
      <c r="B56331" s="2" t="s">
        <v>56779</v>
      </c>
      <c r="C56331" s="2">
        <v>21</v>
      </c>
      <c r="D56331" s="2" t="s">
        <v>482</v>
      </c>
      <c r="E56331" s="2"/>
      <c r="F56331" s="2"/>
      <c r="G56331" s="2"/>
      <c r="H56331" s="2"/>
    </row>
    <row r="56332" spans="2:8">
      <c r="B56332" s="2" t="s">
        <v>56780</v>
      </c>
      <c r="C56332" s="2">
        <v>28</v>
      </c>
      <c r="D56332" s="2" t="s">
        <v>482</v>
      </c>
      <c r="E56332" s="2"/>
      <c r="F56332" s="2"/>
      <c r="G56332" s="2"/>
      <c r="H56332" s="2"/>
    </row>
    <row r="56333" spans="2:8">
      <c r="B56333" s="2" t="s">
        <v>56781</v>
      </c>
      <c r="C56333" s="2">
        <v>11</v>
      </c>
      <c r="D56333" s="2" t="s">
        <v>482</v>
      </c>
      <c r="E56333" s="2"/>
      <c r="F56333" s="2"/>
      <c r="G56333" s="2"/>
      <c r="H56333" s="2"/>
    </row>
    <row r="56334" spans="2:8">
      <c r="B56334" s="2" t="s">
        <v>56782</v>
      </c>
      <c r="C56334" s="2">
        <v>27</v>
      </c>
      <c r="D56334" s="2" t="s">
        <v>482</v>
      </c>
      <c r="E56334" s="2"/>
      <c r="F56334" s="2"/>
      <c r="G56334" s="2"/>
      <c r="H56334" s="2"/>
    </row>
    <row r="56335" spans="2:8">
      <c r="B56335" s="2" t="s">
        <v>56783</v>
      </c>
      <c r="C56335" s="2">
        <v>27</v>
      </c>
      <c r="D56335" s="2" t="s">
        <v>482</v>
      </c>
      <c r="E56335" s="2"/>
      <c r="F56335" s="2"/>
      <c r="G56335" s="2"/>
      <c r="H56335" s="2"/>
    </row>
    <row r="56336" spans="2:8">
      <c r="B56336" s="2" t="s">
        <v>56784</v>
      </c>
      <c r="C56336" s="2">
        <v>29</v>
      </c>
      <c r="D56336" s="2" t="s">
        <v>482</v>
      </c>
      <c r="E56336" s="2"/>
      <c r="F56336" s="2"/>
      <c r="G56336" s="2"/>
      <c r="H56336" s="2"/>
    </row>
    <row r="56337" spans="2:8">
      <c r="B56337" s="2" t="s">
        <v>56785</v>
      </c>
      <c r="C56337" s="2">
        <v>29</v>
      </c>
      <c r="D56337" s="2" t="s">
        <v>482</v>
      </c>
      <c r="E56337" s="2"/>
      <c r="F56337" s="2"/>
      <c r="G56337" s="2"/>
      <c r="H56337" s="2"/>
    </row>
    <row r="56338" spans="2:8">
      <c r="B56338" s="2" t="s">
        <v>56786</v>
      </c>
      <c r="C56338" s="2">
        <v>28</v>
      </c>
      <c r="D56338" s="2" t="s">
        <v>482</v>
      </c>
      <c r="E56338" s="2"/>
      <c r="F56338" s="2"/>
      <c r="G56338" s="2"/>
      <c r="H56338" s="2"/>
    </row>
    <row r="56339" spans="2:8">
      <c r="B56339" s="2" t="s">
        <v>56787</v>
      </c>
      <c r="C56339" s="2">
        <v>27</v>
      </c>
      <c r="D56339" s="2" t="s">
        <v>482</v>
      </c>
      <c r="E56339" s="2"/>
      <c r="F56339" s="2"/>
      <c r="G56339" s="2"/>
      <c r="H56339" s="2"/>
    </row>
    <row r="56340" spans="2:8">
      <c r="B56340" s="2" t="s">
        <v>56788</v>
      </c>
      <c r="C56340" s="2">
        <v>16</v>
      </c>
      <c r="D56340" s="2" t="s">
        <v>482</v>
      </c>
      <c r="E56340" s="2"/>
      <c r="F56340" s="2"/>
      <c r="G56340" s="2"/>
      <c r="H56340" s="2"/>
    </row>
    <row r="56341" spans="2:8">
      <c r="B56341" s="2" t="s">
        <v>56789</v>
      </c>
      <c r="C56341" s="2">
        <v>14</v>
      </c>
      <c r="D56341" s="2" t="s">
        <v>482</v>
      </c>
      <c r="E56341" s="2"/>
      <c r="F56341" s="2"/>
      <c r="G56341" s="2"/>
      <c r="H56341" s="2"/>
    </row>
    <row r="56342" spans="2:8">
      <c r="B56342" s="2" t="s">
        <v>56790</v>
      </c>
      <c r="C56342" s="2">
        <v>13</v>
      </c>
      <c r="D56342" s="2" t="s">
        <v>482</v>
      </c>
      <c r="E56342" s="2"/>
      <c r="F56342" s="2"/>
      <c r="G56342" s="2"/>
      <c r="H56342" s="2"/>
    </row>
    <row r="56343" spans="2:8">
      <c r="B56343" s="2" t="s">
        <v>56791</v>
      </c>
      <c r="C56343" s="2">
        <v>13</v>
      </c>
      <c r="D56343" s="2" t="s">
        <v>482</v>
      </c>
      <c r="E56343" s="2"/>
      <c r="F56343" s="2"/>
      <c r="G56343" s="2"/>
      <c r="H56343" s="2"/>
    </row>
    <row r="56344" spans="2:8">
      <c r="B56344" s="2" t="s">
        <v>56792</v>
      </c>
      <c r="C56344" s="2">
        <v>14</v>
      </c>
      <c r="D56344" s="2" t="s">
        <v>482</v>
      </c>
      <c r="E56344" s="2"/>
      <c r="F56344" s="2"/>
      <c r="G56344" s="2"/>
      <c r="H56344" s="2"/>
    </row>
    <row r="56345" spans="2:8">
      <c r="B56345" s="2" t="s">
        <v>56793</v>
      </c>
      <c r="C56345" s="2">
        <v>18</v>
      </c>
      <c r="D56345" s="2" t="s">
        <v>482</v>
      </c>
      <c r="E56345" s="2"/>
      <c r="F56345" s="2"/>
      <c r="G56345" s="2"/>
      <c r="H56345" s="2"/>
    </row>
    <row r="56346" spans="2:8">
      <c r="B56346" s="2" t="s">
        <v>56794</v>
      </c>
      <c r="C56346" s="2">
        <v>21</v>
      </c>
      <c r="D56346" s="2" t="s">
        <v>482</v>
      </c>
      <c r="E56346" s="2"/>
      <c r="F56346" s="2"/>
      <c r="G56346" s="2"/>
      <c r="H56346" s="2"/>
    </row>
    <row r="56347" spans="2:8">
      <c r="B56347" s="2" t="s">
        <v>56795</v>
      </c>
      <c r="C56347" s="2">
        <v>23</v>
      </c>
      <c r="D56347" s="2" t="s">
        <v>482</v>
      </c>
      <c r="E56347" s="2"/>
      <c r="F56347" s="2"/>
      <c r="G56347" s="2"/>
      <c r="H56347" s="2"/>
    </row>
    <row r="56348" spans="2:8">
      <c r="B56348" s="2" t="s">
        <v>56796</v>
      </c>
      <c r="C56348" s="2">
        <v>24</v>
      </c>
      <c r="D56348" s="2" t="s">
        <v>482</v>
      </c>
      <c r="E56348" s="2"/>
      <c r="F56348" s="2"/>
      <c r="G56348" s="2"/>
      <c r="H56348" s="2"/>
    </row>
    <row r="56349" spans="2:8">
      <c r="B56349" s="2" t="s">
        <v>56797</v>
      </c>
      <c r="C56349" s="2">
        <v>25</v>
      </c>
      <c r="D56349" s="2" t="s">
        <v>482</v>
      </c>
      <c r="E56349" s="2"/>
      <c r="F56349" s="2"/>
      <c r="G56349" s="2"/>
      <c r="H56349" s="2"/>
    </row>
    <row r="56350" spans="2:8">
      <c r="B56350" s="2" t="s">
        <v>56798</v>
      </c>
      <c r="C56350" s="2">
        <v>25</v>
      </c>
      <c r="D56350" s="2" t="s">
        <v>482</v>
      </c>
      <c r="E56350" s="2"/>
      <c r="F56350" s="2"/>
      <c r="G56350" s="2"/>
      <c r="H56350" s="2"/>
    </row>
    <row r="56351" spans="2:8">
      <c r="B56351" s="2" t="s">
        <v>56799</v>
      </c>
      <c r="C56351" s="2">
        <v>14</v>
      </c>
      <c r="D56351" s="2" t="s">
        <v>482</v>
      </c>
      <c r="E56351" s="2"/>
      <c r="F56351" s="2"/>
      <c r="G56351" s="2"/>
      <c r="H56351" s="2"/>
    </row>
    <row r="56352" spans="2:8">
      <c r="B56352" s="2" t="s">
        <v>56800</v>
      </c>
      <c r="C56352" s="2">
        <v>14</v>
      </c>
      <c r="D56352" s="2" t="s">
        <v>482</v>
      </c>
      <c r="E56352" s="2"/>
      <c r="F56352" s="2"/>
      <c r="G56352" s="2"/>
      <c r="H56352" s="2"/>
    </row>
    <row r="56353" spans="2:8">
      <c r="B56353" s="2" t="s">
        <v>56801</v>
      </c>
      <c r="C56353" s="2">
        <v>14</v>
      </c>
      <c r="D56353" s="2" t="s">
        <v>482</v>
      </c>
      <c r="E56353" s="2"/>
      <c r="F56353" s="2"/>
      <c r="G56353" s="2"/>
      <c r="H56353" s="2"/>
    </row>
    <row r="56354" spans="2:8">
      <c r="B56354" s="2" t="s">
        <v>56802</v>
      </c>
      <c r="C56354" s="2">
        <v>13</v>
      </c>
      <c r="D56354" s="2" t="s">
        <v>482</v>
      </c>
      <c r="E56354" s="2"/>
      <c r="F56354" s="2"/>
      <c r="G56354" s="2"/>
      <c r="H56354" s="2"/>
    </row>
    <row r="56355" spans="2:8">
      <c r="B56355" s="2" t="s">
        <v>56803</v>
      </c>
      <c r="C56355" s="2">
        <v>14</v>
      </c>
      <c r="D56355" s="2" t="s">
        <v>482</v>
      </c>
      <c r="E56355" s="2"/>
      <c r="F56355" s="2"/>
      <c r="G56355" s="2"/>
      <c r="H56355" s="2"/>
    </row>
    <row r="56356" spans="2:8">
      <c r="B56356" s="2" t="s">
        <v>56804</v>
      </c>
      <c r="C56356" s="2">
        <v>14</v>
      </c>
      <c r="D56356" s="2" t="s">
        <v>482</v>
      </c>
      <c r="E56356" s="2"/>
      <c r="F56356" s="2"/>
      <c r="G56356" s="2"/>
      <c r="H56356" s="2"/>
    </row>
    <row r="56357" spans="2:8">
      <c r="B56357" s="2" t="s">
        <v>56805</v>
      </c>
      <c r="C56357" s="2">
        <v>14</v>
      </c>
      <c r="D56357" s="2" t="s">
        <v>482</v>
      </c>
      <c r="E56357" s="2"/>
      <c r="F56357" s="2"/>
      <c r="G56357" s="2"/>
      <c r="H56357" s="2"/>
    </row>
    <row r="56358" spans="2:8">
      <c r="B56358" s="2" t="s">
        <v>56806</v>
      </c>
      <c r="C56358" s="2">
        <v>17</v>
      </c>
      <c r="D56358" s="2" t="s">
        <v>482</v>
      </c>
      <c r="E56358" s="2"/>
      <c r="F56358" s="2"/>
      <c r="G56358" s="2"/>
      <c r="H56358" s="2"/>
    </row>
    <row r="56359" spans="2:8">
      <c r="B56359" s="2" t="s">
        <v>56807</v>
      </c>
      <c r="C56359" s="2">
        <v>16</v>
      </c>
      <c r="D56359" s="2" t="s">
        <v>482</v>
      </c>
      <c r="E56359" s="2"/>
      <c r="F56359" s="2"/>
      <c r="G56359" s="2"/>
      <c r="H56359" s="2"/>
    </row>
    <row r="56360" spans="2:8">
      <c r="B56360" s="2" t="s">
        <v>56808</v>
      </c>
      <c r="C56360" s="2">
        <v>16</v>
      </c>
      <c r="D56360" s="2" t="s">
        <v>482</v>
      </c>
      <c r="E56360" s="2"/>
      <c r="F56360" s="2"/>
      <c r="G56360" s="2"/>
      <c r="H56360" s="2"/>
    </row>
    <row r="56361" spans="2:8">
      <c r="B56361" s="2" t="s">
        <v>56809</v>
      </c>
      <c r="C56361" s="2">
        <v>14</v>
      </c>
      <c r="D56361" s="2" t="s">
        <v>482</v>
      </c>
      <c r="E56361" s="2"/>
      <c r="F56361" s="2"/>
      <c r="G56361" s="2"/>
      <c r="H56361" s="2"/>
    </row>
    <row r="56362" spans="2:8">
      <c r="B56362" s="2" t="s">
        <v>56810</v>
      </c>
      <c r="C56362" s="2">
        <v>14</v>
      </c>
      <c r="D56362" s="2" t="s">
        <v>482</v>
      </c>
      <c r="E56362" s="2"/>
      <c r="F56362" s="2"/>
      <c r="G56362" s="2"/>
      <c r="H56362" s="2"/>
    </row>
    <row r="56363" spans="2:8">
      <c r="B56363" s="2" t="s">
        <v>56811</v>
      </c>
      <c r="C56363" s="2">
        <v>15</v>
      </c>
      <c r="D56363" s="2" t="s">
        <v>482</v>
      </c>
      <c r="E56363" s="2"/>
      <c r="F56363" s="2"/>
      <c r="G56363" s="2"/>
      <c r="H56363" s="2"/>
    </row>
    <row r="56364" spans="2:8">
      <c r="B56364" s="2" t="s">
        <v>56812</v>
      </c>
      <c r="C56364" s="2">
        <v>18</v>
      </c>
      <c r="D56364" s="2" t="s">
        <v>482</v>
      </c>
      <c r="E56364" s="2"/>
      <c r="F56364" s="2"/>
      <c r="G56364" s="2"/>
      <c r="H56364" s="2"/>
    </row>
    <row r="56365" spans="2:8">
      <c r="B56365" s="2" t="s">
        <v>56813</v>
      </c>
      <c r="C56365" s="2">
        <v>19</v>
      </c>
      <c r="D56365" s="2" t="s">
        <v>482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482</v>
      </c>
      <c r="E56366" s="2"/>
      <c r="F56366" s="2"/>
      <c r="G56366" s="2"/>
      <c r="H56366" s="2"/>
    </row>
    <row r="56367" spans="2:8">
      <c r="B56367" s="2" t="s">
        <v>56815</v>
      </c>
      <c r="C56367" s="2">
        <v>20</v>
      </c>
      <c r="D56367" s="2" t="s">
        <v>482</v>
      </c>
      <c r="E56367" s="2"/>
      <c r="F56367" s="2"/>
      <c r="G56367" s="2"/>
      <c r="H56367" s="2"/>
    </row>
    <row r="56368" spans="2:8">
      <c r="B56368" s="2" t="s">
        <v>56816</v>
      </c>
      <c r="C56368" s="2">
        <v>19</v>
      </c>
      <c r="D56368" s="2" t="s">
        <v>482</v>
      </c>
      <c r="E56368" s="2"/>
      <c r="F56368" s="2"/>
      <c r="G56368" s="2"/>
      <c r="H56368" s="2"/>
    </row>
    <row r="56369" spans="2:8">
      <c r="B56369" s="2" t="s">
        <v>56817</v>
      </c>
      <c r="C56369" s="2">
        <v>20</v>
      </c>
      <c r="D56369" s="2" t="s">
        <v>482</v>
      </c>
      <c r="E56369" s="2"/>
      <c r="F56369" s="2"/>
      <c r="G56369" s="2"/>
      <c r="H56369" s="2"/>
    </row>
    <row r="56370" spans="2:8">
      <c r="B56370" s="2" t="s">
        <v>56818</v>
      </c>
      <c r="C56370" s="2">
        <v>20</v>
      </c>
      <c r="D56370" s="2" t="s">
        <v>482</v>
      </c>
      <c r="E56370" s="2"/>
      <c r="F56370" s="2"/>
      <c r="G56370" s="2"/>
      <c r="H56370" s="2"/>
    </row>
    <row r="56371" spans="2:8">
      <c r="B56371" s="2" t="s">
        <v>56819</v>
      </c>
      <c r="C56371" s="2">
        <v>11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19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22</v>
      </c>
      <c r="D56373" s="2" t="s">
        <v>482</v>
      </c>
      <c r="E56373" s="2"/>
      <c r="F56373" s="2"/>
      <c r="G56373" s="2"/>
      <c r="H56373" s="2"/>
    </row>
    <row r="56374" spans="2:8">
      <c r="B56374" s="2" t="s">
        <v>56822</v>
      </c>
      <c r="C56374" s="2">
        <v>22</v>
      </c>
      <c r="D56374" s="2" t="s">
        <v>482</v>
      </c>
      <c r="E56374" s="2"/>
      <c r="F56374" s="2"/>
      <c r="G56374" s="2"/>
      <c r="H56374" s="2"/>
    </row>
    <row r="56375" spans="2:8">
      <c r="B56375" s="2" t="s">
        <v>56823</v>
      </c>
      <c r="C56375" s="2">
        <v>23</v>
      </c>
      <c r="D56375" s="2" t="s">
        <v>482</v>
      </c>
      <c r="E56375" s="2"/>
      <c r="F56375" s="2"/>
      <c r="G56375" s="2"/>
      <c r="H56375" s="2"/>
    </row>
    <row r="56376" spans="2:8">
      <c r="B56376" s="2" t="s">
        <v>56824</v>
      </c>
      <c r="C56376" s="2">
        <v>25</v>
      </c>
      <c r="D56376" s="2" t="s">
        <v>482</v>
      </c>
      <c r="E56376" s="2"/>
      <c r="F56376" s="2"/>
      <c r="G56376" s="2"/>
      <c r="H56376" s="2"/>
    </row>
    <row r="56377" spans="2:8">
      <c r="B56377" s="2" t="s">
        <v>56825</v>
      </c>
      <c r="C56377" s="2">
        <v>25</v>
      </c>
      <c r="D56377" s="2" t="s">
        <v>482</v>
      </c>
      <c r="E56377" s="2"/>
      <c r="F56377" s="2"/>
      <c r="G56377" s="2"/>
      <c r="H56377" s="2"/>
    </row>
    <row r="56378" spans="2:8">
      <c r="B56378" s="2" t="s">
        <v>56826</v>
      </c>
      <c r="C56378" s="2">
        <v>21</v>
      </c>
      <c r="D56378" s="2" t="s">
        <v>482</v>
      </c>
      <c r="E56378" s="2"/>
      <c r="F56378" s="2"/>
      <c r="G56378" s="2"/>
      <c r="H56378" s="2"/>
    </row>
    <row r="56379" spans="2:8">
      <c r="B56379" s="2" t="s">
        <v>56827</v>
      </c>
      <c r="C56379" s="2">
        <v>10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19</v>
      </c>
      <c r="D56380" s="2" t="s">
        <v>482</v>
      </c>
      <c r="E56380" s="2"/>
      <c r="F56380" s="2"/>
      <c r="G56380" s="2"/>
      <c r="H56380" s="2"/>
    </row>
    <row r="56381" spans="2:8">
      <c r="B56381" s="2" t="s">
        <v>56829</v>
      </c>
      <c r="C56381" s="2">
        <v>17</v>
      </c>
      <c r="D56381" s="2" t="s">
        <v>482</v>
      </c>
      <c r="E56381" s="2"/>
      <c r="F56381" s="2"/>
      <c r="G56381" s="2"/>
      <c r="H56381" s="2"/>
    </row>
    <row r="56382" spans="2:8">
      <c r="B56382" s="2" t="s">
        <v>56830</v>
      </c>
      <c r="C56382" s="2">
        <v>20</v>
      </c>
      <c r="D56382" s="2" t="s">
        <v>482</v>
      </c>
      <c r="E56382" s="2"/>
      <c r="F56382" s="2"/>
      <c r="G56382" s="2"/>
      <c r="H56382" s="2"/>
    </row>
    <row r="56383" spans="2:8">
      <c r="B56383" s="2" t="s">
        <v>56831</v>
      </c>
      <c r="C56383" s="2">
        <v>25</v>
      </c>
      <c r="D56383" s="2" t="s">
        <v>482</v>
      </c>
      <c r="E56383" s="2"/>
      <c r="F56383" s="2"/>
      <c r="G56383" s="2"/>
      <c r="H56383" s="2"/>
    </row>
    <row r="56384" spans="2:8">
      <c r="B56384" s="2" t="s">
        <v>56832</v>
      </c>
      <c r="C56384" s="2">
        <v>28</v>
      </c>
      <c r="D56384" s="2" t="s">
        <v>482</v>
      </c>
      <c r="E56384" s="2"/>
      <c r="F56384" s="2"/>
      <c r="G56384" s="2"/>
      <c r="H56384" s="2"/>
    </row>
    <row r="56385" spans="2:8">
      <c r="B56385" s="2" t="s">
        <v>56833</v>
      </c>
      <c r="C56385" s="2">
        <v>30</v>
      </c>
      <c r="D56385" s="2" t="s">
        <v>482</v>
      </c>
      <c r="E56385" s="2"/>
      <c r="F56385" s="2"/>
      <c r="G56385" s="2"/>
      <c r="H56385" s="2"/>
    </row>
    <row r="56386" spans="2:8">
      <c r="B56386" s="2" t="s">
        <v>56834</v>
      </c>
      <c r="C56386" s="2">
        <v>29</v>
      </c>
      <c r="D56386" s="2" t="s">
        <v>482</v>
      </c>
      <c r="E56386" s="2"/>
      <c r="F56386" s="2"/>
      <c r="G56386" s="2"/>
      <c r="H56386" s="2"/>
    </row>
    <row r="56387" spans="2:8">
      <c r="B56387" s="2" t="s">
        <v>56835</v>
      </c>
      <c r="C56387" s="2">
        <v>28</v>
      </c>
      <c r="D56387" s="2" t="s">
        <v>482</v>
      </c>
      <c r="E56387" s="2"/>
      <c r="F56387" s="2"/>
      <c r="G56387" s="2"/>
      <c r="H56387" s="2"/>
    </row>
    <row r="56388" spans="2:8">
      <c r="B56388" s="2" t="s">
        <v>56836</v>
      </c>
      <c r="C56388" s="2">
        <v>17</v>
      </c>
      <c r="D56388" s="2" t="s">
        <v>482</v>
      </c>
      <c r="E56388" s="2"/>
      <c r="F56388" s="2"/>
      <c r="G56388" s="2"/>
      <c r="H56388" s="2"/>
    </row>
    <row r="56389" spans="2:8">
      <c r="B56389" s="2" t="s">
        <v>56837</v>
      </c>
      <c r="C56389" s="2">
        <v>18</v>
      </c>
      <c r="D56389" s="2" t="s">
        <v>482</v>
      </c>
      <c r="E56389" s="2"/>
      <c r="F56389" s="2"/>
      <c r="G56389" s="2"/>
      <c r="H56389" s="2"/>
    </row>
    <row r="56390" spans="2:8">
      <c r="B56390" s="2" t="s">
        <v>56838</v>
      </c>
      <c r="C56390" s="2">
        <v>19</v>
      </c>
      <c r="D56390" s="2" t="s">
        <v>482</v>
      </c>
      <c r="E56390" s="2"/>
      <c r="F56390" s="2"/>
      <c r="G56390" s="2"/>
      <c r="H56390" s="2"/>
    </row>
    <row r="56391" spans="2:8">
      <c r="B56391" s="2" t="s">
        <v>56839</v>
      </c>
      <c r="C56391" s="2">
        <v>21</v>
      </c>
      <c r="D56391" s="2" t="s">
        <v>482</v>
      </c>
      <c r="E56391" s="2"/>
      <c r="F56391" s="2"/>
      <c r="G56391" s="2"/>
      <c r="H56391" s="2"/>
    </row>
    <row r="56392" spans="2:8">
      <c r="B56392" s="2" t="s">
        <v>56840</v>
      </c>
      <c r="C56392" s="2">
        <v>21</v>
      </c>
      <c r="D56392" s="2" t="s">
        <v>482</v>
      </c>
      <c r="E56392" s="2"/>
      <c r="F56392" s="2"/>
      <c r="G56392" s="2"/>
      <c r="H56392" s="2"/>
    </row>
    <row r="56393" spans="2:8">
      <c r="B56393" s="2" t="s">
        <v>56841</v>
      </c>
      <c r="C56393" s="2">
        <v>21</v>
      </c>
      <c r="D56393" s="2" t="s">
        <v>482</v>
      </c>
      <c r="E56393" s="2"/>
      <c r="F56393" s="2"/>
      <c r="G56393" s="2"/>
      <c r="H56393" s="2"/>
    </row>
    <row r="56394" spans="2:8">
      <c r="B56394" s="2" t="s">
        <v>56842</v>
      </c>
      <c r="C56394" s="2">
        <v>15</v>
      </c>
      <c r="D56394" s="2" t="s">
        <v>482</v>
      </c>
      <c r="E56394" s="2"/>
      <c r="F56394" s="2"/>
      <c r="G56394" s="2"/>
      <c r="H56394" s="2"/>
    </row>
    <row r="56395" spans="2:8">
      <c r="B56395" s="2" t="s">
        <v>56843</v>
      </c>
      <c r="C56395" s="2">
        <v>28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56844</v>
      </c>
      <c r="C56396" s="2">
        <v>26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56845</v>
      </c>
      <c r="C56397" s="2">
        <v>24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56846</v>
      </c>
      <c r="C56398" s="2">
        <v>22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56847</v>
      </c>
      <c r="C56399" s="2">
        <v>18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56848</v>
      </c>
      <c r="C56400" s="2">
        <v>25</v>
      </c>
      <c r="D56400" s="2" t="s">
        <v>482</v>
      </c>
      <c r="E56400" s="2"/>
      <c r="F56400" s="2"/>
      <c r="G56400" s="2"/>
      <c r="H56400" s="2"/>
    </row>
    <row r="56401" spans="2:8">
      <c r="B56401" s="2" t="s">
        <v>56849</v>
      </c>
      <c r="C56401" s="2">
        <v>28</v>
      </c>
      <c r="D56401" s="2" t="s">
        <v>482</v>
      </c>
      <c r="E56401" s="2"/>
      <c r="F56401" s="2"/>
      <c r="G56401" s="2"/>
      <c r="H56401" s="2"/>
    </row>
    <row r="56402" spans="2:8">
      <c r="B56402" s="2" t="s">
        <v>56850</v>
      </c>
      <c r="C56402" s="2">
        <v>31</v>
      </c>
      <c r="D56402" s="2" t="s">
        <v>482</v>
      </c>
      <c r="E56402" s="2"/>
      <c r="F56402" s="2"/>
      <c r="G56402" s="2"/>
      <c r="H56402" s="2"/>
    </row>
    <row r="56403" spans="2:8">
      <c r="B56403" s="2" t="s">
        <v>56851</v>
      </c>
      <c r="C56403" s="2">
        <v>32</v>
      </c>
      <c r="D56403" s="2" t="s">
        <v>482</v>
      </c>
      <c r="E56403" s="2"/>
      <c r="F56403" s="2"/>
      <c r="G56403" s="2"/>
      <c r="H56403" s="2"/>
    </row>
    <row r="56404" spans="2:8">
      <c r="B56404" s="2" t="s">
        <v>56852</v>
      </c>
      <c r="C56404" s="2">
        <v>34</v>
      </c>
      <c r="D56404" s="2" t="s">
        <v>482</v>
      </c>
      <c r="E56404" s="2"/>
      <c r="F56404" s="2"/>
      <c r="G56404" s="2"/>
      <c r="H56404" s="2"/>
    </row>
    <row r="56405" spans="2:8">
      <c r="B56405" s="2" t="s">
        <v>56853</v>
      </c>
      <c r="C56405" s="2">
        <v>34</v>
      </c>
      <c r="D56405" s="2" t="s">
        <v>482</v>
      </c>
      <c r="E56405" s="2"/>
      <c r="F56405" s="2"/>
      <c r="G56405" s="2"/>
      <c r="H56405" s="2"/>
    </row>
    <row r="56406" spans="2:8">
      <c r="B56406" s="2" t="s">
        <v>56854</v>
      </c>
      <c r="C56406" s="2">
        <v>26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56855</v>
      </c>
      <c r="C56407" s="2">
        <v>26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56856</v>
      </c>
      <c r="C56408" s="2">
        <v>25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56857</v>
      </c>
      <c r="C56409" s="2">
        <v>23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56858</v>
      </c>
      <c r="C56410" s="2">
        <v>18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56859</v>
      </c>
      <c r="C56411" s="2">
        <v>15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56860</v>
      </c>
      <c r="C56412" s="2">
        <v>17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56861</v>
      </c>
      <c r="C56413" s="2">
        <v>19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56862</v>
      </c>
      <c r="C56414" s="2">
        <v>22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56863</v>
      </c>
      <c r="C56415" s="2">
        <v>21</v>
      </c>
      <c r="D56415" s="2" t="s">
        <v>482</v>
      </c>
      <c r="E56415" s="2"/>
      <c r="F56415" s="2"/>
      <c r="G56415" s="2"/>
      <c r="H56415" s="2"/>
    </row>
    <row r="56416" spans="2:8">
      <c r="B56416" s="2" t="s">
        <v>56864</v>
      </c>
      <c r="C56416" s="2">
        <v>24</v>
      </c>
      <c r="D56416" s="2" t="s">
        <v>482</v>
      </c>
      <c r="E56416" s="2"/>
      <c r="F56416" s="2"/>
      <c r="G56416" s="2"/>
      <c r="H56416" s="2"/>
    </row>
    <row r="56417" spans="2:8">
      <c r="B56417" s="2" t="s">
        <v>56865</v>
      </c>
      <c r="C56417" s="2">
        <v>27</v>
      </c>
      <c r="D56417" s="2" t="s">
        <v>482</v>
      </c>
      <c r="E56417" s="2"/>
      <c r="F56417" s="2"/>
      <c r="G56417" s="2"/>
      <c r="H56417" s="2"/>
    </row>
    <row r="56418" spans="2:8">
      <c r="B56418" s="2" t="s">
        <v>56866</v>
      </c>
      <c r="C56418" s="2">
        <v>28</v>
      </c>
      <c r="D56418" s="2" t="s">
        <v>482</v>
      </c>
      <c r="E56418" s="2"/>
      <c r="F56418" s="2"/>
      <c r="G56418" s="2"/>
      <c r="H56418" s="2"/>
    </row>
    <row r="56419" spans="2:8">
      <c r="B56419" s="2" t="s">
        <v>56867</v>
      </c>
      <c r="C56419" s="2">
        <v>23</v>
      </c>
      <c r="D56419" s="2" t="s">
        <v>482</v>
      </c>
      <c r="E56419" s="2"/>
      <c r="F56419" s="2"/>
      <c r="G56419" s="2"/>
      <c r="H56419" s="2"/>
    </row>
    <row r="56420" spans="2:8">
      <c r="B56420" s="2" t="s">
        <v>56868</v>
      </c>
      <c r="C56420" s="2">
        <v>23</v>
      </c>
      <c r="D56420" s="2" t="s">
        <v>482</v>
      </c>
      <c r="E56420" s="2"/>
      <c r="F56420" s="2"/>
      <c r="G56420" s="2"/>
      <c r="H56420" s="2"/>
    </row>
    <row r="56421" spans="2:8">
      <c r="B56421" s="2" t="s">
        <v>56869</v>
      </c>
      <c r="C56421" s="2">
        <v>18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56870</v>
      </c>
      <c r="C56422" s="2">
        <v>20</v>
      </c>
      <c r="D56422" s="2" t="s">
        <v>482</v>
      </c>
      <c r="E56422" s="2"/>
      <c r="F56422" s="2"/>
      <c r="G56422" s="2"/>
      <c r="H56422" s="2"/>
    </row>
    <row r="56423" spans="2:8">
      <c r="B56423" s="2" t="s">
        <v>56871</v>
      </c>
      <c r="C56423" s="2">
        <v>20</v>
      </c>
      <c r="D56423" s="2" t="s">
        <v>482</v>
      </c>
      <c r="E56423" s="2"/>
      <c r="F56423" s="2"/>
      <c r="G56423" s="2"/>
      <c r="H56423" s="2"/>
    </row>
    <row r="56424" spans="2:8">
      <c r="B56424" s="2" t="s">
        <v>56872</v>
      </c>
      <c r="C56424" s="2">
        <v>22</v>
      </c>
      <c r="D56424" s="2" t="s">
        <v>482</v>
      </c>
      <c r="E56424" s="2"/>
      <c r="F56424" s="2"/>
      <c r="G56424" s="2"/>
      <c r="H56424" s="2"/>
    </row>
    <row r="56425" spans="2:8">
      <c r="B56425" s="2" t="s">
        <v>56873</v>
      </c>
      <c r="C56425" s="2">
        <v>23</v>
      </c>
      <c r="D56425" s="2" t="s">
        <v>482</v>
      </c>
      <c r="E56425" s="2"/>
      <c r="F56425" s="2"/>
      <c r="G56425" s="2"/>
      <c r="H56425" s="2"/>
    </row>
    <row r="56426" spans="2:8">
      <c r="B56426" s="2" t="s">
        <v>56874</v>
      </c>
      <c r="C56426" s="2">
        <v>20</v>
      </c>
      <c r="D56426" s="2" t="s">
        <v>482</v>
      </c>
      <c r="E56426" s="2"/>
      <c r="F56426" s="2"/>
      <c r="G56426" s="2"/>
      <c r="H56426" s="2"/>
    </row>
    <row r="56427" spans="2:8">
      <c r="B56427" s="2" t="s">
        <v>56875</v>
      </c>
      <c r="C56427" s="2">
        <v>16</v>
      </c>
      <c r="D56427" s="2" t="s">
        <v>482</v>
      </c>
      <c r="E56427" s="2"/>
      <c r="F56427" s="2"/>
      <c r="G56427" s="2"/>
      <c r="H56427" s="2"/>
    </row>
    <row r="56428" spans="2:8">
      <c r="B56428" s="2" t="s">
        <v>56876</v>
      </c>
      <c r="C56428" s="2">
        <v>12</v>
      </c>
      <c r="D56428" s="2" t="s">
        <v>482</v>
      </c>
      <c r="E56428" s="2"/>
      <c r="F56428" s="2"/>
      <c r="G56428" s="2"/>
      <c r="H56428" s="2"/>
    </row>
    <row r="56429" spans="2:8">
      <c r="B56429" s="2" t="s">
        <v>56877</v>
      </c>
      <c r="C56429" s="2">
        <v>26</v>
      </c>
      <c r="D56429" s="2" t="s">
        <v>482</v>
      </c>
      <c r="E56429" s="2"/>
      <c r="F56429" s="2"/>
      <c r="G56429" s="2"/>
      <c r="H56429" s="2"/>
    </row>
    <row r="56430" spans="2:8">
      <c r="B56430" s="2" t="s">
        <v>56878</v>
      </c>
      <c r="C56430" s="2">
        <v>27</v>
      </c>
      <c r="D56430" s="2" t="s">
        <v>482</v>
      </c>
      <c r="E56430" s="2"/>
      <c r="F56430" s="2"/>
      <c r="G56430" s="2"/>
      <c r="H56430" s="2"/>
    </row>
    <row r="56431" spans="2:8">
      <c r="B56431" s="2" t="s">
        <v>56879</v>
      </c>
      <c r="C56431" s="2">
        <v>28</v>
      </c>
      <c r="D56431" s="2" t="s">
        <v>482</v>
      </c>
      <c r="E56431" s="2"/>
      <c r="F56431" s="2"/>
      <c r="G56431" s="2"/>
      <c r="H56431" s="2"/>
    </row>
    <row r="56432" spans="2:8">
      <c r="B56432" s="2" t="s">
        <v>56880</v>
      </c>
      <c r="C56432" s="2">
        <v>19</v>
      </c>
      <c r="D56432" s="2" t="s">
        <v>482</v>
      </c>
      <c r="E56432" s="2"/>
      <c r="F56432" s="2"/>
      <c r="G56432" s="2"/>
      <c r="H56432" s="2"/>
    </row>
    <row r="56433" spans="2:8">
      <c r="B56433" s="2" t="s">
        <v>56881</v>
      </c>
      <c r="C56433" s="2">
        <v>19</v>
      </c>
      <c r="D56433" s="2" t="s">
        <v>482</v>
      </c>
      <c r="E56433" s="2"/>
      <c r="F56433" s="2"/>
      <c r="G56433" s="2"/>
      <c r="H56433" s="2"/>
    </row>
    <row r="56434" spans="2:8">
      <c r="B56434" s="2" t="s">
        <v>56882</v>
      </c>
      <c r="C56434" s="2">
        <v>19</v>
      </c>
      <c r="D56434" s="2" t="s">
        <v>482</v>
      </c>
      <c r="E56434" s="2"/>
      <c r="F56434" s="2"/>
      <c r="G56434" s="2"/>
      <c r="H56434" s="2"/>
    </row>
    <row r="56435" spans="2:8">
      <c r="B56435" s="2" t="s">
        <v>56883</v>
      </c>
      <c r="C56435" s="2">
        <v>19</v>
      </c>
      <c r="D56435" s="2" t="s">
        <v>482</v>
      </c>
      <c r="E56435" s="2"/>
      <c r="F56435" s="2"/>
      <c r="G56435" s="2"/>
      <c r="H56435" s="2"/>
    </row>
    <row r="56436" spans="2:8">
      <c r="B56436" s="2" t="s">
        <v>56884</v>
      </c>
      <c r="C56436" s="2">
        <v>19</v>
      </c>
      <c r="D56436" s="2" t="s">
        <v>482</v>
      </c>
      <c r="E56436" s="2"/>
      <c r="F56436" s="2"/>
      <c r="G56436" s="2"/>
      <c r="H56436" s="2"/>
    </row>
    <row r="56437" spans="2:8">
      <c r="B56437" s="2" t="s">
        <v>56885</v>
      </c>
      <c r="C56437" s="2">
        <v>17</v>
      </c>
      <c r="D56437" s="2" t="s">
        <v>482</v>
      </c>
      <c r="E56437" s="2"/>
      <c r="F56437" s="2"/>
      <c r="G56437" s="2"/>
      <c r="H56437" s="2"/>
    </row>
    <row r="56438" spans="2:8">
      <c r="B56438" s="2" t="s">
        <v>56886</v>
      </c>
      <c r="C56438" s="2">
        <v>37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56887</v>
      </c>
      <c r="C56439" s="2">
        <v>38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56888</v>
      </c>
      <c r="C56440" s="2">
        <v>37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56889</v>
      </c>
      <c r="C56441" s="2">
        <v>35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56890</v>
      </c>
      <c r="C56442" s="2">
        <v>33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56891</v>
      </c>
      <c r="C56443" s="2">
        <v>32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56892</v>
      </c>
      <c r="C56444" s="2">
        <v>31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56893</v>
      </c>
      <c r="C56445" s="2">
        <v>6</v>
      </c>
      <c r="D56445" s="2" t="s">
        <v>482</v>
      </c>
      <c r="E56445" s="2"/>
      <c r="F56445" s="2"/>
      <c r="G56445" s="2"/>
      <c r="H56445" s="2"/>
    </row>
    <row r="56446" spans="2:8">
      <c r="B56446" s="2" t="s">
        <v>56894</v>
      </c>
      <c r="C56446" s="2">
        <v>6</v>
      </c>
      <c r="D56446" s="2" t="s">
        <v>482</v>
      </c>
      <c r="E56446" s="2"/>
      <c r="F56446" s="2"/>
      <c r="G56446" s="2"/>
      <c r="H56446" s="2"/>
    </row>
    <row r="56447" spans="2:8">
      <c r="B56447" s="2" t="s">
        <v>56895</v>
      </c>
      <c r="C56447" s="2">
        <v>8</v>
      </c>
      <c r="D56447" s="2" t="s">
        <v>482</v>
      </c>
      <c r="E56447" s="2"/>
      <c r="F56447" s="2"/>
      <c r="G56447" s="2"/>
      <c r="H56447" s="2"/>
    </row>
    <row r="56448" spans="2:8">
      <c r="B56448" s="2" t="s">
        <v>56896</v>
      </c>
      <c r="C56448" s="2">
        <v>17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22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21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56899</v>
      </c>
      <c r="C56451" s="2">
        <v>21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56900</v>
      </c>
      <c r="C56452" s="2">
        <v>21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21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25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24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35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56905</v>
      </c>
      <c r="C56457" s="2">
        <v>35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28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56907</v>
      </c>
      <c r="C56459" s="2">
        <v>5</v>
      </c>
      <c r="D56459" s="2" t="s">
        <v>482</v>
      </c>
      <c r="E56459" s="2"/>
      <c r="F56459" s="2"/>
      <c r="G56459" s="2"/>
      <c r="H56459" s="2"/>
    </row>
    <row r="56460" spans="2:8">
      <c r="B56460" s="2" t="s">
        <v>56908</v>
      </c>
      <c r="C56460" s="2">
        <v>6</v>
      </c>
      <c r="D56460" s="2" t="s">
        <v>482</v>
      </c>
      <c r="E56460" s="2"/>
      <c r="F56460" s="2"/>
      <c r="G56460" s="2"/>
      <c r="H56460" s="2"/>
    </row>
    <row r="56461" spans="2:8">
      <c r="B56461" s="2" t="s">
        <v>56909</v>
      </c>
      <c r="C56461" s="2">
        <v>12</v>
      </c>
      <c r="D56461" s="2" t="s">
        <v>482</v>
      </c>
      <c r="E56461" s="2"/>
      <c r="F56461" s="2"/>
      <c r="G56461" s="2"/>
      <c r="H56461" s="2"/>
    </row>
    <row r="56462" spans="2:8">
      <c r="B56462" s="2" t="s">
        <v>56910</v>
      </c>
      <c r="C56462" s="2">
        <v>11</v>
      </c>
      <c r="D56462" s="2" t="s">
        <v>482</v>
      </c>
      <c r="E56462" s="2"/>
      <c r="F56462" s="2"/>
      <c r="G56462" s="2"/>
      <c r="H56462" s="2"/>
    </row>
    <row r="56463" spans="2:8">
      <c r="B56463" s="2" t="s">
        <v>56911</v>
      </c>
      <c r="C56463" s="2">
        <v>17</v>
      </c>
      <c r="D56463" s="2" t="s">
        <v>482</v>
      </c>
      <c r="E56463" s="2"/>
      <c r="F56463" s="2"/>
      <c r="G56463" s="2"/>
      <c r="H56463" s="2"/>
    </row>
    <row r="56464" spans="2:8">
      <c r="B56464" s="2" t="s">
        <v>56912</v>
      </c>
      <c r="C56464" s="2">
        <v>23</v>
      </c>
      <c r="D56464" s="2" t="s">
        <v>482</v>
      </c>
      <c r="E56464" s="2"/>
      <c r="F56464" s="2"/>
      <c r="G56464" s="2"/>
      <c r="H56464" s="2"/>
    </row>
    <row r="56465" spans="2:8">
      <c r="B56465" s="2" t="s">
        <v>56913</v>
      </c>
      <c r="C56465" s="2">
        <v>26</v>
      </c>
      <c r="D56465" s="2" t="s">
        <v>482</v>
      </c>
      <c r="E56465" s="2"/>
      <c r="F56465" s="2"/>
      <c r="G56465" s="2"/>
      <c r="H56465" s="2"/>
    </row>
    <row r="56466" spans="2:8">
      <c r="B56466" s="2" t="s">
        <v>56914</v>
      </c>
      <c r="C56466" s="2">
        <v>26</v>
      </c>
      <c r="D56466" s="2" t="s">
        <v>482</v>
      </c>
      <c r="E56466" s="2"/>
      <c r="F56466" s="2"/>
      <c r="G56466" s="2"/>
      <c r="H56466" s="2"/>
    </row>
    <row r="56467" spans="2:8">
      <c r="B56467" s="2" t="s">
        <v>56915</v>
      </c>
      <c r="C56467" s="2">
        <v>25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25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26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18</v>
      </c>
      <c r="D56470" s="2" t="s">
        <v>482</v>
      </c>
      <c r="E56470" s="2"/>
      <c r="F56470" s="2"/>
      <c r="G56470" s="2"/>
      <c r="H56470" s="2"/>
    </row>
    <row r="56471" spans="2:8">
      <c r="B56471" s="2" t="s">
        <v>56919</v>
      </c>
      <c r="C56471" s="2">
        <v>22</v>
      </c>
      <c r="D56471" s="2" t="s">
        <v>482</v>
      </c>
      <c r="E56471" s="2"/>
      <c r="F56471" s="2"/>
      <c r="G56471" s="2"/>
      <c r="H56471" s="2"/>
    </row>
    <row r="56472" spans="2:8">
      <c r="B56472" s="2" t="s">
        <v>56920</v>
      </c>
      <c r="C56472" s="2">
        <v>26</v>
      </c>
      <c r="D56472" s="2" t="s">
        <v>482</v>
      </c>
      <c r="E56472" s="2"/>
      <c r="F56472" s="2"/>
      <c r="G56472" s="2"/>
      <c r="H56472" s="2"/>
    </row>
    <row r="56473" spans="2:8">
      <c r="B56473" s="2" t="s">
        <v>56921</v>
      </c>
      <c r="C56473" s="2">
        <v>28</v>
      </c>
      <c r="D56473" s="2" t="s">
        <v>482</v>
      </c>
      <c r="E56473" s="2"/>
      <c r="F56473" s="2"/>
      <c r="G56473" s="2"/>
      <c r="H56473" s="2"/>
    </row>
    <row r="56474" spans="2:8">
      <c r="B56474" s="2" t="s">
        <v>56922</v>
      </c>
      <c r="C56474" s="2">
        <v>27</v>
      </c>
      <c r="D56474" s="2" t="s">
        <v>482</v>
      </c>
      <c r="E56474" s="2"/>
      <c r="F56474" s="2"/>
      <c r="G56474" s="2"/>
      <c r="H56474" s="2"/>
    </row>
    <row r="56475" spans="2:8">
      <c r="B56475" s="2" t="s">
        <v>56923</v>
      </c>
      <c r="C56475" s="2">
        <v>24</v>
      </c>
      <c r="D56475" s="2" t="s">
        <v>482</v>
      </c>
      <c r="E56475" s="2"/>
      <c r="F56475" s="2"/>
      <c r="G56475" s="2"/>
      <c r="H56475" s="2"/>
    </row>
    <row r="56476" spans="2:8">
      <c r="B56476" s="2" t="s">
        <v>56924</v>
      </c>
      <c r="C56476" s="2">
        <v>27</v>
      </c>
      <c r="D56476" s="2" t="s">
        <v>482</v>
      </c>
      <c r="E56476" s="2"/>
      <c r="F56476" s="2"/>
      <c r="G56476" s="2"/>
      <c r="H56476" s="2"/>
    </row>
    <row r="56477" spans="2:8">
      <c r="B56477" s="2" t="s">
        <v>56925</v>
      </c>
      <c r="C56477" s="2">
        <v>29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56926</v>
      </c>
      <c r="C56478" s="2">
        <v>30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29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56928</v>
      </c>
      <c r="C56480" s="2">
        <v>27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56929</v>
      </c>
      <c r="C56481" s="2">
        <v>25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56930</v>
      </c>
      <c r="C56482" s="2">
        <v>23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56931</v>
      </c>
      <c r="C56483" s="2">
        <v>23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56932</v>
      </c>
      <c r="C56484" s="2">
        <v>25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56933</v>
      </c>
      <c r="C56485" s="2">
        <v>19</v>
      </c>
      <c r="D56485" s="2" t="s">
        <v>482</v>
      </c>
      <c r="E56485" s="2"/>
      <c r="F56485" s="2"/>
      <c r="G56485" s="2"/>
      <c r="H56485" s="2"/>
    </row>
    <row r="56486" spans="2:8">
      <c r="B56486" s="2" t="s">
        <v>56934</v>
      </c>
      <c r="C56486" s="2">
        <v>18</v>
      </c>
      <c r="D56486" s="2" t="s">
        <v>482</v>
      </c>
      <c r="E56486" s="2"/>
      <c r="F56486" s="2"/>
      <c r="G56486" s="2"/>
      <c r="H56486" s="2"/>
    </row>
    <row r="56487" spans="2:8">
      <c r="B56487" s="2" t="s">
        <v>56935</v>
      </c>
      <c r="C56487" s="2">
        <v>18</v>
      </c>
      <c r="D56487" s="2" t="s">
        <v>482</v>
      </c>
      <c r="E56487" s="2"/>
      <c r="F56487" s="2"/>
      <c r="G56487" s="2"/>
      <c r="H56487" s="2"/>
    </row>
    <row r="56488" spans="2:8">
      <c r="B56488" s="2" t="s">
        <v>56936</v>
      </c>
      <c r="C56488" s="2">
        <v>22</v>
      </c>
      <c r="D56488" s="2" t="s">
        <v>482</v>
      </c>
      <c r="E56488" s="2"/>
      <c r="F56488" s="2"/>
      <c r="G56488" s="2"/>
      <c r="H56488" s="2"/>
    </row>
    <row r="56489" spans="2:8">
      <c r="B56489" s="2" t="s">
        <v>56937</v>
      </c>
      <c r="C56489" s="2">
        <v>26</v>
      </c>
      <c r="D56489" s="2" t="s">
        <v>482</v>
      </c>
      <c r="E56489" s="2"/>
      <c r="F56489" s="2"/>
      <c r="G56489" s="2"/>
      <c r="H56489" s="2"/>
    </row>
    <row r="56490" spans="2:8">
      <c r="B56490" s="2" t="s">
        <v>56938</v>
      </c>
      <c r="C56490" s="2">
        <v>30</v>
      </c>
      <c r="D56490" s="2" t="s">
        <v>482</v>
      </c>
      <c r="E56490" s="2"/>
      <c r="F56490" s="2"/>
      <c r="G56490" s="2"/>
      <c r="H56490" s="2"/>
    </row>
    <row r="56491" spans="2:8">
      <c r="B56491" s="2" t="s">
        <v>56939</v>
      </c>
      <c r="C56491" s="2">
        <v>29</v>
      </c>
      <c r="D56491" s="2" t="s">
        <v>482</v>
      </c>
      <c r="E56491" s="2"/>
      <c r="F56491" s="2"/>
      <c r="G56491" s="2"/>
      <c r="H56491" s="2"/>
    </row>
    <row r="56492" spans="2:8">
      <c r="B56492" s="2" t="s">
        <v>56940</v>
      </c>
      <c r="C56492" s="2">
        <v>27</v>
      </c>
      <c r="D56492" s="2" t="s">
        <v>482</v>
      </c>
      <c r="E56492" s="2"/>
      <c r="F56492" s="2"/>
      <c r="G56492" s="2"/>
      <c r="H56492" s="2"/>
    </row>
    <row r="56493" spans="2:8">
      <c r="B56493" s="2" t="s">
        <v>56941</v>
      </c>
      <c r="C56493" s="2">
        <v>6</v>
      </c>
      <c r="D56493" s="2" t="s">
        <v>482</v>
      </c>
      <c r="E56493" s="2"/>
      <c r="F56493" s="2"/>
      <c r="G56493" s="2"/>
      <c r="H56493" s="2"/>
    </row>
    <row r="56494" spans="2:8">
      <c r="B56494" s="2" t="s">
        <v>56942</v>
      </c>
      <c r="C56494" s="2">
        <v>9</v>
      </c>
      <c r="D56494" s="2" t="s">
        <v>482</v>
      </c>
      <c r="E56494" s="2"/>
      <c r="F56494" s="2"/>
      <c r="G56494" s="2"/>
      <c r="H56494" s="2"/>
    </row>
    <row r="56495" spans="2:8">
      <c r="B56495" s="2" t="s">
        <v>56943</v>
      </c>
      <c r="C56495" s="2">
        <v>28</v>
      </c>
      <c r="D56495" s="2" t="s">
        <v>482</v>
      </c>
      <c r="E56495" s="2"/>
      <c r="F56495" s="2"/>
      <c r="G56495" s="2"/>
      <c r="H56495" s="2"/>
    </row>
    <row r="56496" spans="2:8">
      <c r="B56496" s="2" t="s">
        <v>56944</v>
      </c>
      <c r="C56496" s="2">
        <v>30</v>
      </c>
      <c r="D56496" s="2" t="s">
        <v>482</v>
      </c>
      <c r="E56496" s="2"/>
      <c r="F56496" s="2"/>
      <c r="G56496" s="2"/>
      <c r="H56496" s="2"/>
    </row>
    <row r="56497" spans="2:8">
      <c r="B56497" s="2" t="s">
        <v>56945</v>
      </c>
      <c r="C56497" s="2">
        <v>32</v>
      </c>
      <c r="D56497" s="2" t="s">
        <v>482</v>
      </c>
      <c r="E56497" s="2"/>
      <c r="F56497" s="2"/>
      <c r="G56497" s="2"/>
      <c r="H56497" s="2"/>
    </row>
    <row r="56498" spans="2:8">
      <c r="B56498" s="2" t="s">
        <v>56946</v>
      </c>
      <c r="C56498" s="2">
        <v>34</v>
      </c>
      <c r="D56498" s="2" t="s">
        <v>482</v>
      </c>
      <c r="E56498" s="2"/>
      <c r="F56498" s="2"/>
      <c r="G56498" s="2"/>
      <c r="H56498" s="2"/>
    </row>
    <row r="56499" spans="2:8">
      <c r="B56499" s="2" t="s">
        <v>56947</v>
      </c>
      <c r="C56499" s="2">
        <v>33</v>
      </c>
      <c r="D56499" s="2" t="s">
        <v>482</v>
      </c>
      <c r="E56499" s="2"/>
      <c r="F56499" s="2"/>
      <c r="G56499" s="2"/>
      <c r="H56499" s="2"/>
    </row>
    <row r="56500" spans="2:8">
      <c r="B56500" s="2" t="s">
        <v>56948</v>
      </c>
      <c r="C56500" s="2">
        <v>25</v>
      </c>
      <c r="D56500" s="2" t="s">
        <v>482</v>
      </c>
      <c r="E56500" s="2"/>
      <c r="F56500" s="2"/>
      <c r="G56500" s="2"/>
      <c r="H56500" s="2"/>
    </row>
    <row r="56501" spans="2:8">
      <c r="B56501" s="2" t="s">
        <v>56949</v>
      </c>
      <c r="C56501" s="2">
        <v>25</v>
      </c>
      <c r="D56501" s="2" t="s">
        <v>482</v>
      </c>
      <c r="E56501" s="2"/>
      <c r="F56501" s="2"/>
      <c r="G56501" s="2"/>
      <c r="H56501" s="2"/>
    </row>
    <row r="56502" spans="2:8">
      <c r="B56502" s="2" t="s">
        <v>56950</v>
      </c>
      <c r="C56502" s="2">
        <v>25</v>
      </c>
      <c r="D56502" s="2" t="s">
        <v>482</v>
      </c>
      <c r="E56502" s="2"/>
      <c r="F56502" s="2"/>
      <c r="G56502" s="2"/>
      <c r="H56502" s="2"/>
    </row>
    <row r="56503" spans="2:8">
      <c r="B56503" s="2" t="s">
        <v>56951</v>
      </c>
      <c r="C56503" s="2">
        <v>21</v>
      </c>
      <c r="D56503" s="2" t="s">
        <v>482</v>
      </c>
      <c r="E56503" s="2"/>
      <c r="F56503" s="2"/>
      <c r="G56503" s="2"/>
      <c r="H56503" s="2"/>
    </row>
    <row r="56504" spans="2:8">
      <c r="B56504" s="2" t="s">
        <v>56952</v>
      </c>
      <c r="C56504" s="2">
        <v>22</v>
      </c>
      <c r="D56504" s="2" t="s">
        <v>482</v>
      </c>
      <c r="E56504" s="2"/>
      <c r="F56504" s="2"/>
      <c r="G56504" s="2"/>
      <c r="H56504" s="2"/>
    </row>
    <row r="56505" spans="2:8">
      <c r="B56505" s="2" t="s">
        <v>56953</v>
      </c>
      <c r="C56505" s="2">
        <v>17</v>
      </c>
      <c r="D56505" s="2" t="s">
        <v>482</v>
      </c>
      <c r="E56505" s="2"/>
      <c r="F56505" s="2"/>
      <c r="G56505" s="2"/>
      <c r="H56505" s="2"/>
    </row>
    <row r="56506" spans="2:8">
      <c r="B56506" s="2" t="s">
        <v>56954</v>
      </c>
      <c r="C56506" s="2">
        <v>15</v>
      </c>
      <c r="D56506" s="2" t="s">
        <v>482</v>
      </c>
      <c r="E56506" s="2"/>
      <c r="F56506" s="2"/>
      <c r="G56506" s="2"/>
      <c r="H56506" s="2"/>
    </row>
    <row r="56507" spans="2:8">
      <c r="B56507" s="2" t="s">
        <v>56955</v>
      </c>
      <c r="C56507" s="2">
        <v>17</v>
      </c>
      <c r="D56507" s="2" t="s">
        <v>482</v>
      </c>
      <c r="E56507" s="2"/>
      <c r="F56507" s="2"/>
      <c r="G56507" s="2"/>
      <c r="H56507" s="2"/>
    </row>
    <row r="56508" spans="2:8">
      <c r="B56508" s="2" t="s">
        <v>56956</v>
      </c>
      <c r="C56508" s="2">
        <v>19</v>
      </c>
      <c r="D56508" s="2" t="s">
        <v>482</v>
      </c>
      <c r="E56508" s="2"/>
      <c r="F56508" s="2"/>
      <c r="G56508" s="2"/>
      <c r="H56508" s="2"/>
    </row>
    <row r="56509" spans="2:8">
      <c r="B56509" s="2" t="s">
        <v>56957</v>
      </c>
      <c r="C56509" s="2">
        <v>23</v>
      </c>
      <c r="D56509" s="2" t="s">
        <v>482</v>
      </c>
      <c r="E56509" s="2"/>
      <c r="F56509" s="2"/>
      <c r="G56509" s="2"/>
      <c r="H56509" s="2"/>
    </row>
    <row r="56510" spans="2:8">
      <c r="B56510" s="2" t="s">
        <v>56958</v>
      </c>
      <c r="C56510" s="2">
        <v>22</v>
      </c>
      <c r="D56510" s="2" t="s">
        <v>482</v>
      </c>
      <c r="E56510" s="2"/>
      <c r="F56510" s="2"/>
      <c r="G56510" s="2"/>
      <c r="H56510" s="2"/>
    </row>
    <row r="56511" spans="2:8">
      <c r="B56511" s="2" t="s">
        <v>56959</v>
      </c>
      <c r="C56511" s="2">
        <v>17</v>
      </c>
      <c r="D56511" s="2" t="s">
        <v>482</v>
      </c>
      <c r="E56511" s="2"/>
      <c r="F56511" s="2"/>
      <c r="G56511" s="2"/>
      <c r="H56511" s="2"/>
    </row>
    <row r="56512" spans="2:8">
      <c r="B56512" s="2" t="s">
        <v>56960</v>
      </c>
      <c r="C56512" s="2">
        <v>17</v>
      </c>
      <c r="D56512" s="2" t="s">
        <v>482</v>
      </c>
      <c r="E56512" s="2"/>
      <c r="F56512" s="2"/>
      <c r="G56512" s="2"/>
      <c r="H56512" s="2"/>
    </row>
    <row r="56513" spans="2:8">
      <c r="B56513" s="2" t="s">
        <v>56961</v>
      </c>
      <c r="C56513" s="2">
        <v>19</v>
      </c>
      <c r="D56513" s="2" t="s">
        <v>482</v>
      </c>
      <c r="E56513" s="2"/>
      <c r="F56513" s="2"/>
      <c r="G56513" s="2"/>
      <c r="H56513" s="2"/>
    </row>
    <row r="56514" spans="2:8">
      <c r="B56514" s="2" t="s">
        <v>56962</v>
      </c>
      <c r="C56514" s="2">
        <v>23</v>
      </c>
      <c r="D56514" s="2" t="s">
        <v>482</v>
      </c>
      <c r="E56514" s="2"/>
      <c r="F56514" s="2"/>
      <c r="G56514" s="2"/>
      <c r="H56514" s="2"/>
    </row>
    <row r="56515" spans="2:8">
      <c r="B56515" s="2" t="s">
        <v>56963</v>
      </c>
      <c r="C56515" s="2">
        <v>24</v>
      </c>
      <c r="D56515" s="2" t="s">
        <v>482</v>
      </c>
      <c r="E56515" s="2"/>
      <c r="F56515" s="2"/>
      <c r="G56515" s="2"/>
      <c r="H56515" s="2"/>
    </row>
    <row r="56516" spans="2:8">
      <c r="B56516" s="2" t="s">
        <v>56964</v>
      </c>
      <c r="C56516" s="2">
        <v>28</v>
      </c>
      <c r="D56516" s="2" t="s">
        <v>482</v>
      </c>
      <c r="E56516" s="2"/>
      <c r="F56516" s="2"/>
      <c r="G56516" s="2"/>
      <c r="H56516" s="2"/>
    </row>
    <row r="56517" spans="2:8">
      <c r="B56517" s="2" t="s">
        <v>56965</v>
      </c>
      <c r="C56517" s="2">
        <v>28</v>
      </c>
      <c r="D56517" s="2" t="s">
        <v>482</v>
      </c>
      <c r="E56517" s="2"/>
      <c r="F56517" s="2"/>
      <c r="G56517" s="2"/>
      <c r="H56517" s="2"/>
    </row>
    <row r="56518" spans="2:8">
      <c r="B56518" s="2" t="s">
        <v>56966</v>
      </c>
      <c r="C56518" s="2">
        <v>28</v>
      </c>
      <c r="D56518" s="2" t="s">
        <v>482</v>
      </c>
      <c r="E56518" s="2"/>
      <c r="F56518" s="2"/>
      <c r="G56518" s="2"/>
      <c r="H56518" s="2"/>
    </row>
    <row r="56519" spans="2:8">
      <c r="B56519" s="2" t="s">
        <v>56967</v>
      </c>
      <c r="C56519" s="2">
        <v>27</v>
      </c>
      <c r="D56519" s="2" t="s">
        <v>482</v>
      </c>
      <c r="E56519" s="2"/>
      <c r="F56519" s="2"/>
      <c r="G56519" s="2"/>
      <c r="H56519" s="2"/>
    </row>
    <row r="56520" spans="2:8">
      <c r="B56520" s="2" t="s">
        <v>56968</v>
      </c>
      <c r="C56520" s="2">
        <v>27</v>
      </c>
      <c r="D56520" s="2" t="s">
        <v>482</v>
      </c>
      <c r="E56520" s="2"/>
      <c r="F56520" s="2"/>
      <c r="G56520" s="2"/>
      <c r="H56520" s="2"/>
    </row>
    <row r="56521" spans="2:8">
      <c r="B56521" s="2" t="s">
        <v>56969</v>
      </c>
      <c r="C56521" s="2">
        <v>15</v>
      </c>
      <c r="D56521" s="2" t="s">
        <v>482</v>
      </c>
      <c r="E56521" s="2"/>
      <c r="F56521" s="2"/>
      <c r="G56521" s="2"/>
      <c r="H56521" s="2"/>
    </row>
    <row r="56522" spans="2:8">
      <c r="B56522" s="2" t="s">
        <v>56970</v>
      </c>
      <c r="C56522" s="2">
        <v>18</v>
      </c>
      <c r="D56522" s="2" t="s">
        <v>482</v>
      </c>
      <c r="E56522" s="2"/>
      <c r="F56522" s="2"/>
      <c r="G56522" s="2"/>
      <c r="H56522" s="2"/>
    </row>
    <row r="56523" spans="2:8">
      <c r="B56523" s="2" t="s">
        <v>56971</v>
      </c>
      <c r="C56523" s="2">
        <v>19</v>
      </c>
      <c r="D56523" s="2" t="s">
        <v>482</v>
      </c>
      <c r="E56523" s="2"/>
      <c r="F56523" s="2"/>
      <c r="G56523" s="2"/>
      <c r="H56523" s="2"/>
    </row>
    <row r="56524" spans="2:8">
      <c r="B56524" s="2" t="s">
        <v>56972</v>
      </c>
      <c r="C56524" s="2">
        <v>20</v>
      </c>
      <c r="D56524" s="2" t="s">
        <v>482</v>
      </c>
      <c r="E56524" s="2"/>
      <c r="F56524" s="2"/>
      <c r="G56524" s="2"/>
      <c r="H56524" s="2"/>
    </row>
    <row r="56525" spans="2:8">
      <c r="B56525" s="2" t="s">
        <v>56973</v>
      </c>
      <c r="C56525" s="2">
        <v>21</v>
      </c>
      <c r="D56525" s="2" t="s">
        <v>482</v>
      </c>
      <c r="E56525" s="2"/>
      <c r="F56525" s="2"/>
      <c r="G56525" s="2"/>
      <c r="H56525" s="2"/>
    </row>
    <row r="56526" spans="2:8">
      <c r="B56526" s="2" t="s">
        <v>56974</v>
      </c>
      <c r="C56526" s="2">
        <v>22</v>
      </c>
      <c r="D56526" s="2" t="s">
        <v>482</v>
      </c>
      <c r="E56526" s="2"/>
      <c r="F56526" s="2"/>
      <c r="G56526" s="2"/>
      <c r="H56526" s="2"/>
    </row>
    <row r="56527" spans="2:8">
      <c r="B56527" s="2" t="s">
        <v>56975</v>
      </c>
      <c r="C56527" s="2">
        <v>22</v>
      </c>
      <c r="D56527" s="2" t="s">
        <v>482</v>
      </c>
      <c r="E56527" s="2"/>
      <c r="F56527" s="2"/>
      <c r="G56527" s="2"/>
      <c r="H56527" s="2"/>
    </row>
    <row r="56528" spans="2:8">
      <c r="B56528" s="2" t="s">
        <v>56976</v>
      </c>
      <c r="C56528" s="2">
        <v>22</v>
      </c>
      <c r="D56528" s="2" t="s">
        <v>482</v>
      </c>
      <c r="E56528" s="2"/>
      <c r="F56528" s="2"/>
      <c r="G56528" s="2"/>
      <c r="H56528" s="2"/>
    </row>
    <row r="56529" spans="2:8">
      <c r="B56529" s="2" t="s">
        <v>56977</v>
      </c>
      <c r="C56529" s="2">
        <v>23</v>
      </c>
      <c r="D56529" s="2" t="s">
        <v>482</v>
      </c>
      <c r="E56529" s="2"/>
      <c r="F56529" s="2"/>
      <c r="G56529" s="2"/>
      <c r="H56529" s="2"/>
    </row>
    <row r="56530" spans="2:8">
      <c r="B56530" s="2" t="s">
        <v>56978</v>
      </c>
      <c r="C56530" s="2">
        <v>19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56979</v>
      </c>
      <c r="C56531" s="2">
        <v>19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56980</v>
      </c>
      <c r="C56532" s="2">
        <v>16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56981</v>
      </c>
      <c r="C56533" s="2">
        <v>13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56982</v>
      </c>
      <c r="C56534" s="2">
        <v>11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14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56984</v>
      </c>
      <c r="C56536" s="2">
        <v>24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56985</v>
      </c>
      <c r="C56537" s="2">
        <v>24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25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56987</v>
      </c>
      <c r="C56539" s="2">
        <v>25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56988</v>
      </c>
      <c r="C56540" s="2">
        <v>23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56989</v>
      </c>
      <c r="C56541" s="2">
        <v>23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56990</v>
      </c>
      <c r="C56542" s="2">
        <v>30</v>
      </c>
      <c r="D56542" s="2" t="s">
        <v>482</v>
      </c>
      <c r="E56542" s="2"/>
      <c r="F56542" s="2"/>
      <c r="G56542" s="2"/>
      <c r="H56542" s="2"/>
    </row>
    <row r="56543" spans="2:8">
      <c r="B56543" s="2" t="s">
        <v>56991</v>
      </c>
      <c r="C56543" s="2">
        <v>32</v>
      </c>
      <c r="D56543" s="2" t="s">
        <v>482</v>
      </c>
      <c r="E56543" s="2"/>
      <c r="F56543" s="2"/>
      <c r="G56543" s="2"/>
      <c r="H56543" s="2"/>
    </row>
    <row r="56544" spans="2:8">
      <c r="B56544" s="2" t="s">
        <v>56992</v>
      </c>
      <c r="C56544" s="2">
        <v>35</v>
      </c>
      <c r="D56544" s="2" t="s">
        <v>482</v>
      </c>
      <c r="E56544" s="2"/>
      <c r="F56544" s="2"/>
      <c r="G56544" s="2"/>
      <c r="H56544" s="2"/>
    </row>
    <row r="56545" spans="2:8">
      <c r="B56545" s="2" t="s">
        <v>56993</v>
      </c>
      <c r="C56545" s="2">
        <v>39</v>
      </c>
      <c r="D56545" s="2" t="s">
        <v>482</v>
      </c>
      <c r="E56545" s="2"/>
      <c r="F56545" s="2"/>
      <c r="G56545" s="2"/>
      <c r="H56545" s="2"/>
    </row>
    <row r="56546" spans="2:8">
      <c r="B56546" s="2" t="s">
        <v>56994</v>
      </c>
      <c r="C56546" s="2">
        <v>37</v>
      </c>
      <c r="D56546" s="2" t="s">
        <v>482</v>
      </c>
      <c r="E56546" s="2"/>
      <c r="F56546" s="2"/>
      <c r="G56546" s="2"/>
      <c r="H56546" s="2"/>
    </row>
    <row r="56547" spans="2:8">
      <c r="B56547" s="2" t="s">
        <v>56995</v>
      </c>
      <c r="C56547" s="2">
        <v>36</v>
      </c>
      <c r="D56547" s="2" t="s">
        <v>482</v>
      </c>
      <c r="E56547" s="2"/>
      <c r="F56547" s="2"/>
      <c r="G56547" s="2"/>
      <c r="H56547" s="2"/>
    </row>
    <row r="56548" spans="2:8">
      <c r="B56548" s="2" t="s">
        <v>56996</v>
      </c>
      <c r="C56548" s="2">
        <v>19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19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19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19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20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57001</v>
      </c>
      <c r="C56553" s="2">
        <v>19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57002</v>
      </c>
      <c r="C56554" s="2">
        <v>19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57003</v>
      </c>
      <c r="C56555" s="2">
        <v>19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57004</v>
      </c>
      <c r="C56556" s="2">
        <v>18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57005</v>
      </c>
      <c r="C56557" s="2">
        <v>19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57006</v>
      </c>
      <c r="C56558" s="2">
        <v>23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57007</v>
      </c>
      <c r="C56559" s="2">
        <v>14</v>
      </c>
      <c r="D56559" s="2" t="s">
        <v>482</v>
      </c>
      <c r="E56559" s="2"/>
      <c r="F56559" s="2"/>
      <c r="G56559" s="2"/>
      <c r="H56559" s="2"/>
    </row>
    <row r="56560" spans="2:8">
      <c r="B56560" s="2" t="s">
        <v>57008</v>
      </c>
      <c r="C56560" s="2">
        <v>16</v>
      </c>
      <c r="D56560" s="2" t="s">
        <v>482</v>
      </c>
      <c r="E56560" s="2"/>
      <c r="F56560" s="2"/>
      <c r="G56560" s="2"/>
      <c r="H56560" s="2"/>
    </row>
    <row r="56561" spans="2:8">
      <c r="B56561" s="2" t="s">
        <v>57009</v>
      </c>
      <c r="C56561" s="2">
        <v>18</v>
      </c>
      <c r="D56561" s="2" t="s">
        <v>482</v>
      </c>
      <c r="E56561" s="2"/>
      <c r="F56561" s="2"/>
      <c r="G56561" s="2"/>
      <c r="H56561" s="2"/>
    </row>
    <row r="56562" spans="2:8">
      <c r="B56562" s="2" t="s">
        <v>57010</v>
      </c>
      <c r="C56562" s="2">
        <v>20</v>
      </c>
      <c r="D56562" s="2" t="s">
        <v>482</v>
      </c>
      <c r="E56562" s="2"/>
      <c r="F56562" s="2"/>
      <c r="G56562" s="2"/>
      <c r="H56562" s="2"/>
    </row>
    <row r="56563" spans="2:8">
      <c r="B56563" s="2" t="s">
        <v>57011</v>
      </c>
      <c r="C56563" s="2">
        <v>19</v>
      </c>
      <c r="D56563" s="2" t="s">
        <v>482</v>
      </c>
      <c r="E56563" s="2"/>
      <c r="F56563" s="2"/>
      <c r="G56563" s="2"/>
      <c r="H56563" s="2"/>
    </row>
    <row r="56564" spans="2:8">
      <c r="B56564" s="2" t="s">
        <v>57012</v>
      </c>
      <c r="C56564" s="2">
        <v>18</v>
      </c>
      <c r="D56564" s="2" t="s">
        <v>482</v>
      </c>
      <c r="E56564" s="2"/>
      <c r="F56564" s="2"/>
      <c r="G56564" s="2"/>
      <c r="H56564" s="2"/>
    </row>
    <row r="56565" spans="2:8">
      <c r="B56565" s="2" t="s">
        <v>57013</v>
      </c>
      <c r="C56565" s="2">
        <v>19</v>
      </c>
      <c r="D56565" s="2" t="s">
        <v>482</v>
      </c>
      <c r="E56565" s="2"/>
      <c r="F56565" s="2"/>
      <c r="G56565" s="2"/>
      <c r="H56565" s="2"/>
    </row>
    <row r="56566" spans="2:8">
      <c r="B56566" s="2" t="s">
        <v>57014</v>
      </c>
      <c r="C56566" s="2">
        <v>22</v>
      </c>
      <c r="D56566" s="2" t="s">
        <v>482</v>
      </c>
      <c r="E56566" s="2"/>
      <c r="F56566" s="2"/>
      <c r="G56566" s="2"/>
      <c r="H56566" s="2"/>
    </row>
    <row r="56567" spans="2:8">
      <c r="B56567" s="2" t="s">
        <v>57015</v>
      </c>
      <c r="C56567" s="2">
        <v>22</v>
      </c>
      <c r="D56567" s="2" t="s">
        <v>482</v>
      </c>
      <c r="E56567" s="2"/>
      <c r="F56567" s="2"/>
      <c r="G56567" s="2"/>
      <c r="H56567" s="2"/>
    </row>
    <row r="56568" spans="2:8">
      <c r="B56568" s="2" t="s">
        <v>57016</v>
      </c>
      <c r="C56568" s="2">
        <v>23</v>
      </c>
      <c r="D56568" s="2" t="s">
        <v>482</v>
      </c>
      <c r="E56568" s="2"/>
      <c r="F56568" s="2"/>
      <c r="G56568" s="2"/>
      <c r="H56568" s="2"/>
    </row>
    <row r="56569" spans="2:8">
      <c r="B56569" s="2" t="s">
        <v>57017</v>
      </c>
      <c r="C56569" s="2">
        <v>23</v>
      </c>
      <c r="D56569" s="2" t="s">
        <v>482</v>
      </c>
      <c r="E56569" s="2"/>
      <c r="F56569" s="2"/>
      <c r="G56569" s="2"/>
      <c r="H56569" s="2"/>
    </row>
    <row r="56570" spans="2:8">
      <c r="B56570" s="2" t="s">
        <v>57018</v>
      </c>
      <c r="C56570" s="2">
        <v>23</v>
      </c>
      <c r="D56570" s="2" t="s">
        <v>482</v>
      </c>
      <c r="E56570" s="2"/>
      <c r="F56570" s="2"/>
      <c r="G56570" s="2"/>
      <c r="H56570" s="2"/>
    </row>
    <row r="56571" spans="2:8">
      <c r="B56571" s="2" t="s">
        <v>57019</v>
      </c>
      <c r="C56571" s="2">
        <v>23</v>
      </c>
      <c r="D56571" s="2" t="s">
        <v>482</v>
      </c>
      <c r="E56571" s="2"/>
      <c r="F56571" s="2"/>
      <c r="G56571" s="2"/>
      <c r="H56571" s="2"/>
    </row>
    <row r="56572" spans="2:8">
      <c r="B56572" s="2" t="s">
        <v>57020</v>
      </c>
      <c r="C56572" s="2">
        <v>22</v>
      </c>
      <c r="D56572" s="2" t="s">
        <v>482</v>
      </c>
      <c r="E56572" s="2"/>
      <c r="F56572" s="2"/>
      <c r="G56572" s="2"/>
      <c r="H56572" s="2"/>
    </row>
    <row r="56573" spans="2:8">
      <c r="B56573" s="2" t="s">
        <v>57021</v>
      </c>
      <c r="C56573" s="2">
        <v>16</v>
      </c>
      <c r="D56573" s="2" t="s">
        <v>482</v>
      </c>
      <c r="E56573" s="2"/>
      <c r="F56573" s="2"/>
      <c r="G56573" s="2"/>
      <c r="H56573" s="2"/>
    </row>
    <row r="56574" spans="2:8">
      <c r="B56574" s="2" t="s">
        <v>57022</v>
      </c>
      <c r="C56574" s="2">
        <v>17</v>
      </c>
      <c r="D56574" s="2" t="s">
        <v>482</v>
      </c>
      <c r="E56574" s="2"/>
      <c r="F56574" s="2"/>
      <c r="G56574" s="2"/>
      <c r="H56574" s="2"/>
    </row>
    <row r="56575" spans="2:8">
      <c r="B56575" s="2" t="s">
        <v>57023</v>
      </c>
      <c r="C56575" s="2">
        <v>18</v>
      </c>
      <c r="D56575" s="2" t="s">
        <v>482</v>
      </c>
      <c r="E56575" s="2"/>
      <c r="F56575" s="2"/>
      <c r="G56575" s="2"/>
      <c r="H56575" s="2"/>
    </row>
    <row r="56576" spans="2:8">
      <c r="B56576" s="2" t="s">
        <v>57024</v>
      </c>
      <c r="C56576" s="2">
        <v>22</v>
      </c>
      <c r="D56576" s="2" t="s">
        <v>482</v>
      </c>
      <c r="E56576" s="2"/>
      <c r="F56576" s="2"/>
      <c r="G56576" s="2"/>
      <c r="H56576" s="2"/>
    </row>
    <row r="56577" spans="2:8">
      <c r="B56577" s="2" t="s">
        <v>57025</v>
      </c>
      <c r="C56577" s="2">
        <v>25</v>
      </c>
      <c r="D56577" s="2" t="s">
        <v>482</v>
      </c>
      <c r="E56577" s="2"/>
      <c r="F56577" s="2"/>
      <c r="G56577" s="2"/>
      <c r="H56577" s="2"/>
    </row>
    <row r="56578" spans="2:8">
      <c r="B56578" s="2" t="s">
        <v>57026</v>
      </c>
      <c r="C56578" s="2">
        <v>27</v>
      </c>
      <c r="D56578" s="2" t="s">
        <v>482</v>
      </c>
      <c r="E56578" s="2"/>
      <c r="F56578" s="2"/>
      <c r="G56578" s="2"/>
      <c r="H56578" s="2"/>
    </row>
    <row r="56579" spans="2:8">
      <c r="B56579" s="2" t="s">
        <v>57027</v>
      </c>
      <c r="C56579" s="2">
        <v>28</v>
      </c>
      <c r="D56579" s="2" t="s">
        <v>482</v>
      </c>
      <c r="E56579" s="2"/>
      <c r="F56579" s="2"/>
      <c r="G56579" s="2"/>
      <c r="H56579" s="2"/>
    </row>
    <row r="56580" spans="2:8">
      <c r="B56580" s="2" t="s">
        <v>57028</v>
      </c>
      <c r="C56580" s="2">
        <v>27</v>
      </c>
      <c r="D56580" s="2" t="s">
        <v>482</v>
      </c>
      <c r="E56580" s="2"/>
      <c r="F56580" s="2"/>
      <c r="G56580" s="2"/>
      <c r="H56580" s="2"/>
    </row>
    <row r="56581" spans="2:8">
      <c r="B56581" s="2" t="s">
        <v>57029</v>
      </c>
      <c r="C56581" s="2">
        <v>26</v>
      </c>
      <c r="D56581" s="2" t="s">
        <v>482</v>
      </c>
      <c r="E56581" s="2"/>
      <c r="F56581" s="2"/>
      <c r="G56581" s="2"/>
      <c r="H56581" s="2"/>
    </row>
    <row r="56582" spans="2:8">
      <c r="B56582" s="2" t="s">
        <v>57030</v>
      </c>
      <c r="C56582" s="2">
        <v>23</v>
      </c>
      <c r="D56582" s="2" t="s">
        <v>482</v>
      </c>
      <c r="E56582" s="2"/>
      <c r="F56582" s="2"/>
      <c r="G56582" s="2"/>
      <c r="H56582" s="2"/>
    </row>
    <row r="56583" spans="2:8">
      <c r="B56583" s="2" t="s">
        <v>57031</v>
      </c>
      <c r="C56583" s="2">
        <v>26</v>
      </c>
      <c r="D56583" s="2" t="s">
        <v>482</v>
      </c>
      <c r="E56583" s="2"/>
      <c r="F56583" s="2"/>
      <c r="G56583" s="2"/>
      <c r="H56583" s="2"/>
    </row>
    <row r="56584" spans="2:8">
      <c r="B56584" s="2" t="s">
        <v>57032</v>
      </c>
      <c r="C56584" s="2">
        <v>25</v>
      </c>
      <c r="D56584" s="2" t="s">
        <v>482</v>
      </c>
      <c r="E56584" s="2"/>
      <c r="F56584" s="2"/>
      <c r="G56584" s="2"/>
      <c r="H56584" s="2"/>
    </row>
    <row r="56585" spans="2:8">
      <c r="B56585" s="2" t="s">
        <v>57033</v>
      </c>
      <c r="C56585" s="2">
        <v>24</v>
      </c>
      <c r="D56585" s="2" t="s">
        <v>482</v>
      </c>
      <c r="E56585" s="2"/>
      <c r="F56585" s="2"/>
      <c r="G56585" s="2"/>
      <c r="H56585" s="2"/>
    </row>
    <row r="56586" spans="2:8">
      <c r="B56586" s="2" t="s">
        <v>57034</v>
      </c>
      <c r="C56586" s="2">
        <v>24</v>
      </c>
      <c r="D56586" s="2" t="s">
        <v>482</v>
      </c>
      <c r="E56586" s="2"/>
      <c r="F56586" s="2"/>
      <c r="G56586" s="2"/>
      <c r="H56586" s="2"/>
    </row>
    <row r="56587" spans="2:8">
      <c r="B56587" s="2" t="s">
        <v>57035</v>
      </c>
      <c r="C56587" s="2">
        <v>27</v>
      </c>
      <c r="D56587" s="2" t="s">
        <v>482</v>
      </c>
      <c r="E56587" s="2"/>
      <c r="F56587" s="2"/>
      <c r="G56587" s="2"/>
      <c r="H56587" s="2"/>
    </row>
    <row r="56588" spans="2:8">
      <c r="B56588" s="2" t="s">
        <v>57036</v>
      </c>
      <c r="C56588" s="2">
        <v>29</v>
      </c>
      <c r="D56588" s="2" t="s">
        <v>482</v>
      </c>
      <c r="E56588" s="2"/>
      <c r="F56588" s="2"/>
      <c r="G56588" s="2"/>
      <c r="H56588" s="2"/>
    </row>
    <row r="56589" spans="2:8">
      <c r="B56589" s="2" t="s">
        <v>57037</v>
      </c>
      <c r="C56589" s="2">
        <v>31</v>
      </c>
      <c r="D56589" s="2" t="s">
        <v>482</v>
      </c>
      <c r="E56589" s="2"/>
      <c r="F56589" s="2"/>
      <c r="G56589" s="2"/>
      <c r="H56589" s="2"/>
    </row>
    <row r="56590" spans="2:8">
      <c r="B56590" s="2" t="s">
        <v>57038</v>
      </c>
      <c r="C56590" s="2">
        <v>30</v>
      </c>
      <c r="D56590" s="2" t="s">
        <v>482</v>
      </c>
      <c r="E56590" s="2"/>
      <c r="F56590" s="2"/>
      <c r="G56590" s="2"/>
      <c r="H56590" s="2"/>
    </row>
    <row r="56591" spans="2:8">
      <c r="B56591" s="2" t="s">
        <v>57039</v>
      </c>
      <c r="C56591" s="2">
        <v>29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57040</v>
      </c>
      <c r="C56592" s="2">
        <v>28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57041</v>
      </c>
      <c r="C56593" s="2">
        <v>25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22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21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23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25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28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17</v>
      </c>
      <c r="D56599" s="2" t="s">
        <v>482</v>
      </c>
      <c r="E56599" s="2"/>
      <c r="F56599" s="2"/>
      <c r="G56599" s="2"/>
      <c r="H56599" s="2"/>
    </row>
    <row r="56600" spans="2:8">
      <c r="B56600" s="2" t="s">
        <v>57048</v>
      </c>
      <c r="C56600" s="2">
        <v>21</v>
      </c>
      <c r="D56600" s="2" t="s">
        <v>482</v>
      </c>
      <c r="E56600" s="2"/>
      <c r="F56600" s="2"/>
      <c r="G56600" s="2"/>
      <c r="H56600" s="2"/>
    </row>
    <row r="56601" spans="2:8">
      <c r="B56601" s="2" t="s">
        <v>57049</v>
      </c>
      <c r="C56601" s="2">
        <v>27</v>
      </c>
      <c r="D56601" s="2" t="s">
        <v>482</v>
      </c>
      <c r="E56601" s="2"/>
      <c r="F56601" s="2"/>
      <c r="G56601" s="2"/>
      <c r="H56601" s="2"/>
    </row>
    <row r="56602" spans="2:8">
      <c r="B56602" s="2" t="s">
        <v>57050</v>
      </c>
      <c r="C56602" s="2">
        <v>29</v>
      </c>
      <c r="D56602" s="2" t="s">
        <v>482</v>
      </c>
      <c r="E56602" s="2"/>
      <c r="F56602" s="2"/>
      <c r="G56602" s="2"/>
      <c r="H56602" s="2"/>
    </row>
    <row r="56603" spans="2:8">
      <c r="B56603" s="2" t="s">
        <v>57051</v>
      </c>
      <c r="C56603" s="2">
        <v>29</v>
      </c>
      <c r="D56603" s="2" t="s">
        <v>482</v>
      </c>
      <c r="E56603" s="2"/>
      <c r="F56603" s="2"/>
      <c r="G56603" s="2"/>
      <c r="H56603" s="2"/>
    </row>
    <row r="56604" spans="2:8">
      <c r="B56604" s="2" t="s">
        <v>57052</v>
      </c>
      <c r="C56604" s="2">
        <v>29</v>
      </c>
      <c r="D56604" s="2" t="s">
        <v>482</v>
      </c>
      <c r="E56604" s="2"/>
      <c r="F56604" s="2"/>
      <c r="G56604" s="2"/>
      <c r="H56604" s="2"/>
    </row>
    <row r="56605" spans="2:8">
      <c r="B56605" s="2" t="s">
        <v>57053</v>
      </c>
      <c r="C56605" s="2">
        <v>26</v>
      </c>
      <c r="D56605" s="2" t="s">
        <v>482</v>
      </c>
      <c r="E56605" s="2"/>
      <c r="F56605" s="2"/>
      <c r="G56605" s="2"/>
      <c r="H56605" s="2"/>
    </row>
    <row r="56606" spans="2:8">
      <c r="B56606" s="2" t="s">
        <v>57054</v>
      </c>
      <c r="C56606" s="2">
        <v>25</v>
      </c>
      <c r="D56606" s="2" t="s">
        <v>482</v>
      </c>
      <c r="E56606" s="2"/>
      <c r="F56606" s="2"/>
      <c r="G56606" s="2"/>
      <c r="H56606" s="2"/>
    </row>
    <row r="56607" spans="2:8">
      <c r="B56607" s="2" t="s">
        <v>57055</v>
      </c>
      <c r="C56607" s="2">
        <v>28</v>
      </c>
      <c r="D56607" s="2" t="s">
        <v>482</v>
      </c>
      <c r="E56607" s="2"/>
      <c r="F56607" s="2"/>
      <c r="G56607" s="2"/>
      <c r="H56607" s="2"/>
    </row>
    <row r="56608" spans="2:8">
      <c r="B56608" s="2" t="s">
        <v>57056</v>
      </c>
      <c r="C56608" s="2">
        <v>31</v>
      </c>
      <c r="D56608" s="2" t="s">
        <v>482</v>
      </c>
      <c r="E56608" s="2"/>
      <c r="F56608" s="2"/>
      <c r="G56608" s="2"/>
      <c r="H56608" s="2"/>
    </row>
    <row r="56609" spans="2:8">
      <c r="B56609" s="2" t="s">
        <v>57057</v>
      </c>
      <c r="C56609" s="2">
        <v>30</v>
      </c>
      <c r="D56609" s="2" t="s">
        <v>482</v>
      </c>
      <c r="E56609" s="2"/>
      <c r="F56609" s="2"/>
      <c r="G56609" s="2"/>
      <c r="H56609" s="2"/>
    </row>
    <row r="56610" spans="2:8">
      <c r="B56610" s="2" t="s">
        <v>57058</v>
      </c>
      <c r="C56610" s="2">
        <v>31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57059</v>
      </c>
      <c r="C56611" s="2">
        <v>32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57060</v>
      </c>
      <c r="C56612" s="2">
        <v>32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57061</v>
      </c>
      <c r="C56613" s="2">
        <v>31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57062</v>
      </c>
      <c r="C56614" s="2">
        <v>30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57063</v>
      </c>
      <c r="C56615" s="2">
        <v>30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57065</v>
      </c>
      <c r="C56617" s="2">
        <v>29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57066</v>
      </c>
      <c r="C56618" s="2">
        <v>32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57067</v>
      </c>
      <c r="C56619" s="2">
        <v>32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28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57069</v>
      </c>
      <c r="C56621" s="2">
        <v>28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57070</v>
      </c>
      <c r="C56622" s="2">
        <v>27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22</v>
      </c>
      <c r="D56623" s="2" t="s">
        <v>482</v>
      </c>
      <c r="E56623" s="2"/>
      <c r="F56623" s="2"/>
      <c r="G56623" s="2"/>
      <c r="H56623" s="2"/>
    </row>
    <row r="56624" spans="2:8">
      <c r="B56624" s="2" t="s">
        <v>57072</v>
      </c>
      <c r="C56624" s="2">
        <v>24</v>
      </c>
      <c r="D56624" s="2" t="s">
        <v>482</v>
      </c>
      <c r="E56624" s="2"/>
      <c r="F56624" s="2"/>
      <c r="G56624" s="2"/>
      <c r="H56624" s="2"/>
    </row>
    <row r="56625" spans="2:8">
      <c r="B56625" s="2" t="s">
        <v>57073</v>
      </c>
      <c r="C56625" s="2">
        <v>27</v>
      </c>
      <c r="D56625" s="2" t="s">
        <v>482</v>
      </c>
      <c r="E56625" s="2"/>
      <c r="F56625" s="2"/>
      <c r="G56625" s="2"/>
      <c r="H56625" s="2"/>
    </row>
    <row r="56626" spans="2:8">
      <c r="B56626" s="2" t="s">
        <v>57074</v>
      </c>
      <c r="C56626" s="2">
        <v>28</v>
      </c>
      <c r="D56626" s="2" t="s">
        <v>482</v>
      </c>
      <c r="E56626" s="2"/>
      <c r="F56626" s="2"/>
      <c r="G56626" s="2"/>
      <c r="H56626" s="2"/>
    </row>
    <row r="56627" spans="2:8">
      <c r="B56627" s="2" t="s">
        <v>57075</v>
      </c>
      <c r="C56627" s="2">
        <v>26</v>
      </c>
      <c r="D56627" s="2" t="s">
        <v>482</v>
      </c>
      <c r="E56627" s="2"/>
      <c r="F56627" s="2"/>
      <c r="G56627" s="2"/>
      <c r="H56627" s="2"/>
    </row>
    <row r="56628" spans="2:8">
      <c r="B56628" s="2" t="s">
        <v>57076</v>
      </c>
      <c r="C56628" s="2">
        <v>24</v>
      </c>
      <c r="D56628" s="2" t="s">
        <v>482</v>
      </c>
      <c r="E56628" s="2"/>
      <c r="F56628" s="2"/>
      <c r="G56628" s="2"/>
      <c r="H56628" s="2"/>
    </row>
    <row r="56629" spans="2:8">
      <c r="B56629" s="2" t="s">
        <v>57077</v>
      </c>
      <c r="C56629" s="2">
        <v>23</v>
      </c>
      <c r="D56629" s="2" t="s">
        <v>482</v>
      </c>
      <c r="E56629" s="2"/>
      <c r="F56629" s="2"/>
      <c r="G56629" s="2"/>
      <c r="H56629" s="2"/>
    </row>
    <row r="56630" spans="2:8">
      <c r="B56630" s="2" t="s">
        <v>57078</v>
      </c>
      <c r="C56630" s="2">
        <v>24</v>
      </c>
      <c r="D56630" s="2" t="s">
        <v>482</v>
      </c>
      <c r="E56630" s="2"/>
      <c r="F56630" s="2"/>
      <c r="G56630" s="2"/>
      <c r="H56630" s="2"/>
    </row>
    <row r="56631" spans="2:8">
      <c r="B56631" s="2" t="s">
        <v>57079</v>
      </c>
      <c r="C56631" s="2">
        <v>24</v>
      </c>
      <c r="D56631" s="2" t="s">
        <v>482</v>
      </c>
      <c r="E56631" s="2"/>
      <c r="F56631" s="2"/>
      <c r="G56631" s="2"/>
      <c r="H56631" s="2"/>
    </row>
    <row r="56632" spans="2:8">
      <c r="B56632" s="2" t="s">
        <v>57080</v>
      </c>
      <c r="C56632" s="2">
        <v>17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57081</v>
      </c>
      <c r="C56633" s="2">
        <v>30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57082</v>
      </c>
      <c r="C56634" s="2">
        <v>27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57083</v>
      </c>
      <c r="C56635" s="2">
        <v>24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57084</v>
      </c>
      <c r="C56636" s="2">
        <v>21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57085</v>
      </c>
      <c r="C56637" s="2">
        <v>20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57086</v>
      </c>
      <c r="C56638" s="2">
        <v>21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57087</v>
      </c>
      <c r="C56639" s="2">
        <v>28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57088</v>
      </c>
      <c r="C56640" s="2">
        <v>28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57089</v>
      </c>
      <c r="C56641" s="2">
        <v>28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57090</v>
      </c>
      <c r="C56642" s="2">
        <v>27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57091</v>
      </c>
      <c r="C56643" s="2">
        <v>27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57092</v>
      </c>
      <c r="C56644" s="2">
        <v>26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57093</v>
      </c>
      <c r="C56645" s="2">
        <v>25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57094</v>
      </c>
      <c r="C56646" s="2">
        <v>33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57095</v>
      </c>
      <c r="C56647" s="2">
        <v>36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57096</v>
      </c>
      <c r="C56648" s="2">
        <v>34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57097</v>
      </c>
      <c r="C56649" s="2">
        <v>32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57098</v>
      </c>
      <c r="C56650" s="2">
        <v>30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57099</v>
      </c>
      <c r="C56651" s="2">
        <v>27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57100</v>
      </c>
      <c r="C56652" s="2">
        <v>25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57101</v>
      </c>
      <c r="C56653" s="2">
        <v>26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57102</v>
      </c>
      <c r="C56654" s="2">
        <v>17</v>
      </c>
      <c r="D56654" s="2" t="s">
        <v>482</v>
      </c>
      <c r="E56654" s="2"/>
      <c r="F56654" s="2"/>
      <c r="G56654" s="2"/>
      <c r="H56654" s="2"/>
    </row>
    <row r="56655" spans="2:8">
      <c r="B56655" s="2" t="s">
        <v>57103</v>
      </c>
      <c r="C56655" s="2">
        <v>19</v>
      </c>
      <c r="D56655" s="2" t="s">
        <v>482</v>
      </c>
      <c r="E56655" s="2"/>
      <c r="F56655" s="2"/>
      <c r="G56655" s="2"/>
      <c r="H56655" s="2"/>
    </row>
    <row r="56656" spans="2:8">
      <c r="B56656" s="2" t="s">
        <v>57104</v>
      </c>
      <c r="C56656" s="2">
        <v>19</v>
      </c>
      <c r="D56656" s="2" t="s">
        <v>482</v>
      </c>
      <c r="E56656" s="2"/>
      <c r="F56656" s="2"/>
      <c r="G56656" s="2"/>
      <c r="H56656" s="2"/>
    </row>
    <row r="56657" spans="2:8">
      <c r="B56657" s="2" t="s">
        <v>57105</v>
      </c>
      <c r="C56657" s="2">
        <v>19</v>
      </c>
      <c r="D56657" s="2" t="s">
        <v>482</v>
      </c>
      <c r="E56657" s="2"/>
      <c r="F56657" s="2"/>
      <c r="G56657" s="2"/>
      <c r="H56657" s="2"/>
    </row>
    <row r="56658" spans="2:8">
      <c r="B56658" s="2" t="s">
        <v>57106</v>
      </c>
      <c r="C56658" s="2">
        <v>19</v>
      </c>
      <c r="D56658" s="2" t="s">
        <v>482</v>
      </c>
      <c r="E56658" s="2"/>
      <c r="F56658" s="2"/>
      <c r="G56658" s="2"/>
      <c r="H56658" s="2"/>
    </row>
    <row r="56659" spans="2:8">
      <c r="B56659" s="2" t="s">
        <v>57107</v>
      </c>
      <c r="C56659" s="2">
        <v>16</v>
      </c>
      <c r="D56659" s="2" t="s">
        <v>482</v>
      </c>
      <c r="E56659" s="2"/>
      <c r="F56659" s="2"/>
      <c r="G56659" s="2"/>
      <c r="H56659" s="2"/>
    </row>
    <row r="56660" spans="2:8">
      <c r="B56660" s="2" t="s">
        <v>57108</v>
      </c>
      <c r="C56660" s="2">
        <v>11</v>
      </c>
      <c r="D56660" s="2" t="s">
        <v>482</v>
      </c>
      <c r="E56660" s="2"/>
      <c r="F56660" s="2"/>
      <c r="G56660" s="2"/>
      <c r="H56660" s="2"/>
    </row>
    <row r="56661" spans="2:8">
      <c r="B56661" s="2" t="s">
        <v>57109</v>
      </c>
      <c r="C56661" s="2">
        <v>14</v>
      </c>
      <c r="D56661" s="2" t="s">
        <v>482</v>
      </c>
      <c r="E56661" s="2"/>
      <c r="F56661" s="2"/>
      <c r="G56661" s="2"/>
      <c r="H56661" s="2"/>
    </row>
    <row r="56662" spans="2:8">
      <c r="B56662" s="2" t="s">
        <v>57110</v>
      </c>
      <c r="C56662" s="2">
        <v>17</v>
      </c>
      <c r="D56662" s="2" t="s">
        <v>482</v>
      </c>
      <c r="E56662" s="2"/>
      <c r="F56662" s="2"/>
      <c r="G56662" s="2"/>
      <c r="H56662" s="2"/>
    </row>
    <row r="56663" spans="2:8">
      <c r="B56663" s="2" t="s">
        <v>57111</v>
      </c>
      <c r="C56663" s="2">
        <v>20</v>
      </c>
      <c r="D56663" s="2" t="s">
        <v>482</v>
      </c>
      <c r="E56663" s="2"/>
      <c r="F56663" s="2"/>
      <c r="G56663" s="2"/>
      <c r="H56663" s="2"/>
    </row>
    <row r="56664" spans="2:8">
      <c r="B56664" s="2" t="s">
        <v>57112</v>
      </c>
      <c r="C56664" s="2">
        <v>13</v>
      </c>
      <c r="D56664" s="2" t="s">
        <v>482</v>
      </c>
      <c r="E56664" s="2"/>
      <c r="F56664" s="2"/>
      <c r="G56664" s="2"/>
      <c r="H56664" s="2"/>
    </row>
    <row r="56665" spans="2:8">
      <c r="B56665" s="2" t="s">
        <v>57113</v>
      </c>
      <c r="C56665" s="2">
        <v>13</v>
      </c>
      <c r="D56665" s="2" t="s">
        <v>482</v>
      </c>
      <c r="E56665" s="2"/>
      <c r="F56665" s="2"/>
      <c r="G56665" s="2"/>
      <c r="H56665" s="2"/>
    </row>
    <row r="56666" spans="2:8">
      <c r="B56666" s="2" t="s">
        <v>57114</v>
      </c>
      <c r="C56666" s="2">
        <v>20</v>
      </c>
      <c r="D56666" s="2" t="s">
        <v>482</v>
      </c>
      <c r="E56666" s="2"/>
      <c r="F56666" s="2"/>
      <c r="G56666" s="2"/>
      <c r="H56666" s="2"/>
    </row>
    <row r="56667" spans="2:8">
      <c r="B56667" s="2" t="s">
        <v>57115</v>
      </c>
      <c r="C56667" s="2">
        <v>26</v>
      </c>
      <c r="D56667" s="2" t="s">
        <v>482</v>
      </c>
      <c r="E56667" s="2"/>
      <c r="F56667" s="2"/>
      <c r="G56667" s="2"/>
      <c r="H56667" s="2"/>
    </row>
    <row r="56668" spans="2:8">
      <c r="B56668" s="2" t="s">
        <v>57116</v>
      </c>
      <c r="C56668" s="2">
        <v>28</v>
      </c>
      <c r="D56668" s="2" t="s">
        <v>482</v>
      </c>
      <c r="E56668" s="2"/>
      <c r="F56668" s="2"/>
      <c r="G56668" s="2"/>
      <c r="H56668" s="2"/>
    </row>
    <row r="56669" spans="2:8">
      <c r="B56669" s="2" t="s">
        <v>57117</v>
      </c>
      <c r="C56669" s="2">
        <v>25</v>
      </c>
      <c r="D56669" s="2" t="s">
        <v>482</v>
      </c>
      <c r="E56669" s="2"/>
      <c r="F56669" s="2"/>
      <c r="G56669" s="2"/>
      <c r="H56669" s="2"/>
    </row>
    <row r="56670" spans="2:8">
      <c r="B56670" s="2" t="s">
        <v>57118</v>
      </c>
      <c r="C56670" s="2">
        <v>24</v>
      </c>
      <c r="D56670" s="2" t="s">
        <v>482</v>
      </c>
      <c r="E56670" s="2"/>
      <c r="F56670" s="2"/>
      <c r="G56670" s="2"/>
      <c r="H56670" s="2"/>
    </row>
    <row r="56671" spans="2:8">
      <c r="B56671" s="2" t="s">
        <v>57119</v>
      </c>
      <c r="C56671" s="2">
        <v>26</v>
      </c>
      <c r="D56671" s="2" t="s">
        <v>482</v>
      </c>
      <c r="E56671" s="2"/>
      <c r="F56671" s="2"/>
      <c r="G56671" s="2"/>
      <c r="H56671" s="2"/>
    </row>
    <row r="56672" spans="2:8">
      <c r="B56672" s="2" t="s">
        <v>57120</v>
      </c>
      <c r="C56672" s="2">
        <v>22</v>
      </c>
      <c r="D56672" s="2" t="s">
        <v>482</v>
      </c>
      <c r="E56672" s="2"/>
      <c r="F56672" s="2"/>
      <c r="G56672" s="2"/>
      <c r="H56672" s="2"/>
    </row>
    <row r="56673" spans="2:8">
      <c r="B56673" s="2" t="s">
        <v>57121</v>
      </c>
      <c r="C56673" s="2">
        <v>23</v>
      </c>
      <c r="D56673" s="2" t="s">
        <v>482</v>
      </c>
      <c r="E56673" s="2"/>
      <c r="F56673" s="2"/>
      <c r="G56673" s="2"/>
      <c r="H56673" s="2"/>
    </row>
    <row r="56674" spans="2:8">
      <c r="B56674" s="2" t="s">
        <v>57122</v>
      </c>
      <c r="C56674" s="2">
        <v>25</v>
      </c>
      <c r="D56674" s="2" t="s">
        <v>482</v>
      </c>
      <c r="E56674" s="2"/>
      <c r="F56674" s="2"/>
      <c r="G56674" s="2"/>
      <c r="H56674" s="2"/>
    </row>
    <row r="56675" spans="2:8">
      <c r="B56675" s="2" t="s">
        <v>57123</v>
      </c>
      <c r="C56675" s="2">
        <v>28</v>
      </c>
      <c r="D56675" s="2" t="s">
        <v>482</v>
      </c>
      <c r="E56675" s="2"/>
      <c r="F56675" s="2"/>
      <c r="G56675" s="2"/>
      <c r="H56675" s="2"/>
    </row>
    <row r="56676" spans="2:8">
      <c r="B56676" s="2" t="s">
        <v>57124</v>
      </c>
      <c r="C56676" s="2">
        <v>28</v>
      </c>
      <c r="D56676" s="2" t="s">
        <v>482</v>
      </c>
      <c r="E56676" s="2"/>
      <c r="F56676" s="2"/>
      <c r="G56676" s="2"/>
      <c r="H56676" s="2"/>
    </row>
    <row r="56677" spans="2:8">
      <c r="B56677" s="2" t="s">
        <v>57125</v>
      </c>
      <c r="C56677" s="2">
        <v>27</v>
      </c>
      <c r="D56677" s="2" t="s">
        <v>482</v>
      </c>
      <c r="E56677" s="2"/>
      <c r="F56677" s="2"/>
      <c r="G56677" s="2"/>
      <c r="H56677" s="2"/>
    </row>
    <row r="56678" spans="2:8">
      <c r="B56678" s="2" t="s">
        <v>57126</v>
      </c>
      <c r="C56678" s="2">
        <v>26</v>
      </c>
      <c r="D56678" s="2" t="s">
        <v>482</v>
      </c>
      <c r="E56678" s="2"/>
      <c r="F56678" s="2"/>
      <c r="G56678" s="2"/>
      <c r="H56678" s="2"/>
    </row>
    <row r="56679" spans="2:8">
      <c r="B56679" s="2" t="s">
        <v>57127</v>
      </c>
      <c r="C56679" s="2">
        <v>19</v>
      </c>
      <c r="D56679" s="2" t="s">
        <v>482</v>
      </c>
      <c r="E56679" s="2"/>
      <c r="F56679" s="2"/>
      <c r="G56679" s="2"/>
      <c r="H56679" s="2"/>
    </row>
    <row r="56680" spans="2:8">
      <c r="B56680" s="2" t="s">
        <v>57128</v>
      </c>
      <c r="C56680" s="2">
        <v>22</v>
      </c>
      <c r="D56680" s="2" t="s">
        <v>482</v>
      </c>
      <c r="E56680" s="2"/>
      <c r="F56680" s="2"/>
      <c r="G56680" s="2"/>
      <c r="H56680" s="2"/>
    </row>
    <row r="56681" spans="2:8">
      <c r="B56681" s="2" t="s">
        <v>57129</v>
      </c>
      <c r="C56681" s="2">
        <v>26</v>
      </c>
      <c r="D56681" s="2" t="s">
        <v>482</v>
      </c>
      <c r="E56681" s="2"/>
      <c r="F56681" s="2"/>
      <c r="G56681" s="2"/>
      <c r="H56681" s="2"/>
    </row>
    <row r="56682" spans="2:8">
      <c r="B56682" s="2" t="s">
        <v>57130</v>
      </c>
      <c r="C56682" s="2">
        <v>27</v>
      </c>
      <c r="D56682" s="2" t="s">
        <v>482</v>
      </c>
      <c r="E56682" s="2"/>
      <c r="F56682" s="2"/>
      <c r="G56682" s="2"/>
      <c r="H56682" s="2"/>
    </row>
    <row r="56683" spans="2:8">
      <c r="B56683" s="2" t="s">
        <v>57131</v>
      </c>
      <c r="C56683" s="2">
        <v>12</v>
      </c>
      <c r="D56683" s="2" t="s">
        <v>482</v>
      </c>
      <c r="E56683" s="2"/>
      <c r="F56683" s="2"/>
      <c r="G56683" s="2"/>
      <c r="H56683" s="2"/>
    </row>
    <row r="56684" spans="2:8">
      <c r="B56684" s="2" t="s">
        <v>57132</v>
      </c>
      <c r="C56684" s="2">
        <v>25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57133</v>
      </c>
      <c r="C56685" s="2">
        <v>28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57134</v>
      </c>
      <c r="C56686" s="2">
        <v>27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57135</v>
      </c>
      <c r="C56687" s="2">
        <v>28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57136</v>
      </c>
      <c r="C56688" s="2">
        <v>27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57137</v>
      </c>
      <c r="C56689" s="2">
        <v>23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57138</v>
      </c>
      <c r="C56690" s="2">
        <v>17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57139</v>
      </c>
      <c r="C56691" s="2">
        <v>20</v>
      </c>
      <c r="D56691" s="2" t="s">
        <v>482</v>
      </c>
      <c r="E56691" s="2"/>
      <c r="F56691" s="2"/>
      <c r="G56691" s="2"/>
      <c r="H56691" s="2"/>
    </row>
    <row r="56692" spans="2:8">
      <c r="B56692" s="2" t="s">
        <v>57140</v>
      </c>
      <c r="C56692" s="2">
        <v>22</v>
      </c>
      <c r="D56692" s="2" t="s">
        <v>482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482</v>
      </c>
      <c r="E56693" s="2"/>
      <c r="F56693" s="2"/>
      <c r="G56693" s="2"/>
      <c r="H56693" s="2"/>
    </row>
    <row r="56694" spans="2:8">
      <c r="B56694" s="2" t="s">
        <v>57142</v>
      </c>
      <c r="C56694" s="2">
        <v>31</v>
      </c>
      <c r="D56694" s="2" t="s">
        <v>482</v>
      </c>
      <c r="E56694" s="2"/>
      <c r="F56694" s="2"/>
      <c r="G56694" s="2"/>
      <c r="H56694" s="2"/>
    </row>
    <row r="56695" spans="2:8">
      <c r="B56695" s="2" t="s">
        <v>57143</v>
      </c>
      <c r="C56695" s="2">
        <v>28</v>
      </c>
      <c r="D56695" s="2" t="s">
        <v>482</v>
      </c>
      <c r="E56695" s="2"/>
      <c r="F56695" s="2"/>
      <c r="G56695" s="2"/>
      <c r="H56695" s="2"/>
    </row>
    <row r="56696" spans="2:8">
      <c r="B56696" s="2" t="s">
        <v>57144</v>
      </c>
      <c r="C56696" s="2">
        <v>28</v>
      </c>
      <c r="D56696" s="2" t="s">
        <v>482</v>
      </c>
      <c r="E56696" s="2"/>
      <c r="F56696" s="2"/>
      <c r="G56696" s="2"/>
      <c r="H56696" s="2"/>
    </row>
    <row r="56697" spans="2:8">
      <c r="B56697" s="2" t="s">
        <v>57145</v>
      </c>
      <c r="C56697" s="2">
        <v>8</v>
      </c>
      <c r="D56697" s="2" t="s">
        <v>482</v>
      </c>
      <c r="E56697" s="2"/>
      <c r="F56697" s="2"/>
      <c r="G56697" s="2"/>
      <c r="H56697" s="2"/>
    </row>
    <row r="56698" spans="2:8">
      <c r="B56698" s="2" t="s">
        <v>57146</v>
      </c>
      <c r="C56698" s="2">
        <v>9</v>
      </c>
      <c r="D56698" s="2" t="s">
        <v>482</v>
      </c>
      <c r="E56698" s="2"/>
      <c r="F56698" s="2"/>
      <c r="G56698" s="2"/>
      <c r="H56698" s="2"/>
    </row>
    <row r="56699" spans="2:8">
      <c r="B56699" s="2" t="s">
        <v>57147</v>
      </c>
      <c r="C56699" s="2">
        <v>10</v>
      </c>
      <c r="D56699" s="2" t="s">
        <v>482</v>
      </c>
      <c r="E56699" s="2"/>
      <c r="F56699" s="2"/>
      <c r="G56699" s="2"/>
      <c r="H56699" s="2"/>
    </row>
    <row r="56700" spans="2:8">
      <c r="B56700" s="2" t="s">
        <v>57148</v>
      </c>
      <c r="C56700" s="2">
        <v>14</v>
      </c>
      <c r="D56700" s="2" t="s">
        <v>482</v>
      </c>
      <c r="E56700" s="2"/>
      <c r="F56700" s="2"/>
      <c r="G56700" s="2"/>
      <c r="H56700" s="2"/>
    </row>
    <row r="56701" spans="2:8">
      <c r="B56701" s="2" t="s">
        <v>57149</v>
      </c>
      <c r="C56701" s="2">
        <v>15</v>
      </c>
      <c r="D56701" s="2" t="s">
        <v>482</v>
      </c>
      <c r="E56701" s="2"/>
      <c r="F56701" s="2"/>
      <c r="G56701" s="2"/>
      <c r="H56701" s="2"/>
    </row>
    <row r="56702" spans="2:8">
      <c r="B56702" s="2" t="s">
        <v>57150</v>
      </c>
      <c r="C56702" s="2">
        <v>14</v>
      </c>
      <c r="D56702" s="2" t="s">
        <v>482</v>
      </c>
      <c r="E56702" s="2"/>
      <c r="F56702" s="2"/>
      <c r="G56702" s="2"/>
      <c r="H56702" s="2"/>
    </row>
    <row r="56703" spans="2:8">
      <c r="B56703" s="2" t="s">
        <v>57151</v>
      </c>
      <c r="C56703" s="2">
        <v>14</v>
      </c>
      <c r="D56703" s="2" t="s">
        <v>482</v>
      </c>
      <c r="E56703" s="2"/>
      <c r="F56703" s="2"/>
      <c r="G56703" s="2"/>
      <c r="H56703" s="2"/>
    </row>
    <row r="56704" spans="2:8">
      <c r="B56704" s="2" t="s">
        <v>57152</v>
      </c>
      <c r="C56704" s="2">
        <v>15</v>
      </c>
      <c r="D56704" s="2" t="s">
        <v>482</v>
      </c>
      <c r="E56704" s="2"/>
      <c r="F56704" s="2"/>
      <c r="G56704" s="2"/>
      <c r="H56704" s="2"/>
    </row>
    <row r="56705" spans="2:8">
      <c r="B56705" s="2" t="s">
        <v>57153</v>
      </c>
      <c r="C56705" s="2">
        <v>31</v>
      </c>
      <c r="D56705" s="2" t="s">
        <v>482</v>
      </c>
      <c r="E56705" s="2"/>
      <c r="F56705" s="2"/>
      <c r="G56705" s="2"/>
      <c r="H56705" s="2"/>
    </row>
    <row r="56706" spans="2:8">
      <c r="B56706" s="2" t="s">
        <v>57154</v>
      </c>
      <c r="C56706" s="2">
        <v>31</v>
      </c>
      <c r="D56706" s="2" t="s">
        <v>482</v>
      </c>
      <c r="E56706" s="2"/>
      <c r="F56706" s="2"/>
      <c r="G56706" s="2"/>
      <c r="H56706" s="2"/>
    </row>
    <row r="56707" spans="2:8">
      <c r="B56707" s="2" t="s">
        <v>57155</v>
      </c>
      <c r="C56707" s="2">
        <v>29</v>
      </c>
      <c r="D56707" s="2" t="s">
        <v>482</v>
      </c>
      <c r="E56707" s="2"/>
      <c r="F56707" s="2"/>
      <c r="G56707" s="2"/>
      <c r="H56707" s="2"/>
    </row>
    <row r="56708" spans="2:8">
      <c r="B56708" s="2" t="s">
        <v>57156</v>
      </c>
      <c r="C56708" s="2">
        <v>25</v>
      </c>
      <c r="D56708" s="2" t="s">
        <v>482</v>
      </c>
      <c r="E56708" s="2"/>
      <c r="F56708" s="2"/>
      <c r="G56708" s="2"/>
      <c r="H56708" s="2"/>
    </row>
    <row r="56709" spans="2:8">
      <c r="B56709" s="2" t="s">
        <v>57157</v>
      </c>
      <c r="C56709" s="2">
        <v>34</v>
      </c>
      <c r="D56709" s="2" t="s">
        <v>482</v>
      </c>
      <c r="E56709" s="2"/>
      <c r="F56709" s="2"/>
      <c r="G56709" s="2"/>
      <c r="H56709" s="2"/>
    </row>
    <row r="56710" spans="2:8">
      <c r="B56710" s="2" t="s">
        <v>57158</v>
      </c>
      <c r="C56710" s="2">
        <v>35</v>
      </c>
      <c r="D56710" s="2" t="s">
        <v>482</v>
      </c>
      <c r="E56710" s="2"/>
      <c r="F56710" s="2"/>
      <c r="G56710" s="2"/>
      <c r="H56710" s="2"/>
    </row>
    <row r="56711" spans="2:8">
      <c r="B56711" s="2" t="s">
        <v>57159</v>
      </c>
      <c r="C56711" s="2">
        <v>34</v>
      </c>
      <c r="D56711" s="2" t="s">
        <v>482</v>
      </c>
      <c r="E56711" s="2"/>
      <c r="F56711" s="2"/>
      <c r="G56711" s="2"/>
      <c r="H56711" s="2"/>
    </row>
    <row r="56712" spans="2:8">
      <c r="B56712" s="2" t="s">
        <v>57160</v>
      </c>
      <c r="C56712" s="2">
        <v>33</v>
      </c>
      <c r="D56712" s="2" t="s">
        <v>482</v>
      </c>
      <c r="E56712" s="2"/>
      <c r="F56712" s="2"/>
      <c r="G56712" s="2"/>
      <c r="H56712" s="2"/>
    </row>
    <row r="56713" spans="2:8">
      <c r="B56713" s="2" t="s">
        <v>57161</v>
      </c>
      <c r="C56713" s="2">
        <v>30</v>
      </c>
      <c r="D56713" s="2" t="s">
        <v>482</v>
      </c>
      <c r="E56713" s="2"/>
      <c r="F56713" s="2"/>
      <c r="G56713" s="2"/>
      <c r="H56713" s="2"/>
    </row>
    <row r="56714" spans="2:8">
      <c r="B56714" s="2" t="s">
        <v>57162</v>
      </c>
      <c r="C56714" s="2">
        <v>27</v>
      </c>
      <c r="D56714" s="2" t="s">
        <v>482</v>
      </c>
      <c r="E56714" s="2"/>
      <c r="F56714" s="2"/>
      <c r="G56714" s="2"/>
      <c r="H56714" s="2"/>
    </row>
    <row r="56715" spans="2:8">
      <c r="B56715" s="2" t="s">
        <v>57163</v>
      </c>
      <c r="C56715" s="2">
        <v>30</v>
      </c>
      <c r="D56715" s="2" t="s">
        <v>482</v>
      </c>
      <c r="E56715" s="2"/>
      <c r="F56715" s="2"/>
      <c r="G56715" s="2"/>
      <c r="H56715" s="2"/>
    </row>
    <row r="56716" spans="2:8">
      <c r="B56716" s="2" t="s">
        <v>57164</v>
      </c>
      <c r="C56716" s="2">
        <v>31</v>
      </c>
      <c r="D56716" s="2" t="s">
        <v>482</v>
      </c>
      <c r="E56716" s="2"/>
      <c r="F56716" s="2"/>
      <c r="G56716" s="2"/>
      <c r="H56716" s="2"/>
    </row>
    <row r="56717" spans="2:8">
      <c r="B56717" s="2" t="s">
        <v>57165</v>
      </c>
      <c r="C56717" s="2">
        <v>29</v>
      </c>
      <c r="D56717" s="2" t="s">
        <v>482</v>
      </c>
      <c r="E56717" s="2"/>
      <c r="F56717" s="2"/>
      <c r="G56717" s="2"/>
      <c r="H56717" s="2"/>
    </row>
    <row r="56718" spans="2:8">
      <c r="B56718" s="2" t="s">
        <v>57166</v>
      </c>
      <c r="C56718" s="2">
        <v>24</v>
      </c>
      <c r="D56718" s="2" t="s">
        <v>482</v>
      </c>
      <c r="E56718" s="2"/>
      <c r="F56718" s="2"/>
      <c r="G56718" s="2"/>
      <c r="H56718" s="2"/>
    </row>
    <row r="56719" spans="2:8">
      <c r="B56719" s="2" t="s">
        <v>57167</v>
      </c>
      <c r="C56719" s="2">
        <v>25</v>
      </c>
      <c r="D56719" s="2" t="s">
        <v>482</v>
      </c>
      <c r="E56719" s="2"/>
      <c r="F56719" s="2"/>
      <c r="G56719" s="2"/>
      <c r="H56719" s="2"/>
    </row>
    <row r="56720" spans="2:8">
      <c r="B56720" s="2" t="s">
        <v>57168</v>
      </c>
      <c r="C56720" s="2">
        <v>10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57169</v>
      </c>
      <c r="C56721" s="2">
        <v>8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57170</v>
      </c>
      <c r="C56722" s="2">
        <v>38</v>
      </c>
      <c r="D56722" s="2" t="s">
        <v>482</v>
      </c>
      <c r="E56722" s="2"/>
      <c r="F56722" s="2"/>
      <c r="G56722" s="2"/>
      <c r="H56722" s="2"/>
    </row>
    <row r="56723" spans="2:8">
      <c r="B56723" s="2" t="s">
        <v>57171</v>
      </c>
      <c r="C56723" s="2">
        <v>38</v>
      </c>
      <c r="D56723" s="2" t="s">
        <v>482</v>
      </c>
      <c r="E56723" s="2"/>
      <c r="F56723" s="2"/>
      <c r="G56723" s="2"/>
      <c r="H56723" s="2"/>
    </row>
    <row r="56724" spans="2:8">
      <c r="B56724" s="2" t="s">
        <v>57172</v>
      </c>
      <c r="C56724" s="2">
        <v>33</v>
      </c>
      <c r="D56724" s="2" t="s">
        <v>482</v>
      </c>
      <c r="E56724" s="2"/>
      <c r="F56724" s="2"/>
      <c r="G56724" s="2"/>
      <c r="H56724" s="2"/>
    </row>
    <row r="56725" spans="2:8">
      <c r="B56725" s="2" t="s">
        <v>57173</v>
      </c>
      <c r="C56725" s="2">
        <v>24</v>
      </c>
      <c r="D56725" s="2" t="s">
        <v>482</v>
      </c>
      <c r="E56725" s="2"/>
      <c r="F56725" s="2"/>
      <c r="G56725" s="2"/>
      <c r="H56725" s="2"/>
    </row>
    <row r="56726" spans="2:8">
      <c r="B56726" s="2" t="s">
        <v>57174</v>
      </c>
      <c r="C56726" s="2">
        <v>31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11</v>
      </c>
      <c r="D56727" s="2" t="s">
        <v>482</v>
      </c>
      <c r="E56727" s="2"/>
      <c r="F56727" s="2"/>
      <c r="G56727" s="2"/>
      <c r="H56727" s="2"/>
    </row>
    <row r="56728" spans="2:8">
      <c r="B56728" s="2" t="s">
        <v>57176</v>
      </c>
      <c r="C56728" s="2">
        <v>19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57177</v>
      </c>
      <c r="C56729" s="2">
        <v>21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57178</v>
      </c>
      <c r="C56730" s="2">
        <v>26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57179</v>
      </c>
      <c r="C56731" s="2">
        <v>29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57180</v>
      </c>
      <c r="C56732" s="2">
        <v>31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57181</v>
      </c>
      <c r="C56733" s="2">
        <v>31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57182</v>
      </c>
      <c r="C56734" s="2">
        <v>34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57183</v>
      </c>
      <c r="C56735" s="2">
        <v>34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57184</v>
      </c>
      <c r="C56736" s="2">
        <v>34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57185</v>
      </c>
      <c r="C56737" s="2">
        <v>34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57186</v>
      </c>
      <c r="C56738" s="2">
        <v>30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57187</v>
      </c>
      <c r="C56739" s="2">
        <v>26</v>
      </c>
      <c r="D56739" s="2" t="s">
        <v>482</v>
      </c>
      <c r="E56739" s="2"/>
      <c r="F56739" s="2"/>
      <c r="G56739" s="2"/>
      <c r="H56739" s="2"/>
    </row>
    <row r="56740" spans="2:8">
      <c r="B56740" s="2" t="s">
        <v>57188</v>
      </c>
      <c r="C56740" s="2">
        <v>27</v>
      </c>
      <c r="D56740" s="2" t="s">
        <v>482</v>
      </c>
      <c r="E56740" s="2"/>
      <c r="F56740" s="2"/>
      <c r="G56740" s="2"/>
      <c r="H56740" s="2"/>
    </row>
    <row r="56741" spans="2:8">
      <c r="B56741" s="2" t="s">
        <v>57189</v>
      </c>
      <c r="C56741" s="2">
        <v>28</v>
      </c>
      <c r="D56741" s="2" t="s">
        <v>482</v>
      </c>
      <c r="E56741" s="2"/>
      <c r="F56741" s="2"/>
      <c r="G56741" s="2"/>
      <c r="H56741" s="2"/>
    </row>
    <row r="56742" spans="2:8">
      <c r="B56742" s="2" t="s">
        <v>57190</v>
      </c>
      <c r="C56742" s="2">
        <v>30</v>
      </c>
      <c r="D56742" s="2" t="s">
        <v>482</v>
      </c>
      <c r="E56742" s="2"/>
      <c r="F56742" s="2"/>
      <c r="G56742" s="2"/>
      <c r="H56742" s="2"/>
    </row>
    <row r="56743" spans="2:8">
      <c r="B56743" s="2" t="s">
        <v>57191</v>
      </c>
      <c r="C56743" s="2">
        <v>29</v>
      </c>
      <c r="D56743" s="2" t="s">
        <v>482</v>
      </c>
      <c r="E56743" s="2"/>
      <c r="F56743" s="2"/>
      <c r="G56743" s="2"/>
      <c r="H56743" s="2"/>
    </row>
    <row r="56744" spans="2:8">
      <c r="B56744" s="2" t="s">
        <v>57192</v>
      </c>
      <c r="C56744" s="2">
        <v>27</v>
      </c>
      <c r="D56744" s="2" t="s">
        <v>482</v>
      </c>
      <c r="E56744" s="2"/>
      <c r="F56744" s="2"/>
      <c r="G56744" s="2"/>
      <c r="H56744" s="2"/>
    </row>
    <row r="56745" spans="2:8">
      <c r="B56745" s="2" t="s">
        <v>57193</v>
      </c>
      <c r="C56745" s="2">
        <v>27</v>
      </c>
      <c r="D56745" s="2" t="s">
        <v>482</v>
      </c>
      <c r="E56745" s="2"/>
      <c r="F56745" s="2"/>
      <c r="G56745" s="2"/>
      <c r="H56745" s="2"/>
    </row>
    <row r="56746" spans="2:8">
      <c r="B56746" s="2" t="s">
        <v>57194</v>
      </c>
      <c r="C56746" s="2">
        <v>29</v>
      </c>
      <c r="D56746" s="2" t="s">
        <v>482</v>
      </c>
      <c r="E56746" s="2"/>
      <c r="F56746" s="2"/>
      <c r="G56746" s="2"/>
      <c r="H56746" s="2"/>
    </row>
    <row r="56747" spans="2:8">
      <c r="B56747" s="2" t="s">
        <v>57195</v>
      </c>
      <c r="C56747" s="2">
        <v>11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12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11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28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57199</v>
      </c>
      <c r="C56751" s="2">
        <v>29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57200</v>
      </c>
      <c r="C56752" s="2">
        <v>27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57201</v>
      </c>
      <c r="C56753" s="2">
        <v>27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57202</v>
      </c>
      <c r="C56754" s="2">
        <v>26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57203</v>
      </c>
      <c r="C56755" s="2">
        <v>25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57204</v>
      </c>
      <c r="C56756" s="2">
        <v>13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20</v>
      </c>
      <c r="D56757" s="2" t="s">
        <v>482</v>
      </c>
      <c r="E56757" s="2"/>
      <c r="F56757" s="2"/>
      <c r="G56757" s="2"/>
      <c r="H56757" s="2"/>
    </row>
    <row r="56758" spans="2:8">
      <c r="B56758" s="2" t="s">
        <v>57206</v>
      </c>
      <c r="C56758" s="2">
        <v>16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57207</v>
      </c>
      <c r="C56759" s="2">
        <v>19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57208</v>
      </c>
      <c r="C56760" s="2">
        <v>22</v>
      </c>
      <c r="D56760" s="2" t="s">
        <v>482</v>
      </c>
      <c r="E56760" s="2"/>
      <c r="F56760" s="2"/>
      <c r="G56760" s="2"/>
      <c r="H56760" s="2"/>
    </row>
    <row r="56761" spans="2:8">
      <c r="B56761" s="2" t="s">
        <v>57209</v>
      </c>
      <c r="C56761" s="2">
        <v>26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57210</v>
      </c>
      <c r="C56762" s="2">
        <v>26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57211</v>
      </c>
      <c r="C56763" s="2">
        <v>25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57212</v>
      </c>
      <c r="C56764" s="2">
        <v>24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57213</v>
      </c>
      <c r="C56765" s="2">
        <v>25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57214</v>
      </c>
      <c r="C56766" s="2">
        <v>13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57215</v>
      </c>
      <c r="C56767" s="2">
        <v>24</v>
      </c>
      <c r="D56767" s="2" t="s">
        <v>482</v>
      </c>
      <c r="E56767" s="2"/>
      <c r="F56767" s="2"/>
      <c r="G56767" s="2"/>
      <c r="H56767" s="2"/>
    </row>
    <row r="56768" spans="2:8">
      <c r="B56768" s="2" t="s">
        <v>57216</v>
      </c>
      <c r="C56768" s="2">
        <v>23</v>
      </c>
      <c r="D56768" s="2" t="s">
        <v>482</v>
      </c>
      <c r="E56768" s="2"/>
      <c r="F56768" s="2"/>
      <c r="G56768" s="2"/>
      <c r="H56768" s="2"/>
    </row>
    <row r="56769" spans="2:8">
      <c r="B56769" s="2" t="s">
        <v>57217</v>
      </c>
      <c r="C56769" s="2">
        <v>21</v>
      </c>
      <c r="D56769" s="2" t="s">
        <v>482</v>
      </c>
      <c r="E56769" s="2"/>
      <c r="F56769" s="2"/>
      <c r="G56769" s="2"/>
      <c r="H56769" s="2"/>
    </row>
    <row r="56770" spans="2:8">
      <c r="B56770" s="2" t="s">
        <v>57218</v>
      </c>
      <c r="C56770" s="2">
        <v>18</v>
      </c>
      <c r="D56770" s="2" t="s">
        <v>482</v>
      </c>
      <c r="E56770" s="2"/>
      <c r="F56770" s="2"/>
      <c r="G56770" s="2"/>
      <c r="H56770" s="2"/>
    </row>
    <row r="56771" spans="2:8">
      <c r="B56771" s="2" t="s">
        <v>57219</v>
      </c>
      <c r="C56771" s="2">
        <v>17</v>
      </c>
      <c r="D56771" s="2" t="s">
        <v>482</v>
      </c>
      <c r="E56771" s="2"/>
      <c r="F56771" s="2"/>
      <c r="G56771" s="2"/>
      <c r="H56771" s="2"/>
    </row>
    <row r="56772" spans="2:8">
      <c r="B56772" s="2" t="s">
        <v>57220</v>
      </c>
      <c r="C56772" s="2">
        <v>15</v>
      </c>
      <c r="D56772" s="2" t="s">
        <v>482</v>
      </c>
      <c r="E56772" s="2"/>
      <c r="F56772" s="2"/>
      <c r="G56772" s="2"/>
      <c r="H56772" s="2"/>
    </row>
    <row r="56773" spans="2:8">
      <c r="B56773" s="2" t="s">
        <v>57221</v>
      </c>
      <c r="C56773" s="2">
        <v>12</v>
      </c>
      <c r="D56773" s="2" t="s">
        <v>482</v>
      </c>
      <c r="E56773" s="2"/>
      <c r="F56773" s="2"/>
      <c r="G56773" s="2"/>
      <c r="H56773" s="2"/>
    </row>
    <row r="56774" spans="2:8">
      <c r="B56774" s="2" t="s">
        <v>57222</v>
      </c>
      <c r="C56774" s="2">
        <v>29</v>
      </c>
      <c r="D56774" s="2" t="s">
        <v>482</v>
      </c>
      <c r="E56774" s="2"/>
      <c r="F56774" s="2"/>
      <c r="G56774" s="2"/>
      <c r="H56774" s="2"/>
    </row>
    <row r="56775" spans="2:8">
      <c r="B56775" s="2" t="s">
        <v>57223</v>
      </c>
      <c r="C56775" s="2">
        <v>30</v>
      </c>
      <c r="D56775" s="2" t="s">
        <v>482</v>
      </c>
      <c r="E56775" s="2"/>
      <c r="F56775" s="2"/>
      <c r="G56775" s="2"/>
      <c r="H56775" s="2"/>
    </row>
    <row r="56776" spans="2:8">
      <c r="B56776" s="2" t="s">
        <v>57224</v>
      </c>
      <c r="C56776" s="2">
        <v>30</v>
      </c>
      <c r="D56776" s="2" t="s">
        <v>482</v>
      </c>
      <c r="E56776" s="2"/>
      <c r="F56776" s="2"/>
      <c r="G56776" s="2"/>
      <c r="H56776" s="2"/>
    </row>
    <row r="56777" spans="2:8">
      <c r="B56777" s="2" t="s">
        <v>57225</v>
      </c>
      <c r="C56777" s="2">
        <v>27</v>
      </c>
      <c r="D56777" s="2" t="s">
        <v>482</v>
      </c>
      <c r="E56777" s="2"/>
      <c r="F56777" s="2"/>
      <c r="G56777" s="2"/>
      <c r="H56777" s="2"/>
    </row>
    <row r="56778" spans="2:8">
      <c r="B56778" s="2" t="s">
        <v>57226</v>
      </c>
      <c r="C56778" s="2">
        <v>24</v>
      </c>
      <c r="D56778" s="2" t="s">
        <v>482</v>
      </c>
      <c r="E56778" s="2"/>
      <c r="F56778" s="2"/>
      <c r="G56778" s="2"/>
      <c r="H56778" s="2"/>
    </row>
    <row r="56779" spans="2:8">
      <c r="B56779" s="2" t="s">
        <v>57227</v>
      </c>
      <c r="C56779" s="2">
        <v>23</v>
      </c>
      <c r="D56779" s="2" t="s">
        <v>482</v>
      </c>
      <c r="E56779" s="2"/>
      <c r="F56779" s="2"/>
      <c r="G56779" s="2"/>
      <c r="H56779" s="2"/>
    </row>
    <row r="56780" spans="2:8">
      <c r="B56780" s="2" t="s">
        <v>57228</v>
      </c>
      <c r="C56780" s="2">
        <v>35</v>
      </c>
      <c r="D56780" s="2" t="s">
        <v>482</v>
      </c>
      <c r="E56780" s="2"/>
      <c r="F56780" s="2"/>
      <c r="G56780" s="2"/>
      <c r="H56780" s="2"/>
    </row>
    <row r="56781" spans="2:8">
      <c r="B56781" s="2" t="s">
        <v>57229</v>
      </c>
      <c r="C56781" s="2">
        <v>30</v>
      </c>
      <c r="D56781" s="2" t="s">
        <v>482</v>
      </c>
      <c r="E56781" s="2"/>
      <c r="F56781" s="2"/>
      <c r="G56781" s="2"/>
      <c r="H56781" s="2"/>
    </row>
    <row r="56782" spans="2:8">
      <c r="B56782" s="2" t="s">
        <v>57230</v>
      </c>
      <c r="C56782" s="2">
        <v>24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57231</v>
      </c>
      <c r="C56783" s="2">
        <v>26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57232</v>
      </c>
      <c r="C56784" s="2">
        <v>28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57233</v>
      </c>
      <c r="C56785" s="2">
        <v>28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57234</v>
      </c>
      <c r="C56786" s="2">
        <v>16</v>
      </c>
      <c r="D56786" s="2" t="s">
        <v>482</v>
      </c>
      <c r="E56786" s="2"/>
      <c r="F56786" s="2"/>
      <c r="G56786" s="2"/>
      <c r="H56786" s="2"/>
    </row>
    <row r="56787" spans="2:8">
      <c r="B56787" s="2" t="s">
        <v>57235</v>
      </c>
      <c r="C56787" s="2">
        <v>18</v>
      </c>
      <c r="D56787" s="2" t="s">
        <v>482</v>
      </c>
      <c r="E56787" s="2"/>
      <c r="F56787" s="2"/>
      <c r="G56787" s="2"/>
      <c r="H56787" s="2"/>
    </row>
    <row r="56788" spans="2:8">
      <c r="B56788" s="2" t="s">
        <v>57236</v>
      </c>
      <c r="C56788" s="2">
        <v>19</v>
      </c>
      <c r="D56788" s="2" t="s">
        <v>482</v>
      </c>
      <c r="E56788" s="2"/>
      <c r="F56788" s="2"/>
      <c r="G56788" s="2"/>
      <c r="H56788" s="2"/>
    </row>
    <row r="56789" spans="2:8">
      <c r="B56789" s="2" t="s">
        <v>57237</v>
      </c>
      <c r="C56789" s="2">
        <v>21</v>
      </c>
      <c r="D56789" s="2" t="s">
        <v>482</v>
      </c>
      <c r="E56789" s="2"/>
      <c r="F56789" s="2"/>
      <c r="G56789" s="2"/>
      <c r="H56789" s="2"/>
    </row>
    <row r="56790" spans="2:8">
      <c r="B56790" s="2" t="s">
        <v>57238</v>
      </c>
      <c r="C56790" s="2">
        <v>21</v>
      </c>
      <c r="D56790" s="2" t="s">
        <v>482</v>
      </c>
      <c r="E56790" s="2"/>
      <c r="F56790" s="2"/>
      <c r="G56790" s="2"/>
      <c r="H56790" s="2"/>
    </row>
    <row r="56791" spans="2:8">
      <c r="B56791" s="2" t="s">
        <v>57239</v>
      </c>
      <c r="C56791" s="2">
        <v>18</v>
      </c>
      <c r="D56791" s="2" t="s">
        <v>482</v>
      </c>
      <c r="E56791" s="2"/>
      <c r="F56791" s="2"/>
      <c r="G56791" s="2"/>
      <c r="H56791" s="2"/>
    </row>
    <row r="56792" spans="2:8">
      <c r="B56792" s="2" t="s">
        <v>57240</v>
      </c>
      <c r="C56792" s="2">
        <v>15</v>
      </c>
      <c r="D56792" s="2" t="s">
        <v>482</v>
      </c>
      <c r="E56792" s="2"/>
      <c r="F56792" s="2"/>
      <c r="G56792" s="2"/>
      <c r="H56792" s="2"/>
    </row>
    <row r="56793" spans="2:8">
      <c r="B56793" s="2" t="s">
        <v>57241</v>
      </c>
      <c r="C56793" s="2">
        <v>13</v>
      </c>
      <c r="D56793" s="2" t="s">
        <v>482</v>
      </c>
      <c r="E56793" s="2"/>
      <c r="F56793" s="2"/>
      <c r="G56793" s="2"/>
      <c r="H56793" s="2"/>
    </row>
    <row r="56794" spans="2:8">
      <c r="B56794" s="2" t="s">
        <v>57242</v>
      </c>
      <c r="C56794" s="2">
        <v>13</v>
      </c>
      <c r="D56794" s="2" t="s">
        <v>482</v>
      </c>
      <c r="E56794" s="2"/>
      <c r="F56794" s="2"/>
      <c r="G56794" s="2"/>
      <c r="H56794" s="2"/>
    </row>
    <row r="56795" spans="2:8">
      <c r="B56795" s="2" t="s">
        <v>57243</v>
      </c>
      <c r="C56795" s="2">
        <v>28</v>
      </c>
      <c r="D56795" s="2" t="s">
        <v>482</v>
      </c>
      <c r="E56795" s="2"/>
      <c r="F56795" s="2"/>
      <c r="G56795" s="2"/>
      <c r="H56795" s="2"/>
    </row>
    <row r="56796" spans="2:8">
      <c r="B56796" s="2" t="s">
        <v>57244</v>
      </c>
      <c r="C56796" s="2">
        <v>31</v>
      </c>
      <c r="D56796" s="2" t="s">
        <v>482</v>
      </c>
      <c r="E56796" s="2"/>
      <c r="F56796" s="2"/>
      <c r="G56796" s="2"/>
      <c r="H56796" s="2"/>
    </row>
    <row r="56797" spans="2:8">
      <c r="B56797" s="2" t="s">
        <v>57245</v>
      </c>
      <c r="C56797" s="2">
        <v>34</v>
      </c>
      <c r="D56797" s="2" t="s">
        <v>482</v>
      </c>
      <c r="E56797" s="2"/>
      <c r="F56797" s="2"/>
      <c r="G56797" s="2"/>
      <c r="H56797" s="2"/>
    </row>
    <row r="56798" spans="2:8">
      <c r="B56798" s="2" t="s">
        <v>57246</v>
      </c>
      <c r="C56798" s="2">
        <v>33</v>
      </c>
      <c r="D56798" s="2" t="s">
        <v>482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482</v>
      </c>
      <c r="E56799" s="2"/>
      <c r="F56799" s="2"/>
      <c r="G56799" s="2"/>
      <c r="H56799" s="2"/>
    </row>
    <row r="56800" spans="2:8">
      <c r="B56800" s="2" t="s">
        <v>57248</v>
      </c>
      <c r="C56800" s="2">
        <v>16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57249</v>
      </c>
      <c r="C56801" s="2">
        <v>17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57250</v>
      </c>
      <c r="C56802" s="2">
        <v>18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57251</v>
      </c>
      <c r="C56803" s="2">
        <v>32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57252</v>
      </c>
      <c r="C56804" s="2">
        <v>35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57253</v>
      </c>
      <c r="C56805" s="2">
        <v>34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57254</v>
      </c>
      <c r="C56806" s="2">
        <v>16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57255</v>
      </c>
      <c r="C56807" s="2">
        <v>20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57256</v>
      </c>
      <c r="C56808" s="2">
        <v>17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57257</v>
      </c>
      <c r="C56809" s="2">
        <v>8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57258</v>
      </c>
      <c r="C56810" s="2">
        <v>17</v>
      </c>
      <c r="D56810" s="2" t="s">
        <v>482</v>
      </c>
      <c r="E56810" s="2"/>
      <c r="F56810" s="2"/>
      <c r="G56810" s="2"/>
      <c r="H56810" s="2"/>
    </row>
    <row r="56811" spans="2:8">
      <c r="B56811" s="2" t="s">
        <v>57259</v>
      </c>
      <c r="C56811" s="2">
        <v>20</v>
      </c>
      <c r="D56811" s="2" t="s">
        <v>482</v>
      </c>
      <c r="E56811" s="2"/>
      <c r="F56811" s="2"/>
      <c r="G56811" s="2"/>
      <c r="H56811" s="2"/>
    </row>
    <row r="56812" spans="2:8">
      <c r="B56812" s="2" t="s">
        <v>57260</v>
      </c>
      <c r="C56812" s="2">
        <v>20</v>
      </c>
      <c r="D56812" s="2" t="s">
        <v>482</v>
      </c>
      <c r="E56812" s="2"/>
      <c r="F56812" s="2"/>
      <c r="G56812" s="2"/>
      <c r="H56812" s="2"/>
    </row>
    <row r="56813" spans="2:8">
      <c r="B56813" s="2" t="s">
        <v>57261</v>
      </c>
      <c r="C56813" s="2">
        <v>28</v>
      </c>
      <c r="D56813" s="2" t="s">
        <v>482</v>
      </c>
      <c r="E56813" s="2"/>
      <c r="F56813" s="2"/>
      <c r="G56813" s="2"/>
      <c r="H56813" s="2"/>
    </row>
    <row r="56814" spans="2:8">
      <c r="B56814" s="2" t="s">
        <v>57262</v>
      </c>
      <c r="C56814" s="2">
        <v>30</v>
      </c>
      <c r="D56814" s="2" t="s">
        <v>482</v>
      </c>
      <c r="E56814" s="2"/>
      <c r="F56814" s="2"/>
      <c r="G56814" s="2"/>
      <c r="H56814" s="2"/>
    </row>
    <row r="56815" spans="2:8">
      <c r="B56815" s="2" t="s">
        <v>57263</v>
      </c>
      <c r="C56815" s="2">
        <v>28</v>
      </c>
      <c r="D56815" s="2" t="s">
        <v>482</v>
      </c>
      <c r="E56815" s="2"/>
      <c r="F56815" s="2"/>
      <c r="G56815" s="2"/>
      <c r="H56815" s="2"/>
    </row>
    <row r="56816" spans="2:8">
      <c r="B56816" s="2" t="s">
        <v>57264</v>
      </c>
      <c r="C56816" s="2">
        <v>20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57265</v>
      </c>
      <c r="C56817" s="2">
        <v>14</v>
      </c>
      <c r="D56817" s="2" t="s">
        <v>482</v>
      </c>
      <c r="E56817" s="2"/>
      <c r="F56817" s="2"/>
      <c r="G56817" s="2"/>
      <c r="H56817" s="2"/>
    </row>
    <row r="56818" spans="2:8">
      <c r="B56818" s="2" t="s">
        <v>57266</v>
      </c>
      <c r="C56818" s="2">
        <v>20</v>
      </c>
      <c r="D56818" s="2" t="s">
        <v>482</v>
      </c>
      <c r="E56818" s="2"/>
      <c r="F56818" s="2"/>
      <c r="G56818" s="2"/>
      <c r="H56818" s="2"/>
    </row>
    <row r="56819" spans="2:8">
      <c r="B56819" s="2" t="s">
        <v>57267</v>
      </c>
      <c r="C56819" s="2">
        <v>30</v>
      </c>
      <c r="D56819" s="2" t="s">
        <v>482</v>
      </c>
      <c r="E56819" s="2"/>
      <c r="F56819" s="2"/>
      <c r="G56819" s="2"/>
      <c r="H56819" s="2"/>
    </row>
    <row r="56820" spans="2:8">
      <c r="B56820" s="2" t="s">
        <v>57268</v>
      </c>
      <c r="C56820" s="2">
        <v>30</v>
      </c>
      <c r="D56820" s="2" t="s">
        <v>482</v>
      </c>
      <c r="E56820" s="2"/>
      <c r="F56820" s="2"/>
      <c r="G56820" s="2"/>
      <c r="H56820" s="2"/>
    </row>
    <row r="56821" spans="2:8">
      <c r="B56821" s="2" t="s">
        <v>57269</v>
      </c>
      <c r="C56821" s="2">
        <v>30</v>
      </c>
      <c r="D56821" s="2" t="s">
        <v>482</v>
      </c>
      <c r="E56821" s="2"/>
      <c r="F56821" s="2"/>
      <c r="G56821" s="2"/>
      <c r="H56821" s="2"/>
    </row>
    <row r="56822" spans="2:8">
      <c r="B56822" s="2" t="s">
        <v>57270</v>
      </c>
      <c r="C56822" s="2">
        <v>29</v>
      </c>
      <c r="D56822" s="2" t="s">
        <v>482</v>
      </c>
      <c r="E56822" s="2"/>
      <c r="F56822" s="2"/>
      <c r="G56822" s="2"/>
      <c r="H56822" s="2"/>
    </row>
    <row r="56823" spans="2:8">
      <c r="B56823" s="2" t="s">
        <v>57271</v>
      </c>
      <c r="C56823" s="2">
        <v>28</v>
      </c>
      <c r="D56823" s="2" t="s">
        <v>482</v>
      </c>
      <c r="E56823" s="2"/>
      <c r="F56823" s="2"/>
      <c r="G56823" s="2"/>
      <c r="H56823" s="2"/>
    </row>
    <row r="56824" spans="2:8">
      <c r="B56824" s="2" t="s">
        <v>57272</v>
      </c>
      <c r="C56824" s="2">
        <v>23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57273</v>
      </c>
      <c r="C56825" s="2">
        <v>24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57274</v>
      </c>
      <c r="C56826" s="2">
        <v>29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57275</v>
      </c>
      <c r="C56827" s="2">
        <v>32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57276</v>
      </c>
      <c r="C56828" s="2">
        <v>32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57277</v>
      </c>
      <c r="C56829" s="2">
        <v>30</v>
      </c>
      <c r="D56829" s="2" t="s">
        <v>482</v>
      </c>
      <c r="E56829" s="2"/>
      <c r="F56829" s="2"/>
      <c r="G56829" s="2"/>
      <c r="H56829" s="2"/>
    </row>
    <row r="56830" spans="2:8">
      <c r="B56830" s="2" t="s">
        <v>57278</v>
      </c>
      <c r="C56830" s="2">
        <v>31</v>
      </c>
      <c r="D56830" s="2" t="s">
        <v>482</v>
      </c>
      <c r="E56830" s="2"/>
      <c r="F56830" s="2"/>
      <c r="G56830" s="2"/>
      <c r="H56830" s="2"/>
    </row>
    <row r="56831" spans="2:8">
      <c r="B56831" s="2" t="s">
        <v>57279</v>
      </c>
      <c r="C56831" s="2">
        <v>31</v>
      </c>
      <c r="D56831" s="2" t="s">
        <v>482</v>
      </c>
      <c r="E56831" s="2"/>
      <c r="F56831" s="2"/>
      <c r="G56831" s="2"/>
      <c r="H56831" s="2"/>
    </row>
    <row r="56832" spans="2:8">
      <c r="B56832" s="2" t="s">
        <v>57280</v>
      </c>
      <c r="C56832" s="2">
        <v>28</v>
      </c>
      <c r="D56832" s="2" t="s">
        <v>482</v>
      </c>
      <c r="E56832" s="2"/>
      <c r="F56832" s="2"/>
      <c r="G56832" s="2"/>
      <c r="H56832" s="2"/>
    </row>
    <row r="56833" spans="2:8">
      <c r="B56833" s="2" t="s">
        <v>57281</v>
      </c>
      <c r="C56833" s="2">
        <v>31</v>
      </c>
      <c r="D56833" s="2" t="s">
        <v>482</v>
      </c>
      <c r="E56833" s="2"/>
      <c r="F56833" s="2"/>
      <c r="G56833" s="2"/>
      <c r="H56833" s="2"/>
    </row>
    <row r="56834" spans="2:8">
      <c r="B56834" s="2" t="s">
        <v>57282</v>
      </c>
      <c r="C56834" s="2">
        <v>31</v>
      </c>
      <c r="D56834" s="2" t="s">
        <v>482</v>
      </c>
      <c r="E56834" s="2"/>
      <c r="F56834" s="2"/>
      <c r="G56834" s="2"/>
      <c r="H56834" s="2"/>
    </row>
    <row r="56835" spans="2:8">
      <c r="B56835" s="2" t="s">
        <v>57283</v>
      </c>
      <c r="C56835" s="2">
        <v>31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57284</v>
      </c>
      <c r="C56836" s="2">
        <v>32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57285</v>
      </c>
      <c r="C56837" s="2">
        <v>28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57286</v>
      </c>
      <c r="C56838" s="2">
        <v>28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57287</v>
      </c>
      <c r="C56839" s="2">
        <v>27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57288</v>
      </c>
      <c r="C56840" s="2">
        <v>27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57289</v>
      </c>
      <c r="C56841" s="2">
        <v>27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57290</v>
      </c>
      <c r="C56842" s="2">
        <v>27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57291</v>
      </c>
      <c r="C56843" s="2">
        <v>6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18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27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31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57295</v>
      </c>
      <c r="C56847" s="2">
        <v>37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57296</v>
      </c>
      <c r="C56848" s="2">
        <v>37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57297</v>
      </c>
      <c r="C56849" s="2">
        <v>19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57298</v>
      </c>
      <c r="C56850" s="2">
        <v>21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57299</v>
      </c>
      <c r="C56851" s="2">
        <v>7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57300</v>
      </c>
      <c r="C56852" s="2">
        <v>18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57301</v>
      </c>
      <c r="C56853" s="2">
        <v>28</v>
      </c>
      <c r="D56853" s="2" t="s">
        <v>482</v>
      </c>
      <c r="E56853" s="2"/>
      <c r="F56853" s="2"/>
      <c r="G56853" s="2"/>
      <c r="H56853" s="2"/>
    </row>
    <row r="56854" spans="2:8">
      <c r="B56854" s="2" t="s">
        <v>57302</v>
      </c>
      <c r="C56854" s="2">
        <v>29</v>
      </c>
      <c r="D56854" s="2" t="s">
        <v>482</v>
      </c>
      <c r="E56854" s="2"/>
      <c r="F56854" s="2"/>
      <c r="G56854" s="2"/>
      <c r="H56854" s="2"/>
    </row>
    <row r="56855" spans="2:8">
      <c r="B56855" s="2" t="s">
        <v>57303</v>
      </c>
      <c r="C56855" s="2">
        <v>32</v>
      </c>
      <c r="D56855" s="2" t="s">
        <v>482</v>
      </c>
      <c r="E56855" s="2"/>
      <c r="F56855" s="2"/>
      <c r="G56855" s="2"/>
      <c r="H56855" s="2"/>
    </row>
    <row r="56856" spans="2:8">
      <c r="B56856" s="2" t="s">
        <v>57304</v>
      </c>
      <c r="C56856" s="2">
        <v>30</v>
      </c>
      <c r="D56856" s="2" t="s">
        <v>482</v>
      </c>
      <c r="E56856" s="2"/>
      <c r="F56856" s="2"/>
      <c r="G56856" s="2"/>
      <c r="H56856" s="2"/>
    </row>
    <row r="56857" spans="2:8">
      <c r="B56857" s="2" t="s">
        <v>57305</v>
      </c>
      <c r="C56857" s="2">
        <v>30</v>
      </c>
      <c r="D56857" s="2" t="s">
        <v>482</v>
      </c>
      <c r="E56857" s="2"/>
      <c r="F56857" s="2"/>
      <c r="G56857" s="2"/>
      <c r="H56857" s="2"/>
    </row>
    <row r="56858" spans="2:8">
      <c r="B56858" s="2" t="s">
        <v>57306</v>
      </c>
      <c r="C56858" s="2">
        <v>28</v>
      </c>
      <c r="D56858" s="2" t="s">
        <v>482</v>
      </c>
      <c r="E56858" s="2"/>
      <c r="F56858" s="2"/>
      <c r="G56858" s="2"/>
      <c r="H56858" s="2"/>
    </row>
    <row r="56859" spans="2:8">
      <c r="B56859" s="2" t="s">
        <v>57307</v>
      </c>
      <c r="C56859" s="2">
        <v>35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57308</v>
      </c>
      <c r="C56860" s="2">
        <v>38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57309</v>
      </c>
      <c r="C56861" s="2">
        <v>37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57310</v>
      </c>
      <c r="C56862" s="2">
        <v>36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57311</v>
      </c>
      <c r="C56863" s="2">
        <v>35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57312</v>
      </c>
      <c r="C56864" s="2">
        <v>23</v>
      </c>
      <c r="D56864" s="2" t="s">
        <v>482</v>
      </c>
      <c r="E56864" s="2"/>
      <c r="F56864" s="2"/>
      <c r="G56864" s="2"/>
      <c r="H56864" s="2"/>
    </row>
    <row r="56865" spans="2:8">
      <c r="B56865" s="2" t="s">
        <v>57313</v>
      </c>
      <c r="C56865" s="2">
        <v>24</v>
      </c>
      <c r="D56865" s="2" t="s">
        <v>482</v>
      </c>
      <c r="E56865" s="2"/>
      <c r="F56865" s="2"/>
      <c r="G56865" s="2"/>
      <c r="H56865" s="2"/>
    </row>
    <row r="56866" spans="2:8">
      <c r="B56866" s="2" t="s">
        <v>57314</v>
      </c>
      <c r="C56866" s="2">
        <v>26</v>
      </c>
      <c r="D56866" s="2" t="s">
        <v>482</v>
      </c>
      <c r="E56866" s="2"/>
      <c r="F56866" s="2"/>
      <c r="G56866" s="2"/>
      <c r="H56866" s="2"/>
    </row>
    <row r="56867" spans="2:8">
      <c r="B56867" s="2" t="s">
        <v>57315</v>
      </c>
      <c r="C56867" s="2">
        <v>26</v>
      </c>
      <c r="D56867" s="2" t="s">
        <v>482</v>
      </c>
      <c r="E56867" s="2"/>
      <c r="F56867" s="2"/>
      <c r="G56867" s="2"/>
      <c r="H56867" s="2"/>
    </row>
    <row r="56868" spans="2:8">
      <c r="B56868" s="2" t="s">
        <v>57316</v>
      </c>
      <c r="C56868" s="2">
        <v>22</v>
      </c>
      <c r="D56868" s="2" t="s">
        <v>482</v>
      </c>
      <c r="E56868" s="2"/>
      <c r="F56868" s="2"/>
      <c r="G56868" s="2"/>
      <c r="H56868" s="2"/>
    </row>
    <row r="56869" spans="2:8">
      <c r="B56869" s="2" t="s">
        <v>57317</v>
      </c>
      <c r="C56869" s="2">
        <v>21</v>
      </c>
      <c r="D56869" s="2" t="s">
        <v>482</v>
      </c>
      <c r="E56869" s="2"/>
      <c r="F56869" s="2"/>
      <c r="G56869" s="2"/>
      <c r="H56869" s="2"/>
    </row>
    <row r="56870" spans="2:8">
      <c r="B56870" s="2" t="s">
        <v>57318</v>
      </c>
      <c r="C56870" s="2">
        <v>22</v>
      </c>
      <c r="D56870" s="2" t="s">
        <v>482</v>
      </c>
      <c r="E56870" s="2"/>
      <c r="F56870" s="2"/>
      <c r="G56870" s="2"/>
      <c r="H56870" s="2"/>
    </row>
    <row r="56871" spans="2:8">
      <c r="B56871" s="2" t="s">
        <v>57319</v>
      </c>
      <c r="C56871" s="2">
        <v>29</v>
      </c>
      <c r="D56871" s="2" t="s">
        <v>482</v>
      </c>
      <c r="E56871" s="2"/>
      <c r="F56871" s="2"/>
      <c r="G56871" s="2"/>
      <c r="H56871" s="2"/>
    </row>
    <row r="56872" spans="2:8">
      <c r="B56872" s="2" t="s">
        <v>57320</v>
      </c>
      <c r="C56872" s="2">
        <v>31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57321</v>
      </c>
      <c r="C56873" s="2">
        <v>34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57322</v>
      </c>
      <c r="C56874" s="2">
        <v>34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57323</v>
      </c>
      <c r="C56875" s="2">
        <v>34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57324</v>
      </c>
      <c r="C56876" s="2">
        <v>33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57325</v>
      </c>
      <c r="C56877" s="2">
        <v>25</v>
      </c>
      <c r="D56877" s="2" t="s">
        <v>482</v>
      </c>
      <c r="E56877" s="2"/>
      <c r="F56877" s="2"/>
      <c r="G56877" s="2"/>
      <c r="H56877" s="2"/>
    </row>
    <row r="56878" spans="2:8">
      <c r="B56878" s="2" t="s">
        <v>57326</v>
      </c>
      <c r="C56878" s="2">
        <v>27</v>
      </c>
      <c r="D56878" s="2" t="s">
        <v>482</v>
      </c>
      <c r="E56878" s="2"/>
      <c r="F56878" s="2"/>
      <c r="G56878" s="2"/>
      <c r="H56878" s="2"/>
    </row>
    <row r="56879" spans="2:8">
      <c r="B56879" s="2" t="s">
        <v>57327</v>
      </c>
      <c r="C56879" s="2">
        <v>27</v>
      </c>
      <c r="D56879" s="2" t="s">
        <v>482</v>
      </c>
      <c r="E56879" s="2"/>
      <c r="F56879" s="2"/>
      <c r="G56879" s="2"/>
      <c r="H56879" s="2"/>
    </row>
    <row r="56880" spans="2:8">
      <c r="B56880" s="2" t="s">
        <v>57328</v>
      </c>
      <c r="C56880" s="2">
        <v>26</v>
      </c>
      <c r="D56880" s="2" t="s">
        <v>482</v>
      </c>
      <c r="E56880" s="2"/>
      <c r="F56880" s="2"/>
      <c r="G56880" s="2"/>
      <c r="H56880" s="2"/>
    </row>
    <row r="56881" spans="2:8">
      <c r="B56881" s="2" t="s">
        <v>57329</v>
      </c>
      <c r="C56881" s="2">
        <v>25</v>
      </c>
      <c r="D56881" s="2" t="s">
        <v>482</v>
      </c>
      <c r="E56881" s="2"/>
      <c r="F56881" s="2"/>
      <c r="G56881" s="2"/>
      <c r="H56881" s="2"/>
    </row>
    <row r="56882" spans="2:8">
      <c r="B56882" s="2" t="s">
        <v>57330</v>
      </c>
      <c r="C56882" s="2">
        <v>25</v>
      </c>
      <c r="D56882" s="2" t="s">
        <v>482</v>
      </c>
      <c r="E56882" s="2"/>
      <c r="F56882" s="2"/>
      <c r="G56882" s="2"/>
      <c r="H56882" s="2"/>
    </row>
    <row r="56883" spans="2:8">
      <c r="B56883" s="2" t="s">
        <v>57331</v>
      </c>
      <c r="C56883" s="2">
        <v>25</v>
      </c>
      <c r="D56883" s="2" t="s">
        <v>482</v>
      </c>
      <c r="E56883" s="2"/>
      <c r="F56883" s="2"/>
      <c r="G56883" s="2"/>
      <c r="H56883" s="2"/>
    </row>
    <row r="56884" spans="2:8">
      <c r="B56884" s="2" t="s">
        <v>57332</v>
      </c>
      <c r="C56884" s="2">
        <v>32</v>
      </c>
      <c r="D56884" s="2" t="s">
        <v>482</v>
      </c>
      <c r="E56884" s="2"/>
      <c r="F56884" s="2"/>
      <c r="G56884" s="2"/>
      <c r="H56884" s="2"/>
    </row>
    <row r="56885" spans="2:8">
      <c r="B56885" s="2" t="s">
        <v>57333</v>
      </c>
      <c r="C56885" s="2">
        <v>34</v>
      </c>
      <c r="D56885" s="2" t="s">
        <v>482</v>
      </c>
      <c r="E56885" s="2"/>
      <c r="F56885" s="2"/>
      <c r="G56885" s="2"/>
      <c r="H56885" s="2"/>
    </row>
    <row r="56886" spans="2:8">
      <c r="B56886" s="2" t="s">
        <v>57334</v>
      </c>
      <c r="C56886" s="2">
        <v>35</v>
      </c>
      <c r="D56886" s="2" t="s">
        <v>482</v>
      </c>
      <c r="E56886" s="2"/>
      <c r="F56886" s="2"/>
      <c r="G56886" s="2"/>
      <c r="H56886" s="2"/>
    </row>
    <row r="56887" spans="2:8">
      <c r="B56887" s="2" t="s">
        <v>57335</v>
      </c>
      <c r="C56887" s="2">
        <v>31</v>
      </c>
      <c r="D56887" s="2" t="s">
        <v>482</v>
      </c>
      <c r="E56887" s="2"/>
      <c r="F56887" s="2"/>
      <c r="G56887" s="2"/>
      <c r="H56887" s="2"/>
    </row>
    <row r="56888" spans="2:8">
      <c r="B56888" s="2" t="s">
        <v>57336</v>
      </c>
      <c r="C56888" s="2">
        <v>28</v>
      </c>
      <c r="D56888" s="2" t="s">
        <v>482</v>
      </c>
      <c r="E56888" s="2"/>
      <c r="F56888" s="2"/>
      <c r="G56888" s="2"/>
      <c r="H56888" s="2"/>
    </row>
    <row r="56889" spans="2:8">
      <c r="B56889" s="2" t="s">
        <v>57337</v>
      </c>
      <c r="C56889" s="2">
        <v>27</v>
      </c>
      <c r="D56889" s="2" t="s">
        <v>482</v>
      </c>
      <c r="E56889" s="2"/>
      <c r="F56889" s="2"/>
      <c r="G56889" s="2"/>
      <c r="H56889" s="2"/>
    </row>
    <row r="56890" spans="2:8">
      <c r="B56890" s="2" t="s">
        <v>57338</v>
      </c>
      <c r="C56890" s="2">
        <v>26</v>
      </c>
      <c r="D56890" s="2" t="s">
        <v>482</v>
      </c>
      <c r="E56890" s="2"/>
      <c r="F56890" s="2"/>
      <c r="G56890" s="2"/>
      <c r="H56890" s="2"/>
    </row>
    <row r="56891" spans="2:8">
      <c r="B56891" s="2" t="s">
        <v>57339</v>
      </c>
      <c r="C56891" s="2">
        <v>25</v>
      </c>
      <c r="D56891" s="2" t="s">
        <v>482</v>
      </c>
      <c r="E56891" s="2"/>
      <c r="F56891" s="2"/>
      <c r="G56891" s="2"/>
      <c r="H56891" s="2"/>
    </row>
    <row r="56892" spans="2:8">
      <c r="B56892" s="2" t="s">
        <v>57340</v>
      </c>
      <c r="C56892" s="2">
        <v>23</v>
      </c>
      <c r="D56892" s="2" t="s">
        <v>482</v>
      </c>
      <c r="E56892" s="2"/>
      <c r="F56892" s="2"/>
      <c r="G56892" s="2"/>
      <c r="H56892" s="2"/>
    </row>
    <row r="56893" spans="2:8">
      <c r="B56893" s="2" t="s">
        <v>57341</v>
      </c>
      <c r="C56893" s="2">
        <v>22</v>
      </c>
      <c r="D56893" s="2" t="s">
        <v>482</v>
      </c>
      <c r="E56893" s="2"/>
      <c r="F56893" s="2"/>
      <c r="G56893" s="2"/>
      <c r="H56893" s="2"/>
    </row>
    <row r="56894" spans="2:8">
      <c r="B56894" s="2" t="s">
        <v>57342</v>
      </c>
      <c r="C56894" s="2">
        <v>16</v>
      </c>
      <c r="D56894" s="2" t="s">
        <v>482</v>
      </c>
      <c r="E56894" s="2"/>
      <c r="F56894" s="2"/>
      <c r="G56894" s="2"/>
      <c r="H56894" s="2"/>
    </row>
    <row r="56895" spans="2:8">
      <c r="B56895" s="2" t="s">
        <v>57343</v>
      </c>
      <c r="C56895" s="2">
        <v>10</v>
      </c>
      <c r="D56895" s="2" t="s">
        <v>482</v>
      </c>
      <c r="E56895" s="2"/>
      <c r="F56895" s="2"/>
      <c r="G56895" s="2"/>
      <c r="H56895" s="2"/>
    </row>
    <row r="56896" spans="2:8">
      <c r="B56896" s="2" t="s">
        <v>57344</v>
      </c>
      <c r="C56896" s="2">
        <v>5</v>
      </c>
      <c r="D56896" s="2" t="s">
        <v>482</v>
      </c>
      <c r="E56896" s="2"/>
      <c r="F56896" s="2"/>
      <c r="G56896" s="2"/>
      <c r="H56896" s="2"/>
    </row>
    <row r="56897" spans="2:8">
      <c r="B56897" s="2" t="s">
        <v>57345</v>
      </c>
      <c r="C56897" s="2">
        <v>23</v>
      </c>
      <c r="D56897" s="2" t="s">
        <v>482</v>
      </c>
      <c r="E56897" s="2"/>
      <c r="F56897" s="2"/>
      <c r="G56897" s="2"/>
      <c r="H56897" s="2"/>
    </row>
    <row r="56898" spans="2:8">
      <c r="B56898" s="2" t="s">
        <v>57346</v>
      </c>
      <c r="C56898" s="2">
        <v>24</v>
      </c>
      <c r="D56898" s="2" t="s">
        <v>482</v>
      </c>
      <c r="E56898" s="2"/>
      <c r="F56898" s="2"/>
      <c r="G56898" s="2"/>
      <c r="H56898" s="2"/>
    </row>
    <row r="56899" spans="2:8">
      <c r="B56899" s="2" t="s">
        <v>57347</v>
      </c>
      <c r="C56899" s="2">
        <v>24</v>
      </c>
      <c r="D56899" s="2" t="s">
        <v>482</v>
      </c>
      <c r="E56899" s="2"/>
      <c r="F56899" s="2"/>
      <c r="G56899" s="2"/>
      <c r="H56899" s="2"/>
    </row>
    <row r="56900" spans="2:8">
      <c r="B56900" s="2" t="s">
        <v>57348</v>
      </c>
      <c r="C56900" s="2">
        <v>24</v>
      </c>
      <c r="D56900" s="2" t="s">
        <v>482</v>
      </c>
      <c r="E56900" s="2"/>
      <c r="F56900" s="2"/>
      <c r="G56900" s="2"/>
      <c r="H56900" s="2"/>
    </row>
    <row r="56901" spans="2:8">
      <c r="B56901" s="2" t="s">
        <v>57349</v>
      </c>
      <c r="C56901" s="2">
        <v>25</v>
      </c>
      <c r="D56901" s="2" t="s">
        <v>482</v>
      </c>
      <c r="E56901" s="2"/>
      <c r="F56901" s="2"/>
      <c r="G56901" s="2"/>
      <c r="H56901" s="2"/>
    </row>
    <row r="56902" spans="2:8">
      <c r="B56902" s="2" t="s">
        <v>57350</v>
      </c>
      <c r="C56902" s="2">
        <v>24</v>
      </c>
      <c r="D56902" s="2" t="s">
        <v>482</v>
      </c>
      <c r="E56902" s="2"/>
      <c r="F56902" s="2"/>
      <c r="G56902" s="2"/>
      <c r="H56902" s="2"/>
    </row>
    <row r="56903" spans="2:8">
      <c r="B56903" s="2" t="s">
        <v>57351</v>
      </c>
      <c r="C56903" s="2">
        <v>24</v>
      </c>
      <c r="D56903" s="2" t="s">
        <v>482</v>
      </c>
      <c r="E56903" s="2"/>
      <c r="F56903" s="2"/>
      <c r="G56903" s="2"/>
      <c r="H56903" s="2"/>
    </row>
    <row r="56904" spans="2:8">
      <c r="B56904" s="2" t="s">
        <v>57352</v>
      </c>
      <c r="C56904" s="2">
        <v>24</v>
      </c>
      <c r="D56904" s="2" t="s">
        <v>482</v>
      </c>
      <c r="E56904" s="2"/>
      <c r="F56904" s="2"/>
      <c r="G56904" s="2"/>
      <c r="H56904" s="2"/>
    </row>
    <row r="56905" spans="2:8">
      <c r="B56905" s="2" t="s">
        <v>57353</v>
      </c>
      <c r="C56905" s="2">
        <v>23</v>
      </c>
      <c r="D56905" s="2" t="s">
        <v>482</v>
      </c>
      <c r="E56905" s="2"/>
      <c r="F56905" s="2"/>
      <c r="G56905" s="2"/>
      <c r="H56905" s="2"/>
    </row>
    <row r="56906" spans="2:8">
      <c r="B56906" s="2" t="s">
        <v>57354</v>
      </c>
      <c r="C56906" s="2">
        <v>24</v>
      </c>
      <c r="D56906" s="2" t="s">
        <v>482</v>
      </c>
      <c r="E56906" s="2"/>
      <c r="F56906" s="2"/>
      <c r="G56906" s="2"/>
      <c r="H56906" s="2"/>
    </row>
    <row r="56907" spans="2:8">
      <c r="B56907" s="2" t="s">
        <v>57355</v>
      </c>
      <c r="C56907" s="2">
        <v>25</v>
      </c>
      <c r="D56907" s="2" t="s">
        <v>482</v>
      </c>
      <c r="E56907" s="2"/>
      <c r="F56907" s="2"/>
      <c r="G56907" s="2"/>
      <c r="H56907" s="2"/>
    </row>
    <row r="56908" spans="2:8">
      <c r="B56908" s="2" t="s">
        <v>57356</v>
      </c>
      <c r="C56908" s="2">
        <v>25</v>
      </c>
      <c r="D56908" s="2" t="s">
        <v>482</v>
      </c>
      <c r="E56908" s="2"/>
      <c r="F56908" s="2"/>
      <c r="G56908" s="2"/>
      <c r="H56908" s="2"/>
    </row>
    <row r="56909" spans="2:8">
      <c r="B56909" s="2" t="s">
        <v>57357</v>
      </c>
      <c r="C56909" s="2">
        <v>25</v>
      </c>
      <c r="D56909" s="2" t="s">
        <v>482</v>
      </c>
      <c r="E56909" s="2"/>
      <c r="F56909" s="2"/>
      <c r="G56909" s="2"/>
      <c r="H56909" s="2"/>
    </row>
    <row r="56910" spans="2:8">
      <c r="B56910" s="2" t="s">
        <v>57358</v>
      </c>
      <c r="C56910" s="2">
        <v>20</v>
      </c>
      <c r="D56910" s="2" t="s">
        <v>482</v>
      </c>
      <c r="E56910" s="2"/>
      <c r="F56910" s="2"/>
      <c r="G56910" s="2"/>
      <c r="H56910" s="2"/>
    </row>
    <row r="56911" spans="2:8">
      <c r="B56911" s="2" t="s">
        <v>57359</v>
      </c>
      <c r="C56911" s="2">
        <v>13</v>
      </c>
      <c r="D56911" s="2" t="s">
        <v>482</v>
      </c>
      <c r="E56911" s="2"/>
      <c r="F56911" s="2"/>
      <c r="G56911" s="2"/>
      <c r="H56911" s="2"/>
    </row>
    <row r="56912" spans="2:8">
      <c r="B56912" s="2" t="s">
        <v>57360</v>
      </c>
      <c r="C56912" s="2">
        <v>18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57361</v>
      </c>
      <c r="C56913" s="2">
        <v>21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23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21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21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57365</v>
      </c>
      <c r="C56917" s="2">
        <v>22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22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57367</v>
      </c>
      <c r="C56919" s="2">
        <v>22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12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57369</v>
      </c>
      <c r="C56921" s="2">
        <v>17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57370</v>
      </c>
      <c r="C56922" s="2">
        <v>21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57371</v>
      </c>
      <c r="C56923" s="2">
        <v>23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57372</v>
      </c>
      <c r="C56924" s="2">
        <v>22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57373</v>
      </c>
      <c r="C56925" s="2">
        <v>22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57374</v>
      </c>
      <c r="C56926" s="2">
        <v>21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57375</v>
      </c>
      <c r="C56927" s="2">
        <v>21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57376</v>
      </c>
      <c r="C56928" s="2">
        <v>30</v>
      </c>
      <c r="D56928" s="2" t="s">
        <v>482</v>
      </c>
      <c r="E56928" s="2"/>
      <c r="F56928" s="2"/>
      <c r="G56928" s="2"/>
      <c r="H56928" s="2"/>
    </row>
    <row r="56929" spans="2:8">
      <c r="B56929" s="2" t="s">
        <v>57377</v>
      </c>
      <c r="C56929" s="2">
        <v>33</v>
      </c>
      <c r="D56929" s="2" t="s">
        <v>482</v>
      </c>
      <c r="E56929" s="2"/>
      <c r="F56929" s="2"/>
      <c r="G56929" s="2"/>
      <c r="H56929" s="2"/>
    </row>
    <row r="56930" spans="2:8">
      <c r="B56930" s="2" t="s">
        <v>57378</v>
      </c>
      <c r="C56930" s="2">
        <v>36</v>
      </c>
      <c r="D56930" s="2" t="s">
        <v>482</v>
      </c>
      <c r="E56930" s="2"/>
      <c r="F56930" s="2"/>
      <c r="G56930" s="2"/>
      <c r="H56930" s="2"/>
    </row>
    <row r="56931" spans="2:8">
      <c r="B56931" s="2" t="s">
        <v>57379</v>
      </c>
      <c r="C56931" s="2">
        <v>33</v>
      </c>
      <c r="D56931" s="2" t="s">
        <v>482</v>
      </c>
      <c r="E56931" s="2"/>
      <c r="F56931" s="2"/>
      <c r="G56931" s="2"/>
      <c r="H56931" s="2"/>
    </row>
    <row r="56932" spans="2:8">
      <c r="B56932" s="2" t="s">
        <v>57380</v>
      </c>
      <c r="C56932" s="2">
        <v>32</v>
      </c>
      <c r="D56932" s="2" t="s">
        <v>482</v>
      </c>
      <c r="E56932" s="2"/>
      <c r="F56932" s="2"/>
      <c r="G56932" s="2"/>
      <c r="H56932" s="2"/>
    </row>
    <row r="56933" spans="2:8">
      <c r="B56933" s="2" t="s">
        <v>57381</v>
      </c>
      <c r="C56933" s="2">
        <v>34</v>
      </c>
      <c r="D56933" s="2" t="s">
        <v>482</v>
      </c>
      <c r="E56933" s="2"/>
      <c r="F56933" s="2"/>
      <c r="G56933" s="2"/>
      <c r="H56933" s="2"/>
    </row>
    <row r="56934" spans="2:8">
      <c r="B56934" s="2" t="s">
        <v>57382</v>
      </c>
      <c r="C56934" s="2">
        <v>31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57383</v>
      </c>
      <c r="C56935" s="2">
        <v>31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57384</v>
      </c>
      <c r="C56936" s="2">
        <v>32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57385</v>
      </c>
      <c r="C56937" s="2">
        <v>31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57386</v>
      </c>
      <c r="C56938" s="2">
        <v>29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57387</v>
      </c>
      <c r="C56939" s="2">
        <v>27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57388</v>
      </c>
      <c r="C56940" s="2">
        <v>27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57389</v>
      </c>
      <c r="C56941" s="2">
        <v>27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57390</v>
      </c>
      <c r="C56942" s="2">
        <v>28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57391</v>
      </c>
      <c r="C56943" s="2">
        <v>28</v>
      </c>
      <c r="D56943" s="2" t="s">
        <v>482</v>
      </c>
      <c r="E56943" s="2"/>
      <c r="F56943" s="2"/>
      <c r="G56943" s="2"/>
      <c r="H56943" s="2"/>
    </row>
    <row r="56944" spans="2:8">
      <c r="B56944" s="2" t="s">
        <v>57392</v>
      </c>
      <c r="C56944" s="2">
        <v>30</v>
      </c>
      <c r="D56944" s="2" t="s">
        <v>482</v>
      </c>
      <c r="E56944" s="2"/>
      <c r="F56944" s="2"/>
      <c r="G56944" s="2"/>
      <c r="H56944" s="2"/>
    </row>
    <row r="56945" spans="2:8">
      <c r="B56945" s="2" t="s">
        <v>57393</v>
      </c>
      <c r="C56945" s="2">
        <v>32</v>
      </c>
      <c r="D56945" s="2" t="s">
        <v>482</v>
      </c>
      <c r="E56945" s="2"/>
      <c r="F56945" s="2"/>
      <c r="G56945" s="2"/>
      <c r="H56945" s="2"/>
    </row>
    <row r="56946" spans="2:8">
      <c r="B56946" s="2" t="s">
        <v>57394</v>
      </c>
      <c r="C56946" s="2">
        <v>32</v>
      </c>
      <c r="D56946" s="2" t="s">
        <v>482</v>
      </c>
      <c r="E56946" s="2"/>
      <c r="F56946" s="2"/>
      <c r="G56946" s="2"/>
      <c r="H56946" s="2"/>
    </row>
    <row r="56947" spans="2:8">
      <c r="B56947" s="2" t="s">
        <v>57395</v>
      </c>
      <c r="C56947" s="2">
        <v>32</v>
      </c>
      <c r="D56947" s="2" t="s">
        <v>482</v>
      </c>
      <c r="E56947" s="2"/>
      <c r="F56947" s="2"/>
      <c r="G56947" s="2"/>
      <c r="H56947" s="2"/>
    </row>
    <row r="56948" spans="2:8">
      <c r="B56948" s="2" t="s">
        <v>57396</v>
      </c>
      <c r="C56948" s="2">
        <v>31</v>
      </c>
      <c r="D56948" s="2" t="s">
        <v>482</v>
      </c>
      <c r="E56948" s="2"/>
      <c r="F56948" s="2"/>
      <c r="G56948" s="2"/>
      <c r="H56948" s="2"/>
    </row>
    <row r="56949" spans="2:8">
      <c r="B56949" s="2" t="s">
        <v>57397</v>
      </c>
      <c r="C56949" s="2">
        <v>18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57398</v>
      </c>
      <c r="C56950" s="2">
        <v>24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57399</v>
      </c>
      <c r="C56951" s="2">
        <v>25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57400</v>
      </c>
      <c r="C56952" s="2">
        <v>27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57401</v>
      </c>
      <c r="C56953" s="2">
        <v>27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57402</v>
      </c>
      <c r="C56954" s="2">
        <v>35</v>
      </c>
      <c r="D56954" s="2" t="s">
        <v>482</v>
      </c>
      <c r="E56954" s="2"/>
      <c r="F56954" s="2"/>
      <c r="G56954" s="2"/>
      <c r="H56954" s="2"/>
    </row>
    <row r="56955" spans="2:8">
      <c r="B56955" s="2" t="s">
        <v>57403</v>
      </c>
      <c r="C56955" s="2">
        <v>31</v>
      </c>
      <c r="D56955" s="2" t="s">
        <v>482</v>
      </c>
      <c r="E56955" s="2"/>
      <c r="F56955" s="2"/>
      <c r="G56955" s="2"/>
      <c r="H56955" s="2"/>
    </row>
    <row r="56956" spans="2:8">
      <c r="B56956" s="2" t="s">
        <v>57404</v>
      </c>
      <c r="C56956" s="2">
        <v>29</v>
      </c>
      <c r="D56956" s="2" t="s">
        <v>482</v>
      </c>
      <c r="E56956" s="2"/>
      <c r="F56956" s="2"/>
      <c r="G56956" s="2"/>
      <c r="H56956" s="2"/>
    </row>
    <row r="56957" spans="2:8">
      <c r="B56957" s="2" t="s">
        <v>57405</v>
      </c>
      <c r="C56957" s="2">
        <v>28</v>
      </c>
      <c r="D56957" s="2" t="s">
        <v>482</v>
      </c>
      <c r="E56957" s="2"/>
      <c r="F56957" s="2"/>
      <c r="G56957" s="2"/>
      <c r="H56957" s="2"/>
    </row>
    <row r="56958" spans="2:8">
      <c r="B56958" s="2" t="s">
        <v>57406</v>
      </c>
      <c r="C56958" s="2">
        <v>31</v>
      </c>
      <c r="D56958" s="2" t="s">
        <v>482</v>
      </c>
      <c r="E56958" s="2"/>
      <c r="F56958" s="2"/>
      <c r="G56958" s="2"/>
      <c r="H56958" s="2"/>
    </row>
    <row r="56959" spans="2:8">
      <c r="B56959" s="2" t="s">
        <v>57407</v>
      </c>
      <c r="C56959" s="2">
        <v>33</v>
      </c>
      <c r="D56959" s="2" t="s">
        <v>482</v>
      </c>
      <c r="E56959" s="2"/>
      <c r="F56959" s="2"/>
      <c r="G56959" s="2"/>
      <c r="H56959" s="2"/>
    </row>
    <row r="56960" spans="2:8">
      <c r="B56960" s="2" t="s">
        <v>57408</v>
      </c>
      <c r="C56960" s="2">
        <v>34</v>
      </c>
      <c r="D56960" s="2" t="s">
        <v>482</v>
      </c>
      <c r="E56960" s="2"/>
      <c r="F56960" s="2"/>
      <c r="G56960" s="2"/>
      <c r="H56960" s="2"/>
    </row>
    <row r="56961" spans="2:8">
      <c r="B56961" s="2" t="s">
        <v>57409</v>
      </c>
      <c r="C56961" s="2">
        <v>32</v>
      </c>
      <c r="D56961" s="2" t="s">
        <v>482</v>
      </c>
      <c r="E56961" s="2"/>
      <c r="F56961" s="2"/>
      <c r="G56961" s="2"/>
      <c r="H56961" s="2"/>
    </row>
    <row r="56962" spans="2:8">
      <c r="B56962" s="2" t="s">
        <v>57410</v>
      </c>
      <c r="C56962" s="2">
        <v>28</v>
      </c>
      <c r="D56962" s="2" t="s">
        <v>482</v>
      </c>
      <c r="E56962" s="2"/>
      <c r="F56962" s="2"/>
      <c r="G56962" s="2"/>
      <c r="H56962" s="2"/>
    </row>
    <row r="56963" spans="2:8">
      <c r="B56963" s="2" t="s">
        <v>57411</v>
      </c>
      <c r="C56963" s="2">
        <v>17</v>
      </c>
      <c r="D56963" s="2" t="s">
        <v>482</v>
      </c>
      <c r="E56963" s="2"/>
      <c r="F56963" s="2"/>
      <c r="G56963" s="2"/>
      <c r="H56963" s="2"/>
    </row>
    <row r="56964" spans="2:8">
      <c r="B56964" s="2" t="s">
        <v>57412</v>
      </c>
      <c r="C56964" s="2">
        <v>17</v>
      </c>
      <c r="D56964" s="2" t="s">
        <v>482</v>
      </c>
      <c r="E56964" s="2"/>
      <c r="F56964" s="2"/>
      <c r="G56964" s="2"/>
      <c r="H56964" s="2"/>
    </row>
    <row r="56965" spans="2:8">
      <c r="B56965" s="2" t="s">
        <v>57413</v>
      </c>
      <c r="C56965" s="2">
        <v>18</v>
      </c>
      <c r="D56965" s="2" t="s">
        <v>482</v>
      </c>
      <c r="E56965" s="2"/>
      <c r="F56965" s="2"/>
      <c r="G56965" s="2"/>
      <c r="H56965" s="2"/>
    </row>
    <row r="56966" spans="2:8">
      <c r="B56966" s="2" t="s">
        <v>57414</v>
      </c>
      <c r="C56966" s="2">
        <v>19</v>
      </c>
      <c r="D56966" s="2" t="s">
        <v>482</v>
      </c>
      <c r="E56966" s="2"/>
      <c r="F56966" s="2"/>
      <c r="G56966" s="2"/>
      <c r="H56966" s="2"/>
    </row>
    <row r="56967" spans="2:8">
      <c r="B56967" s="2" t="s">
        <v>57415</v>
      </c>
      <c r="C56967" s="2">
        <v>21</v>
      </c>
      <c r="D56967" s="2" t="s">
        <v>482</v>
      </c>
      <c r="E56967" s="2"/>
      <c r="F56967" s="2"/>
      <c r="G56967" s="2"/>
      <c r="H56967" s="2"/>
    </row>
    <row r="56968" spans="2:8">
      <c r="B56968" s="2" t="s">
        <v>57416</v>
      </c>
      <c r="C56968" s="2">
        <v>21</v>
      </c>
      <c r="D56968" s="2" t="s">
        <v>482</v>
      </c>
      <c r="E56968" s="2"/>
      <c r="F56968" s="2"/>
      <c r="G56968" s="2"/>
      <c r="H56968" s="2"/>
    </row>
    <row r="56969" spans="2:8">
      <c r="B56969" s="2" t="s">
        <v>57417</v>
      </c>
      <c r="C56969" s="2">
        <v>18</v>
      </c>
      <c r="D56969" s="2" t="s">
        <v>482</v>
      </c>
      <c r="E56969" s="2"/>
      <c r="F56969" s="2"/>
      <c r="G56969" s="2"/>
      <c r="H56969" s="2"/>
    </row>
    <row r="56970" spans="2:8">
      <c r="B56970" s="2" t="s">
        <v>57418</v>
      </c>
      <c r="C56970" s="2">
        <v>18</v>
      </c>
      <c r="D56970" s="2" t="s">
        <v>482</v>
      </c>
      <c r="E56970" s="2"/>
      <c r="F56970" s="2"/>
      <c r="G56970" s="2"/>
      <c r="H56970" s="2"/>
    </row>
    <row r="56971" spans="2:8">
      <c r="B56971" s="2" t="s">
        <v>57419</v>
      </c>
      <c r="C56971" s="2">
        <v>20</v>
      </c>
      <c r="D56971" s="2" t="s">
        <v>482</v>
      </c>
      <c r="E56971" s="2"/>
      <c r="F56971" s="2"/>
      <c r="G56971" s="2"/>
      <c r="H56971" s="2"/>
    </row>
    <row r="56972" spans="2:8">
      <c r="B56972" s="2" t="s">
        <v>57420</v>
      </c>
      <c r="C56972" s="2">
        <v>22</v>
      </c>
      <c r="D56972" s="2" t="s">
        <v>482</v>
      </c>
      <c r="E56972" s="2"/>
      <c r="F56972" s="2"/>
      <c r="G56972" s="2"/>
      <c r="H56972" s="2"/>
    </row>
    <row r="56973" spans="2:8">
      <c r="B56973" s="2" t="s">
        <v>57421</v>
      </c>
      <c r="C56973" s="2">
        <v>23</v>
      </c>
      <c r="D56973" s="2" t="s">
        <v>482</v>
      </c>
      <c r="E56973" s="2"/>
      <c r="F56973" s="2"/>
      <c r="G56973" s="2"/>
      <c r="H56973" s="2"/>
    </row>
    <row r="56974" spans="2:8">
      <c r="B56974" s="2" t="s">
        <v>57422</v>
      </c>
      <c r="C56974" s="2">
        <v>24</v>
      </c>
      <c r="D56974" s="2" t="s">
        <v>482</v>
      </c>
      <c r="E56974" s="2"/>
      <c r="F56974" s="2"/>
      <c r="G56974" s="2"/>
      <c r="H56974" s="2"/>
    </row>
    <row r="56975" spans="2:8">
      <c r="B56975" s="2" t="s">
        <v>57423</v>
      </c>
      <c r="C56975" s="2">
        <v>25</v>
      </c>
      <c r="D56975" s="2" t="s">
        <v>482</v>
      </c>
      <c r="E56975" s="2"/>
      <c r="F56975" s="2"/>
      <c r="G56975" s="2"/>
      <c r="H56975" s="2"/>
    </row>
    <row r="56976" spans="2:8">
      <c r="B56976" s="2" t="s">
        <v>57424</v>
      </c>
      <c r="C56976" s="2">
        <v>24</v>
      </c>
      <c r="D56976" s="2" t="s">
        <v>482</v>
      </c>
      <c r="E56976" s="2"/>
      <c r="F56976" s="2"/>
      <c r="G56976" s="2"/>
      <c r="H56976" s="2"/>
    </row>
    <row r="56977" spans="2:8">
      <c r="B56977" s="2" t="s">
        <v>57425</v>
      </c>
      <c r="C56977" s="2">
        <v>23</v>
      </c>
      <c r="D56977" s="2" t="s">
        <v>482</v>
      </c>
      <c r="E56977" s="2"/>
      <c r="F56977" s="2"/>
      <c r="G56977" s="2"/>
      <c r="H56977" s="2"/>
    </row>
    <row r="56978" spans="2:8">
      <c r="B56978" s="2" t="s">
        <v>57426</v>
      </c>
      <c r="C56978" s="2">
        <v>28</v>
      </c>
      <c r="D56978" s="2" t="s">
        <v>482</v>
      </c>
      <c r="E56978" s="2"/>
      <c r="F56978" s="2"/>
      <c r="G56978" s="2"/>
      <c r="H56978" s="2"/>
    </row>
    <row r="56979" spans="2:8">
      <c r="B56979" s="2" t="s">
        <v>57427</v>
      </c>
      <c r="C56979" s="2">
        <v>27</v>
      </c>
      <c r="D56979" s="2" t="s">
        <v>482</v>
      </c>
      <c r="E56979" s="2"/>
      <c r="F56979" s="2"/>
      <c r="G56979" s="2"/>
      <c r="H56979" s="2"/>
    </row>
    <row r="56980" spans="2:8">
      <c r="B56980" s="2" t="s">
        <v>57428</v>
      </c>
      <c r="C56980" s="2">
        <v>24</v>
      </c>
      <c r="D56980" s="2" t="s">
        <v>482</v>
      </c>
      <c r="E56980" s="2"/>
      <c r="F56980" s="2"/>
      <c r="G56980" s="2"/>
      <c r="H56980" s="2"/>
    </row>
    <row r="56981" spans="2:8">
      <c r="B56981" s="2" t="s">
        <v>57429</v>
      </c>
      <c r="C56981" s="2">
        <v>23</v>
      </c>
      <c r="D56981" s="2" t="s">
        <v>482</v>
      </c>
      <c r="E56981" s="2"/>
      <c r="F56981" s="2"/>
      <c r="G56981" s="2"/>
      <c r="H56981" s="2"/>
    </row>
    <row r="56982" spans="2:8">
      <c r="B56982" s="2" t="s">
        <v>57430</v>
      </c>
      <c r="C56982" s="2">
        <v>25</v>
      </c>
      <c r="D56982" s="2" t="s">
        <v>482</v>
      </c>
      <c r="E56982" s="2"/>
      <c r="F56982" s="2"/>
      <c r="G56982" s="2"/>
      <c r="H56982" s="2"/>
    </row>
    <row r="56983" spans="2:8">
      <c r="B56983" s="2" t="s">
        <v>57431</v>
      </c>
      <c r="C56983" s="2">
        <v>32</v>
      </c>
      <c r="D56983" s="2" t="s">
        <v>482</v>
      </c>
      <c r="E56983" s="2"/>
      <c r="F56983" s="2"/>
      <c r="G56983" s="2"/>
      <c r="H56983" s="2"/>
    </row>
    <row r="56984" spans="2:8">
      <c r="B56984" s="2" t="s">
        <v>57432</v>
      </c>
      <c r="C56984" s="2">
        <v>36</v>
      </c>
      <c r="D56984" s="2" t="s">
        <v>482</v>
      </c>
      <c r="E56984" s="2"/>
      <c r="F56984" s="2"/>
      <c r="G56984" s="2"/>
      <c r="H56984" s="2"/>
    </row>
    <row r="56985" spans="2:8">
      <c r="B56985" s="2" t="s">
        <v>57433</v>
      </c>
      <c r="C56985" s="2">
        <v>35</v>
      </c>
      <c r="D56985" s="2" t="s">
        <v>482</v>
      </c>
      <c r="E56985" s="2"/>
      <c r="F56985" s="2"/>
      <c r="G56985" s="2"/>
      <c r="H56985" s="2"/>
    </row>
    <row r="56986" spans="2:8">
      <c r="B56986" s="2" t="s">
        <v>57434</v>
      </c>
      <c r="C56986" s="2">
        <v>28</v>
      </c>
      <c r="D56986" s="2" t="s">
        <v>482</v>
      </c>
      <c r="E56986" s="2"/>
      <c r="F56986" s="2"/>
      <c r="G56986" s="2"/>
      <c r="H56986" s="2"/>
    </row>
    <row r="56987" spans="2:8">
      <c r="B56987" s="2" t="s">
        <v>57435</v>
      </c>
      <c r="C56987" s="2">
        <v>31</v>
      </c>
      <c r="D56987" s="2" t="s">
        <v>482</v>
      </c>
      <c r="E56987" s="2"/>
      <c r="F56987" s="2"/>
      <c r="G56987" s="2"/>
      <c r="H56987" s="2"/>
    </row>
    <row r="56988" spans="2:8">
      <c r="B56988" s="2" t="s">
        <v>57436</v>
      </c>
      <c r="C56988" s="2">
        <v>24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57437</v>
      </c>
      <c r="C56989" s="2">
        <v>25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57438</v>
      </c>
      <c r="C56990" s="2">
        <v>25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57439</v>
      </c>
      <c r="C56991" s="2">
        <v>24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57440</v>
      </c>
      <c r="C56992" s="2">
        <v>24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57441</v>
      </c>
      <c r="C56993" s="2">
        <v>23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57442</v>
      </c>
      <c r="C56994" s="2">
        <v>24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57443</v>
      </c>
      <c r="C56995" s="2">
        <v>23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57444</v>
      </c>
      <c r="C56996" s="2">
        <v>25</v>
      </c>
      <c r="D56996" s="2" t="s">
        <v>482</v>
      </c>
      <c r="E56996" s="2"/>
      <c r="F56996" s="2"/>
      <c r="G56996" s="2"/>
      <c r="H56996" s="2"/>
    </row>
    <row r="56997" spans="2:8">
      <c r="B56997" s="2" t="s">
        <v>57445</v>
      </c>
      <c r="C56997" s="2">
        <v>29</v>
      </c>
      <c r="D56997" s="2" t="s">
        <v>482</v>
      </c>
      <c r="E56997" s="2"/>
      <c r="F56997" s="2"/>
      <c r="G56997" s="2"/>
      <c r="H56997" s="2"/>
    </row>
    <row r="56998" spans="2:8">
      <c r="B56998" s="2" t="s">
        <v>57446</v>
      </c>
      <c r="C56998" s="2">
        <v>33</v>
      </c>
      <c r="D56998" s="2" t="s">
        <v>482</v>
      </c>
      <c r="E56998" s="2"/>
      <c r="F56998" s="2"/>
      <c r="G56998" s="2"/>
      <c r="H56998" s="2"/>
    </row>
    <row r="56999" spans="2:8">
      <c r="B56999" s="2" t="s">
        <v>57447</v>
      </c>
      <c r="C56999" s="2">
        <v>33</v>
      </c>
      <c r="D56999" s="2" t="s">
        <v>482</v>
      </c>
      <c r="E56999" s="2"/>
      <c r="F56999" s="2"/>
      <c r="G56999" s="2"/>
      <c r="H56999" s="2"/>
    </row>
    <row r="57000" spans="2:8">
      <c r="B57000" s="2" t="s">
        <v>57448</v>
      </c>
      <c r="C57000" s="2">
        <v>31</v>
      </c>
      <c r="D57000" s="2" t="s">
        <v>482</v>
      </c>
      <c r="E57000" s="2"/>
      <c r="F57000" s="2"/>
      <c r="G57000" s="2"/>
      <c r="H57000" s="2"/>
    </row>
    <row r="57001" spans="2:8">
      <c r="B57001" s="2" t="s">
        <v>57449</v>
      </c>
      <c r="C57001" s="2">
        <v>26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57450</v>
      </c>
      <c r="C57002" s="2">
        <v>13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57451</v>
      </c>
      <c r="C57003" s="2">
        <v>23</v>
      </c>
      <c r="D57003" s="2" t="s">
        <v>482</v>
      </c>
      <c r="E57003" s="2"/>
      <c r="F57003" s="2"/>
      <c r="G57003" s="2"/>
      <c r="H57003" s="2"/>
    </row>
    <row r="57004" spans="2:8">
      <c r="B57004" s="2" t="s">
        <v>57452</v>
      </c>
      <c r="C57004" s="2">
        <v>20</v>
      </c>
      <c r="D57004" s="2" t="s">
        <v>482</v>
      </c>
      <c r="E57004" s="2"/>
      <c r="F57004" s="2"/>
      <c r="G57004" s="2"/>
      <c r="H57004" s="2"/>
    </row>
    <row r="57005" spans="2:8">
      <c r="B57005" s="2" t="s">
        <v>57453</v>
      </c>
      <c r="C57005" s="2">
        <v>16</v>
      </c>
      <c r="D57005" s="2" t="s">
        <v>482</v>
      </c>
      <c r="E57005" s="2"/>
      <c r="F57005" s="2"/>
      <c r="G57005" s="2"/>
      <c r="H57005" s="2"/>
    </row>
    <row r="57006" spans="2:8">
      <c r="B57006" s="2" t="s">
        <v>57454</v>
      </c>
      <c r="C57006" s="2">
        <v>24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57455</v>
      </c>
      <c r="C57007" s="2">
        <v>25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25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29</v>
      </c>
      <c r="D57009" s="2" t="s">
        <v>482</v>
      </c>
      <c r="E57009" s="2"/>
      <c r="F57009" s="2"/>
      <c r="G57009" s="2"/>
      <c r="H57009" s="2"/>
    </row>
    <row r="57010" spans="2:8">
      <c r="B57010" s="2" t="s">
        <v>57458</v>
      </c>
      <c r="C57010" s="2">
        <v>31</v>
      </c>
      <c r="D57010" s="2" t="s">
        <v>482</v>
      </c>
      <c r="E57010" s="2"/>
      <c r="F57010" s="2"/>
      <c r="G57010" s="2"/>
      <c r="H57010" s="2"/>
    </row>
    <row r="57011" spans="2:8">
      <c r="B57011" s="2" t="s">
        <v>57459</v>
      </c>
      <c r="C57011" s="2">
        <v>32</v>
      </c>
      <c r="D57011" s="2" t="s">
        <v>482</v>
      </c>
      <c r="E57011" s="2"/>
      <c r="F57011" s="2"/>
      <c r="G57011" s="2"/>
      <c r="H57011" s="2"/>
    </row>
    <row r="57012" spans="2:8">
      <c r="B57012" s="2" t="s">
        <v>57460</v>
      </c>
      <c r="C57012" s="2">
        <v>34</v>
      </c>
      <c r="D57012" s="2" t="s">
        <v>482</v>
      </c>
      <c r="E57012" s="2"/>
      <c r="F57012" s="2"/>
      <c r="G57012" s="2"/>
      <c r="H57012" s="2"/>
    </row>
    <row r="57013" spans="2:8">
      <c r="B57013" s="2" t="s">
        <v>57461</v>
      </c>
      <c r="C57013" s="2">
        <v>32</v>
      </c>
      <c r="D57013" s="2" t="s">
        <v>482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57463</v>
      </c>
      <c r="C57015" s="2">
        <v>28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57464</v>
      </c>
      <c r="C57016" s="2">
        <v>27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57465</v>
      </c>
      <c r="C57017" s="2">
        <v>26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57466</v>
      </c>
      <c r="C57018" s="2">
        <v>26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57467</v>
      </c>
      <c r="C57019" s="2">
        <v>23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57468</v>
      </c>
      <c r="C57020" s="2">
        <v>22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57469</v>
      </c>
      <c r="C57021" s="2">
        <v>23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57470</v>
      </c>
      <c r="C57022" s="2">
        <v>33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57471</v>
      </c>
      <c r="C57023" s="2">
        <v>35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57472</v>
      </c>
      <c r="C57024" s="2">
        <v>35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57473</v>
      </c>
      <c r="C57025" s="2">
        <v>33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57474</v>
      </c>
      <c r="C57026" s="2">
        <v>30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57475</v>
      </c>
      <c r="C57027" s="2">
        <v>26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57476</v>
      </c>
      <c r="C57028" s="2">
        <v>27</v>
      </c>
      <c r="D57028" s="2" t="s">
        <v>482</v>
      </c>
      <c r="E57028" s="2"/>
      <c r="F57028" s="2"/>
      <c r="G57028" s="2"/>
      <c r="H57028" s="2"/>
    </row>
    <row r="57029" spans="2:8">
      <c r="B57029" s="2" t="s">
        <v>57477</v>
      </c>
      <c r="C57029" s="2">
        <v>28</v>
      </c>
      <c r="D57029" s="2" t="s">
        <v>482</v>
      </c>
      <c r="E57029" s="2"/>
      <c r="F57029" s="2"/>
      <c r="G57029" s="2"/>
      <c r="H57029" s="2"/>
    </row>
    <row r="57030" spans="2:8">
      <c r="B57030" s="2" t="s">
        <v>57478</v>
      </c>
      <c r="C57030" s="2">
        <v>28</v>
      </c>
      <c r="D57030" s="2" t="s">
        <v>482</v>
      </c>
      <c r="E57030" s="2"/>
      <c r="F57030" s="2"/>
      <c r="G57030" s="2"/>
      <c r="H57030" s="2"/>
    </row>
    <row r="57031" spans="2:8">
      <c r="B57031" s="2" t="s">
        <v>57479</v>
      </c>
      <c r="C57031" s="2">
        <v>28</v>
      </c>
      <c r="D57031" s="2" t="s">
        <v>482</v>
      </c>
      <c r="E57031" s="2"/>
      <c r="F57031" s="2"/>
      <c r="G57031" s="2"/>
      <c r="H57031" s="2"/>
    </row>
    <row r="57032" spans="2:8">
      <c r="B57032" s="2" t="s">
        <v>57480</v>
      </c>
      <c r="C57032" s="2">
        <v>28</v>
      </c>
      <c r="D57032" s="2" t="s">
        <v>482</v>
      </c>
      <c r="E57032" s="2"/>
      <c r="F57032" s="2"/>
      <c r="G57032" s="2"/>
      <c r="H57032" s="2"/>
    </row>
    <row r="57033" spans="2:8">
      <c r="B57033" s="2" t="s">
        <v>57481</v>
      </c>
      <c r="C57033" s="2">
        <v>26</v>
      </c>
      <c r="D57033" s="2" t="s">
        <v>482</v>
      </c>
      <c r="E57033" s="2"/>
      <c r="F57033" s="2"/>
      <c r="G57033" s="2"/>
      <c r="H57033" s="2"/>
    </row>
    <row r="57034" spans="2:8">
      <c r="B57034" s="2" t="s">
        <v>57482</v>
      </c>
      <c r="C57034" s="2">
        <v>27</v>
      </c>
      <c r="D57034" s="2" t="s">
        <v>482</v>
      </c>
      <c r="E57034" s="2"/>
      <c r="F57034" s="2"/>
      <c r="G57034" s="2"/>
      <c r="H57034" s="2"/>
    </row>
    <row r="57035" spans="2:8">
      <c r="B57035" s="2" t="s">
        <v>57483</v>
      </c>
      <c r="C57035" s="2">
        <v>28</v>
      </c>
      <c r="D57035" s="2" t="s">
        <v>482</v>
      </c>
      <c r="E57035" s="2"/>
      <c r="F57035" s="2"/>
      <c r="G57035" s="2"/>
      <c r="H57035" s="2"/>
    </row>
    <row r="57036" spans="2:8">
      <c r="B57036" s="2" t="s">
        <v>57484</v>
      </c>
      <c r="C57036" s="2">
        <v>28</v>
      </c>
      <c r="D57036" s="2" t="s">
        <v>482</v>
      </c>
      <c r="E57036" s="2"/>
      <c r="F57036" s="2"/>
      <c r="G57036" s="2"/>
      <c r="H57036" s="2"/>
    </row>
    <row r="57037" spans="2:8">
      <c r="B57037" s="2" t="s">
        <v>57485</v>
      </c>
      <c r="C57037" s="2">
        <v>27</v>
      </c>
      <c r="D57037" s="2" t="s">
        <v>482</v>
      </c>
      <c r="E57037" s="2"/>
      <c r="F57037" s="2"/>
      <c r="G57037" s="2"/>
      <c r="H57037" s="2"/>
    </row>
    <row r="57038" spans="2:8">
      <c r="B57038" s="2" t="s">
        <v>57486</v>
      </c>
      <c r="C57038" s="2">
        <v>20</v>
      </c>
      <c r="D57038" s="2" t="s">
        <v>482</v>
      </c>
      <c r="E57038" s="2"/>
      <c r="F57038" s="2"/>
      <c r="G57038" s="2"/>
      <c r="H57038" s="2"/>
    </row>
    <row r="57039" spans="2:8">
      <c r="B57039" s="2" t="s">
        <v>57487</v>
      </c>
      <c r="C57039" s="2">
        <v>12</v>
      </c>
      <c r="D57039" s="2" t="s">
        <v>482</v>
      </c>
      <c r="E57039" s="2"/>
      <c r="F57039" s="2"/>
      <c r="G57039" s="2"/>
      <c r="H57039" s="2"/>
    </row>
    <row r="57040" spans="2:8">
      <c r="B57040" s="2" t="s">
        <v>57488</v>
      </c>
      <c r="C57040" s="2">
        <v>28</v>
      </c>
      <c r="D57040" s="2" t="s">
        <v>482</v>
      </c>
      <c r="E57040" s="2"/>
      <c r="F57040" s="2"/>
      <c r="G57040" s="2"/>
      <c r="H57040" s="2"/>
    </row>
    <row r="57041" spans="2:8">
      <c r="B57041" s="2" t="s">
        <v>57489</v>
      </c>
      <c r="C57041" s="2">
        <v>29</v>
      </c>
      <c r="D57041" s="2" t="s">
        <v>482</v>
      </c>
      <c r="E57041" s="2"/>
      <c r="F57041" s="2"/>
      <c r="G57041" s="2"/>
      <c r="H57041" s="2"/>
    </row>
    <row r="57042" spans="2:8">
      <c r="B57042" s="2" t="s">
        <v>57490</v>
      </c>
      <c r="C57042" s="2">
        <v>31</v>
      </c>
      <c r="D57042" s="2" t="s">
        <v>482</v>
      </c>
      <c r="E57042" s="2"/>
      <c r="F57042" s="2"/>
      <c r="G57042" s="2"/>
      <c r="H57042" s="2"/>
    </row>
    <row r="57043" spans="2:8">
      <c r="B57043" s="2" t="s">
        <v>57491</v>
      </c>
      <c r="C57043" s="2">
        <v>30</v>
      </c>
      <c r="D57043" s="2" t="s">
        <v>482</v>
      </c>
      <c r="E57043" s="2"/>
      <c r="F57043" s="2"/>
      <c r="G57043" s="2"/>
      <c r="H57043" s="2"/>
    </row>
    <row r="57044" spans="2:8">
      <c r="B57044" s="2" t="s">
        <v>57492</v>
      </c>
      <c r="C57044" s="2">
        <v>30</v>
      </c>
      <c r="D57044" s="2" t="s">
        <v>482</v>
      </c>
      <c r="E57044" s="2"/>
      <c r="F57044" s="2"/>
      <c r="G57044" s="2"/>
      <c r="H57044" s="2"/>
    </row>
    <row r="57045" spans="2:8">
      <c r="B57045" s="2" t="s">
        <v>57493</v>
      </c>
      <c r="C57045" s="2">
        <v>29</v>
      </c>
      <c r="D57045" s="2" t="s">
        <v>482</v>
      </c>
      <c r="E57045" s="2"/>
      <c r="F57045" s="2"/>
      <c r="G57045" s="2"/>
      <c r="H57045" s="2"/>
    </row>
    <row r="57046" spans="2:8">
      <c r="B57046" s="2" t="s">
        <v>57494</v>
      </c>
      <c r="C57046" s="2">
        <v>27</v>
      </c>
      <c r="D57046" s="2" t="s">
        <v>482</v>
      </c>
      <c r="E57046" s="2"/>
      <c r="F57046" s="2"/>
      <c r="G57046" s="2"/>
      <c r="H57046" s="2"/>
    </row>
    <row r="57047" spans="2:8">
      <c r="B57047" s="2" t="s">
        <v>57495</v>
      </c>
      <c r="C57047" s="2">
        <v>27</v>
      </c>
      <c r="D57047" s="2" t="s">
        <v>482</v>
      </c>
      <c r="E57047" s="2"/>
      <c r="F57047" s="2"/>
      <c r="G57047" s="2"/>
      <c r="H57047" s="2"/>
    </row>
    <row r="57048" spans="2:8">
      <c r="B57048" s="2" t="s">
        <v>57496</v>
      </c>
      <c r="C57048" s="2">
        <v>28</v>
      </c>
      <c r="D57048" s="2" t="s">
        <v>482</v>
      </c>
      <c r="E57048" s="2"/>
      <c r="F57048" s="2"/>
      <c r="G57048" s="2"/>
      <c r="H57048" s="2"/>
    </row>
    <row r="57049" spans="2:8">
      <c r="B57049" s="2" t="s">
        <v>57497</v>
      </c>
      <c r="C57049" s="2">
        <v>26</v>
      </c>
      <c r="D57049" s="2" t="s">
        <v>482</v>
      </c>
      <c r="E57049" s="2"/>
      <c r="F57049" s="2"/>
      <c r="G57049" s="2"/>
      <c r="H57049" s="2"/>
    </row>
    <row r="57050" spans="2:8">
      <c r="B57050" s="2" t="s">
        <v>57498</v>
      </c>
      <c r="C57050" s="2">
        <v>20</v>
      </c>
      <c r="D57050" s="2" t="s">
        <v>482</v>
      </c>
      <c r="E57050" s="2"/>
      <c r="F57050" s="2"/>
      <c r="G57050" s="2"/>
      <c r="H57050" s="2"/>
    </row>
    <row r="57051" spans="2:8">
      <c r="B57051" s="2" t="s">
        <v>57499</v>
      </c>
      <c r="C57051" s="2">
        <v>12</v>
      </c>
      <c r="D57051" s="2" t="s">
        <v>482</v>
      </c>
      <c r="E57051" s="2"/>
      <c r="F57051" s="2"/>
      <c r="G57051" s="2"/>
      <c r="H57051" s="2"/>
    </row>
    <row r="57052" spans="2:8">
      <c r="B57052" s="2" t="s">
        <v>57500</v>
      </c>
      <c r="C57052" s="2">
        <v>33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57501</v>
      </c>
      <c r="C57053" s="2">
        <v>38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57502</v>
      </c>
      <c r="C57054" s="2">
        <v>39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57503</v>
      </c>
      <c r="C57055" s="2">
        <v>37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57504</v>
      </c>
      <c r="C57056" s="2">
        <v>34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57505</v>
      </c>
      <c r="C57057" s="2">
        <v>33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57506</v>
      </c>
      <c r="C57058" s="2">
        <v>34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57507</v>
      </c>
      <c r="C57059" s="2">
        <v>35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57508</v>
      </c>
      <c r="C57060" s="2">
        <v>35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57509</v>
      </c>
      <c r="C57061" s="2">
        <v>34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57510</v>
      </c>
      <c r="C57062" s="2">
        <v>34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57511</v>
      </c>
      <c r="C57063" s="2">
        <v>13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57512</v>
      </c>
      <c r="C57064" s="2">
        <v>20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57513</v>
      </c>
      <c r="C57065" s="2">
        <v>25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57514</v>
      </c>
      <c r="C57066" s="2">
        <v>28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57515</v>
      </c>
      <c r="C57067" s="2">
        <v>30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57516</v>
      </c>
      <c r="C57068" s="2">
        <v>30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57517</v>
      </c>
      <c r="C57069" s="2">
        <v>29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57518</v>
      </c>
      <c r="C57070" s="2">
        <v>28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57519</v>
      </c>
      <c r="C57071" s="2">
        <v>32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57520</v>
      </c>
      <c r="C57072" s="2">
        <v>33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57521</v>
      </c>
      <c r="C57073" s="2">
        <v>33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57522</v>
      </c>
      <c r="C57074" s="2">
        <v>33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57523</v>
      </c>
      <c r="C57075" s="2">
        <v>30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57524</v>
      </c>
      <c r="C57076" s="2">
        <v>27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57525</v>
      </c>
      <c r="C57077" s="2">
        <v>22</v>
      </c>
      <c r="D57077" s="2" t="s">
        <v>482</v>
      </c>
      <c r="E57077" s="2"/>
      <c r="F57077" s="2"/>
      <c r="G57077" s="2"/>
      <c r="H57077" s="2"/>
    </row>
    <row r="57078" spans="2:8">
      <c r="B57078" s="2" t="s">
        <v>57526</v>
      </c>
      <c r="C57078" s="2">
        <v>26</v>
      </c>
      <c r="D57078" s="2" t="s">
        <v>482</v>
      </c>
      <c r="E57078" s="2"/>
      <c r="F57078" s="2"/>
      <c r="G57078" s="2"/>
      <c r="H57078" s="2"/>
    </row>
    <row r="57079" spans="2:8">
      <c r="B57079" s="2" t="s">
        <v>57527</v>
      </c>
      <c r="C57079" s="2">
        <v>27</v>
      </c>
      <c r="D57079" s="2" t="s">
        <v>482</v>
      </c>
      <c r="E57079" s="2"/>
      <c r="F57079" s="2"/>
      <c r="G57079" s="2"/>
      <c r="H57079" s="2"/>
    </row>
    <row r="57080" spans="2:8">
      <c r="B57080" s="2" t="s">
        <v>57528</v>
      </c>
      <c r="C57080" s="2">
        <v>27</v>
      </c>
      <c r="D57080" s="2" t="s">
        <v>482</v>
      </c>
      <c r="E57080" s="2"/>
      <c r="F57080" s="2"/>
      <c r="G57080" s="2"/>
      <c r="H57080" s="2"/>
    </row>
    <row r="57081" spans="2:8">
      <c r="B57081" s="2" t="s">
        <v>57529</v>
      </c>
      <c r="C57081" s="2">
        <v>27</v>
      </c>
      <c r="D57081" s="2" t="s">
        <v>482</v>
      </c>
      <c r="E57081" s="2"/>
      <c r="F57081" s="2"/>
      <c r="G57081" s="2"/>
      <c r="H57081" s="2"/>
    </row>
    <row r="57082" spans="2:8">
      <c r="B57082" s="2" t="s">
        <v>57530</v>
      </c>
      <c r="C57082" s="2">
        <v>25</v>
      </c>
      <c r="D57082" s="2" t="s">
        <v>482</v>
      </c>
      <c r="E57082" s="2"/>
      <c r="F57082" s="2"/>
      <c r="G57082" s="2"/>
      <c r="H57082" s="2"/>
    </row>
    <row r="57083" spans="2:8">
      <c r="B57083" s="2" t="s">
        <v>57531</v>
      </c>
      <c r="C57083" s="2">
        <v>33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57532</v>
      </c>
      <c r="C57084" s="2">
        <v>24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57533</v>
      </c>
      <c r="C57085" s="2">
        <v>32</v>
      </c>
      <c r="D57085" s="2" t="s">
        <v>482</v>
      </c>
      <c r="E57085" s="2"/>
      <c r="F57085" s="2"/>
      <c r="G57085" s="2"/>
      <c r="H57085" s="2"/>
    </row>
    <row r="57086" spans="2:8">
      <c r="B57086" s="2" t="s">
        <v>57534</v>
      </c>
      <c r="C57086" s="2">
        <v>33</v>
      </c>
      <c r="D57086" s="2" t="s">
        <v>482</v>
      </c>
      <c r="E57086" s="2"/>
      <c r="F57086" s="2"/>
      <c r="G57086" s="2"/>
      <c r="H57086" s="2"/>
    </row>
    <row r="57087" spans="2:8">
      <c r="B57087" s="2" t="s">
        <v>57535</v>
      </c>
      <c r="C57087" s="2">
        <v>32</v>
      </c>
      <c r="D57087" s="2" t="s">
        <v>482</v>
      </c>
      <c r="E57087" s="2"/>
      <c r="F57087" s="2"/>
      <c r="G57087" s="2"/>
      <c r="H57087" s="2"/>
    </row>
    <row r="57088" spans="2:8">
      <c r="B57088" s="2" t="s">
        <v>57536</v>
      </c>
      <c r="C57088" s="2">
        <v>24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57537</v>
      </c>
      <c r="C57089" s="2">
        <v>24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57538</v>
      </c>
      <c r="C57090" s="2">
        <v>26</v>
      </c>
      <c r="D57090" s="2" t="s">
        <v>482</v>
      </c>
      <c r="E57090" s="2"/>
      <c r="F57090" s="2"/>
      <c r="G57090" s="2"/>
      <c r="H57090" s="2"/>
    </row>
    <row r="57091" spans="2:8">
      <c r="B57091" s="2" t="s">
        <v>57539</v>
      </c>
      <c r="C57091" s="2">
        <v>26</v>
      </c>
      <c r="D57091" s="2" t="s">
        <v>482</v>
      </c>
      <c r="E57091" s="2"/>
      <c r="F57091" s="2"/>
      <c r="G57091" s="2"/>
      <c r="H57091" s="2"/>
    </row>
    <row r="57092" spans="2:8">
      <c r="B57092" s="2" t="s">
        <v>57540</v>
      </c>
      <c r="C57092" s="2">
        <v>27</v>
      </c>
      <c r="D57092" s="2" t="s">
        <v>482</v>
      </c>
      <c r="E57092" s="2"/>
      <c r="F57092" s="2"/>
      <c r="G57092" s="2"/>
      <c r="H57092" s="2"/>
    </row>
    <row r="57093" spans="2:8">
      <c r="B57093" s="2" t="s">
        <v>57541</v>
      </c>
      <c r="C57093" s="2">
        <v>27</v>
      </c>
      <c r="D57093" s="2" t="s">
        <v>482</v>
      </c>
      <c r="E57093" s="2"/>
      <c r="F57093" s="2"/>
      <c r="G57093" s="2"/>
      <c r="H57093" s="2"/>
    </row>
    <row r="57094" spans="2:8">
      <c r="B57094" s="2" t="s">
        <v>57542</v>
      </c>
      <c r="C57094" s="2">
        <v>27</v>
      </c>
      <c r="D57094" s="2" t="s">
        <v>482</v>
      </c>
      <c r="E57094" s="2"/>
      <c r="F57094" s="2"/>
      <c r="G57094" s="2"/>
      <c r="H57094" s="2"/>
    </row>
    <row r="57095" spans="2:8">
      <c r="B57095" s="2" t="s">
        <v>57543</v>
      </c>
      <c r="C57095" s="2">
        <v>28</v>
      </c>
      <c r="D57095" s="2" t="s">
        <v>482</v>
      </c>
      <c r="E57095" s="2"/>
      <c r="F57095" s="2"/>
      <c r="G57095" s="2"/>
      <c r="H57095" s="2"/>
    </row>
    <row r="57096" spans="2:8">
      <c r="B57096" s="2" t="s">
        <v>57544</v>
      </c>
      <c r="C57096" s="2">
        <v>19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57545</v>
      </c>
      <c r="C57097" s="2">
        <v>25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57546</v>
      </c>
      <c r="C57098" s="2">
        <v>25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57547</v>
      </c>
      <c r="C57099" s="2">
        <v>23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57548</v>
      </c>
      <c r="C57100" s="2">
        <v>23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57549</v>
      </c>
      <c r="C57101" s="2">
        <v>27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57550</v>
      </c>
      <c r="C57102" s="2">
        <v>27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57551</v>
      </c>
      <c r="C57103" s="2">
        <v>27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57552</v>
      </c>
      <c r="C57104" s="2">
        <v>26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57553</v>
      </c>
      <c r="C57105" s="2">
        <v>8</v>
      </c>
      <c r="D57105" s="2" t="s">
        <v>482</v>
      </c>
      <c r="E57105" s="2"/>
      <c r="F57105" s="2"/>
      <c r="G57105" s="2"/>
      <c r="H57105" s="2"/>
    </row>
    <row r="57106" spans="2:8">
      <c r="B57106" s="2" t="s">
        <v>57554</v>
      </c>
      <c r="C57106" s="2">
        <v>11</v>
      </c>
      <c r="D57106" s="2" t="s">
        <v>482</v>
      </c>
      <c r="E57106" s="2"/>
      <c r="F57106" s="2"/>
      <c r="G57106" s="2"/>
      <c r="H57106" s="2"/>
    </row>
    <row r="57107" spans="2:8">
      <c r="B57107" s="2" t="s">
        <v>57555</v>
      </c>
      <c r="C57107" s="2">
        <v>23</v>
      </c>
      <c r="D57107" s="2" t="s">
        <v>482</v>
      </c>
      <c r="E57107" s="2"/>
      <c r="F57107" s="2"/>
      <c r="G57107" s="2"/>
      <c r="H57107" s="2"/>
    </row>
    <row r="57108" spans="2:8">
      <c r="B57108" s="2" t="s">
        <v>57556</v>
      </c>
      <c r="C57108" s="2">
        <v>25</v>
      </c>
      <c r="D57108" s="2" t="s">
        <v>482</v>
      </c>
      <c r="E57108" s="2"/>
      <c r="F57108" s="2"/>
      <c r="G57108" s="2"/>
      <c r="H57108" s="2"/>
    </row>
    <row r="57109" spans="2:8">
      <c r="B57109" s="2" t="s">
        <v>57557</v>
      </c>
      <c r="C57109" s="2">
        <v>27</v>
      </c>
      <c r="D57109" s="2" t="s">
        <v>482</v>
      </c>
      <c r="E57109" s="2"/>
      <c r="F57109" s="2"/>
      <c r="G57109" s="2"/>
      <c r="H57109" s="2"/>
    </row>
    <row r="57110" spans="2:8">
      <c r="B57110" s="2" t="s">
        <v>57558</v>
      </c>
      <c r="C57110" s="2">
        <v>28</v>
      </c>
      <c r="D57110" s="2" t="s">
        <v>482</v>
      </c>
      <c r="E57110" s="2"/>
      <c r="F57110" s="2"/>
      <c r="G57110" s="2"/>
      <c r="H57110" s="2"/>
    </row>
    <row r="57111" spans="2:8">
      <c r="B57111" s="2" t="s">
        <v>57559</v>
      </c>
      <c r="C57111" s="2">
        <v>26</v>
      </c>
      <c r="D57111" s="2" t="s">
        <v>482</v>
      </c>
      <c r="E57111" s="2"/>
      <c r="F57111" s="2"/>
      <c r="G57111" s="2"/>
      <c r="H57111" s="2"/>
    </row>
    <row r="57112" spans="2:8">
      <c r="B57112" s="2" t="s">
        <v>57560</v>
      </c>
      <c r="C57112" s="2">
        <v>25</v>
      </c>
      <c r="D57112" s="2" t="s">
        <v>482</v>
      </c>
      <c r="E57112" s="2"/>
      <c r="F57112" s="2"/>
      <c r="G57112" s="2"/>
      <c r="H57112" s="2"/>
    </row>
    <row r="57113" spans="2:8">
      <c r="B57113" s="2" t="s">
        <v>57561</v>
      </c>
      <c r="C57113" s="2">
        <v>23</v>
      </c>
      <c r="D57113" s="2" t="s">
        <v>482</v>
      </c>
      <c r="E57113" s="2"/>
      <c r="F57113" s="2"/>
      <c r="G57113" s="2"/>
      <c r="H57113" s="2"/>
    </row>
    <row r="57114" spans="2:8">
      <c r="B57114" s="2" t="s">
        <v>57562</v>
      </c>
      <c r="C57114" s="2">
        <v>24</v>
      </c>
      <c r="D57114" s="2" t="s">
        <v>482</v>
      </c>
      <c r="E57114" s="2"/>
      <c r="F57114" s="2"/>
      <c r="G57114" s="2"/>
      <c r="H57114" s="2"/>
    </row>
    <row r="57115" spans="2:8">
      <c r="B57115" s="2" t="s">
        <v>57563</v>
      </c>
      <c r="C57115" s="2">
        <v>21</v>
      </c>
      <c r="D57115" s="2" t="s">
        <v>482</v>
      </c>
      <c r="E57115" s="2"/>
      <c r="F57115" s="2"/>
      <c r="G57115" s="2"/>
      <c r="H57115" s="2"/>
    </row>
    <row r="57116" spans="2:8">
      <c r="B57116" s="2" t="s">
        <v>57564</v>
      </c>
      <c r="C57116" s="2">
        <v>25</v>
      </c>
      <c r="D57116" s="2" t="s">
        <v>482</v>
      </c>
      <c r="E57116" s="2"/>
      <c r="F57116" s="2"/>
      <c r="G57116" s="2"/>
      <c r="H57116" s="2"/>
    </row>
    <row r="57117" spans="2:8">
      <c r="B57117" s="2" t="s">
        <v>57565</v>
      </c>
      <c r="C57117" s="2">
        <v>30</v>
      </c>
      <c r="D57117" s="2" t="s">
        <v>482</v>
      </c>
      <c r="E57117" s="2"/>
      <c r="F57117" s="2"/>
      <c r="G57117" s="2"/>
      <c r="H57117" s="2"/>
    </row>
    <row r="57118" spans="2:8">
      <c r="B57118" s="2" t="s">
        <v>57566</v>
      </c>
      <c r="C57118" s="2">
        <v>29</v>
      </c>
      <c r="D57118" s="2" t="s">
        <v>482</v>
      </c>
      <c r="E57118" s="2"/>
      <c r="F57118" s="2"/>
      <c r="G57118" s="2"/>
      <c r="H57118" s="2"/>
    </row>
    <row r="57119" spans="2:8">
      <c r="B57119" s="2" t="s">
        <v>57567</v>
      </c>
      <c r="C57119" s="2">
        <v>24</v>
      </c>
      <c r="D57119" s="2" t="s">
        <v>482</v>
      </c>
      <c r="E57119" s="2"/>
      <c r="F57119" s="2"/>
      <c r="G57119" s="2"/>
      <c r="H57119" s="2"/>
    </row>
    <row r="57120" spans="2:8">
      <c r="B57120" s="2" t="s">
        <v>57568</v>
      </c>
      <c r="C57120" s="2">
        <v>22</v>
      </c>
      <c r="D57120" s="2" t="s">
        <v>482</v>
      </c>
      <c r="E57120" s="2"/>
      <c r="F57120" s="2"/>
      <c r="G57120" s="2"/>
      <c r="H57120" s="2"/>
    </row>
    <row r="57121" spans="2:8">
      <c r="B57121" s="2" t="s">
        <v>57569</v>
      </c>
      <c r="C57121" s="2">
        <v>26</v>
      </c>
      <c r="D57121" s="2" t="s">
        <v>482</v>
      </c>
      <c r="E57121" s="2"/>
      <c r="F57121" s="2"/>
      <c r="G57121" s="2"/>
      <c r="H57121" s="2"/>
    </row>
    <row r="57122" spans="2:8">
      <c r="B57122" s="2" t="s">
        <v>57570</v>
      </c>
      <c r="C57122" s="2">
        <v>27</v>
      </c>
      <c r="D57122" s="2" t="s">
        <v>482</v>
      </c>
      <c r="E57122" s="2"/>
      <c r="F57122" s="2"/>
      <c r="G57122" s="2"/>
      <c r="H57122" s="2"/>
    </row>
    <row r="57123" spans="2:8">
      <c r="B57123" s="2" t="s">
        <v>57571</v>
      </c>
      <c r="C57123" s="2">
        <v>31</v>
      </c>
      <c r="D57123" s="2" t="s">
        <v>482</v>
      </c>
      <c r="E57123" s="2"/>
      <c r="F57123" s="2"/>
      <c r="G57123" s="2"/>
      <c r="H57123" s="2"/>
    </row>
    <row r="57124" spans="2:8">
      <c r="B57124" s="2" t="s">
        <v>57572</v>
      </c>
      <c r="C57124" s="2">
        <v>32</v>
      </c>
      <c r="D57124" s="2" t="s">
        <v>482</v>
      </c>
      <c r="E57124" s="2"/>
      <c r="F57124" s="2"/>
      <c r="G57124" s="2"/>
      <c r="H57124" s="2"/>
    </row>
    <row r="57125" spans="2:8">
      <c r="B57125" s="2" t="s">
        <v>57573</v>
      </c>
      <c r="C57125" s="2">
        <v>30</v>
      </c>
      <c r="D57125" s="2" t="s">
        <v>482</v>
      </c>
      <c r="E57125" s="2"/>
      <c r="F57125" s="2"/>
      <c r="G57125" s="2"/>
      <c r="H57125" s="2"/>
    </row>
    <row r="57126" spans="2:8">
      <c r="B57126" s="2" t="s">
        <v>57574</v>
      </c>
      <c r="C57126" s="2">
        <v>26</v>
      </c>
      <c r="D57126" s="2" t="s">
        <v>482</v>
      </c>
      <c r="E57126" s="2"/>
      <c r="F57126" s="2"/>
      <c r="G57126" s="2"/>
      <c r="H57126" s="2"/>
    </row>
    <row r="57127" spans="2:8">
      <c r="B57127" s="2" t="s">
        <v>57575</v>
      </c>
      <c r="C57127" s="2">
        <v>27</v>
      </c>
      <c r="D57127" s="2" t="s">
        <v>482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57577</v>
      </c>
      <c r="C57129" s="2">
        <v>24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57578</v>
      </c>
      <c r="C57130" s="2">
        <v>24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57579</v>
      </c>
      <c r="C57131" s="2">
        <v>23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57580</v>
      </c>
      <c r="C57132" s="2">
        <v>23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57581</v>
      </c>
      <c r="C57133" s="2">
        <v>22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57582</v>
      </c>
      <c r="C57134" s="2">
        <v>21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57583</v>
      </c>
      <c r="C57135" s="2">
        <v>20</v>
      </c>
      <c r="D57135" s="2" t="s">
        <v>482</v>
      </c>
      <c r="E57135" s="2"/>
      <c r="F57135" s="2"/>
      <c r="G57135" s="2"/>
      <c r="H57135" s="2"/>
    </row>
    <row r="57136" spans="2:8">
      <c r="B57136" s="2" t="s">
        <v>57584</v>
      </c>
      <c r="C57136" s="2">
        <v>26</v>
      </c>
      <c r="D57136" s="2" t="s">
        <v>482</v>
      </c>
      <c r="E57136" s="2"/>
      <c r="F57136" s="2"/>
      <c r="G57136" s="2"/>
      <c r="H57136" s="2"/>
    </row>
    <row r="57137" spans="2:8">
      <c r="B57137" s="2" t="s">
        <v>57585</v>
      </c>
      <c r="C57137" s="2">
        <v>31</v>
      </c>
      <c r="D57137" s="2" t="s">
        <v>482</v>
      </c>
      <c r="E57137" s="2"/>
      <c r="F57137" s="2"/>
      <c r="G57137" s="2"/>
      <c r="H57137" s="2"/>
    </row>
    <row r="57138" spans="2:8">
      <c r="B57138" s="2" t="s">
        <v>57586</v>
      </c>
      <c r="C57138" s="2">
        <v>32</v>
      </c>
      <c r="D57138" s="2" t="s">
        <v>482</v>
      </c>
      <c r="E57138" s="2"/>
      <c r="F57138" s="2"/>
      <c r="G57138" s="2"/>
      <c r="H57138" s="2"/>
    </row>
    <row r="57139" spans="2:8">
      <c r="B57139" s="2" t="s">
        <v>57587</v>
      </c>
      <c r="C57139" s="2">
        <v>34</v>
      </c>
      <c r="D57139" s="2" t="s">
        <v>482</v>
      </c>
      <c r="E57139" s="2"/>
      <c r="F57139" s="2"/>
      <c r="G57139" s="2"/>
      <c r="H57139" s="2"/>
    </row>
    <row r="57140" spans="2:8">
      <c r="B57140" s="2" t="s">
        <v>57588</v>
      </c>
      <c r="C57140" s="2">
        <v>31</v>
      </c>
      <c r="D57140" s="2" t="s">
        <v>482</v>
      </c>
      <c r="E57140" s="2"/>
      <c r="F57140" s="2"/>
      <c r="G57140" s="2"/>
      <c r="H57140" s="2"/>
    </row>
    <row r="57141" spans="2:8">
      <c r="B57141" s="2" t="s">
        <v>57589</v>
      </c>
      <c r="C57141" s="2">
        <v>29</v>
      </c>
      <c r="D57141" s="2" t="s">
        <v>482</v>
      </c>
      <c r="E57141" s="2"/>
      <c r="F57141" s="2"/>
      <c r="G57141" s="2"/>
      <c r="H57141" s="2"/>
    </row>
    <row r="57142" spans="2:8">
      <c r="B57142" s="2" t="s">
        <v>57590</v>
      </c>
      <c r="C57142" s="2">
        <v>32</v>
      </c>
      <c r="D57142" s="2" t="s">
        <v>482</v>
      </c>
      <c r="E57142" s="2"/>
      <c r="F57142" s="2"/>
      <c r="G57142" s="2"/>
      <c r="H57142" s="2"/>
    </row>
    <row r="57143" spans="2:8">
      <c r="B57143" s="2" t="s">
        <v>57591</v>
      </c>
      <c r="C57143" s="2">
        <v>33</v>
      </c>
      <c r="D57143" s="2" t="s">
        <v>482</v>
      </c>
      <c r="E57143" s="2"/>
      <c r="F57143" s="2"/>
      <c r="G57143" s="2"/>
      <c r="H57143" s="2"/>
    </row>
    <row r="57144" spans="2:8">
      <c r="B57144" s="2" t="s">
        <v>57592</v>
      </c>
      <c r="C57144" s="2">
        <v>33</v>
      </c>
      <c r="D57144" s="2" t="s">
        <v>482</v>
      </c>
      <c r="E57144" s="2"/>
      <c r="F57144" s="2"/>
      <c r="G57144" s="2"/>
      <c r="H57144" s="2"/>
    </row>
    <row r="57145" spans="2:8">
      <c r="B57145" s="2" t="s">
        <v>57593</v>
      </c>
      <c r="C57145" s="2">
        <v>31</v>
      </c>
      <c r="D57145" s="2" t="s">
        <v>482</v>
      </c>
      <c r="E57145" s="2"/>
      <c r="F57145" s="2"/>
      <c r="G57145" s="2"/>
      <c r="H57145" s="2"/>
    </row>
    <row r="57146" spans="2:8">
      <c r="B57146" s="2" t="s">
        <v>57594</v>
      </c>
      <c r="C57146" s="2">
        <v>29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57595</v>
      </c>
      <c r="C57147" s="2">
        <v>30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57596</v>
      </c>
      <c r="C57148" s="2">
        <v>30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57597</v>
      </c>
      <c r="C57149" s="2">
        <v>30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57598</v>
      </c>
      <c r="C57150" s="2">
        <v>31</v>
      </c>
      <c r="D57150" s="2" t="s">
        <v>482</v>
      </c>
      <c r="E57150" s="2"/>
      <c r="F57150" s="2"/>
      <c r="G57150" s="2"/>
      <c r="H57150" s="2"/>
    </row>
    <row r="57151" spans="2:8">
      <c r="B57151" s="2" t="s">
        <v>57599</v>
      </c>
      <c r="C57151" s="2">
        <v>33</v>
      </c>
      <c r="D57151" s="2" t="s">
        <v>482</v>
      </c>
      <c r="E57151" s="2"/>
      <c r="F57151" s="2"/>
      <c r="G57151" s="2"/>
      <c r="H57151" s="2"/>
    </row>
    <row r="57152" spans="2:8">
      <c r="B57152" s="2" t="s">
        <v>57600</v>
      </c>
      <c r="C57152" s="2">
        <v>31</v>
      </c>
      <c r="D57152" s="2" t="s">
        <v>482</v>
      </c>
      <c r="E57152" s="2"/>
      <c r="F57152" s="2"/>
      <c r="G57152" s="2"/>
      <c r="H57152" s="2"/>
    </row>
    <row r="57153" spans="2:8">
      <c r="B57153" s="2" t="s">
        <v>57601</v>
      </c>
      <c r="C57153" s="2">
        <v>25</v>
      </c>
      <c r="D57153" s="2" t="s">
        <v>482</v>
      </c>
      <c r="E57153" s="2"/>
      <c r="F57153" s="2"/>
      <c r="G57153" s="2"/>
      <c r="H57153" s="2"/>
    </row>
    <row r="57154" spans="2:8">
      <c r="B57154" s="2" t="s">
        <v>57602</v>
      </c>
      <c r="C57154" s="2">
        <v>18</v>
      </c>
      <c r="D57154" s="2" t="s">
        <v>482</v>
      </c>
      <c r="E57154" s="2"/>
      <c r="F57154" s="2"/>
      <c r="G57154" s="2"/>
      <c r="H57154" s="2"/>
    </row>
    <row r="57155" spans="2:8">
      <c r="B57155" s="2" t="s">
        <v>57603</v>
      </c>
      <c r="C57155" s="2">
        <v>14</v>
      </c>
      <c r="D57155" s="2" t="s">
        <v>482</v>
      </c>
      <c r="E57155" s="2"/>
      <c r="F57155" s="2"/>
      <c r="G57155" s="2"/>
      <c r="H57155" s="2"/>
    </row>
    <row r="57156" spans="2:8">
      <c r="B57156" s="2" t="s">
        <v>57604</v>
      </c>
      <c r="C57156" s="2">
        <v>21</v>
      </c>
      <c r="D57156" s="2" t="s">
        <v>482</v>
      </c>
      <c r="E57156" s="2"/>
      <c r="F57156" s="2"/>
      <c r="G57156" s="2"/>
      <c r="H57156" s="2"/>
    </row>
    <row r="57157" spans="2:8">
      <c r="B57157" s="2" t="s">
        <v>57605</v>
      </c>
      <c r="C57157" s="2">
        <v>28</v>
      </c>
      <c r="D57157" s="2" t="s">
        <v>482</v>
      </c>
      <c r="E57157" s="2"/>
      <c r="F57157" s="2"/>
      <c r="G57157" s="2"/>
      <c r="H57157" s="2"/>
    </row>
    <row r="57158" spans="2:8">
      <c r="B57158" s="2" t="s">
        <v>57606</v>
      </c>
      <c r="C57158" s="2">
        <v>28</v>
      </c>
      <c r="D57158" s="2" t="s">
        <v>482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482</v>
      </c>
      <c r="E57159" s="2"/>
      <c r="F57159" s="2"/>
      <c r="G57159" s="2"/>
      <c r="H57159" s="2"/>
    </row>
    <row r="57160" spans="2:8">
      <c r="B57160" s="2" t="s">
        <v>57608</v>
      </c>
      <c r="C57160" s="2">
        <v>28</v>
      </c>
      <c r="D57160" s="2" t="s">
        <v>482</v>
      </c>
      <c r="E57160" s="2"/>
      <c r="F57160" s="2"/>
      <c r="G57160" s="2"/>
      <c r="H57160" s="2"/>
    </row>
    <row r="57161" spans="2:8">
      <c r="B57161" s="2" t="s">
        <v>57609</v>
      </c>
      <c r="C57161" s="2">
        <v>27</v>
      </c>
      <c r="D57161" s="2" t="s">
        <v>482</v>
      </c>
      <c r="E57161" s="2"/>
      <c r="F57161" s="2"/>
      <c r="G57161" s="2"/>
      <c r="H57161" s="2"/>
    </row>
    <row r="57162" spans="2:8">
      <c r="B57162" s="2" t="s">
        <v>57610</v>
      </c>
      <c r="C57162" s="2">
        <v>26</v>
      </c>
      <c r="D57162" s="2" t="s">
        <v>482</v>
      </c>
      <c r="E57162" s="2"/>
      <c r="F57162" s="2"/>
      <c r="G57162" s="2"/>
      <c r="H57162" s="2"/>
    </row>
    <row r="57163" spans="2:8">
      <c r="B57163" s="2" t="s">
        <v>57611</v>
      </c>
      <c r="C57163" s="2">
        <v>10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57612</v>
      </c>
      <c r="C57164" s="2">
        <v>11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57613</v>
      </c>
      <c r="C57165" s="2">
        <v>15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57614</v>
      </c>
      <c r="C57166" s="2">
        <v>17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57615</v>
      </c>
      <c r="C57167" s="2">
        <v>20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57616</v>
      </c>
      <c r="C57168" s="2">
        <v>23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57617</v>
      </c>
      <c r="C57169" s="2">
        <v>25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57618</v>
      </c>
      <c r="C57170" s="2">
        <v>24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57619</v>
      </c>
      <c r="C57171" s="2">
        <v>20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57620</v>
      </c>
      <c r="C57172" s="2">
        <v>25</v>
      </c>
      <c r="D57172" s="2" t="s">
        <v>482</v>
      </c>
      <c r="E57172" s="2"/>
      <c r="F57172" s="2"/>
      <c r="G57172" s="2"/>
      <c r="H57172" s="2"/>
    </row>
    <row r="57173" spans="2:8">
      <c r="B57173" s="2" t="s">
        <v>57621</v>
      </c>
      <c r="C57173" s="2">
        <v>25</v>
      </c>
      <c r="D57173" s="2" t="s">
        <v>482</v>
      </c>
      <c r="E57173" s="2"/>
      <c r="F57173" s="2"/>
      <c r="G57173" s="2"/>
      <c r="H57173" s="2"/>
    </row>
    <row r="57174" spans="2:8">
      <c r="B57174" s="2" t="s">
        <v>57622</v>
      </c>
      <c r="C57174" s="2">
        <v>23</v>
      </c>
      <c r="D57174" s="2" t="s">
        <v>482</v>
      </c>
      <c r="E57174" s="2"/>
      <c r="F57174" s="2"/>
      <c r="G57174" s="2"/>
      <c r="H57174" s="2"/>
    </row>
    <row r="57175" spans="2:8">
      <c r="B57175" s="2" t="s">
        <v>57623</v>
      </c>
      <c r="C57175" s="2">
        <v>20</v>
      </c>
      <c r="D57175" s="2" t="s">
        <v>482</v>
      </c>
      <c r="E57175" s="2"/>
      <c r="F57175" s="2"/>
      <c r="G57175" s="2"/>
      <c r="H57175" s="2"/>
    </row>
    <row r="57176" spans="2:8">
      <c r="B57176" s="2" t="s">
        <v>57624</v>
      </c>
      <c r="C57176" s="2">
        <v>23</v>
      </c>
      <c r="D57176" s="2" t="s">
        <v>482</v>
      </c>
      <c r="E57176" s="2"/>
      <c r="F57176" s="2"/>
      <c r="G57176" s="2"/>
      <c r="H57176" s="2"/>
    </row>
    <row r="57177" spans="2:8">
      <c r="B57177" s="2" t="s">
        <v>57625</v>
      </c>
      <c r="C57177" s="2">
        <v>25</v>
      </c>
      <c r="D57177" s="2" t="s">
        <v>482</v>
      </c>
      <c r="E57177" s="2"/>
      <c r="F57177" s="2"/>
      <c r="G57177" s="2"/>
      <c r="H57177" s="2"/>
    </row>
    <row r="57178" spans="2:8">
      <c r="B57178" s="2" t="s">
        <v>57626</v>
      </c>
      <c r="C57178" s="2">
        <v>26</v>
      </c>
      <c r="D57178" s="2" t="s">
        <v>482</v>
      </c>
      <c r="E57178" s="2"/>
      <c r="F57178" s="2"/>
      <c r="G57178" s="2"/>
      <c r="H57178" s="2"/>
    </row>
    <row r="57179" spans="2:8">
      <c r="B57179" s="2" t="s">
        <v>57627</v>
      </c>
      <c r="C57179" s="2">
        <v>26</v>
      </c>
      <c r="D57179" s="2" t="s">
        <v>482</v>
      </c>
      <c r="E57179" s="2"/>
      <c r="F57179" s="2"/>
      <c r="G57179" s="2"/>
      <c r="H57179" s="2"/>
    </row>
    <row r="57180" spans="2:8">
      <c r="B57180" s="2" t="s">
        <v>57628</v>
      </c>
      <c r="C57180" s="2">
        <v>25</v>
      </c>
      <c r="D57180" s="2" t="s">
        <v>482</v>
      </c>
      <c r="E57180" s="2"/>
      <c r="F57180" s="2"/>
      <c r="G57180" s="2"/>
      <c r="H57180" s="2"/>
    </row>
    <row r="57181" spans="2:8">
      <c r="B57181" s="2" t="s">
        <v>57629</v>
      </c>
      <c r="C57181" s="2">
        <v>14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57630</v>
      </c>
      <c r="C57182" s="2">
        <v>15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57631</v>
      </c>
      <c r="C57183" s="2">
        <v>14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57632</v>
      </c>
      <c r="C57184" s="2">
        <v>15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57633</v>
      </c>
      <c r="C57185" s="2">
        <v>15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57634</v>
      </c>
      <c r="C57186" s="2">
        <v>14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57635</v>
      </c>
      <c r="C57187" s="2">
        <v>14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57636</v>
      </c>
      <c r="C57188" s="2">
        <v>15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57637</v>
      </c>
      <c r="C57189" s="2">
        <v>15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57638</v>
      </c>
      <c r="C57190" s="2">
        <v>15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57639</v>
      </c>
      <c r="C57191" s="2">
        <v>30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57640</v>
      </c>
      <c r="C57192" s="2">
        <v>31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57641</v>
      </c>
      <c r="C57193" s="2">
        <v>31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57642</v>
      </c>
      <c r="C57194" s="2">
        <v>31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57643</v>
      </c>
      <c r="C57195" s="2">
        <v>29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57644</v>
      </c>
      <c r="C57196" s="2">
        <v>29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57645</v>
      </c>
      <c r="C57197" s="2">
        <v>29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57646</v>
      </c>
      <c r="C57198" s="2">
        <v>19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57647</v>
      </c>
      <c r="C57199" s="2">
        <v>26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57648</v>
      </c>
      <c r="C57200" s="2">
        <v>25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57649</v>
      </c>
      <c r="C57201" s="2">
        <v>26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57650</v>
      </c>
      <c r="C57202" s="2">
        <v>28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57651</v>
      </c>
      <c r="C57203" s="2">
        <v>27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57652</v>
      </c>
      <c r="C57204" s="2">
        <v>20</v>
      </c>
      <c r="D57204" s="2" t="s">
        <v>482</v>
      </c>
      <c r="E57204" s="2"/>
      <c r="F57204" s="2"/>
      <c r="G57204" s="2"/>
      <c r="H57204" s="2"/>
    </row>
    <row r="57205" spans="2:8">
      <c r="B57205" s="2" t="s">
        <v>57653</v>
      </c>
      <c r="C57205" s="2">
        <v>25</v>
      </c>
      <c r="D57205" s="2" t="s">
        <v>482</v>
      </c>
      <c r="E57205" s="2"/>
      <c r="F57205" s="2"/>
      <c r="G57205" s="2"/>
      <c r="H57205" s="2"/>
    </row>
    <row r="57206" spans="2:8">
      <c r="B57206" s="2" t="s">
        <v>57654</v>
      </c>
      <c r="C57206" s="2">
        <v>28</v>
      </c>
      <c r="D57206" s="2" t="s">
        <v>482</v>
      </c>
      <c r="E57206" s="2"/>
      <c r="F57206" s="2"/>
      <c r="G57206" s="2"/>
      <c r="H57206" s="2"/>
    </row>
    <row r="57207" spans="2:8">
      <c r="B57207" s="2" t="s">
        <v>57655</v>
      </c>
      <c r="C57207" s="2">
        <v>30</v>
      </c>
      <c r="D57207" s="2" t="s">
        <v>482</v>
      </c>
      <c r="E57207" s="2"/>
      <c r="F57207" s="2"/>
      <c r="G57207" s="2"/>
      <c r="H57207" s="2"/>
    </row>
    <row r="57208" spans="2:8">
      <c r="B57208" s="2" t="s">
        <v>57656</v>
      </c>
      <c r="C57208" s="2">
        <v>24</v>
      </c>
      <c r="D57208" s="2" t="s">
        <v>482</v>
      </c>
      <c r="E57208" s="2"/>
      <c r="F57208" s="2"/>
      <c r="G57208" s="2"/>
      <c r="H57208" s="2"/>
    </row>
    <row r="57209" spans="2:8">
      <c r="B57209" s="2" t="s">
        <v>57657</v>
      </c>
      <c r="C57209" s="2">
        <v>26</v>
      </c>
      <c r="D57209" s="2" t="s">
        <v>482</v>
      </c>
      <c r="E57209" s="2"/>
      <c r="F57209" s="2"/>
      <c r="G57209" s="2"/>
      <c r="H57209" s="2"/>
    </row>
    <row r="57210" spans="2:8">
      <c r="B57210" s="2" t="s">
        <v>57658</v>
      </c>
      <c r="C57210" s="2">
        <v>24</v>
      </c>
      <c r="D57210" s="2" t="s">
        <v>482</v>
      </c>
      <c r="E57210" s="2"/>
      <c r="F57210" s="2"/>
      <c r="G57210" s="2"/>
      <c r="H57210" s="2"/>
    </row>
    <row r="57211" spans="2:8">
      <c r="B57211" s="2" t="s">
        <v>57659</v>
      </c>
      <c r="C57211" s="2">
        <v>28</v>
      </c>
      <c r="D57211" s="2" t="s">
        <v>482</v>
      </c>
      <c r="E57211" s="2"/>
      <c r="F57211" s="2"/>
      <c r="G57211" s="2"/>
      <c r="H57211" s="2"/>
    </row>
    <row r="57212" spans="2:8">
      <c r="B57212" s="2" t="s">
        <v>57660</v>
      </c>
      <c r="C57212" s="2">
        <v>28</v>
      </c>
      <c r="D57212" s="2" t="s">
        <v>482</v>
      </c>
      <c r="E57212" s="2"/>
      <c r="F57212" s="2"/>
      <c r="G57212" s="2"/>
      <c r="H57212" s="2"/>
    </row>
    <row r="57213" spans="2:8">
      <c r="B57213" s="2" t="s">
        <v>57661</v>
      </c>
      <c r="C57213" s="2">
        <v>30</v>
      </c>
      <c r="D57213" s="2" t="s">
        <v>482</v>
      </c>
      <c r="E57213" s="2"/>
      <c r="F57213" s="2"/>
      <c r="G57213" s="2"/>
      <c r="H57213" s="2"/>
    </row>
    <row r="57214" spans="2:8">
      <c r="B57214" s="2" t="s">
        <v>57662</v>
      </c>
      <c r="C57214" s="2">
        <v>31</v>
      </c>
      <c r="D57214" s="2" t="s">
        <v>482</v>
      </c>
      <c r="E57214" s="2"/>
      <c r="F57214" s="2"/>
      <c r="G57214" s="2"/>
      <c r="H57214" s="2"/>
    </row>
    <row r="57215" spans="2:8">
      <c r="B57215" s="2" t="s">
        <v>57663</v>
      </c>
      <c r="C57215" s="2">
        <v>29</v>
      </c>
      <c r="D57215" s="2" t="s">
        <v>482</v>
      </c>
      <c r="E57215" s="2"/>
      <c r="F57215" s="2"/>
      <c r="G57215" s="2"/>
      <c r="H57215" s="2"/>
    </row>
    <row r="57216" spans="2:8">
      <c r="B57216" s="2" t="s">
        <v>57664</v>
      </c>
      <c r="C57216" s="2">
        <v>24</v>
      </c>
      <c r="D57216" s="2" t="s">
        <v>482</v>
      </c>
      <c r="E57216" s="2"/>
      <c r="F57216" s="2"/>
      <c r="G57216" s="2"/>
      <c r="H57216" s="2"/>
    </row>
    <row r="57217" spans="2:8">
      <c r="B57217" s="2" t="s">
        <v>57665</v>
      </c>
      <c r="C57217" s="2">
        <v>27</v>
      </c>
      <c r="D57217" s="2" t="s">
        <v>482</v>
      </c>
      <c r="E57217" s="2"/>
      <c r="F57217" s="2"/>
      <c r="G57217" s="2"/>
      <c r="H57217" s="2"/>
    </row>
    <row r="57218" spans="2:8">
      <c r="B57218" s="2" t="s">
        <v>57666</v>
      </c>
      <c r="C57218" s="2">
        <v>30</v>
      </c>
      <c r="D57218" s="2" t="s">
        <v>482</v>
      </c>
      <c r="E57218" s="2"/>
      <c r="F57218" s="2"/>
      <c r="G57218" s="2"/>
      <c r="H57218" s="2"/>
    </row>
    <row r="57219" spans="2:8">
      <c r="B57219" s="2" t="s">
        <v>57667</v>
      </c>
      <c r="C57219" s="2">
        <v>31</v>
      </c>
      <c r="D57219" s="2" t="s">
        <v>482</v>
      </c>
      <c r="E57219" s="2"/>
      <c r="F57219" s="2"/>
      <c r="G57219" s="2"/>
      <c r="H57219" s="2"/>
    </row>
    <row r="57220" spans="2:8">
      <c r="B57220" s="2" t="s">
        <v>57668</v>
      </c>
      <c r="C57220" s="2">
        <v>30</v>
      </c>
      <c r="D57220" s="2" t="s">
        <v>482</v>
      </c>
      <c r="E57220" s="2"/>
      <c r="F57220" s="2"/>
      <c r="G57220" s="2"/>
      <c r="H57220" s="2"/>
    </row>
    <row r="57221" spans="2:8">
      <c r="B57221" s="2" t="s">
        <v>57669</v>
      </c>
      <c r="C57221" s="2">
        <v>29</v>
      </c>
      <c r="D57221" s="2" t="s">
        <v>482</v>
      </c>
      <c r="E57221" s="2"/>
      <c r="F57221" s="2"/>
      <c r="G57221" s="2"/>
      <c r="H57221" s="2"/>
    </row>
    <row r="57222" spans="2:8">
      <c r="B57222" s="2" t="s">
        <v>57670</v>
      </c>
      <c r="C57222" s="2">
        <v>25</v>
      </c>
      <c r="D57222" s="2" t="s">
        <v>482</v>
      </c>
      <c r="E57222" s="2"/>
      <c r="F57222" s="2"/>
      <c r="G57222" s="2"/>
      <c r="H57222" s="2"/>
    </row>
    <row r="57223" spans="2:8">
      <c r="B57223" s="2" t="s">
        <v>57671</v>
      </c>
      <c r="C57223" s="2">
        <v>24</v>
      </c>
      <c r="D57223" s="2" t="s">
        <v>482</v>
      </c>
      <c r="E57223" s="2"/>
      <c r="F57223" s="2"/>
      <c r="G57223" s="2"/>
      <c r="H57223" s="2"/>
    </row>
    <row r="57224" spans="2:8">
      <c r="B57224" s="2" t="s">
        <v>57672</v>
      </c>
      <c r="C57224" s="2">
        <v>24</v>
      </c>
      <c r="D57224" s="2" t="s">
        <v>482</v>
      </c>
      <c r="E57224" s="2"/>
      <c r="F57224" s="2"/>
      <c r="G57224" s="2"/>
      <c r="H57224" s="2"/>
    </row>
    <row r="57225" spans="2:8">
      <c r="B57225" s="2" t="s">
        <v>57673</v>
      </c>
      <c r="C57225" s="2">
        <v>24</v>
      </c>
      <c r="D57225" s="2" t="s">
        <v>482</v>
      </c>
      <c r="E57225" s="2"/>
      <c r="F57225" s="2"/>
      <c r="G57225" s="2"/>
      <c r="H57225" s="2"/>
    </row>
    <row r="57226" spans="2:8">
      <c r="B57226" s="2" t="s">
        <v>57674</v>
      </c>
      <c r="C57226" s="2">
        <v>23</v>
      </c>
      <c r="D57226" s="2" t="s">
        <v>482</v>
      </c>
      <c r="E57226" s="2"/>
      <c r="F57226" s="2"/>
      <c r="G57226" s="2"/>
      <c r="H57226" s="2"/>
    </row>
    <row r="57227" spans="2:8">
      <c r="B57227" s="2" t="s">
        <v>57675</v>
      </c>
      <c r="C57227" s="2">
        <v>23</v>
      </c>
      <c r="D57227" s="2" t="s">
        <v>482</v>
      </c>
      <c r="E57227" s="2"/>
      <c r="F57227" s="2"/>
      <c r="G57227" s="2"/>
      <c r="H57227" s="2"/>
    </row>
    <row r="57228" spans="2:8">
      <c r="B57228" s="2" t="s">
        <v>57676</v>
      </c>
      <c r="C57228" s="2">
        <v>26</v>
      </c>
      <c r="D57228" s="2" t="s">
        <v>482</v>
      </c>
      <c r="E57228" s="2"/>
      <c r="F57228" s="2"/>
      <c r="G57228" s="2"/>
      <c r="H57228" s="2"/>
    </row>
    <row r="57229" spans="2:8">
      <c r="B57229" s="2" t="s">
        <v>57677</v>
      </c>
      <c r="C57229" s="2">
        <v>25</v>
      </c>
      <c r="D57229" s="2" t="s">
        <v>482</v>
      </c>
      <c r="E57229" s="2"/>
      <c r="F57229" s="2"/>
      <c r="G57229" s="2"/>
      <c r="H57229" s="2"/>
    </row>
    <row r="57230" spans="2:8">
      <c r="B57230" s="2" t="s">
        <v>57678</v>
      </c>
      <c r="C57230" s="2">
        <v>25</v>
      </c>
      <c r="D57230" s="2" t="s">
        <v>482</v>
      </c>
      <c r="E57230" s="2"/>
      <c r="F57230" s="2"/>
      <c r="G57230" s="2"/>
      <c r="H57230" s="2"/>
    </row>
    <row r="57231" spans="2:8">
      <c r="B57231" s="2" t="s">
        <v>57679</v>
      </c>
      <c r="C57231" s="2">
        <v>25</v>
      </c>
      <c r="D57231" s="2" t="s">
        <v>482</v>
      </c>
      <c r="E57231" s="2"/>
      <c r="F57231" s="2"/>
      <c r="G57231" s="2"/>
      <c r="H57231" s="2"/>
    </row>
    <row r="57232" spans="2:8">
      <c r="B57232" s="2" t="s">
        <v>57680</v>
      </c>
      <c r="C57232" s="2">
        <v>23</v>
      </c>
      <c r="D57232" s="2" t="s">
        <v>482</v>
      </c>
      <c r="E57232" s="2"/>
      <c r="F57232" s="2"/>
      <c r="G57232" s="2"/>
      <c r="H57232" s="2"/>
    </row>
    <row r="57233" spans="2:8">
      <c r="B57233" s="2" t="s">
        <v>57681</v>
      </c>
      <c r="C57233" s="2">
        <v>20</v>
      </c>
      <c r="D57233" s="2" t="s">
        <v>482</v>
      </c>
      <c r="E57233" s="2"/>
      <c r="F57233" s="2"/>
      <c r="G57233" s="2"/>
      <c r="H57233" s="2"/>
    </row>
    <row r="57234" spans="2:8">
      <c r="B57234" s="2" t="s">
        <v>57682</v>
      </c>
      <c r="C57234" s="2">
        <v>27</v>
      </c>
      <c r="D57234" s="2" t="s">
        <v>482</v>
      </c>
      <c r="E57234" s="2"/>
      <c r="F57234" s="2"/>
      <c r="G57234" s="2"/>
      <c r="H57234" s="2"/>
    </row>
    <row r="57235" spans="2:8">
      <c r="B57235" s="2" t="s">
        <v>57683</v>
      </c>
      <c r="C57235" s="2">
        <v>33</v>
      </c>
      <c r="D57235" s="2" t="s">
        <v>482</v>
      </c>
      <c r="E57235" s="2"/>
      <c r="F57235" s="2"/>
      <c r="G57235" s="2"/>
      <c r="H57235" s="2"/>
    </row>
    <row r="57236" spans="2:8">
      <c r="B57236" s="2" t="s">
        <v>57684</v>
      </c>
      <c r="C57236" s="2">
        <v>33</v>
      </c>
      <c r="D57236" s="2" t="s">
        <v>482</v>
      </c>
      <c r="E57236" s="2"/>
      <c r="F57236" s="2"/>
      <c r="G57236" s="2"/>
      <c r="H57236" s="2"/>
    </row>
    <row r="57237" spans="2:8">
      <c r="B57237" s="2" t="s">
        <v>57685</v>
      </c>
      <c r="C57237" s="2">
        <v>35</v>
      </c>
      <c r="D57237" s="2" t="s">
        <v>482</v>
      </c>
      <c r="E57237" s="2"/>
      <c r="F57237" s="2"/>
      <c r="G57237" s="2"/>
      <c r="H57237" s="2"/>
    </row>
    <row r="57238" spans="2:8">
      <c r="B57238" s="2" t="s">
        <v>57686</v>
      </c>
      <c r="C57238" s="2">
        <v>32</v>
      </c>
      <c r="D57238" s="2" t="s">
        <v>482</v>
      </c>
      <c r="E57238" s="2"/>
      <c r="F57238" s="2"/>
      <c r="G57238" s="2"/>
      <c r="H57238" s="2"/>
    </row>
    <row r="57239" spans="2:8">
      <c r="B57239" s="2" t="s">
        <v>57687</v>
      </c>
      <c r="C57239" s="2">
        <v>28</v>
      </c>
      <c r="D57239" s="2" t="s">
        <v>482</v>
      </c>
      <c r="E57239" s="2"/>
      <c r="F57239" s="2"/>
      <c r="G57239" s="2"/>
      <c r="H57239" s="2"/>
    </row>
    <row r="57240" spans="2:8">
      <c r="B57240" s="2" t="s">
        <v>57688</v>
      </c>
      <c r="C57240" s="2">
        <v>29</v>
      </c>
      <c r="D57240" s="2" t="s">
        <v>482</v>
      </c>
      <c r="E57240" s="2"/>
      <c r="F57240" s="2"/>
      <c r="G57240" s="2"/>
      <c r="H57240" s="2"/>
    </row>
    <row r="57241" spans="2:8">
      <c r="B57241" s="2" t="s">
        <v>57689</v>
      </c>
      <c r="C57241" s="2">
        <v>27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57690</v>
      </c>
      <c r="C57242" s="2">
        <v>27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57691</v>
      </c>
      <c r="C57243" s="2">
        <v>27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57692</v>
      </c>
      <c r="C57244" s="2">
        <v>25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57693</v>
      </c>
      <c r="C57245" s="2">
        <v>23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57694</v>
      </c>
      <c r="C57246" s="2">
        <v>23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57695</v>
      </c>
      <c r="C57247" s="2">
        <v>22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57696</v>
      </c>
      <c r="C57248" s="2">
        <v>10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57697</v>
      </c>
      <c r="C57249" s="2">
        <v>8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57698</v>
      </c>
      <c r="C57250" s="2">
        <v>26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57699</v>
      </c>
      <c r="C57251" s="2">
        <v>26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57700</v>
      </c>
      <c r="C57252" s="2">
        <v>26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57701</v>
      </c>
      <c r="C57253" s="2">
        <v>26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57702</v>
      </c>
      <c r="C57254" s="2">
        <v>27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57703</v>
      </c>
      <c r="C57255" s="2">
        <v>27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57704</v>
      </c>
      <c r="C57256" s="2">
        <v>26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57705</v>
      </c>
      <c r="C57257" s="2">
        <v>31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57706</v>
      </c>
      <c r="C57258" s="2">
        <v>32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57707</v>
      </c>
      <c r="C57259" s="2">
        <v>31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57708</v>
      </c>
      <c r="C57260" s="2">
        <v>29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57709</v>
      </c>
      <c r="C57261" s="2">
        <v>29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57710</v>
      </c>
      <c r="C57262" s="2">
        <v>17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57711</v>
      </c>
      <c r="C57263" s="2">
        <v>16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57712</v>
      </c>
      <c r="C57264" s="2">
        <v>22</v>
      </c>
      <c r="D57264" s="2" t="s">
        <v>482</v>
      </c>
      <c r="E57264" s="2"/>
      <c r="F57264" s="2"/>
      <c r="G57264" s="2"/>
      <c r="H57264" s="2"/>
    </row>
    <row r="57265" spans="2:8">
      <c r="B57265" s="2" t="s">
        <v>57713</v>
      </c>
      <c r="C57265" s="2">
        <v>22</v>
      </c>
      <c r="D57265" s="2" t="s">
        <v>482</v>
      </c>
      <c r="E57265" s="2"/>
      <c r="F57265" s="2"/>
      <c r="G57265" s="2"/>
      <c r="H57265" s="2"/>
    </row>
    <row r="57266" spans="2:8">
      <c r="B57266" s="2" t="s">
        <v>57714</v>
      </c>
      <c r="C57266" s="2">
        <v>22</v>
      </c>
      <c r="D57266" s="2" t="s">
        <v>482</v>
      </c>
      <c r="E57266" s="2"/>
      <c r="F57266" s="2"/>
      <c r="G57266" s="2"/>
      <c r="H57266" s="2"/>
    </row>
    <row r="57267" spans="2:8">
      <c r="B57267" s="2" t="s">
        <v>57715</v>
      </c>
      <c r="C57267" s="2">
        <v>22</v>
      </c>
      <c r="D57267" s="2" t="s">
        <v>482</v>
      </c>
      <c r="E57267" s="2"/>
      <c r="F57267" s="2"/>
      <c r="G57267" s="2"/>
      <c r="H57267" s="2"/>
    </row>
    <row r="57268" spans="2:8">
      <c r="B57268" s="2" t="s">
        <v>57716</v>
      </c>
      <c r="C57268" s="2">
        <v>19</v>
      </c>
      <c r="D57268" s="2" t="s">
        <v>482</v>
      </c>
      <c r="E57268" s="2"/>
      <c r="F57268" s="2"/>
      <c r="G57268" s="2"/>
      <c r="H57268" s="2"/>
    </row>
    <row r="57269" spans="2:8">
      <c r="B57269" s="2" t="s">
        <v>57717</v>
      </c>
      <c r="C57269" s="2">
        <v>14</v>
      </c>
      <c r="D57269" s="2" t="s">
        <v>482</v>
      </c>
      <c r="E57269" s="2"/>
      <c r="F57269" s="2"/>
      <c r="G57269" s="2"/>
      <c r="H57269" s="2"/>
    </row>
    <row r="57270" spans="2:8">
      <c r="B57270" s="2" t="s">
        <v>57718</v>
      </c>
      <c r="C57270" s="2">
        <v>15</v>
      </c>
      <c r="D57270" s="2" t="s">
        <v>482</v>
      </c>
      <c r="E57270" s="2"/>
      <c r="F57270" s="2"/>
      <c r="G57270" s="2"/>
      <c r="H57270" s="2"/>
    </row>
    <row r="57271" spans="2:8">
      <c r="B57271" s="2" t="s">
        <v>57719</v>
      </c>
      <c r="C57271" s="2">
        <v>16</v>
      </c>
      <c r="D57271" s="2" t="s">
        <v>482</v>
      </c>
      <c r="E57271" s="2"/>
      <c r="F57271" s="2"/>
      <c r="G57271" s="2"/>
      <c r="H57271" s="2"/>
    </row>
    <row r="57272" spans="2:8">
      <c r="B57272" s="2" t="s">
        <v>57720</v>
      </c>
      <c r="C57272" s="2">
        <v>16</v>
      </c>
      <c r="D57272" s="2" t="s">
        <v>482</v>
      </c>
      <c r="E57272" s="2"/>
      <c r="F57272" s="2"/>
      <c r="G57272" s="2"/>
      <c r="H57272" s="2"/>
    </row>
    <row r="57273" spans="2:8">
      <c r="B57273" s="2" t="s">
        <v>57721</v>
      </c>
      <c r="C57273" s="2">
        <v>22</v>
      </c>
      <c r="D57273" s="2" t="s">
        <v>482</v>
      </c>
      <c r="E57273" s="2"/>
      <c r="F57273" s="2"/>
      <c r="G57273" s="2"/>
      <c r="H57273" s="2"/>
    </row>
    <row r="57274" spans="2:8">
      <c r="B57274" s="2" t="s">
        <v>57722</v>
      </c>
      <c r="C57274" s="2">
        <v>22</v>
      </c>
      <c r="D57274" s="2" t="s">
        <v>482</v>
      </c>
      <c r="E57274" s="2"/>
      <c r="F57274" s="2"/>
      <c r="G57274" s="2"/>
      <c r="H57274" s="2"/>
    </row>
    <row r="57275" spans="2:8">
      <c r="B57275" s="2" t="s">
        <v>57723</v>
      </c>
      <c r="C57275" s="2">
        <v>21</v>
      </c>
      <c r="D57275" s="2" t="s">
        <v>482</v>
      </c>
      <c r="E57275" s="2"/>
      <c r="F57275" s="2"/>
      <c r="G57275" s="2"/>
      <c r="H57275" s="2"/>
    </row>
    <row r="57276" spans="2:8">
      <c r="B57276" s="2" t="s">
        <v>57724</v>
      </c>
      <c r="C57276" s="2">
        <v>21</v>
      </c>
      <c r="D57276" s="2" t="s">
        <v>482</v>
      </c>
      <c r="E57276" s="2"/>
      <c r="F57276" s="2"/>
      <c r="G57276" s="2"/>
      <c r="H57276" s="2"/>
    </row>
    <row r="57277" spans="2:8">
      <c r="B57277" s="2" t="s">
        <v>57725</v>
      </c>
      <c r="C57277" s="2">
        <v>21</v>
      </c>
      <c r="D57277" s="2" t="s">
        <v>482</v>
      </c>
      <c r="E57277" s="2"/>
      <c r="F57277" s="2"/>
      <c r="G57277" s="2"/>
      <c r="H57277" s="2"/>
    </row>
    <row r="57278" spans="2:8">
      <c r="B57278" s="2" t="s">
        <v>57726</v>
      </c>
      <c r="C57278" s="2">
        <v>21</v>
      </c>
      <c r="D57278" s="2" t="s">
        <v>482</v>
      </c>
      <c r="E57278" s="2"/>
      <c r="F57278" s="2"/>
      <c r="G57278" s="2"/>
      <c r="H57278" s="2"/>
    </row>
    <row r="57279" spans="2:8">
      <c r="B57279" s="2" t="s">
        <v>57727</v>
      </c>
      <c r="C57279" s="2">
        <v>21</v>
      </c>
      <c r="D57279" s="2" t="s">
        <v>482</v>
      </c>
      <c r="E57279" s="2"/>
      <c r="F57279" s="2"/>
      <c r="G57279" s="2"/>
      <c r="H57279" s="2"/>
    </row>
    <row r="57280" spans="2:8">
      <c r="B57280" s="2" t="s">
        <v>57728</v>
      </c>
      <c r="C57280" s="2">
        <v>29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57729</v>
      </c>
      <c r="C57281" s="2">
        <v>29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57730</v>
      </c>
      <c r="C57282" s="2">
        <v>29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57731</v>
      </c>
      <c r="C57283" s="2">
        <v>28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57732</v>
      </c>
      <c r="C57284" s="2">
        <v>27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57733</v>
      </c>
      <c r="C57285" s="2">
        <v>27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57734</v>
      </c>
      <c r="C57286" s="2">
        <v>24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57735</v>
      </c>
      <c r="C57287" s="2">
        <v>15</v>
      </c>
      <c r="D57287" s="2" t="s">
        <v>482</v>
      </c>
      <c r="E57287" s="2"/>
      <c r="F57287" s="2"/>
      <c r="G57287" s="2"/>
      <c r="H57287" s="2"/>
    </row>
    <row r="57288" spans="2:8">
      <c r="B57288" s="2" t="s">
        <v>57736</v>
      </c>
      <c r="C57288" s="2">
        <v>16</v>
      </c>
      <c r="D57288" s="2" t="s">
        <v>482</v>
      </c>
      <c r="E57288" s="2"/>
      <c r="F57288" s="2"/>
      <c r="G57288" s="2"/>
      <c r="H57288" s="2"/>
    </row>
    <row r="57289" spans="2:8">
      <c r="B57289" s="2" t="s">
        <v>57737</v>
      </c>
      <c r="C57289" s="2">
        <v>19</v>
      </c>
      <c r="D57289" s="2" t="s">
        <v>482</v>
      </c>
      <c r="E57289" s="2"/>
      <c r="F57289" s="2"/>
      <c r="G57289" s="2"/>
      <c r="H57289" s="2"/>
    </row>
    <row r="57290" spans="2:8">
      <c r="B57290" s="2" t="s">
        <v>57738</v>
      </c>
      <c r="C57290" s="2">
        <v>22</v>
      </c>
      <c r="D57290" s="2" t="s">
        <v>482</v>
      </c>
      <c r="E57290" s="2"/>
      <c r="F57290" s="2"/>
      <c r="G57290" s="2"/>
      <c r="H57290" s="2"/>
    </row>
    <row r="57291" spans="2:8">
      <c r="B57291" s="2" t="s">
        <v>57739</v>
      </c>
      <c r="C57291" s="2">
        <v>24</v>
      </c>
      <c r="D57291" s="2" t="s">
        <v>482</v>
      </c>
      <c r="E57291" s="2"/>
      <c r="F57291" s="2"/>
      <c r="G57291" s="2"/>
      <c r="H57291" s="2"/>
    </row>
    <row r="57292" spans="2:8">
      <c r="B57292" s="2" t="s">
        <v>57740</v>
      </c>
      <c r="C57292" s="2">
        <v>25</v>
      </c>
      <c r="D57292" s="2" t="s">
        <v>482</v>
      </c>
      <c r="E57292" s="2"/>
      <c r="F57292" s="2"/>
      <c r="G57292" s="2"/>
      <c r="H57292" s="2"/>
    </row>
    <row r="57293" spans="2:8">
      <c r="B57293" s="2" t="s">
        <v>57741</v>
      </c>
      <c r="C57293" s="2">
        <v>26</v>
      </c>
      <c r="D57293" s="2" t="s">
        <v>482</v>
      </c>
      <c r="E57293" s="2"/>
      <c r="F57293" s="2"/>
      <c r="G57293" s="2"/>
      <c r="H57293" s="2"/>
    </row>
    <row r="57294" spans="2:8">
      <c r="B57294" s="2" t="s">
        <v>57742</v>
      </c>
      <c r="C57294" s="2">
        <v>24</v>
      </c>
      <c r="D57294" s="2" t="s">
        <v>482</v>
      </c>
      <c r="E57294" s="2"/>
      <c r="F57294" s="2"/>
      <c r="G57294" s="2"/>
      <c r="H57294" s="2"/>
    </row>
    <row r="57295" spans="2:8">
      <c r="B57295" s="2" t="s">
        <v>57743</v>
      </c>
      <c r="C57295" s="2">
        <v>24</v>
      </c>
      <c r="D57295" s="2" t="s">
        <v>482</v>
      </c>
      <c r="E57295" s="2"/>
      <c r="F57295" s="2"/>
      <c r="G57295" s="2"/>
      <c r="H57295" s="2"/>
    </row>
    <row r="57296" spans="2:8">
      <c r="B57296" s="2" t="s">
        <v>57744</v>
      </c>
      <c r="C57296" s="2">
        <v>25</v>
      </c>
      <c r="D57296" s="2" t="s">
        <v>482</v>
      </c>
      <c r="E57296" s="2"/>
      <c r="F57296" s="2"/>
      <c r="G57296" s="2"/>
      <c r="H57296" s="2"/>
    </row>
    <row r="57297" spans="2:8">
      <c r="B57297" s="2" t="s">
        <v>57745</v>
      </c>
      <c r="C57297" s="2">
        <v>20</v>
      </c>
      <c r="D57297" s="2" t="s">
        <v>482</v>
      </c>
      <c r="E57297" s="2"/>
      <c r="F57297" s="2"/>
      <c r="G57297" s="2"/>
      <c r="H57297" s="2"/>
    </row>
    <row r="57298" spans="2:8">
      <c r="B57298" s="2" t="s">
        <v>57746</v>
      </c>
      <c r="C57298" s="2">
        <v>24</v>
      </c>
      <c r="D57298" s="2" t="s">
        <v>482</v>
      </c>
      <c r="E57298" s="2"/>
      <c r="F57298" s="2"/>
      <c r="G57298" s="2"/>
      <c r="H57298" s="2"/>
    </row>
    <row r="57299" spans="2:8">
      <c r="B57299" s="2" t="s">
        <v>57747</v>
      </c>
      <c r="C57299" s="2">
        <v>26</v>
      </c>
      <c r="D57299" s="2" t="s">
        <v>482</v>
      </c>
      <c r="E57299" s="2"/>
      <c r="F57299" s="2"/>
      <c r="G57299" s="2"/>
      <c r="H57299" s="2"/>
    </row>
    <row r="57300" spans="2:8">
      <c r="B57300" s="2" t="s">
        <v>57748</v>
      </c>
      <c r="C57300" s="2">
        <v>27</v>
      </c>
      <c r="D57300" s="2" t="s">
        <v>482</v>
      </c>
      <c r="E57300" s="2"/>
      <c r="F57300" s="2"/>
      <c r="G57300" s="2"/>
      <c r="H57300" s="2"/>
    </row>
    <row r="57301" spans="2:8">
      <c r="B57301" s="2" t="s">
        <v>57749</v>
      </c>
      <c r="C57301" s="2">
        <v>29</v>
      </c>
      <c r="D57301" s="2" t="s">
        <v>482</v>
      </c>
      <c r="E57301" s="2"/>
      <c r="F57301" s="2"/>
      <c r="G57301" s="2"/>
      <c r="H57301" s="2"/>
    </row>
    <row r="57302" spans="2:8">
      <c r="B57302" s="2" t="s">
        <v>57750</v>
      </c>
      <c r="C57302" s="2">
        <v>29</v>
      </c>
      <c r="D57302" s="2" t="s">
        <v>482</v>
      </c>
      <c r="E57302" s="2"/>
      <c r="F57302" s="2"/>
      <c r="G57302" s="2"/>
      <c r="H57302" s="2"/>
    </row>
    <row r="57303" spans="2:8">
      <c r="B57303" s="2" t="s">
        <v>57751</v>
      </c>
      <c r="C57303" s="2">
        <v>28</v>
      </c>
      <c r="D57303" s="2" t="s">
        <v>482</v>
      </c>
      <c r="E57303" s="2"/>
      <c r="F57303" s="2"/>
      <c r="G57303" s="2"/>
      <c r="H57303" s="2"/>
    </row>
    <row r="57304" spans="2:8">
      <c r="B57304" s="2" t="s">
        <v>57752</v>
      </c>
      <c r="C57304" s="2">
        <v>26</v>
      </c>
      <c r="D57304" s="2" t="s">
        <v>482</v>
      </c>
      <c r="E57304" s="2"/>
      <c r="F57304" s="2"/>
      <c r="G57304" s="2"/>
      <c r="H57304" s="2"/>
    </row>
    <row r="57305" spans="2:8">
      <c r="B57305" s="2" t="s">
        <v>57753</v>
      </c>
      <c r="C57305" s="2">
        <v>28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57754</v>
      </c>
      <c r="C57306" s="2">
        <v>28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57755</v>
      </c>
      <c r="C57307" s="2">
        <v>27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57756</v>
      </c>
      <c r="C57308" s="2">
        <v>26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57757</v>
      </c>
      <c r="C57309" s="2">
        <v>26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57758</v>
      </c>
      <c r="C57310" s="2">
        <v>26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57759</v>
      </c>
      <c r="C57311" s="2">
        <v>25</v>
      </c>
      <c r="D57311" s="2" t="s">
        <v>482</v>
      </c>
      <c r="E57311" s="2"/>
      <c r="F57311" s="2"/>
      <c r="G57311" s="2"/>
      <c r="H57311" s="2"/>
    </row>
    <row r="57312" spans="2:8">
      <c r="B57312" s="2" t="s">
        <v>57760</v>
      </c>
      <c r="C57312" s="2">
        <v>27</v>
      </c>
      <c r="D57312" s="2" t="s">
        <v>482</v>
      </c>
      <c r="E57312" s="2"/>
      <c r="F57312" s="2"/>
      <c r="G57312" s="2"/>
      <c r="H57312" s="2"/>
    </row>
    <row r="57313" spans="2:8">
      <c r="B57313" s="2" t="s">
        <v>57761</v>
      </c>
      <c r="C57313" s="2">
        <v>28</v>
      </c>
      <c r="D57313" s="2" t="s">
        <v>482</v>
      </c>
      <c r="E57313" s="2"/>
      <c r="F57313" s="2"/>
      <c r="G57313" s="2"/>
      <c r="H57313" s="2"/>
    </row>
    <row r="57314" spans="2:8">
      <c r="B57314" s="2" t="s">
        <v>57762</v>
      </c>
      <c r="C57314" s="2">
        <v>27</v>
      </c>
      <c r="D57314" s="2" t="s">
        <v>482</v>
      </c>
      <c r="E57314" s="2"/>
      <c r="F57314" s="2"/>
      <c r="G57314" s="2"/>
      <c r="H57314" s="2"/>
    </row>
    <row r="57315" spans="2:8">
      <c r="B57315" s="2" t="s">
        <v>57763</v>
      </c>
      <c r="C57315" s="2">
        <v>26</v>
      </c>
      <c r="D57315" s="2" t="s">
        <v>482</v>
      </c>
      <c r="E57315" s="2"/>
      <c r="F57315" s="2"/>
      <c r="G57315" s="2"/>
      <c r="H57315" s="2"/>
    </row>
    <row r="57316" spans="2:8">
      <c r="B57316" s="2" t="s">
        <v>57764</v>
      </c>
      <c r="C57316" s="2">
        <v>26</v>
      </c>
      <c r="D57316" s="2" t="s">
        <v>482</v>
      </c>
      <c r="E57316" s="2"/>
      <c r="F57316" s="2"/>
      <c r="G57316" s="2"/>
      <c r="H57316" s="2"/>
    </row>
    <row r="57317" spans="2:8">
      <c r="B57317" s="2" t="s">
        <v>57765</v>
      </c>
      <c r="C57317" s="2">
        <v>21</v>
      </c>
      <c r="D57317" s="2" t="s">
        <v>482</v>
      </c>
      <c r="E57317" s="2"/>
      <c r="F57317" s="2"/>
      <c r="G57317" s="2"/>
      <c r="H57317" s="2"/>
    </row>
    <row r="57318" spans="2:8">
      <c r="B57318" s="2" t="s">
        <v>57766</v>
      </c>
      <c r="C57318" s="2">
        <v>23</v>
      </c>
      <c r="D57318" s="2" t="s">
        <v>482</v>
      </c>
      <c r="E57318" s="2"/>
      <c r="F57318" s="2"/>
      <c r="G57318" s="2"/>
      <c r="H57318" s="2"/>
    </row>
    <row r="57319" spans="2:8">
      <c r="B57319" s="2" t="s">
        <v>57767</v>
      </c>
      <c r="C57319" s="2">
        <v>24</v>
      </c>
      <c r="D57319" s="2" t="s">
        <v>482</v>
      </c>
      <c r="E57319" s="2"/>
      <c r="F57319" s="2"/>
      <c r="G57319" s="2"/>
      <c r="H57319" s="2"/>
    </row>
    <row r="57320" spans="2:8">
      <c r="B57320" s="2" t="s">
        <v>57768</v>
      </c>
      <c r="C57320" s="2">
        <v>27</v>
      </c>
      <c r="D57320" s="2" t="s">
        <v>482</v>
      </c>
      <c r="E57320" s="2"/>
      <c r="F57320" s="2"/>
      <c r="G57320" s="2"/>
      <c r="H57320" s="2"/>
    </row>
    <row r="57321" spans="2:8">
      <c r="B57321" s="2" t="s">
        <v>57769</v>
      </c>
      <c r="C57321" s="2">
        <v>29</v>
      </c>
      <c r="D57321" s="2" t="s">
        <v>482</v>
      </c>
      <c r="E57321" s="2"/>
      <c r="F57321" s="2"/>
      <c r="G57321" s="2"/>
      <c r="H57321" s="2"/>
    </row>
    <row r="57322" spans="2:8">
      <c r="B57322" s="2" t="s">
        <v>57770</v>
      </c>
      <c r="C57322" s="2">
        <v>28</v>
      </c>
      <c r="D57322" s="2" t="s">
        <v>482</v>
      </c>
      <c r="E57322" s="2"/>
      <c r="F57322" s="2"/>
      <c r="G57322" s="2"/>
      <c r="H57322" s="2"/>
    </row>
    <row r="57323" spans="2:8">
      <c r="B57323" s="2" t="s">
        <v>57771</v>
      </c>
      <c r="C57323" s="2">
        <v>25</v>
      </c>
      <c r="D57323" s="2" t="s">
        <v>482</v>
      </c>
      <c r="E57323" s="2"/>
      <c r="F57323" s="2"/>
      <c r="G57323" s="2"/>
      <c r="H57323" s="2"/>
    </row>
    <row r="57324" spans="2:8">
      <c r="B57324" s="2" t="s">
        <v>57772</v>
      </c>
      <c r="C57324" s="2">
        <v>29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57773</v>
      </c>
      <c r="C57325" s="2">
        <v>29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57774</v>
      </c>
      <c r="C57326" s="2">
        <v>28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57775</v>
      </c>
      <c r="C57327" s="2">
        <v>28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57776</v>
      </c>
      <c r="C57328" s="2">
        <v>27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57777</v>
      </c>
      <c r="C57329" s="2">
        <v>28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57778</v>
      </c>
      <c r="C57330" s="2">
        <v>27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57779</v>
      </c>
      <c r="C57331" s="2">
        <v>27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57780</v>
      </c>
      <c r="C57332" s="2">
        <v>28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57781</v>
      </c>
      <c r="C57333" s="2">
        <v>28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57782</v>
      </c>
      <c r="C57334" s="2">
        <v>27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57783</v>
      </c>
      <c r="C57335" s="2">
        <v>28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57784</v>
      </c>
      <c r="C57336" s="2">
        <v>27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57785</v>
      </c>
      <c r="C57337" s="2">
        <v>33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57786</v>
      </c>
      <c r="C57338" s="2">
        <v>33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57787</v>
      </c>
      <c r="C57339" s="2">
        <v>33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57788</v>
      </c>
      <c r="C57340" s="2">
        <v>34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57789</v>
      </c>
      <c r="C57341" s="2">
        <v>33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57790</v>
      </c>
      <c r="C57342" s="2">
        <v>31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57791</v>
      </c>
      <c r="C57343" s="2">
        <v>17</v>
      </c>
      <c r="D57343" s="2" t="s">
        <v>482</v>
      </c>
      <c r="E57343" s="2"/>
      <c r="F57343" s="2"/>
      <c r="G57343" s="2"/>
      <c r="H57343" s="2"/>
    </row>
    <row r="57344" spans="2:8">
      <c r="B57344" s="2" t="s">
        <v>57792</v>
      </c>
      <c r="C57344" s="2">
        <v>19</v>
      </c>
      <c r="D57344" s="2" t="s">
        <v>482</v>
      </c>
      <c r="E57344" s="2"/>
      <c r="F57344" s="2"/>
      <c r="G57344" s="2"/>
      <c r="H57344" s="2"/>
    </row>
    <row r="57345" spans="2:8">
      <c r="B57345" s="2" t="s">
        <v>57793</v>
      </c>
      <c r="C57345" s="2">
        <v>17</v>
      </c>
      <c r="D57345" s="2" t="s">
        <v>482</v>
      </c>
      <c r="E57345" s="2"/>
      <c r="F57345" s="2"/>
      <c r="G57345" s="2"/>
      <c r="H57345" s="2"/>
    </row>
    <row r="57346" spans="2:8">
      <c r="B57346" s="2" t="s">
        <v>57794</v>
      </c>
      <c r="C57346" s="2">
        <v>17</v>
      </c>
      <c r="D57346" s="2" t="s">
        <v>482</v>
      </c>
      <c r="E57346" s="2"/>
      <c r="F57346" s="2"/>
      <c r="G57346" s="2"/>
      <c r="H57346" s="2"/>
    </row>
    <row r="57347" spans="2:8">
      <c r="B57347" s="2" t="s">
        <v>57795</v>
      </c>
      <c r="C57347" s="2">
        <v>18</v>
      </c>
      <c r="D57347" s="2" t="s">
        <v>482</v>
      </c>
      <c r="E57347" s="2"/>
      <c r="F57347" s="2"/>
      <c r="G57347" s="2"/>
      <c r="H57347" s="2"/>
    </row>
    <row r="57348" spans="2:8">
      <c r="B57348" s="2" t="s">
        <v>57796</v>
      </c>
      <c r="C57348" s="2">
        <v>19</v>
      </c>
      <c r="D57348" s="2" t="s">
        <v>482</v>
      </c>
      <c r="E57348" s="2"/>
      <c r="F57348" s="2"/>
      <c r="G57348" s="2"/>
      <c r="H57348" s="2"/>
    </row>
    <row r="57349" spans="2:8">
      <c r="B57349" s="2" t="s">
        <v>57797</v>
      </c>
      <c r="C57349" s="2">
        <v>18</v>
      </c>
      <c r="D57349" s="2" t="s">
        <v>482</v>
      </c>
      <c r="E57349" s="2"/>
      <c r="F57349" s="2"/>
      <c r="G57349" s="2"/>
      <c r="H57349" s="2"/>
    </row>
    <row r="57350" spans="2:8">
      <c r="B57350" s="2" t="s">
        <v>57798</v>
      </c>
      <c r="C57350" s="2">
        <v>18</v>
      </c>
      <c r="D57350" s="2" t="s">
        <v>482</v>
      </c>
      <c r="E57350" s="2"/>
      <c r="F57350" s="2"/>
      <c r="G57350" s="2"/>
      <c r="H57350" s="2"/>
    </row>
    <row r="57351" spans="2:8">
      <c r="B57351" s="2" t="s">
        <v>57799</v>
      </c>
      <c r="C57351" s="2">
        <v>17</v>
      </c>
      <c r="D57351" s="2" t="s">
        <v>482</v>
      </c>
      <c r="E57351" s="2"/>
      <c r="F57351" s="2"/>
      <c r="G57351" s="2"/>
      <c r="H57351" s="2"/>
    </row>
    <row r="57352" spans="2:8">
      <c r="B57352" s="2" t="s">
        <v>57800</v>
      </c>
      <c r="C57352" s="2">
        <v>17</v>
      </c>
      <c r="D57352" s="2" t="s">
        <v>482</v>
      </c>
      <c r="E57352" s="2"/>
      <c r="F57352" s="2"/>
      <c r="G57352" s="2"/>
      <c r="H57352" s="2"/>
    </row>
    <row r="57353" spans="2:8">
      <c r="B57353" s="2" t="s">
        <v>57801</v>
      </c>
      <c r="C57353" s="2">
        <v>13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57802</v>
      </c>
      <c r="C57354" s="2">
        <v>26</v>
      </c>
      <c r="D57354" s="2" t="s">
        <v>482</v>
      </c>
      <c r="E57354" s="2"/>
      <c r="F57354" s="2"/>
      <c r="G57354" s="2"/>
      <c r="H57354" s="2"/>
    </row>
    <row r="57355" spans="2:8">
      <c r="B57355" s="2" t="s">
        <v>57803</v>
      </c>
      <c r="C57355" s="2">
        <v>27</v>
      </c>
      <c r="D57355" s="2" t="s">
        <v>482</v>
      </c>
      <c r="E57355" s="2"/>
      <c r="F57355" s="2"/>
      <c r="G57355" s="2"/>
      <c r="H57355" s="2"/>
    </row>
    <row r="57356" spans="2:8">
      <c r="B57356" s="2" t="s">
        <v>57804</v>
      </c>
      <c r="C57356" s="2">
        <v>28</v>
      </c>
      <c r="D57356" s="2" t="s">
        <v>482</v>
      </c>
      <c r="E57356" s="2"/>
      <c r="F57356" s="2"/>
      <c r="G57356" s="2"/>
      <c r="H57356" s="2"/>
    </row>
    <row r="57357" spans="2:8">
      <c r="B57357" s="2" t="s">
        <v>57805</v>
      </c>
      <c r="C57357" s="2">
        <v>25</v>
      </c>
      <c r="D57357" s="2" t="s">
        <v>482</v>
      </c>
      <c r="E57357" s="2"/>
      <c r="F57357" s="2"/>
      <c r="G57357" s="2"/>
      <c r="H57357" s="2"/>
    </row>
    <row r="57358" spans="2:8">
      <c r="B57358" s="2" t="s">
        <v>57806</v>
      </c>
      <c r="C57358" s="2">
        <v>21</v>
      </c>
      <c r="D57358" s="2" t="s">
        <v>482</v>
      </c>
      <c r="E57358" s="2"/>
      <c r="F57358" s="2"/>
      <c r="G57358" s="2"/>
      <c r="H57358" s="2"/>
    </row>
    <row r="57359" spans="2:8">
      <c r="B57359" s="2" t="s">
        <v>57807</v>
      </c>
      <c r="C57359" s="2">
        <v>21</v>
      </c>
      <c r="D57359" s="2" t="s">
        <v>482</v>
      </c>
      <c r="E57359" s="2"/>
      <c r="F57359" s="2"/>
      <c r="G57359" s="2"/>
      <c r="H57359" s="2"/>
    </row>
    <row r="57360" spans="2:8">
      <c r="B57360" s="2" t="s">
        <v>57808</v>
      </c>
      <c r="C57360" s="2">
        <v>25</v>
      </c>
      <c r="D57360" s="2" t="s">
        <v>482</v>
      </c>
      <c r="E57360" s="2"/>
      <c r="F57360" s="2"/>
      <c r="G57360" s="2"/>
      <c r="H57360" s="2"/>
    </row>
    <row r="57361" spans="2:8">
      <c r="B57361" s="2" t="s">
        <v>57809</v>
      </c>
      <c r="C57361" s="2">
        <v>28</v>
      </c>
      <c r="D57361" s="2" t="s">
        <v>482</v>
      </c>
      <c r="E57361" s="2"/>
      <c r="F57361" s="2"/>
      <c r="G57361" s="2"/>
      <c r="H57361" s="2"/>
    </row>
    <row r="57362" spans="2:8">
      <c r="B57362" s="2" t="s">
        <v>57810</v>
      </c>
      <c r="C57362" s="2">
        <v>30</v>
      </c>
      <c r="D57362" s="2" t="s">
        <v>482</v>
      </c>
      <c r="E57362" s="2"/>
      <c r="F57362" s="2"/>
      <c r="G57362" s="2"/>
      <c r="H57362" s="2"/>
    </row>
    <row r="57363" spans="2:8">
      <c r="B57363" s="2" t="s">
        <v>57811</v>
      </c>
      <c r="C57363" s="2">
        <v>29</v>
      </c>
      <c r="D57363" s="2" t="s">
        <v>482</v>
      </c>
      <c r="E57363" s="2"/>
      <c r="F57363" s="2"/>
      <c r="G57363" s="2"/>
      <c r="H57363" s="2"/>
    </row>
    <row r="57364" spans="2:8">
      <c r="B57364" s="2" t="s">
        <v>57812</v>
      </c>
      <c r="C57364" s="2">
        <v>29</v>
      </c>
      <c r="D57364" s="2" t="s">
        <v>482</v>
      </c>
      <c r="E57364" s="2"/>
      <c r="F57364" s="2"/>
      <c r="G57364" s="2"/>
      <c r="H57364" s="2"/>
    </row>
    <row r="57365" spans="2:8">
      <c r="B57365" s="2" t="s">
        <v>57813</v>
      </c>
      <c r="C57365" s="2">
        <v>29</v>
      </c>
      <c r="D57365" s="2" t="s">
        <v>482</v>
      </c>
      <c r="E57365" s="2"/>
      <c r="F57365" s="2"/>
      <c r="G57365" s="2"/>
      <c r="H57365" s="2"/>
    </row>
    <row r="57366" spans="2:8">
      <c r="B57366" s="2" t="s">
        <v>57814</v>
      </c>
      <c r="C57366" s="2">
        <v>28</v>
      </c>
      <c r="D57366" s="2" t="s">
        <v>482</v>
      </c>
      <c r="E57366" s="2"/>
      <c r="F57366" s="2"/>
      <c r="G57366" s="2"/>
      <c r="H57366" s="2"/>
    </row>
    <row r="57367" spans="2:8">
      <c r="B57367" s="2" t="s">
        <v>57815</v>
      </c>
      <c r="C57367" s="2">
        <v>21</v>
      </c>
      <c r="D57367" s="2" t="s">
        <v>482</v>
      </c>
      <c r="E57367" s="2"/>
      <c r="F57367" s="2"/>
      <c r="G57367" s="2"/>
      <c r="H57367" s="2"/>
    </row>
    <row r="57368" spans="2:8">
      <c r="B57368" s="2" t="s">
        <v>57816</v>
      </c>
      <c r="C57368" s="2">
        <v>22</v>
      </c>
      <c r="D57368" s="2" t="s">
        <v>482</v>
      </c>
      <c r="E57368" s="2"/>
      <c r="F57368" s="2"/>
      <c r="G57368" s="2"/>
      <c r="H57368" s="2"/>
    </row>
    <row r="57369" spans="2:8">
      <c r="B57369" s="2" t="s">
        <v>57817</v>
      </c>
      <c r="C57369" s="2">
        <v>24</v>
      </c>
      <c r="D57369" s="2" t="s">
        <v>482</v>
      </c>
      <c r="E57369" s="2"/>
      <c r="F57369" s="2"/>
      <c r="G57369" s="2"/>
      <c r="H57369" s="2"/>
    </row>
    <row r="57370" spans="2:8">
      <c r="B57370" s="2" t="s">
        <v>57818</v>
      </c>
      <c r="C57370" s="2">
        <v>27</v>
      </c>
      <c r="D57370" s="2" t="s">
        <v>482</v>
      </c>
      <c r="E57370" s="2"/>
      <c r="F57370" s="2"/>
      <c r="G57370" s="2"/>
      <c r="H57370" s="2"/>
    </row>
    <row r="57371" spans="2:8">
      <c r="B57371" s="2" t="s">
        <v>57819</v>
      </c>
      <c r="C57371" s="2">
        <v>23</v>
      </c>
      <c r="D57371" s="2" t="s">
        <v>482</v>
      </c>
      <c r="E57371" s="2"/>
      <c r="F57371" s="2"/>
      <c r="G57371" s="2"/>
      <c r="H57371" s="2"/>
    </row>
    <row r="57372" spans="2:8">
      <c r="B57372" s="2" t="s">
        <v>57820</v>
      </c>
      <c r="C57372" s="2">
        <v>24</v>
      </c>
      <c r="D57372" s="2" t="s">
        <v>482</v>
      </c>
      <c r="E57372" s="2"/>
      <c r="F57372" s="2"/>
      <c r="G57372" s="2"/>
      <c r="H57372" s="2"/>
    </row>
    <row r="57373" spans="2:8">
      <c r="B57373" s="2" t="s">
        <v>57821</v>
      </c>
      <c r="C57373" s="2">
        <v>29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57822</v>
      </c>
      <c r="C57374" s="2">
        <v>28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57823</v>
      </c>
      <c r="C57375" s="2">
        <v>27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57824</v>
      </c>
      <c r="C57376" s="2">
        <v>26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57825</v>
      </c>
      <c r="C57377" s="2">
        <v>25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57826</v>
      </c>
      <c r="C57378" s="2">
        <v>13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57827</v>
      </c>
      <c r="C57379" s="2">
        <v>15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57828</v>
      </c>
      <c r="C57380" s="2">
        <v>21</v>
      </c>
      <c r="D57380" s="2" t="s">
        <v>482</v>
      </c>
      <c r="E57380" s="2"/>
      <c r="F57380" s="2"/>
      <c r="G57380" s="2"/>
      <c r="H57380" s="2"/>
    </row>
    <row r="57381" spans="2:8">
      <c r="B57381" s="2" t="s">
        <v>57829</v>
      </c>
      <c r="C57381" s="2">
        <v>20</v>
      </c>
      <c r="D57381" s="2" t="s">
        <v>482</v>
      </c>
      <c r="E57381" s="2"/>
      <c r="F57381" s="2"/>
      <c r="G57381" s="2"/>
      <c r="H57381" s="2"/>
    </row>
    <row r="57382" spans="2:8">
      <c r="B57382" s="2" t="s">
        <v>57830</v>
      </c>
      <c r="C57382" s="2">
        <v>17</v>
      </c>
      <c r="D57382" s="2" t="s">
        <v>482</v>
      </c>
      <c r="E57382" s="2"/>
      <c r="F57382" s="2"/>
      <c r="G57382" s="2"/>
      <c r="H57382" s="2"/>
    </row>
    <row r="57383" spans="2:8">
      <c r="B57383" s="2" t="s">
        <v>57831</v>
      </c>
      <c r="C57383" s="2">
        <v>10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57832</v>
      </c>
      <c r="C57384" s="2">
        <v>12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57833</v>
      </c>
      <c r="C57385" s="2">
        <v>15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57834</v>
      </c>
      <c r="C57386" s="2">
        <v>27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57835</v>
      </c>
      <c r="C57387" s="2">
        <v>28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57836</v>
      </c>
      <c r="C57388" s="2">
        <v>27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57837</v>
      </c>
      <c r="C57389" s="2">
        <v>26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57838</v>
      </c>
      <c r="C57390" s="2">
        <v>25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57839</v>
      </c>
      <c r="C57391" s="2">
        <v>24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57840</v>
      </c>
      <c r="C57392" s="2">
        <v>29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57841</v>
      </c>
      <c r="C57393" s="2">
        <v>30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57842</v>
      </c>
      <c r="C57394" s="2">
        <v>30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57843</v>
      </c>
      <c r="C57395" s="2">
        <v>30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57844</v>
      </c>
      <c r="C57396" s="2">
        <v>30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57845</v>
      </c>
      <c r="C57397" s="2">
        <v>30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57846</v>
      </c>
      <c r="C57398" s="2">
        <v>30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57847</v>
      </c>
      <c r="C57399" s="2">
        <v>27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57848</v>
      </c>
      <c r="C57400" s="2">
        <v>26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57849</v>
      </c>
      <c r="C57401" s="2">
        <v>25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57850</v>
      </c>
      <c r="C57402" s="2">
        <v>25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57851</v>
      </c>
      <c r="C57403" s="2">
        <v>24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57852</v>
      </c>
      <c r="C57404" s="2">
        <v>23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57853</v>
      </c>
      <c r="C57405" s="2">
        <v>22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57854</v>
      </c>
      <c r="C57406" s="2">
        <v>22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57855</v>
      </c>
      <c r="C57407" s="2">
        <v>21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57856</v>
      </c>
      <c r="C57408" s="2">
        <v>21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57857</v>
      </c>
      <c r="C57409" s="2">
        <v>22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57858</v>
      </c>
      <c r="C57410" s="2">
        <v>21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57859</v>
      </c>
      <c r="C57411" s="2">
        <v>21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57860</v>
      </c>
      <c r="C57412" s="2">
        <v>33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57861</v>
      </c>
      <c r="C57413" s="2">
        <v>34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57862</v>
      </c>
      <c r="C57414" s="2">
        <v>33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57863</v>
      </c>
      <c r="C57415" s="2">
        <v>32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57864</v>
      </c>
      <c r="C57416" s="2">
        <v>31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57865</v>
      </c>
      <c r="C57417" s="2">
        <v>34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57866</v>
      </c>
      <c r="C57418" s="2">
        <v>36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57867</v>
      </c>
      <c r="C57419" s="2">
        <v>35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57868</v>
      </c>
      <c r="C57420" s="2">
        <v>19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57869</v>
      </c>
      <c r="C57421" s="2">
        <v>7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57870</v>
      </c>
      <c r="C57422" s="2">
        <v>11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57871</v>
      </c>
      <c r="C57423" s="2">
        <v>15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57872</v>
      </c>
      <c r="C57424" s="2">
        <v>23</v>
      </c>
      <c r="D57424" s="2" t="s">
        <v>482</v>
      </c>
      <c r="E57424" s="2"/>
      <c r="F57424" s="2"/>
      <c r="G57424" s="2"/>
      <c r="H57424" s="2"/>
    </row>
    <row r="57425" spans="2:8">
      <c r="B57425" s="2" t="s">
        <v>57873</v>
      </c>
      <c r="C57425" s="2">
        <v>25</v>
      </c>
      <c r="D57425" s="2" t="s">
        <v>482</v>
      </c>
      <c r="E57425" s="2"/>
      <c r="F57425" s="2"/>
      <c r="G57425" s="2"/>
      <c r="H57425" s="2"/>
    </row>
    <row r="57426" spans="2:8">
      <c r="B57426" s="2" t="s">
        <v>57874</v>
      </c>
      <c r="C57426" s="2">
        <v>29</v>
      </c>
      <c r="D57426" s="2" t="s">
        <v>482</v>
      </c>
      <c r="E57426" s="2"/>
      <c r="F57426" s="2"/>
      <c r="G57426" s="2"/>
      <c r="H57426" s="2"/>
    </row>
    <row r="57427" spans="2:8">
      <c r="B57427" s="2" t="s">
        <v>57875</v>
      </c>
      <c r="C57427" s="2">
        <v>29</v>
      </c>
      <c r="D57427" s="2" t="s">
        <v>482</v>
      </c>
      <c r="E57427" s="2"/>
      <c r="F57427" s="2"/>
      <c r="G57427" s="2"/>
      <c r="H57427" s="2"/>
    </row>
    <row r="57428" spans="2:8">
      <c r="B57428" s="2" t="s">
        <v>57876</v>
      </c>
      <c r="C57428" s="2">
        <v>28</v>
      </c>
      <c r="D57428" s="2" t="s">
        <v>482</v>
      </c>
      <c r="E57428" s="2"/>
      <c r="F57428" s="2"/>
      <c r="G57428" s="2"/>
      <c r="H57428" s="2"/>
    </row>
    <row r="57429" spans="2:8">
      <c r="B57429" s="2" t="s">
        <v>57877</v>
      </c>
      <c r="C57429" s="2">
        <v>27</v>
      </c>
      <c r="D57429" s="2" t="s">
        <v>482</v>
      </c>
      <c r="E57429" s="2"/>
      <c r="F57429" s="2"/>
      <c r="G57429" s="2"/>
      <c r="H57429" s="2"/>
    </row>
    <row r="57430" spans="2:8">
      <c r="B57430" s="2" t="s">
        <v>57878</v>
      </c>
      <c r="C57430" s="2">
        <v>30</v>
      </c>
      <c r="D57430" s="2" t="s">
        <v>482</v>
      </c>
      <c r="E57430" s="2"/>
      <c r="F57430" s="2"/>
      <c r="G57430" s="2"/>
      <c r="H57430" s="2"/>
    </row>
    <row r="57431" spans="2:8">
      <c r="B57431" s="2" t="s">
        <v>57879</v>
      </c>
      <c r="C57431" s="2">
        <v>32</v>
      </c>
      <c r="D57431" s="2" t="s">
        <v>482</v>
      </c>
      <c r="E57431" s="2"/>
      <c r="F57431" s="2"/>
      <c r="G57431" s="2"/>
      <c r="H57431" s="2"/>
    </row>
    <row r="57432" spans="2:8">
      <c r="B57432" s="2" t="s">
        <v>57880</v>
      </c>
      <c r="C57432" s="2">
        <v>33</v>
      </c>
      <c r="D57432" s="2" t="s">
        <v>482</v>
      </c>
      <c r="E57432" s="2"/>
      <c r="F57432" s="2"/>
      <c r="G57432" s="2"/>
      <c r="H57432" s="2"/>
    </row>
    <row r="57433" spans="2:8">
      <c r="B57433" s="2" t="s">
        <v>57881</v>
      </c>
      <c r="C57433" s="2">
        <v>33</v>
      </c>
      <c r="D57433" s="2" t="s">
        <v>482</v>
      </c>
      <c r="E57433" s="2"/>
      <c r="F57433" s="2"/>
      <c r="G57433" s="2"/>
      <c r="H57433" s="2"/>
    </row>
    <row r="57434" spans="2:8">
      <c r="B57434" s="2" t="s">
        <v>57882</v>
      </c>
      <c r="C57434" s="2">
        <v>32</v>
      </c>
      <c r="D57434" s="2" t="s">
        <v>482</v>
      </c>
      <c r="E57434" s="2"/>
      <c r="F57434" s="2"/>
      <c r="G57434" s="2"/>
      <c r="H57434" s="2"/>
    </row>
    <row r="57435" spans="2:8">
      <c r="B57435" s="2" t="s">
        <v>57883</v>
      </c>
      <c r="C57435" s="2">
        <v>25</v>
      </c>
      <c r="D57435" s="2" t="s">
        <v>482</v>
      </c>
      <c r="E57435" s="2"/>
      <c r="F57435" s="2"/>
      <c r="G57435" s="2"/>
      <c r="H57435" s="2"/>
    </row>
    <row r="57436" spans="2:8">
      <c r="B57436" s="2" t="s">
        <v>57884</v>
      </c>
      <c r="C57436" s="2">
        <v>25</v>
      </c>
      <c r="D57436" s="2" t="s">
        <v>482</v>
      </c>
      <c r="E57436" s="2"/>
      <c r="F57436" s="2"/>
      <c r="G57436" s="2"/>
      <c r="H57436" s="2"/>
    </row>
    <row r="57437" spans="2:8">
      <c r="B57437" s="2" t="s">
        <v>57885</v>
      </c>
      <c r="C57437" s="2">
        <v>26</v>
      </c>
      <c r="D57437" s="2" t="s">
        <v>482</v>
      </c>
      <c r="E57437" s="2"/>
      <c r="F57437" s="2"/>
      <c r="G57437" s="2"/>
      <c r="H57437" s="2"/>
    </row>
    <row r="57438" spans="2:8">
      <c r="B57438" s="2" t="s">
        <v>57886</v>
      </c>
      <c r="C57438" s="2">
        <v>26</v>
      </c>
      <c r="D57438" s="2" t="s">
        <v>482</v>
      </c>
      <c r="E57438" s="2"/>
      <c r="F57438" s="2"/>
      <c r="G57438" s="2"/>
      <c r="H57438" s="2"/>
    </row>
    <row r="57439" spans="2:8">
      <c r="B57439" s="2" t="s">
        <v>57887</v>
      </c>
      <c r="C57439" s="2">
        <v>25</v>
      </c>
      <c r="D57439" s="2" t="s">
        <v>482</v>
      </c>
      <c r="E57439" s="2"/>
      <c r="F57439" s="2"/>
      <c r="G57439" s="2"/>
      <c r="H57439" s="2"/>
    </row>
    <row r="57440" spans="2:8">
      <c r="B57440" s="2" t="s">
        <v>57888</v>
      </c>
      <c r="C57440" s="2">
        <v>25</v>
      </c>
      <c r="D57440" s="2" t="s">
        <v>482</v>
      </c>
      <c r="E57440" s="2"/>
      <c r="F57440" s="2"/>
      <c r="G57440" s="2"/>
      <c r="H57440" s="2"/>
    </row>
    <row r="57441" spans="2:8">
      <c r="B57441" s="2" t="s">
        <v>57889</v>
      </c>
      <c r="C57441" s="2">
        <v>25</v>
      </c>
      <c r="D57441" s="2" t="s">
        <v>482</v>
      </c>
      <c r="E57441" s="2"/>
      <c r="F57441" s="2"/>
      <c r="G57441" s="2"/>
      <c r="H57441" s="2"/>
    </row>
    <row r="57442" spans="2:8">
      <c r="B57442" s="2" t="s">
        <v>57890</v>
      </c>
      <c r="C57442" s="2">
        <v>23</v>
      </c>
      <c r="D57442" s="2" t="s">
        <v>482</v>
      </c>
      <c r="E57442" s="2"/>
      <c r="F57442" s="2"/>
      <c r="G57442" s="2"/>
      <c r="H57442" s="2"/>
    </row>
    <row r="57443" spans="2:8">
      <c r="B57443" s="2" t="s">
        <v>57891</v>
      </c>
      <c r="C57443" s="2">
        <v>36</v>
      </c>
      <c r="D57443" s="2" t="s">
        <v>482</v>
      </c>
      <c r="E57443" s="2"/>
      <c r="F57443" s="2"/>
      <c r="G57443" s="2"/>
      <c r="H57443" s="2"/>
    </row>
    <row r="57444" spans="2:8">
      <c r="B57444" s="2" t="s">
        <v>57892</v>
      </c>
      <c r="C57444" s="2">
        <v>38</v>
      </c>
      <c r="D57444" s="2" t="s">
        <v>482</v>
      </c>
      <c r="E57444" s="2"/>
      <c r="F57444" s="2"/>
      <c r="G57444" s="2"/>
      <c r="H57444" s="2"/>
    </row>
    <row r="57445" spans="2:8">
      <c r="B57445" s="2" t="s">
        <v>57893</v>
      </c>
      <c r="C57445" s="2">
        <v>35</v>
      </c>
      <c r="D57445" s="2" t="s">
        <v>482</v>
      </c>
      <c r="E57445" s="2"/>
      <c r="F57445" s="2"/>
      <c r="G57445" s="2"/>
      <c r="H57445" s="2"/>
    </row>
    <row r="57446" spans="2:8">
      <c r="B57446" s="2" t="s">
        <v>57894</v>
      </c>
      <c r="C57446" s="2">
        <v>34</v>
      </c>
      <c r="D57446" s="2" t="s">
        <v>482</v>
      </c>
      <c r="E57446" s="2"/>
      <c r="F57446" s="2"/>
      <c r="G57446" s="2"/>
      <c r="H57446" s="2"/>
    </row>
    <row r="57447" spans="2:8">
      <c r="B57447" s="2" t="s">
        <v>57895</v>
      </c>
      <c r="C57447" s="2">
        <v>10</v>
      </c>
      <c r="D57447" s="2" t="s">
        <v>482</v>
      </c>
      <c r="E57447" s="2"/>
      <c r="F57447" s="2"/>
      <c r="G57447" s="2"/>
      <c r="H57447" s="2"/>
    </row>
    <row r="57448" spans="2:8">
      <c r="B57448" s="2" t="s">
        <v>57896</v>
      </c>
      <c r="C57448" s="2">
        <v>16</v>
      </c>
      <c r="D57448" s="2" t="s">
        <v>482</v>
      </c>
      <c r="E57448" s="2"/>
      <c r="F57448" s="2"/>
      <c r="G57448" s="2"/>
      <c r="H57448" s="2"/>
    </row>
    <row r="57449" spans="2:8">
      <c r="B57449" s="2" t="s">
        <v>57897</v>
      </c>
      <c r="C57449" s="2">
        <v>26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57898</v>
      </c>
      <c r="C57450" s="2">
        <v>26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57899</v>
      </c>
      <c r="C57451" s="2">
        <v>26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57900</v>
      </c>
      <c r="C57452" s="2">
        <v>27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57901</v>
      </c>
      <c r="C57453" s="2">
        <v>27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57902</v>
      </c>
      <c r="C57454" s="2">
        <v>27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57903</v>
      </c>
      <c r="C57455" s="2">
        <v>14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57904</v>
      </c>
      <c r="C57456" s="2">
        <v>15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57905</v>
      </c>
      <c r="C57457" s="2">
        <v>13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57906</v>
      </c>
      <c r="C57458" s="2">
        <v>25</v>
      </c>
      <c r="D57458" s="2" t="s">
        <v>482</v>
      </c>
      <c r="E57458" s="2"/>
      <c r="F57458" s="2"/>
      <c r="G57458" s="2"/>
      <c r="H57458" s="2"/>
    </row>
    <row r="57459" spans="2:8">
      <c r="B57459" s="2" t="s">
        <v>57907</v>
      </c>
      <c r="C57459" s="2">
        <v>30</v>
      </c>
      <c r="D57459" s="2" t="s">
        <v>482</v>
      </c>
      <c r="E57459" s="2"/>
      <c r="F57459" s="2"/>
      <c r="G57459" s="2"/>
      <c r="H57459" s="2"/>
    </row>
    <row r="57460" spans="2:8">
      <c r="B57460" s="2" t="s">
        <v>57908</v>
      </c>
      <c r="C57460" s="2">
        <v>32</v>
      </c>
      <c r="D57460" s="2" t="s">
        <v>482</v>
      </c>
      <c r="E57460" s="2"/>
      <c r="F57460" s="2"/>
      <c r="G57460" s="2"/>
      <c r="H57460" s="2"/>
    </row>
    <row r="57461" spans="2:8">
      <c r="B57461" s="2" t="s">
        <v>57909</v>
      </c>
      <c r="C57461" s="2">
        <v>31</v>
      </c>
      <c r="D57461" s="2" t="s">
        <v>482</v>
      </c>
      <c r="E57461" s="2"/>
      <c r="F57461" s="2"/>
      <c r="G57461" s="2"/>
      <c r="H57461" s="2"/>
    </row>
    <row r="57462" spans="2:8">
      <c r="B57462" s="2" t="s">
        <v>57910</v>
      </c>
      <c r="C57462" s="2">
        <v>30</v>
      </c>
      <c r="D57462" s="2" t="s">
        <v>482</v>
      </c>
      <c r="E57462" s="2"/>
      <c r="F57462" s="2"/>
      <c r="G57462" s="2"/>
      <c r="H57462" s="2"/>
    </row>
    <row r="57463" spans="2:8">
      <c r="B57463" s="2" t="s">
        <v>57911</v>
      </c>
      <c r="C57463" s="2">
        <v>28</v>
      </c>
      <c r="D57463" s="2" t="s">
        <v>482</v>
      </c>
      <c r="E57463" s="2"/>
      <c r="F57463" s="2"/>
      <c r="G57463" s="2"/>
      <c r="H57463" s="2"/>
    </row>
    <row r="57464" spans="2:8">
      <c r="B57464" s="2" t="s">
        <v>57912</v>
      </c>
      <c r="C57464" s="2">
        <v>28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57913</v>
      </c>
      <c r="C57465" s="2">
        <v>27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57914</v>
      </c>
      <c r="C57466" s="2">
        <v>26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57915</v>
      </c>
      <c r="C57467" s="2">
        <v>11</v>
      </c>
      <c r="D57467" s="2" t="s">
        <v>482</v>
      </c>
      <c r="E57467" s="2"/>
      <c r="F57467" s="2"/>
      <c r="G57467" s="2"/>
      <c r="H57467" s="2"/>
    </row>
    <row r="57468" spans="2:8">
      <c r="B57468" s="2" t="s">
        <v>57916</v>
      </c>
      <c r="C57468" s="2">
        <v>31</v>
      </c>
      <c r="D57468" s="2" t="s">
        <v>482</v>
      </c>
      <c r="E57468" s="2"/>
      <c r="F57468" s="2"/>
      <c r="G57468" s="2"/>
      <c r="H57468" s="2"/>
    </row>
    <row r="57469" spans="2:8">
      <c r="B57469" s="2" t="s">
        <v>57917</v>
      </c>
      <c r="C57469" s="2">
        <v>32</v>
      </c>
      <c r="D57469" s="2" t="s">
        <v>482</v>
      </c>
      <c r="E57469" s="2"/>
      <c r="F57469" s="2"/>
      <c r="G57469" s="2"/>
      <c r="H57469" s="2"/>
    </row>
    <row r="57470" spans="2:8">
      <c r="B57470" s="2" t="s">
        <v>57918</v>
      </c>
      <c r="C57470" s="2">
        <v>31</v>
      </c>
      <c r="D57470" s="2" t="s">
        <v>482</v>
      </c>
      <c r="E57470" s="2"/>
      <c r="F57470" s="2"/>
      <c r="G57470" s="2"/>
      <c r="H57470" s="2"/>
    </row>
    <row r="57471" spans="2:8">
      <c r="B57471" s="2" t="s">
        <v>57919</v>
      </c>
      <c r="C57471" s="2">
        <v>31</v>
      </c>
      <c r="D57471" s="2" t="s">
        <v>482</v>
      </c>
      <c r="E57471" s="2"/>
      <c r="F57471" s="2"/>
      <c r="G57471" s="2"/>
      <c r="H57471" s="2"/>
    </row>
    <row r="57472" spans="2:8">
      <c r="B57472" s="2" t="s">
        <v>57920</v>
      </c>
      <c r="C57472" s="2">
        <v>29</v>
      </c>
      <c r="D57472" s="2" t="s">
        <v>482</v>
      </c>
      <c r="E57472" s="2"/>
      <c r="F57472" s="2"/>
      <c r="G57472" s="2"/>
      <c r="H57472" s="2"/>
    </row>
    <row r="57473" spans="2:8">
      <c r="B57473" s="2" t="s">
        <v>57921</v>
      </c>
      <c r="C57473" s="2">
        <v>10</v>
      </c>
      <c r="D57473" s="2" t="s">
        <v>482</v>
      </c>
      <c r="E57473" s="2"/>
      <c r="F57473" s="2"/>
      <c r="G57473" s="2"/>
      <c r="H57473" s="2"/>
    </row>
    <row r="57474" spans="2:8">
      <c r="B57474" s="2" t="s">
        <v>57922</v>
      </c>
      <c r="C57474" s="2">
        <v>15</v>
      </c>
      <c r="D57474" s="2" t="s">
        <v>482</v>
      </c>
      <c r="E57474" s="2"/>
      <c r="F57474" s="2"/>
      <c r="G57474" s="2"/>
      <c r="H57474" s="2"/>
    </row>
    <row r="57475" spans="2:8">
      <c r="B57475" s="2" t="s">
        <v>57923</v>
      </c>
      <c r="C57475" s="2">
        <v>39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57924</v>
      </c>
      <c r="C57476" s="2">
        <v>40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57925</v>
      </c>
      <c r="C57477" s="2">
        <v>40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57926</v>
      </c>
      <c r="C57478" s="2">
        <v>38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57927</v>
      </c>
      <c r="C57479" s="2">
        <v>30</v>
      </c>
      <c r="D57479" s="2" t="s">
        <v>482</v>
      </c>
      <c r="E57479" s="2"/>
      <c r="F57479" s="2"/>
      <c r="G57479" s="2"/>
      <c r="H57479" s="2"/>
    </row>
    <row r="57480" spans="2:8">
      <c r="B57480" s="2" t="s">
        <v>57928</v>
      </c>
      <c r="C57480" s="2">
        <v>29</v>
      </c>
      <c r="D57480" s="2" t="s">
        <v>482</v>
      </c>
      <c r="E57480" s="2"/>
      <c r="F57480" s="2"/>
      <c r="G57480" s="2"/>
      <c r="H57480" s="2"/>
    </row>
    <row r="57481" spans="2:8">
      <c r="B57481" s="2" t="s">
        <v>57929</v>
      </c>
      <c r="C57481" s="2">
        <v>26</v>
      </c>
      <c r="D57481" s="2" t="s">
        <v>482</v>
      </c>
      <c r="E57481" s="2"/>
      <c r="F57481" s="2"/>
      <c r="G57481" s="2"/>
      <c r="H57481" s="2"/>
    </row>
    <row r="57482" spans="2:8">
      <c r="B57482" s="2" t="s">
        <v>57930</v>
      </c>
      <c r="C57482" s="2">
        <v>19</v>
      </c>
      <c r="D57482" s="2" t="s">
        <v>482</v>
      </c>
      <c r="E57482" s="2"/>
      <c r="F57482" s="2"/>
      <c r="G57482" s="2"/>
      <c r="H57482" s="2"/>
    </row>
    <row r="57483" spans="2:8">
      <c r="B57483" s="2" t="s">
        <v>57931</v>
      </c>
      <c r="C57483" s="2">
        <v>20</v>
      </c>
      <c r="D57483" s="2" t="s">
        <v>482</v>
      </c>
      <c r="E57483" s="2"/>
      <c r="F57483" s="2"/>
      <c r="G57483" s="2"/>
      <c r="H57483" s="2"/>
    </row>
    <row r="57484" spans="2:8">
      <c r="B57484" s="2" t="s">
        <v>57932</v>
      </c>
      <c r="C57484" s="2">
        <v>26</v>
      </c>
      <c r="D57484" s="2" t="s">
        <v>482</v>
      </c>
      <c r="E57484" s="2"/>
      <c r="F57484" s="2"/>
      <c r="G57484" s="2"/>
      <c r="H57484" s="2"/>
    </row>
    <row r="57485" spans="2:8">
      <c r="B57485" s="2" t="s">
        <v>57933</v>
      </c>
      <c r="C57485" s="2">
        <v>24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57934</v>
      </c>
      <c r="C57486" s="2">
        <v>22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57935</v>
      </c>
      <c r="C57487" s="2">
        <v>22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57936</v>
      </c>
      <c r="C57488" s="2">
        <v>24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57937</v>
      </c>
      <c r="C57489" s="2">
        <v>30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57938</v>
      </c>
      <c r="C57490" s="2">
        <v>30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57939</v>
      </c>
      <c r="C57491" s="2">
        <v>30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57940</v>
      </c>
      <c r="C57492" s="2">
        <v>30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57941</v>
      </c>
      <c r="C57493" s="2">
        <v>28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57942</v>
      </c>
      <c r="C57494" s="2">
        <v>25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57943</v>
      </c>
      <c r="C57495" s="2">
        <v>30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57944</v>
      </c>
      <c r="C57496" s="2">
        <v>30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57945</v>
      </c>
      <c r="C57497" s="2">
        <v>29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57946</v>
      </c>
      <c r="C57498" s="2">
        <v>29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57947</v>
      </c>
      <c r="C57499" s="2">
        <v>29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57948</v>
      </c>
      <c r="C57500" s="2">
        <v>30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57949</v>
      </c>
      <c r="C57501" s="2">
        <v>30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57950</v>
      </c>
      <c r="C57502" s="2">
        <v>30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57951</v>
      </c>
      <c r="C57503" s="2">
        <v>30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57952</v>
      </c>
      <c r="C57504" s="2">
        <v>29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57953</v>
      </c>
      <c r="C57505" s="2">
        <v>16</v>
      </c>
      <c r="D57505" s="2" t="s">
        <v>482</v>
      </c>
      <c r="E57505" s="2"/>
      <c r="F57505" s="2"/>
      <c r="G57505" s="2"/>
      <c r="H57505" s="2"/>
    </row>
    <row r="57506" spans="2:8">
      <c r="B57506" s="2" t="s">
        <v>57954</v>
      </c>
      <c r="C57506" s="2">
        <v>15</v>
      </c>
      <c r="D57506" s="2" t="s">
        <v>482</v>
      </c>
      <c r="E57506" s="2"/>
      <c r="F57506" s="2"/>
      <c r="G57506" s="2"/>
      <c r="H57506" s="2"/>
    </row>
    <row r="57507" spans="2:8">
      <c r="B57507" s="2" t="s">
        <v>57955</v>
      </c>
      <c r="C57507" s="2">
        <v>16</v>
      </c>
      <c r="D57507" s="2" t="s">
        <v>482</v>
      </c>
      <c r="E57507" s="2"/>
      <c r="F57507" s="2"/>
      <c r="G57507" s="2"/>
      <c r="H57507" s="2"/>
    </row>
    <row r="57508" spans="2:8">
      <c r="B57508" s="2" t="s">
        <v>57956</v>
      </c>
      <c r="C57508" s="2">
        <v>15</v>
      </c>
      <c r="D57508" s="2" t="s">
        <v>482</v>
      </c>
      <c r="E57508" s="2"/>
      <c r="F57508" s="2"/>
      <c r="G57508" s="2"/>
      <c r="H57508" s="2"/>
    </row>
    <row r="57509" spans="2:8">
      <c r="B57509" s="2" t="s">
        <v>57957</v>
      </c>
      <c r="C57509" s="2">
        <v>15</v>
      </c>
      <c r="D57509" s="2" t="s">
        <v>482</v>
      </c>
      <c r="E57509" s="2"/>
      <c r="F57509" s="2"/>
      <c r="G57509" s="2"/>
      <c r="H57509" s="2"/>
    </row>
    <row r="57510" spans="2:8">
      <c r="B57510" s="2" t="s">
        <v>57958</v>
      </c>
      <c r="C57510" s="2">
        <v>14</v>
      </c>
      <c r="D57510" s="2" t="s">
        <v>482</v>
      </c>
      <c r="E57510" s="2"/>
      <c r="F57510" s="2"/>
      <c r="G57510" s="2"/>
      <c r="H57510" s="2"/>
    </row>
    <row r="57511" spans="2:8">
      <c r="B57511" s="2" t="s">
        <v>57959</v>
      </c>
      <c r="C57511" s="2">
        <v>14</v>
      </c>
      <c r="D57511" s="2" t="s">
        <v>482</v>
      </c>
      <c r="E57511" s="2"/>
      <c r="F57511" s="2"/>
      <c r="G57511" s="2"/>
      <c r="H57511" s="2"/>
    </row>
    <row r="57512" spans="2:8">
      <c r="B57512" s="2" t="s">
        <v>57960</v>
      </c>
      <c r="C57512" s="2">
        <v>27</v>
      </c>
      <c r="D57512" s="2" t="s">
        <v>482</v>
      </c>
      <c r="E57512" s="2"/>
      <c r="F57512" s="2"/>
      <c r="G57512" s="2"/>
      <c r="H57512" s="2"/>
    </row>
    <row r="57513" spans="2:8">
      <c r="B57513" s="2" t="s">
        <v>57961</v>
      </c>
      <c r="C57513" s="2">
        <v>29</v>
      </c>
      <c r="D57513" s="2" t="s">
        <v>482</v>
      </c>
      <c r="E57513" s="2"/>
      <c r="F57513" s="2"/>
      <c r="G57513" s="2"/>
      <c r="H57513" s="2"/>
    </row>
    <row r="57514" spans="2:8">
      <c r="B57514" s="2" t="s">
        <v>57962</v>
      </c>
      <c r="C57514" s="2">
        <v>28</v>
      </c>
      <c r="D57514" s="2" t="s">
        <v>482</v>
      </c>
      <c r="E57514" s="2"/>
      <c r="F57514" s="2"/>
      <c r="G57514" s="2"/>
      <c r="H57514" s="2"/>
    </row>
    <row r="57515" spans="2:8">
      <c r="B57515" s="2" t="s">
        <v>57963</v>
      </c>
      <c r="C57515" s="2">
        <v>24</v>
      </c>
      <c r="D57515" s="2" t="s">
        <v>482</v>
      </c>
      <c r="E57515" s="2"/>
      <c r="F57515" s="2"/>
      <c r="G57515" s="2"/>
      <c r="H57515" s="2"/>
    </row>
    <row r="57516" spans="2:8">
      <c r="B57516" s="2" t="s">
        <v>57964</v>
      </c>
      <c r="C57516" s="2">
        <v>20</v>
      </c>
      <c r="D57516" s="2" t="s">
        <v>482</v>
      </c>
      <c r="E57516" s="2"/>
      <c r="F57516" s="2"/>
      <c r="G57516" s="2"/>
      <c r="H57516" s="2"/>
    </row>
    <row r="57517" spans="2:8">
      <c r="B57517" s="2" t="s">
        <v>57965</v>
      </c>
      <c r="C57517" s="2">
        <v>22</v>
      </c>
      <c r="D57517" s="2" t="s">
        <v>482</v>
      </c>
      <c r="E57517" s="2"/>
      <c r="F57517" s="2"/>
      <c r="G57517" s="2"/>
      <c r="H57517" s="2"/>
    </row>
    <row r="57518" spans="2:8">
      <c r="B57518" s="2" t="s">
        <v>57966</v>
      </c>
      <c r="C57518" s="2">
        <v>23</v>
      </c>
      <c r="D57518" s="2" t="s">
        <v>482</v>
      </c>
      <c r="E57518" s="2"/>
      <c r="F57518" s="2"/>
      <c r="G57518" s="2"/>
      <c r="H57518" s="2"/>
    </row>
    <row r="57519" spans="2:8">
      <c r="B57519" s="2" t="s">
        <v>57967</v>
      </c>
      <c r="C57519" s="2">
        <v>15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57968</v>
      </c>
      <c r="C57520" s="2">
        <v>37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57969</v>
      </c>
      <c r="C57521" s="2">
        <v>50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57970</v>
      </c>
      <c r="C57522" s="2">
        <v>55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57971</v>
      </c>
      <c r="C57523" s="2">
        <v>32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57972</v>
      </c>
      <c r="C57524" s="2">
        <v>33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57973</v>
      </c>
      <c r="C57525" s="2">
        <v>31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57974</v>
      </c>
      <c r="C57526" s="2">
        <v>32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57975</v>
      </c>
      <c r="C57527" s="2">
        <v>32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57976</v>
      </c>
      <c r="C57528" s="2">
        <v>18</v>
      </c>
      <c r="D57528" s="2" t="s">
        <v>482</v>
      </c>
      <c r="E57528" s="2"/>
      <c r="F57528" s="2"/>
      <c r="G57528" s="2"/>
      <c r="H57528" s="2"/>
    </row>
    <row r="57529" spans="2:8">
      <c r="B57529" s="2" t="s">
        <v>57977</v>
      </c>
      <c r="C57529" s="2">
        <v>18</v>
      </c>
      <c r="D57529" s="2" t="s">
        <v>482</v>
      </c>
      <c r="E57529" s="2"/>
      <c r="F57529" s="2"/>
      <c r="G57529" s="2"/>
      <c r="H57529" s="2"/>
    </row>
    <row r="57530" spans="2:8">
      <c r="B57530" s="2" t="s">
        <v>57978</v>
      </c>
      <c r="C57530" s="2">
        <v>22</v>
      </c>
      <c r="D57530" s="2" t="s">
        <v>482</v>
      </c>
      <c r="E57530" s="2"/>
      <c r="F57530" s="2"/>
      <c r="G57530" s="2"/>
      <c r="H57530" s="2"/>
    </row>
    <row r="57531" spans="2:8">
      <c r="B57531" s="2" t="s">
        <v>57979</v>
      </c>
      <c r="C57531" s="2">
        <v>23</v>
      </c>
      <c r="D57531" s="2" t="s">
        <v>482</v>
      </c>
      <c r="E57531" s="2"/>
      <c r="F57531" s="2"/>
      <c r="G57531" s="2"/>
      <c r="H57531" s="2"/>
    </row>
    <row r="57532" spans="2:8">
      <c r="B57532" s="2" t="s">
        <v>57980</v>
      </c>
      <c r="C57532" s="2">
        <v>21</v>
      </c>
      <c r="D57532" s="2" t="s">
        <v>482</v>
      </c>
      <c r="E57532" s="2"/>
      <c r="F57532" s="2"/>
      <c r="G57532" s="2"/>
      <c r="H57532" s="2"/>
    </row>
    <row r="57533" spans="2:8">
      <c r="B57533" s="2" t="s">
        <v>57981</v>
      </c>
      <c r="C57533" s="2">
        <v>21</v>
      </c>
      <c r="D57533" s="2" t="s">
        <v>482</v>
      </c>
      <c r="E57533" s="2"/>
      <c r="F57533" s="2"/>
      <c r="G57533" s="2"/>
      <c r="H57533" s="2"/>
    </row>
    <row r="57534" spans="2:8">
      <c r="B57534" s="2" t="s">
        <v>57982</v>
      </c>
      <c r="C57534" s="2">
        <v>21</v>
      </c>
      <c r="D57534" s="2" t="s">
        <v>482</v>
      </c>
      <c r="E57534" s="2"/>
      <c r="F57534" s="2"/>
      <c r="G57534" s="2"/>
      <c r="H57534" s="2"/>
    </row>
    <row r="57535" spans="2:8">
      <c r="B57535" s="2" t="s">
        <v>57983</v>
      </c>
      <c r="C57535" s="2">
        <v>22</v>
      </c>
      <c r="D57535" s="2" t="s">
        <v>482</v>
      </c>
      <c r="E57535" s="2"/>
      <c r="F57535" s="2"/>
      <c r="G57535" s="2"/>
      <c r="H57535" s="2"/>
    </row>
    <row r="57536" spans="2:8">
      <c r="B57536" s="2" t="s">
        <v>57984</v>
      </c>
      <c r="C57536" s="2">
        <v>30</v>
      </c>
      <c r="D57536" s="2" t="s">
        <v>482</v>
      </c>
      <c r="E57536" s="2"/>
      <c r="F57536" s="2"/>
      <c r="G57536" s="2"/>
      <c r="H57536" s="2"/>
    </row>
    <row r="57537" spans="2:8">
      <c r="B57537" s="2" t="s">
        <v>57985</v>
      </c>
      <c r="C57537" s="2">
        <v>31</v>
      </c>
      <c r="D57537" s="2" t="s">
        <v>482</v>
      </c>
      <c r="E57537" s="2"/>
      <c r="F57537" s="2"/>
      <c r="G57537" s="2"/>
      <c r="H57537" s="2"/>
    </row>
    <row r="57538" spans="2:8">
      <c r="B57538" s="2" t="s">
        <v>57986</v>
      </c>
      <c r="C57538" s="2">
        <v>31</v>
      </c>
      <c r="D57538" s="2" t="s">
        <v>482</v>
      </c>
      <c r="E57538" s="2"/>
      <c r="F57538" s="2"/>
      <c r="G57538" s="2"/>
      <c r="H57538" s="2"/>
    </row>
    <row r="57539" spans="2:8">
      <c r="B57539" s="2" t="s">
        <v>57987</v>
      </c>
      <c r="C57539" s="2">
        <v>29</v>
      </c>
      <c r="D57539" s="2" t="s">
        <v>482</v>
      </c>
      <c r="E57539" s="2"/>
      <c r="F57539" s="2"/>
      <c r="G57539" s="2"/>
      <c r="H57539" s="2"/>
    </row>
    <row r="57540" spans="2:8">
      <c r="B57540" s="2" t="s">
        <v>57988</v>
      </c>
      <c r="C57540" s="2">
        <v>28</v>
      </c>
      <c r="D57540" s="2" t="s">
        <v>482</v>
      </c>
      <c r="E57540" s="2"/>
      <c r="F57540" s="2"/>
      <c r="G57540" s="2"/>
      <c r="H57540" s="2"/>
    </row>
    <row r="57541" spans="2:8">
      <c r="B57541" s="2" t="s">
        <v>57989</v>
      </c>
      <c r="C57541" s="2">
        <v>27</v>
      </c>
      <c r="D57541" s="2" t="s">
        <v>482</v>
      </c>
      <c r="E57541" s="2"/>
      <c r="F57541" s="2"/>
      <c r="G57541" s="2"/>
      <c r="H57541" s="2"/>
    </row>
    <row r="57542" spans="2:8">
      <c r="B57542" s="2" t="s">
        <v>57990</v>
      </c>
      <c r="C57542" s="2">
        <v>26</v>
      </c>
      <c r="D57542" s="2" t="s">
        <v>482</v>
      </c>
      <c r="E57542" s="2"/>
      <c r="F57542" s="2"/>
      <c r="G57542" s="2"/>
      <c r="H57542" s="2"/>
    </row>
    <row r="57543" spans="2:8">
      <c r="B57543" s="2" t="s">
        <v>57991</v>
      </c>
      <c r="C57543" s="2">
        <v>26</v>
      </c>
      <c r="D57543" s="2" t="s">
        <v>482</v>
      </c>
      <c r="E57543" s="2"/>
      <c r="F57543" s="2"/>
      <c r="G57543" s="2"/>
      <c r="H57543" s="2"/>
    </row>
    <row r="57544" spans="2:8">
      <c r="B57544" s="2" t="s">
        <v>57992</v>
      </c>
      <c r="C57544" s="2">
        <v>25</v>
      </c>
      <c r="D57544" s="2" t="s">
        <v>482</v>
      </c>
      <c r="E57544" s="2"/>
      <c r="F57544" s="2"/>
      <c r="G57544" s="2"/>
      <c r="H57544" s="2"/>
    </row>
    <row r="57545" spans="2:8">
      <c r="B57545" s="2" t="s">
        <v>57993</v>
      </c>
      <c r="C57545" s="2">
        <v>25</v>
      </c>
      <c r="D57545" s="2" t="s">
        <v>482</v>
      </c>
      <c r="E57545" s="2"/>
      <c r="F57545" s="2"/>
      <c r="G57545" s="2"/>
      <c r="H57545" s="2"/>
    </row>
    <row r="57546" spans="2:8">
      <c r="B57546" s="2" t="s">
        <v>57994</v>
      </c>
      <c r="C57546" s="2">
        <v>25</v>
      </c>
      <c r="D57546" s="2" t="s">
        <v>482</v>
      </c>
      <c r="E57546" s="2"/>
      <c r="F57546" s="2"/>
      <c r="G57546" s="2"/>
      <c r="H57546" s="2"/>
    </row>
    <row r="57547" spans="2:8">
      <c r="B57547" s="2" t="s">
        <v>57995</v>
      </c>
      <c r="C57547" s="2">
        <v>23</v>
      </c>
      <c r="D57547" s="2" t="s">
        <v>482</v>
      </c>
      <c r="E57547" s="2"/>
      <c r="F57547" s="2"/>
      <c r="G57547" s="2"/>
      <c r="H57547" s="2"/>
    </row>
    <row r="57548" spans="2:8">
      <c r="B57548" s="2" t="s">
        <v>57996</v>
      </c>
      <c r="C57548" s="2">
        <v>26</v>
      </c>
      <c r="D57548" s="2" t="s">
        <v>482</v>
      </c>
      <c r="E57548" s="2"/>
      <c r="F57548" s="2"/>
      <c r="G57548" s="2"/>
      <c r="H57548" s="2"/>
    </row>
    <row r="57549" spans="2:8">
      <c r="B57549" s="2" t="s">
        <v>57997</v>
      </c>
      <c r="C57549" s="2">
        <v>27</v>
      </c>
      <c r="D57549" s="2" t="s">
        <v>482</v>
      </c>
      <c r="E57549" s="2"/>
      <c r="F57549" s="2"/>
      <c r="G57549" s="2"/>
      <c r="H57549" s="2"/>
    </row>
    <row r="57550" spans="2:8">
      <c r="B57550" s="2" t="s">
        <v>57998</v>
      </c>
      <c r="C57550" s="2">
        <v>26</v>
      </c>
      <c r="D57550" s="2" t="s">
        <v>482</v>
      </c>
      <c r="E57550" s="2"/>
      <c r="F57550" s="2"/>
      <c r="G57550" s="2"/>
      <c r="H57550" s="2"/>
    </row>
    <row r="57551" spans="2:8">
      <c r="B57551" s="2" t="s">
        <v>57999</v>
      </c>
      <c r="C57551" s="2">
        <v>21</v>
      </c>
      <c r="D57551" s="2" t="s">
        <v>482</v>
      </c>
      <c r="E57551" s="2"/>
      <c r="F57551" s="2"/>
      <c r="G57551" s="2"/>
      <c r="H57551" s="2"/>
    </row>
    <row r="57552" spans="2:8">
      <c r="B57552" s="2" t="s">
        <v>58000</v>
      </c>
      <c r="C57552" s="2">
        <v>19</v>
      </c>
      <c r="D57552" s="2" t="s">
        <v>482</v>
      </c>
      <c r="E57552" s="2"/>
      <c r="F57552" s="2"/>
      <c r="G57552" s="2"/>
      <c r="H57552" s="2"/>
    </row>
    <row r="57553" spans="2:8">
      <c r="B57553" s="2" t="s">
        <v>58001</v>
      </c>
      <c r="C57553" s="2">
        <v>21</v>
      </c>
      <c r="D57553" s="2" t="s">
        <v>482</v>
      </c>
      <c r="E57553" s="2"/>
      <c r="F57553" s="2"/>
      <c r="G57553" s="2"/>
      <c r="H57553" s="2"/>
    </row>
    <row r="57554" spans="2:8">
      <c r="B57554" s="2" t="s">
        <v>58002</v>
      </c>
      <c r="C57554" s="2">
        <v>37</v>
      </c>
      <c r="D57554" s="2" t="s">
        <v>482</v>
      </c>
      <c r="E57554" s="2"/>
      <c r="F57554" s="2"/>
      <c r="G57554" s="2"/>
      <c r="H57554" s="2"/>
    </row>
    <row r="57555" spans="2:8">
      <c r="B57555" s="2" t="s">
        <v>58003</v>
      </c>
      <c r="C57555" s="2">
        <v>41</v>
      </c>
      <c r="D57555" s="2" t="s">
        <v>482</v>
      </c>
      <c r="E57555" s="2"/>
      <c r="F57555" s="2"/>
      <c r="G57555" s="2"/>
      <c r="H57555" s="2"/>
    </row>
    <row r="57556" spans="2:8">
      <c r="B57556" s="2" t="s">
        <v>58004</v>
      </c>
      <c r="C57556" s="2">
        <v>39</v>
      </c>
      <c r="D57556" s="2" t="s">
        <v>482</v>
      </c>
      <c r="E57556" s="2"/>
      <c r="F57556" s="2"/>
      <c r="G57556" s="2"/>
      <c r="H57556" s="2"/>
    </row>
    <row r="57557" spans="2:8">
      <c r="B57557" s="2" t="s">
        <v>58005</v>
      </c>
      <c r="C57557" s="2">
        <v>28</v>
      </c>
      <c r="D57557" s="2" t="s">
        <v>482</v>
      </c>
      <c r="E57557" s="2"/>
      <c r="F57557" s="2"/>
      <c r="G57557" s="2"/>
      <c r="H57557" s="2"/>
    </row>
    <row r="57558" spans="2:8">
      <c r="B57558" s="2" t="s">
        <v>58006</v>
      </c>
      <c r="C57558" s="2">
        <v>31</v>
      </c>
      <c r="D57558" s="2" t="s">
        <v>482</v>
      </c>
      <c r="E57558" s="2"/>
      <c r="F57558" s="2"/>
      <c r="G57558" s="2"/>
      <c r="H57558" s="2"/>
    </row>
    <row r="57559" spans="2:8">
      <c r="B57559" s="2" t="s">
        <v>58007</v>
      </c>
      <c r="C57559" s="2">
        <v>33</v>
      </c>
      <c r="D57559" s="2" t="s">
        <v>482</v>
      </c>
      <c r="E57559" s="2"/>
      <c r="F57559" s="2"/>
      <c r="G57559" s="2"/>
      <c r="H57559" s="2"/>
    </row>
    <row r="57560" spans="2:8">
      <c r="B57560" s="2" t="s">
        <v>58008</v>
      </c>
      <c r="C57560" s="2">
        <v>35</v>
      </c>
      <c r="D57560" s="2" t="s">
        <v>482</v>
      </c>
      <c r="E57560" s="2"/>
      <c r="F57560" s="2"/>
      <c r="G57560" s="2"/>
      <c r="H57560" s="2"/>
    </row>
    <row r="57561" spans="2:8">
      <c r="B57561" s="2" t="s">
        <v>58009</v>
      </c>
      <c r="C57561" s="2">
        <v>33</v>
      </c>
      <c r="D57561" s="2" t="s">
        <v>482</v>
      </c>
      <c r="E57561" s="2"/>
      <c r="F57561" s="2"/>
      <c r="G57561" s="2"/>
      <c r="H57561" s="2"/>
    </row>
    <row r="57562" spans="2:8">
      <c r="B57562" s="2" t="s">
        <v>58010</v>
      </c>
      <c r="C57562" s="2">
        <v>21</v>
      </c>
      <c r="D57562" s="2" t="s">
        <v>482</v>
      </c>
      <c r="E57562" s="2"/>
      <c r="F57562" s="2"/>
      <c r="G57562" s="2"/>
      <c r="H57562" s="2"/>
    </row>
    <row r="57563" spans="2:8">
      <c r="B57563" s="2" t="s">
        <v>58011</v>
      </c>
      <c r="C57563" s="2">
        <v>27</v>
      </c>
      <c r="D57563" s="2" t="s">
        <v>482</v>
      </c>
      <c r="E57563" s="2"/>
      <c r="F57563" s="2"/>
      <c r="G57563" s="2"/>
      <c r="H57563" s="2"/>
    </row>
    <row r="57564" spans="2:8">
      <c r="B57564" s="2" t="s">
        <v>58012</v>
      </c>
      <c r="C57564" s="2">
        <v>29</v>
      </c>
      <c r="D57564" s="2" t="s">
        <v>482</v>
      </c>
      <c r="E57564" s="2"/>
      <c r="F57564" s="2"/>
      <c r="G57564" s="2"/>
      <c r="H57564" s="2"/>
    </row>
    <row r="57565" spans="2:8">
      <c r="B57565" s="2" t="s">
        <v>58013</v>
      </c>
      <c r="C57565" s="2">
        <v>23</v>
      </c>
      <c r="D57565" s="2" t="s">
        <v>482</v>
      </c>
      <c r="E57565" s="2"/>
      <c r="F57565" s="2"/>
      <c r="G57565" s="2"/>
      <c r="H57565" s="2"/>
    </row>
    <row r="57566" spans="2:8">
      <c r="B57566" s="2" t="s">
        <v>58014</v>
      </c>
      <c r="C57566" s="2">
        <v>19</v>
      </c>
      <c r="D57566" s="2" t="s">
        <v>482</v>
      </c>
      <c r="E57566" s="2"/>
      <c r="F57566" s="2"/>
      <c r="G57566" s="2"/>
      <c r="H57566" s="2"/>
    </row>
    <row r="57567" spans="2:8">
      <c r="B57567" s="2" t="s">
        <v>58015</v>
      </c>
      <c r="C57567" s="2">
        <v>19</v>
      </c>
      <c r="D57567" s="2" t="s">
        <v>482</v>
      </c>
      <c r="E57567" s="2"/>
      <c r="F57567" s="2"/>
      <c r="G57567" s="2"/>
      <c r="H57567" s="2"/>
    </row>
    <row r="57568" spans="2:8">
      <c r="B57568" s="2" t="s">
        <v>58016</v>
      </c>
      <c r="C57568" s="2">
        <v>22</v>
      </c>
      <c r="D57568" s="2" t="s">
        <v>482</v>
      </c>
      <c r="E57568" s="2"/>
      <c r="F57568" s="2"/>
      <c r="G57568" s="2"/>
      <c r="H57568" s="2"/>
    </row>
    <row r="57569" spans="2:8">
      <c r="B57569" s="2" t="s">
        <v>58017</v>
      </c>
      <c r="C57569" s="2">
        <v>23</v>
      </c>
      <c r="D57569" s="2" t="s">
        <v>482</v>
      </c>
      <c r="E57569" s="2"/>
      <c r="F57569" s="2"/>
      <c r="G57569" s="2"/>
      <c r="H57569" s="2"/>
    </row>
    <row r="57570" spans="2:8">
      <c r="B57570" s="2" t="s">
        <v>58018</v>
      </c>
      <c r="C57570" s="2">
        <v>24</v>
      </c>
      <c r="D57570" s="2" t="s">
        <v>482</v>
      </c>
      <c r="E57570" s="2"/>
      <c r="F57570" s="2"/>
      <c r="G57570" s="2"/>
      <c r="H57570" s="2"/>
    </row>
    <row r="57571" spans="2:8">
      <c r="B57571" s="2" t="s">
        <v>58019</v>
      </c>
      <c r="C57571" s="2">
        <v>25</v>
      </c>
      <c r="D57571" s="2" t="s">
        <v>482</v>
      </c>
      <c r="E57571" s="2"/>
      <c r="F57571" s="2"/>
      <c r="G57571" s="2"/>
      <c r="H57571" s="2"/>
    </row>
    <row r="57572" spans="2:8">
      <c r="B57572" s="2" t="s">
        <v>58020</v>
      </c>
      <c r="C57572" s="2">
        <v>24</v>
      </c>
      <c r="D57572" s="2" t="s">
        <v>482</v>
      </c>
      <c r="E57572" s="2"/>
      <c r="F57572" s="2"/>
      <c r="G57572" s="2"/>
      <c r="H57572" s="2"/>
    </row>
    <row r="57573" spans="2:8">
      <c r="B57573" s="2" t="s">
        <v>58021</v>
      </c>
      <c r="C57573" s="2">
        <v>23</v>
      </c>
      <c r="D57573" s="2" t="s">
        <v>482</v>
      </c>
      <c r="E57573" s="2"/>
      <c r="F57573" s="2"/>
      <c r="G57573" s="2"/>
      <c r="H57573" s="2"/>
    </row>
    <row r="57574" spans="2:8">
      <c r="B57574" s="2" t="s">
        <v>58022</v>
      </c>
      <c r="C57574" s="2">
        <v>21</v>
      </c>
      <c r="D57574" s="2" t="s">
        <v>482</v>
      </c>
      <c r="E57574" s="2"/>
      <c r="F57574" s="2"/>
      <c r="G57574" s="2"/>
      <c r="H57574" s="2"/>
    </row>
    <row r="57575" spans="2:8">
      <c r="B57575" s="2" t="s">
        <v>58023</v>
      </c>
      <c r="C57575" s="2">
        <v>37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58024</v>
      </c>
      <c r="C57576" s="2">
        <v>37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58025</v>
      </c>
      <c r="C57577" s="2">
        <v>36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58026</v>
      </c>
      <c r="C57578" s="2">
        <v>36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58027</v>
      </c>
      <c r="C57579" s="2">
        <v>35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58028</v>
      </c>
      <c r="C57580" s="2">
        <v>26</v>
      </c>
      <c r="D57580" s="2" t="s">
        <v>482</v>
      </c>
      <c r="E57580" s="2"/>
      <c r="F57580" s="2"/>
      <c r="G57580" s="2"/>
      <c r="H57580" s="2"/>
    </row>
    <row r="57581" spans="2:8">
      <c r="B57581" s="2" t="s">
        <v>58029</v>
      </c>
      <c r="C57581" s="2">
        <v>28</v>
      </c>
      <c r="D57581" s="2" t="s">
        <v>482</v>
      </c>
      <c r="E57581" s="2"/>
      <c r="F57581" s="2"/>
      <c r="G57581" s="2"/>
      <c r="H57581" s="2"/>
    </row>
    <row r="57582" spans="2:8">
      <c r="B57582" s="2" t="s">
        <v>58030</v>
      </c>
      <c r="C57582" s="2">
        <v>27</v>
      </c>
      <c r="D57582" s="2" t="s">
        <v>482</v>
      </c>
      <c r="E57582" s="2"/>
      <c r="F57582" s="2"/>
      <c r="G57582" s="2"/>
      <c r="H57582" s="2"/>
    </row>
    <row r="57583" spans="2:8">
      <c r="B57583" s="2" t="s">
        <v>58031</v>
      </c>
      <c r="C57583" s="2">
        <v>27</v>
      </c>
      <c r="D57583" s="2" t="s">
        <v>482</v>
      </c>
      <c r="E57583" s="2"/>
      <c r="F57583" s="2"/>
      <c r="G57583" s="2"/>
      <c r="H57583" s="2"/>
    </row>
    <row r="57584" spans="2:8">
      <c r="B57584" s="2" t="s">
        <v>58032</v>
      </c>
      <c r="C57584" s="2">
        <v>27</v>
      </c>
      <c r="D57584" s="2" t="s">
        <v>482</v>
      </c>
      <c r="E57584" s="2"/>
      <c r="F57584" s="2"/>
      <c r="G57584" s="2"/>
      <c r="H57584" s="2"/>
    </row>
    <row r="57585" spans="2:8">
      <c r="B57585" s="2" t="s">
        <v>58033</v>
      </c>
      <c r="C57585" s="2">
        <v>23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58034</v>
      </c>
      <c r="C57586" s="2">
        <v>23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58035</v>
      </c>
      <c r="C57587" s="2">
        <v>23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58036</v>
      </c>
      <c r="C57588" s="2">
        <v>24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58037</v>
      </c>
      <c r="C57589" s="2">
        <v>24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58038</v>
      </c>
      <c r="C57590" s="2">
        <v>22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58039</v>
      </c>
      <c r="C57591" s="2">
        <v>22</v>
      </c>
      <c r="D57591" s="2" t="s">
        <v>482</v>
      </c>
      <c r="E57591" s="2"/>
      <c r="F57591" s="2"/>
      <c r="G57591" s="2"/>
      <c r="H57591" s="2"/>
    </row>
    <row r="57592" spans="2:8">
      <c r="B57592" s="2" t="s">
        <v>58040</v>
      </c>
      <c r="C57592" s="2">
        <v>23</v>
      </c>
      <c r="D57592" s="2" t="s">
        <v>482</v>
      </c>
      <c r="E57592" s="2"/>
      <c r="F57592" s="2"/>
      <c r="G57592" s="2"/>
      <c r="H57592" s="2"/>
    </row>
    <row r="57593" spans="2:8">
      <c r="B57593" s="2" t="s">
        <v>58041</v>
      </c>
      <c r="C57593" s="2">
        <v>26</v>
      </c>
      <c r="D57593" s="2" t="s">
        <v>482</v>
      </c>
      <c r="E57593" s="2"/>
      <c r="F57593" s="2"/>
      <c r="G57593" s="2"/>
      <c r="H57593" s="2"/>
    </row>
    <row r="57594" spans="2:8">
      <c r="B57594" s="2" t="s">
        <v>58042</v>
      </c>
      <c r="C57594" s="2">
        <v>27</v>
      </c>
      <c r="D57594" s="2" t="s">
        <v>482</v>
      </c>
      <c r="E57594" s="2"/>
      <c r="F57594" s="2"/>
      <c r="G57594" s="2"/>
      <c r="H57594" s="2"/>
    </row>
    <row r="57595" spans="2:8">
      <c r="B57595" s="2" t="s">
        <v>58043</v>
      </c>
      <c r="C57595" s="2">
        <v>27</v>
      </c>
      <c r="D57595" s="2" t="s">
        <v>482</v>
      </c>
      <c r="E57595" s="2"/>
      <c r="F57595" s="2"/>
      <c r="G57595" s="2"/>
      <c r="H57595" s="2"/>
    </row>
    <row r="57596" spans="2:8">
      <c r="B57596" s="2" t="s">
        <v>58044</v>
      </c>
      <c r="C57596" s="2">
        <v>26</v>
      </c>
      <c r="D57596" s="2" t="s">
        <v>482</v>
      </c>
      <c r="E57596" s="2"/>
      <c r="F57596" s="2"/>
      <c r="G57596" s="2"/>
      <c r="H57596" s="2"/>
    </row>
    <row r="57597" spans="2:8">
      <c r="B57597" s="2" t="s">
        <v>58045</v>
      </c>
      <c r="C57597" s="2">
        <v>27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58046</v>
      </c>
      <c r="C57598" s="2">
        <v>26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58047</v>
      </c>
      <c r="C57599" s="2">
        <v>18</v>
      </c>
      <c r="D57599" s="2" t="s">
        <v>482</v>
      </c>
      <c r="E57599" s="2"/>
      <c r="F57599" s="2"/>
      <c r="G57599" s="2"/>
      <c r="H57599" s="2"/>
    </row>
    <row r="57600" spans="2:8">
      <c r="B57600" s="2" t="s">
        <v>58048</v>
      </c>
      <c r="C57600" s="2">
        <v>21</v>
      </c>
      <c r="D57600" s="2" t="s">
        <v>482</v>
      </c>
      <c r="E57600" s="2"/>
      <c r="F57600" s="2"/>
      <c r="G57600" s="2"/>
      <c r="H57600" s="2"/>
    </row>
    <row r="57601" spans="2:8">
      <c r="B57601" s="2" t="s">
        <v>58049</v>
      </c>
      <c r="C57601" s="2">
        <v>23</v>
      </c>
      <c r="D57601" s="2" t="s">
        <v>482</v>
      </c>
      <c r="E57601" s="2"/>
      <c r="F57601" s="2"/>
      <c r="G57601" s="2"/>
      <c r="H57601" s="2"/>
    </row>
    <row r="57602" spans="2:8">
      <c r="B57602" s="2" t="s">
        <v>58050</v>
      </c>
      <c r="C57602" s="2">
        <v>23</v>
      </c>
      <c r="D57602" s="2" t="s">
        <v>482</v>
      </c>
      <c r="E57602" s="2"/>
      <c r="F57602" s="2"/>
      <c r="G57602" s="2"/>
      <c r="H57602" s="2"/>
    </row>
    <row r="57603" spans="2:8">
      <c r="B57603" s="2" t="s">
        <v>58051</v>
      </c>
      <c r="C57603" s="2">
        <v>22</v>
      </c>
      <c r="D57603" s="2" t="s">
        <v>482</v>
      </c>
      <c r="E57603" s="2"/>
      <c r="F57603" s="2"/>
      <c r="G57603" s="2"/>
      <c r="H57603" s="2"/>
    </row>
    <row r="57604" spans="2:8">
      <c r="B57604" s="2" t="s">
        <v>58052</v>
      </c>
      <c r="C57604" s="2">
        <v>16</v>
      </c>
      <c r="D57604" s="2" t="s">
        <v>482</v>
      </c>
      <c r="E57604" s="2"/>
      <c r="F57604" s="2"/>
      <c r="G57604" s="2"/>
      <c r="H57604" s="2"/>
    </row>
    <row r="57605" spans="2:8">
      <c r="B57605" s="2" t="s">
        <v>58053</v>
      </c>
      <c r="C57605" s="2">
        <v>9</v>
      </c>
      <c r="D57605" s="2" t="s">
        <v>482</v>
      </c>
      <c r="E57605" s="2"/>
      <c r="F57605" s="2"/>
      <c r="G57605" s="2"/>
      <c r="H57605" s="2"/>
    </row>
    <row r="57606" spans="2:8">
      <c r="B57606" s="2" t="s">
        <v>58054</v>
      </c>
      <c r="C57606" s="2">
        <v>7</v>
      </c>
      <c r="D57606" s="2" t="s">
        <v>482</v>
      </c>
      <c r="E57606" s="2"/>
      <c r="F57606" s="2"/>
      <c r="G57606" s="2"/>
      <c r="H57606" s="2"/>
    </row>
    <row r="57607" spans="2:8">
      <c r="B57607" s="2" t="s">
        <v>58055</v>
      </c>
      <c r="C57607" s="2">
        <v>14</v>
      </c>
      <c r="D57607" s="2" t="s">
        <v>482</v>
      </c>
      <c r="E57607" s="2"/>
      <c r="F57607" s="2"/>
      <c r="G57607" s="2"/>
      <c r="H57607" s="2"/>
    </row>
    <row r="57608" spans="2:8">
      <c r="B57608" s="2" t="s">
        <v>58056</v>
      </c>
      <c r="C57608" s="2">
        <v>17</v>
      </c>
      <c r="D57608" s="2" t="s">
        <v>482</v>
      </c>
      <c r="E57608" s="2"/>
      <c r="F57608" s="2"/>
      <c r="G57608" s="2"/>
      <c r="H57608" s="2"/>
    </row>
    <row r="57609" spans="2:8">
      <c r="B57609" s="2" t="s">
        <v>58057</v>
      </c>
      <c r="C57609" s="2">
        <v>32</v>
      </c>
      <c r="D57609" s="2" t="s">
        <v>482</v>
      </c>
      <c r="E57609" s="2"/>
      <c r="F57609" s="2"/>
      <c r="G57609" s="2"/>
      <c r="H57609" s="2"/>
    </row>
    <row r="57610" spans="2:8">
      <c r="B57610" s="2" t="s">
        <v>58058</v>
      </c>
      <c r="C57610" s="2">
        <v>32</v>
      </c>
      <c r="D57610" s="2" t="s">
        <v>482</v>
      </c>
      <c r="E57610" s="2"/>
      <c r="F57610" s="2"/>
      <c r="G57610" s="2"/>
      <c r="H57610" s="2"/>
    </row>
    <row r="57611" spans="2:8">
      <c r="B57611" s="2" t="s">
        <v>58059</v>
      </c>
      <c r="C57611" s="2">
        <v>31</v>
      </c>
      <c r="D57611" s="2" t="s">
        <v>482</v>
      </c>
      <c r="E57611" s="2"/>
      <c r="F57611" s="2"/>
      <c r="G57611" s="2"/>
      <c r="H57611" s="2"/>
    </row>
    <row r="57612" spans="2:8">
      <c r="B57612" s="2" t="s">
        <v>58060</v>
      </c>
      <c r="C57612" s="2">
        <v>26</v>
      </c>
      <c r="D57612" s="2" t="s">
        <v>482</v>
      </c>
      <c r="E57612" s="2"/>
      <c r="F57612" s="2"/>
      <c r="G57612" s="2"/>
      <c r="H57612" s="2"/>
    </row>
    <row r="57613" spans="2:8">
      <c r="B57613" s="2" t="s">
        <v>58061</v>
      </c>
      <c r="C57613" s="2">
        <v>22</v>
      </c>
      <c r="D57613" s="2" t="s">
        <v>482</v>
      </c>
      <c r="E57613" s="2"/>
      <c r="F57613" s="2"/>
      <c r="G57613" s="2"/>
      <c r="H57613" s="2"/>
    </row>
    <row r="57614" spans="2:8">
      <c r="B57614" s="2" t="s">
        <v>58062</v>
      </c>
      <c r="C57614" s="2">
        <v>23</v>
      </c>
      <c r="D57614" s="2" t="s">
        <v>482</v>
      </c>
      <c r="E57614" s="2"/>
      <c r="F57614" s="2"/>
      <c r="G57614" s="2"/>
      <c r="H57614" s="2"/>
    </row>
    <row r="57615" spans="2:8">
      <c r="B57615" s="2" t="s">
        <v>58063</v>
      </c>
      <c r="C57615" s="2">
        <v>20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58064</v>
      </c>
      <c r="C57616" s="2">
        <v>22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58065</v>
      </c>
      <c r="C57617" s="2">
        <v>22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58066</v>
      </c>
      <c r="C57618" s="2">
        <v>21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58067</v>
      </c>
      <c r="C57619" s="2">
        <v>21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58068</v>
      </c>
      <c r="C57620" s="2">
        <v>21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58069</v>
      </c>
      <c r="C57621" s="2">
        <v>20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58070</v>
      </c>
      <c r="C57622" s="2">
        <v>20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58071</v>
      </c>
      <c r="C57623" s="2">
        <v>30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58072</v>
      </c>
      <c r="C57624" s="2">
        <v>29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58073</v>
      </c>
      <c r="C57625" s="2">
        <v>28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58074</v>
      </c>
      <c r="C57626" s="2">
        <v>28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58075</v>
      </c>
      <c r="C57627" s="2">
        <v>19</v>
      </c>
      <c r="D57627" s="2" t="s">
        <v>482</v>
      </c>
      <c r="E57627" s="2"/>
      <c r="F57627" s="2"/>
      <c r="G57627" s="2"/>
      <c r="H57627" s="2"/>
    </row>
    <row r="57628" spans="2:8">
      <c r="B57628" s="2" t="s">
        <v>58076</v>
      </c>
      <c r="C57628" s="2">
        <v>20</v>
      </c>
      <c r="D57628" s="2" t="s">
        <v>482</v>
      </c>
      <c r="E57628" s="2"/>
      <c r="F57628" s="2"/>
      <c r="G57628" s="2"/>
      <c r="H57628" s="2"/>
    </row>
    <row r="57629" spans="2:8">
      <c r="B57629" s="2" t="s">
        <v>58077</v>
      </c>
      <c r="C57629" s="2">
        <v>18</v>
      </c>
      <c r="D57629" s="2" t="s">
        <v>482</v>
      </c>
      <c r="E57629" s="2"/>
      <c r="F57629" s="2"/>
      <c r="G57629" s="2"/>
      <c r="H57629" s="2"/>
    </row>
    <row r="57630" spans="2:8">
      <c r="B57630" s="2" t="s">
        <v>58078</v>
      </c>
      <c r="C57630" s="2">
        <v>19</v>
      </c>
      <c r="D57630" s="2" t="s">
        <v>482</v>
      </c>
      <c r="E57630" s="2"/>
      <c r="F57630" s="2"/>
      <c r="G57630" s="2"/>
      <c r="H57630" s="2"/>
    </row>
    <row r="57631" spans="2:8">
      <c r="B57631" s="2" t="s">
        <v>58079</v>
      </c>
      <c r="C57631" s="2">
        <v>26</v>
      </c>
      <c r="D57631" s="2" t="s">
        <v>482</v>
      </c>
      <c r="E57631" s="2"/>
      <c r="F57631" s="2"/>
      <c r="G57631" s="2"/>
      <c r="H57631" s="2"/>
    </row>
    <row r="57632" spans="2:8">
      <c r="B57632" s="2" t="s">
        <v>58080</v>
      </c>
      <c r="C57632" s="2">
        <v>29</v>
      </c>
      <c r="D57632" s="2" t="s">
        <v>482</v>
      </c>
      <c r="E57632" s="2"/>
      <c r="F57632" s="2"/>
      <c r="G57632" s="2"/>
      <c r="H57632" s="2"/>
    </row>
    <row r="57633" spans="2:8">
      <c r="B57633" s="2" t="s">
        <v>58081</v>
      </c>
      <c r="C57633" s="2">
        <v>30</v>
      </c>
      <c r="D57633" s="2" t="s">
        <v>482</v>
      </c>
      <c r="E57633" s="2"/>
      <c r="F57633" s="2"/>
      <c r="G57633" s="2"/>
      <c r="H57633" s="2"/>
    </row>
    <row r="57634" spans="2:8">
      <c r="B57634" s="2" t="s">
        <v>58082</v>
      </c>
      <c r="C57634" s="2">
        <v>30</v>
      </c>
      <c r="D57634" s="2" t="s">
        <v>482</v>
      </c>
      <c r="E57634" s="2"/>
      <c r="F57634" s="2"/>
      <c r="G57634" s="2"/>
      <c r="H57634" s="2"/>
    </row>
    <row r="57635" spans="2:8">
      <c r="B57635" s="2" t="s">
        <v>58083</v>
      </c>
      <c r="C57635" s="2">
        <v>29</v>
      </c>
      <c r="D57635" s="2" t="s">
        <v>482</v>
      </c>
      <c r="E57635" s="2"/>
      <c r="F57635" s="2"/>
      <c r="G57635" s="2"/>
      <c r="H57635" s="2"/>
    </row>
    <row r="57636" spans="2:8">
      <c r="B57636" s="2" t="s">
        <v>58084</v>
      </c>
      <c r="C57636" s="2">
        <v>30</v>
      </c>
      <c r="D57636" s="2" t="s">
        <v>482</v>
      </c>
      <c r="E57636" s="2"/>
      <c r="F57636" s="2"/>
      <c r="G57636" s="2"/>
      <c r="H57636" s="2"/>
    </row>
    <row r="57637" spans="2:8">
      <c r="B57637" s="2" t="s">
        <v>58085</v>
      </c>
      <c r="C57637" s="2">
        <v>29</v>
      </c>
      <c r="D57637" s="2" t="s">
        <v>482</v>
      </c>
      <c r="E57637" s="2"/>
      <c r="F57637" s="2"/>
      <c r="G57637" s="2"/>
      <c r="H57637" s="2"/>
    </row>
    <row r="57638" spans="2:8">
      <c r="B57638" s="2" t="s">
        <v>58086</v>
      </c>
      <c r="C57638" s="2">
        <v>26</v>
      </c>
      <c r="D57638" s="2" t="s">
        <v>482</v>
      </c>
      <c r="E57638" s="2"/>
      <c r="F57638" s="2"/>
      <c r="G57638" s="2"/>
      <c r="H57638" s="2"/>
    </row>
    <row r="57639" spans="2:8">
      <c r="B57639" s="2" t="s">
        <v>58087</v>
      </c>
      <c r="C57639" s="2">
        <v>19</v>
      </c>
      <c r="D57639" s="2" t="s">
        <v>482</v>
      </c>
      <c r="E57639" s="2"/>
      <c r="F57639" s="2"/>
      <c r="G57639" s="2"/>
      <c r="H57639" s="2"/>
    </row>
    <row r="57640" spans="2:8">
      <c r="B57640" s="2" t="s">
        <v>58088</v>
      </c>
      <c r="C57640" s="2">
        <v>14</v>
      </c>
      <c r="D57640" s="2" t="s">
        <v>482</v>
      </c>
      <c r="E57640" s="2"/>
      <c r="F57640" s="2"/>
      <c r="G57640" s="2"/>
      <c r="H57640" s="2"/>
    </row>
    <row r="57641" spans="2:8">
      <c r="B57641" s="2" t="s">
        <v>58089</v>
      </c>
      <c r="C57641" s="2">
        <v>28</v>
      </c>
      <c r="D57641" s="2" t="s">
        <v>482</v>
      </c>
      <c r="E57641" s="2"/>
      <c r="F57641" s="2"/>
      <c r="G57641" s="2"/>
      <c r="H57641" s="2"/>
    </row>
    <row r="57642" spans="2:8">
      <c r="B57642" s="2" t="s">
        <v>58090</v>
      </c>
      <c r="C57642" s="2">
        <v>29</v>
      </c>
      <c r="D57642" s="2" t="s">
        <v>482</v>
      </c>
      <c r="E57642" s="2"/>
      <c r="F57642" s="2"/>
      <c r="G57642" s="2"/>
      <c r="H57642" s="2"/>
    </row>
    <row r="57643" spans="2:8">
      <c r="B57643" s="2" t="s">
        <v>58091</v>
      </c>
      <c r="C57643" s="2">
        <v>28</v>
      </c>
      <c r="D57643" s="2" t="s">
        <v>482</v>
      </c>
      <c r="E57643" s="2"/>
      <c r="F57643" s="2"/>
      <c r="G57643" s="2"/>
      <c r="H57643" s="2"/>
    </row>
    <row r="57644" spans="2:8">
      <c r="B57644" s="2" t="s">
        <v>58092</v>
      </c>
      <c r="C57644" s="2">
        <v>28</v>
      </c>
      <c r="D57644" s="2" t="s">
        <v>482</v>
      </c>
      <c r="E57644" s="2"/>
      <c r="F57644" s="2"/>
      <c r="G57644" s="2"/>
      <c r="H57644" s="2"/>
    </row>
    <row r="57645" spans="2:8">
      <c r="B57645" s="2" t="s">
        <v>58093</v>
      </c>
      <c r="C57645" s="2">
        <v>27</v>
      </c>
      <c r="D57645" s="2" t="s">
        <v>482</v>
      </c>
      <c r="E57645" s="2"/>
      <c r="F57645" s="2"/>
      <c r="G57645" s="2"/>
      <c r="H57645" s="2"/>
    </row>
    <row r="57646" spans="2:8">
      <c r="B57646" s="2" t="s">
        <v>58094</v>
      </c>
      <c r="C57646" s="2">
        <v>33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58095</v>
      </c>
      <c r="C57647" s="2">
        <v>33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58096</v>
      </c>
      <c r="C57648" s="2">
        <v>33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58097</v>
      </c>
      <c r="C57649" s="2">
        <v>10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58098</v>
      </c>
      <c r="C57650" s="2">
        <v>16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58099</v>
      </c>
      <c r="C57651" s="2">
        <v>17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58100</v>
      </c>
      <c r="C57652" s="2">
        <v>20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58101</v>
      </c>
      <c r="C57653" s="2">
        <v>22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58102</v>
      </c>
      <c r="C57654" s="2">
        <v>23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58103</v>
      </c>
      <c r="C57655" s="2">
        <v>23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58104</v>
      </c>
      <c r="C57656" s="2">
        <v>33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58105</v>
      </c>
      <c r="C57657" s="2">
        <v>33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58106</v>
      </c>
      <c r="C57658" s="2">
        <v>33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58107</v>
      </c>
      <c r="C57659" s="2">
        <v>31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58108</v>
      </c>
      <c r="C57660" s="2">
        <v>29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58109</v>
      </c>
      <c r="C57661" s="2">
        <v>28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58110</v>
      </c>
      <c r="C57662" s="2">
        <v>33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58111</v>
      </c>
      <c r="C57663" s="2">
        <v>34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58112</v>
      </c>
      <c r="C57664" s="2">
        <v>34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58113</v>
      </c>
      <c r="C57665" s="2">
        <v>33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58114</v>
      </c>
      <c r="C57666" s="2">
        <v>32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58115</v>
      </c>
      <c r="C57667" s="2">
        <v>21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58116</v>
      </c>
      <c r="C57668" s="2">
        <v>21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58117</v>
      </c>
      <c r="C57669" s="2">
        <v>21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58118</v>
      </c>
      <c r="C57670" s="2">
        <v>28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58119</v>
      </c>
      <c r="C57671" s="2">
        <v>28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58120</v>
      </c>
      <c r="C57672" s="2">
        <v>27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58121</v>
      </c>
      <c r="C57673" s="2">
        <v>27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58122</v>
      </c>
      <c r="C57674" s="2">
        <v>27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58123</v>
      </c>
      <c r="C57675" s="2">
        <v>27</v>
      </c>
      <c r="D57675" s="2" t="s">
        <v>482</v>
      </c>
      <c r="E57675" s="2"/>
      <c r="F57675" s="2"/>
      <c r="G57675" s="2"/>
      <c r="H57675" s="2"/>
    </row>
    <row r="57676" spans="2:8">
      <c r="B57676" s="2" t="s">
        <v>58124</v>
      </c>
      <c r="C57676" s="2">
        <v>29</v>
      </c>
      <c r="D57676" s="2" t="s">
        <v>482</v>
      </c>
      <c r="E57676" s="2"/>
      <c r="F57676" s="2"/>
      <c r="G57676" s="2"/>
      <c r="H57676" s="2"/>
    </row>
    <row r="57677" spans="2:8">
      <c r="B57677" s="2" t="s">
        <v>58125</v>
      </c>
      <c r="C57677" s="2">
        <v>31</v>
      </c>
      <c r="D57677" s="2" t="s">
        <v>482</v>
      </c>
      <c r="E57677" s="2"/>
      <c r="F57677" s="2"/>
      <c r="G57677" s="2"/>
      <c r="H57677" s="2"/>
    </row>
    <row r="57678" spans="2:8">
      <c r="B57678" s="2" t="s">
        <v>58126</v>
      </c>
      <c r="C57678" s="2">
        <v>32</v>
      </c>
      <c r="D57678" s="2" t="s">
        <v>482</v>
      </c>
      <c r="E57678" s="2"/>
      <c r="F57678" s="2"/>
      <c r="G57678" s="2"/>
      <c r="H57678" s="2"/>
    </row>
    <row r="57679" spans="2:8">
      <c r="B57679" s="2" t="s">
        <v>58127</v>
      </c>
      <c r="C57679" s="2">
        <v>30</v>
      </c>
      <c r="D57679" s="2" t="s">
        <v>482</v>
      </c>
      <c r="E57679" s="2"/>
      <c r="F57679" s="2"/>
      <c r="G57679" s="2"/>
      <c r="H57679" s="2"/>
    </row>
    <row r="57680" spans="2:8">
      <c r="B57680" s="2" t="s">
        <v>58128</v>
      </c>
      <c r="C57680" s="2">
        <v>28</v>
      </c>
      <c r="D57680" s="2" t="s">
        <v>482</v>
      </c>
      <c r="E57680" s="2"/>
      <c r="F57680" s="2"/>
      <c r="G57680" s="2"/>
      <c r="H57680" s="2"/>
    </row>
    <row r="57681" spans="2:8">
      <c r="B57681" s="2" t="s">
        <v>58129</v>
      </c>
      <c r="C57681" s="2">
        <v>26</v>
      </c>
      <c r="D57681" s="2" t="s">
        <v>482</v>
      </c>
      <c r="E57681" s="2"/>
      <c r="F57681" s="2"/>
      <c r="G57681" s="2"/>
      <c r="H57681" s="2"/>
    </row>
    <row r="57682" spans="2:8">
      <c r="B57682" s="2" t="s">
        <v>58130</v>
      </c>
      <c r="C57682" s="2">
        <v>37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58131</v>
      </c>
      <c r="C57683" s="2">
        <v>36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58132</v>
      </c>
      <c r="C57684" s="2">
        <v>36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58133</v>
      </c>
      <c r="C57685" s="2">
        <v>36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58134</v>
      </c>
      <c r="C57686" s="2">
        <v>12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58135</v>
      </c>
      <c r="C57687" s="2">
        <v>19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58136</v>
      </c>
      <c r="C57688" s="2">
        <v>20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58137</v>
      </c>
      <c r="C57689" s="2">
        <v>24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58138</v>
      </c>
      <c r="C57690" s="2">
        <v>27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58139</v>
      </c>
      <c r="C57691" s="2">
        <v>27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58140</v>
      </c>
      <c r="C57692" s="2">
        <v>23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58141</v>
      </c>
      <c r="C57693" s="2">
        <v>19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58142</v>
      </c>
      <c r="C57694" s="2">
        <v>17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58143</v>
      </c>
      <c r="C57695" s="2">
        <v>23</v>
      </c>
      <c r="D57695" s="2" t="s">
        <v>482</v>
      </c>
      <c r="E57695" s="2"/>
      <c r="F57695" s="2"/>
      <c r="G57695" s="2"/>
      <c r="H57695" s="2"/>
    </row>
    <row r="57696" spans="2:8">
      <c r="B57696" s="2" t="s">
        <v>58144</v>
      </c>
      <c r="C57696" s="2">
        <v>28</v>
      </c>
      <c r="D57696" s="2" t="s">
        <v>482</v>
      </c>
      <c r="E57696" s="2"/>
      <c r="F57696" s="2"/>
      <c r="G57696" s="2"/>
      <c r="H57696" s="2"/>
    </row>
    <row r="57697" spans="2:8">
      <c r="B57697" s="2" t="s">
        <v>58145</v>
      </c>
      <c r="C57697" s="2">
        <v>31</v>
      </c>
      <c r="D57697" s="2" t="s">
        <v>482</v>
      </c>
      <c r="E57697" s="2"/>
      <c r="F57697" s="2"/>
      <c r="G57697" s="2"/>
      <c r="H57697" s="2"/>
    </row>
    <row r="57698" spans="2:8">
      <c r="B57698" s="2" t="s">
        <v>58146</v>
      </c>
      <c r="C57698" s="2">
        <v>33</v>
      </c>
      <c r="D57698" s="2" t="s">
        <v>482</v>
      </c>
      <c r="E57698" s="2"/>
      <c r="F57698" s="2"/>
      <c r="G57698" s="2"/>
      <c r="H57698" s="2"/>
    </row>
    <row r="57699" spans="2:8">
      <c r="B57699" s="2" t="s">
        <v>58147</v>
      </c>
      <c r="C57699" s="2">
        <v>35</v>
      </c>
      <c r="D57699" s="2" t="s">
        <v>482</v>
      </c>
      <c r="E57699" s="2"/>
      <c r="F57699" s="2"/>
      <c r="G57699" s="2"/>
      <c r="H57699" s="2"/>
    </row>
    <row r="57700" spans="2:8">
      <c r="B57700" s="2" t="s">
        <v>58148</v>
      </c>
      <c r="C57700" s="2">
        <v>16</v>
      </c>
      <c r="D57700" s="2" t="s">
        <v>482</v>
      </c>
      <c r="E57700" s="2"/>
      <c r="F57700" s="2"/>
      <c r="G57700" s="2"/>
      <c r="H57700" s="2"/>
    </row>
    <row r="57701" spans="2:8">
      <c r="B57701" s="2" t="s">
        <v>58149</v>
      </c>
      <c r="C57701" s="2">
        <v>22</v>
      </c>
      <c r="D57701" s="2" t="s">
        <v>482</v>
      </c>
      <c r="E57701" s="2"/>
      <c r="F57701" s="2"/>
      <c r="G57701" s="2"/>
      <c r="H57701" s="2"/>
    </row>
    <row r="57702" spans="2:8">
      <c r="B57702" s="2" t="s">
        <v>58150</v>
      </c>
      <c r="C57702" s="2">
        <v>26</v>
      </c>
      <c r="D57702" s="2" t="s">
        <v>482</v>
      </c>
      <c r="E57702" s="2"/>
      <c r="F57702" s="2"/>
      <c r="G57702" s="2"/>
      <c r="H57702" s="2"/>
    </row>
    <row r="57703" spans="2:8">
      <c r="B57703" s="2" t="s">
        <v>58151</v>
      </c>
      <c r="C57703" s="2">
        <v>29</v>
      </c>
      <c r="D57703" s="2" t="s">
        <v>482</v>
      </c>
      <c r="E57703" s="2"/>
      <c r="F57703" s="2"/>
      <c r="G57703" s="2"/>
      <c r="H57703" s="2"/>
    </row>
    <row r="57704" spans="2:8">
      <c r="B57704" s="2" t="s">
        <v>58152</v>
      </c>
      <c r="C57704" s="2">
        <v>29</v>
      </c>
      <c r="D57704" s="2" t="s">
        <v>482</v>
      </c>
      <c r="E57704" s="2"/>
      <c r="F57704" s="2"/>
      <c r="G57704" s="2"/>
      <c r="H57704" s="2"/>
    </row>
    <row r="57705" spans="2:8">
      <c r="B57705" s="2" t="s">
        <v>58153</v>
      </c>
      <c r="C57705" s="2">
        <v>28</v>
      </c>
      <c r="D57705" s="2" t="s">
        <v>482</v>
      </c>
      <c r="E57705" s="2"/>
      <c r="F57705" s="2"/>
      <c r="G57705" s="2"/>
      <c r="H57705" s="2"/>
    </row>
    <row r="57706" spans="2:8">
      <c r="B57706" s="2" t="s">
        <v>58154</v>
      </c>
      <c r="C57706" s="2">
        <v>27</v>
      </c>
      <c r="D57706" s="2" t="s">
        <v>482</v>
      </c>
      <c r="E57706" s="2"/>
      <c r="F57706" s="2"/>
      <c r="G57706" s="2"/>
      <c r="H57706" s="2"/>
    </row>
    <row r="57707" spans="2:8">
      <c r="B57707" s="2" t="s">
        <v>58155</v>
      </c>
      <c r="C57707" s="2">
        <v>17</v>
      </c>
      <c r="D57707" s="2" t="s">
        <v>482</v>
      </c>
      <c r="E57707" s="2"/>
      <c r="F57707" s="2"/>
      <c r="G57707" s="2"/>
      <c r="H57707" s="2"/>
    </row>
    <row r="57708" spans="2:8">
      <c r="B57708" s="2" t="s">
        <v>58156</v>
      </c>
      <c r="C57708" s="2">
        <v>19</v>
      </c>
      <c r="D57708" s="2" t="s">
        <v>482</v>
      </c>
      <c r="E57708" s="2"/>
      <c r="F57708" s="2"/>
      <c r="G57708" s="2"/>
      <c r="H57708" s="2"/>
    </row>
    <row r="57709" spans="2:8">
      <c r="B57709" s="2" t="s">
        <v>58157</v>
      </c>
      <c r="C57709" s="2">
        <v>19</v>
      </c>
      <c r="D57709" s="2" t="s">
        <v>482</v>
      </c>
      <c r="E57709" s="2"/>
      <c r="F57709" s="2"/>
      <c r="G57709" s="2"/>
      <c r="H57709" s="2"/>
    </row>
    <row r="57710" spans="2:8">
      <c r="B57710" s="2" t="s">
        <v>58158</v>
      </c>
      <c r="C57710" s="2">
        <v>18</v>
      </c>
      <c r="D57710" s="2" t="s">
        <v>482</v>
      </c>
      <c r="E57710" s="2"/>
      <c r="F57710" s="2"/>
      <c r="G57710" s="2"/>
      <c r="H57710" s="2"/>
    </row>
    <row r="57711" spans="2:8">
      <c r="B57711" s="2" t="s">
        <v>58159</v>
      </c>
      <c r="C57711" s="2">
        <v>17</v>
      </c>
      <c r="D57711" s="2" t="s">
        <v>482</v>
      </c>
      <c r="E57711" s="2"/>
      <c r="F57711" s="2"/>
      <c r="G57711" s="2"/>
      <c r="H57711" s="2"/>
    </row>
    <row r="57712" spans="2:8">
      <c r="B57712" s="2" t="s">
        <v>58160</v>
      </c>
      <c r="C57712" s="2">
        <v>20</v>
      </c>
      <c r="D57712" s="2" t="s">
        <v>482</v>
      </c>
      <c r="E57712" s="2"/>
      <c r="F57712" s="2"/>
      <c r="G57712" s="2"/>
      <c r="H57712" s="2"/>
    </row>
    <row r="57713" spans="2:8">
      <c r="B57713" s="2" t="s">
        <v>58161</v>
      </c>
      <c r="C57713" s="2">
        <v>22</v>
      </c>
      <c r="D57713" s="2" t="s">
        <v>482</v>
      </c>
      <c r="E57713" s="2"/>
      <c r="F57713" s="2"/>
      <c r="G57713" s="2"/>
      <c r="H57713" s="2"/>
    </row>
    <row r="57714" spans="2:8">
      <c r="B57714" s="2" t="s">
        <v>58162</v>
      </c>
      <c r="C57714" s="2">
        <v>34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58163</v>
      </c>
      <c r="C57715" s="2">
        <v>35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58164</v>
      </c>
      <c r="C57716" s="2">
        <v>36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58165</v>
      </c>
      <c r="C57717" s="2">
        <v>35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58166</v>
      </c>
      <c r="C57718" s="2">
        <v>32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58167</v>
      </c>
      <c r="C57719" s="2">
        <v>19</v>
      </c>
      <c r="D57719" s="2" t="s">
        <v>482</v>
      </c>
      <c r="E57719" s="2"/>
      <c r="F57719" s="2"/>
      <c r="G57719" s="2"/>
      <c r="H57719" s="2"/>
    </row>
    <row r="57720" spans="2:8">
      <c r="B57720" s="2" t="s">
        <v>58168</v>
      </c>
      <c r="C57720" s="2">
        <v>22</v>
      </c>
      <c r="D57720" s="2" t="s">
        <v>482</v>
      </c>
      <c r="E57720" s="2"/>
      <c r="F57720" s="2"/>
      <c r="G57720" s="2"/>
      <c r="H57720" s="2"/>
    </row>
    <row r="57721" spans="2:8">
      <c r="B57721" s="2" t="s">
        <v>58169</v>
      </c>
      <c r="C57721" s="2">
        <v>24</v>
      </c>
      <c r="D57721" s="2" t="s">
        <v>482</v>
      </c>
      <c r="E57721" s="2"/>
      <c r="F57721" s="2"/>
      <c r="G57721" s="2"/>
      <c r="H57721" s="2"/>
    </row>
    <row r="57722" spans="2:8">
      <c r="B57722" s="2" t="s">
        <v>58170</v>
      </c>
      <c r="C57722" s="2">
        <v>25</v>
      </c>
      <c r="D57722" s="2" t="s">
        <v>482</v>
      </c>
      <c r="E57722" s="2"/>
      <c r="F57722" s="2"/>
      <c r="G57722" s="2"/>
      <c r="H57722" s="2"/>
    </row>
    <row r="57723" spans="2:8">
      <c r="B57723" s="2" t="s">
        <v>58171</v>
      </c>
      <c r="C57723" s="2">
        <v>25</v>
      </c>
      <c r="D57723" s="2" t="s">
        <v>482</v>
      </c>
      <c r="E57723" s="2"/>
      <c r="F57723" s="2"/>
      <c r="G57723" s="2"/>
      <c r="H57723" s="2"/>
    </row>
    <row r="57724" spans="2:8">
      <c r="B57724" s="2" t="s">
        <v>58172</v>
      </c>
      <c r="C57724" s="2">
        <v>25</v>
      </c>
      <c r="D57724" s="2" t="s">
        <v>482</v>
      </c>
      <c r="E57724" s="2"/>
      <c r="F57724" s="2"/>
      <c r="G57724" s="2"/>
      <c r="H57724" s="2"/>
    </row>
    <row r="57725" spans="2:8">
      <c r="B57725" s="2" t="s">
        <v>58173</v>
      </c>
      <c r="C57725" s="2">
        <v>24</v>
      </c>
      <c r="D57725" s="2" t="s">
        <v>482</v>
      </c>
      <c r="E57725" s="2"/>
      <c r="F57725" s="2"/>
      <c r="G57725" s="2"/>
      <c r="H57725" s="2"/>
    </row>
    <row r="57726" spans="2:8">
      <c r="B57726" s="2" t="s">
        <v>58174</v>
      </c>
      <c r="C57726" s="2">
        <v>18</v>
      </c>
      <c r="D57726" s="2" t="s">
        <v>482</v>
      </c>
      <c r="E57726" s="2"/>
      <c r="F57726" s="2"/>
      <c r="G57726" s="2"/>
      <c r="H57726" s="2"/>
    </row>
    <row r="57727" spans="2:8">
      <c r="B57727" s="2" t="s">
        <v>58175</v>
      </c>
      <c r="C57727" s="2">
        <v>22</v>
      </c>
      <c r="D57727" s="2" t="s">
        <v>482</v>
      </c>
      <c r="E57727" s="2"/>
      <c r="F57727" s="2"/>
      <c r="G57727" s="2"/>
      <c r="H57727" s="2"/>
    </row>
    <row r="57728" spans="2:8">
      <c r="B57728" s="2" t="s">
        <v>58176</v>
      </c>
      <c r="C57728" s="2">
        <v>30</v>
      </c>
      <c r="D57728" s="2" t="s">
        <v>482</v>
      </c>
      <c r="E57728" s="2"/>
      <c r="F57728" s="2"/>
      <c r="G57728" s="2"/>
      <c r="H57728" s="2"/>
    </row>
    <row r="57729" spans="2:8">
      <c r="B57729" s="2" t="s">
        <v>58177</v>
      </c>
      <c r="C57729" s="2">
        <v>35</v>
      </c>
      <c r="D57729" s="2" t="s">
        <v>482</v>
      </c>
      <c r="E57729" s="2"/>
      <c r="F57729" s="2"/>
      <c r="G57729" s="2"/>
      <c r="H57729" s="2"/>
    </row>
    <row r="57730" spans="2:8">
      <c r="B57730" s="2" t="s">
        <v>58178</v>
      </c>
      <c r="C57730" s="2">
        <v>36</v>
      </c>
      <c r="D57730" s="2" t="s">
        <v>482</v>
      </c>
      <c r="E57730" s="2"/>
      <c r="F57730" s="2"/>
      <c r="G57730" s="2"/>
      <c r="H57730" s="2"/>
    </row>
    <row r="57731" spans="2:8">
      <c r="B57731" s="2" t="s">
        <v>58179</v>
      </c>
      <c r="C57731" s="2">
        <v>34</v>
      </c>
      <c r="D57731" s="2" t="s">
        <v>482</v>
      </c>
      <c r="E57731" s="2"/>
      <c r="F57731" s="2"/>
      <c r="G57731" s="2"/>
      <c r="H57731" s="2"/>
    </row>
    <row r="57732" spans="2:8">
      <c r="B57732" s="2" t="s">
        <v>58180</v>
      </c>
      <c r="C57732" s="2">
        <v>37</v>
      </c>
      <c r="D57732" s="2" t="s">
        <v>482</v>
      </c>
      <c r="E57732" s="2"/>
      <c r="F57732" s="2"/>
      <c r="G57732" s="2"/>
      <c r="H57732" s="2"/>
    </row>
    <row r="57733" spans="2:8">
      <c r="B57733" s="2" t="s">
        <v>58181</v>
      </c>
      <c r="C57733" s="2">
        <v>39</v>
      </c>
      <c r="D57733" s="2" t="s">
        <v>482</v>
      </c>
      <c r="E57733" s="2"/>
      <c r="F57733" s="2"/>
      <c r="G57733" s="2"/>
      <c r="H57733" s="2"/>
    </row>
    <row r="57734" spans="2:8">
      <c r="B57734" s="2" t="s">
        <v>58182</v>
      </c>
      <c r="C57734" s="2">
        <v>38</v>
      </c>
      <c r="D57734" s="2" t="s">
        <v>482</v>
      </c>
      <c r="E57734" s="2"/>
      <c r="F57734" s="2"/>
      <c r="G57734" s="2"/>
      <c r="H57734" s="2"/>
    </row>
    <row r="57735" spans="2:8">
      <c r="B57735" s="2" t="s">
        <v>58183</v>
      </c>
      <c r="C57735" s="2">
        <v>36</v>
      </c>
      <c r="D57735" s="2" t="s">
        <v>482</v>
      </c>
      <c r="E57735" s="2"/>
      <c r="F57735" s="2"/>
      <c r="G57735" s="2"/>
      <c r="H57735" s="2"/>
    </row>
    <row r="57736" spans="2:8">
      <c r="B57736" s="2" t="s">
        <v>58184</v>
      </c>
      <c r="C57736" s="2">
        <v>26</v>
      </c>
      <c r="D57736" s="2" t="s">
        <v>482</v>
      </c>
      <c r="E57736" s="2"/>
      <c r="F57736" s="2"/>
      <c r="G57736" s="2"/>
      <c r="H57736" s="2"/>
    </row>
    <row r="57737" spans="2:8">
      <c r="B57737" s="2" t="s">
        <v>58185</v>
      </c>
      <c r="C57737" s="2">
        <v>26</v>
      </c>
      <c r="D57737" s="2" t="s">
        <v>482</v>
      </c>
      <c r="E57737" s="2"/>
      <c r="F57737" s="2"/>
      <c r="G57737" s="2"/>
      <c r="H57737" s="2"/>
    </row>
    <row r="57738" spans="2:8">
      <c r="B57738" s="2" t="s">
        <v>58186</v>
      </c>
      <c r="C57738" s="2">
        <v>27</v>
      </c>
      <c r="D57738" s="2" t="s">
        <v>482</v>
      </c>
      <c r="E57738" s="2"/>
      <c r="F57738" s="2"/>
      <c r="G57738" s="2"/>
      <c r="H57738" s="2"/>
    </row>
    <row r="57739" spans="2:8">
      <c r="B57739" s="2" t="s">
        <v>58187</v>
      </c>
      <c r="C57739" s="2">
        <v>26</v>
      </c>
      <c r="D57739" s="2" t="s">
        <v>482</v>
      </c>
      <c r="E57739" s="2"/>
      <c r="F57739" s="2"/>
      <c r="G57739" s="2"/>
      <c r="H57739" s="2"/>
    </row>
    <row r="57740" spans="2:8">
      <c r="B57740" s="2" t="s">
        <v>58188</v>
      </c>
      <c r="C57740" s="2">
        <v>24</v>
      </c>
      <c r="D57740" s="2" t="s">
        <v>482</v>
      </c>
      <c r="E57740" s="2"/>
      <c r="F57740" s="2"/>
      <c r="G57740" s="2"/>
      <c r="H57740" s="2"/>
    </row>
    <row r="57741" spans="2:8">
      <c r="B57741" s="2" t="s">
        <v>58189</v>
      </c>
      <c r="C57741" s="2">
        <v>22</v>
      </c>
      <c r="D57741" s="2" t="s">
        <v>482</v>
      </c>
      <c r="E57741" s="2"/>
      <c r="F57741" s="2"/>
      <c r="G57741" s="2"/>
      <c r="H57741" s="2"/>
    </row>
    <row r="57742" spans="2:8">
      <c r="B57742" s="2" t="s">
        <v>58190</v>
      </c>
      <c r="C57742" s="2">
        <v>28</v>
      </c>
      <c r="D57742" s="2" t="s">
        <v>482</v>
      </c>
      <c r="E57742" s="2"/>
      <c r="F57742" s="2"/>
      <c r="G57742" s="2"/>
      <c r="H57742" s="2"/>
    </row>
    <row r="57743" spans="2:8">
      <c r="B57743" s="2" t="s">
        <v>58191</v>
      </c>
      <c r="C57743" s="2">
        <v>31</v>
      </c>
      <c r="D57743" s="2" t="s">
        <v>482</v>
      </c>
      <c r="E57743" s="2"/>
      <c r="F57743" s="2"/>
      <c r="G57743" s="2"/>
      <c r="H57743" s="2"/>
    </row>
    <row r="57744" spans="2:8">
      <c r="B57744" s="2" t="s">
        <v>58192</v>
      </c>
      <c r="C57744" s="2">
        <v>30</v>
      </c>
      <c r="D57744" s="2" t="s">
        <v>482</v>
      </c>
      <c r="E57744" s="2"/>
      <c r="F57744" s="2"/>
      <c r="G57744" s="2"/>
      <c r="H57744" s="2"/>
    </row>
    <row r="57745" spans="2:8">
      <c r="B57745" s="2" t="s">
        <v>58193</v>
      </c>
      <c r="C57745" s="2">
        <v>29</v>
      </c>
      <c r="D57745" s="2" t="s">
        <v>482</v>
      </c>
      <c r="E57745" s="2"/>
      <c r="F57745" s="2"/>
      <c r="G57745" s="2"/>
      <c r="H57745" s="2"/>
    </row>
    <row r="57746" spans="2:8">
      <c r="B57746" s="2" t="s">
        <v>58194</v>
      </c>
      <c r="C57746" s="2">
        <v>29</v>
      </c>
      <c r="D57746" s="2" t="s">
        <v>482</v>
      </c>
      <c r="E57746" s="2"/>
      <c r="F57746" s="2"/>
      <c r="G57746" s="2"/>
      <c r="H57746" s="2"/>
    </row>
    <row r="57747" spans="2:8">
      <c r="B57747" s="2" t="s">
        <v>58195</v>
      </c>
      <c r="C57747" s="2">
        <v>35</v>
      </c>
      <c r="D57747" s="2" t="s">
        <v>482</v>
      </c>
      <c r="E57747" s="2"/>
      <c r="F57747" s="2"/>
      <c r="G57747" s="2"/>
      <c r="H57747" s="2"/>
    </row>
    <row r="57748" spans="2:8">
      <c r="B57748" s="2" t="s">
        <v>58196</v>
      </c>
      <c r="C57748" s="2">
        <v>39</v>
      </c>
      <c r="D57748" s="2" t="s">
        <v>482</v>
      </c>
      <c r="E57748" s="2"/>
      <c r="F57748" s="2"/>
      <c r="G57748" s="2"/>
      <c r="H57748" s="2"/>
    </row>
    <row r="57749" spans="2:8">
      <c r="B57749" s="2" t="s">
        <v>58197</v>
      </c>
      <c r="C57749" s="2">
        <v>39</v>
      </c>
      <c r="D57749" s="2" t="s">
        <v>482</v>
      </c>
      <c r="E57749" s="2"/>
      <c r="F57749" s="2"/>
      <c r="G57749" s="2"/>
      <c r="H57749" s="2"/>
    </row>
    <row r="57750" spans="2:8">
      <c r="B57750" s="2" t="s">
        <v>58198</v>
      </c>
      <c r="C57750" s="2">
        <v>39</v>
      </c>
      <c r="D57750" s="2" t="s">
        <v>482</v>
      </c>
      <c r="E57750" s="2"/>
      <c r="F57750" s="2"/>
      <c r="G57750" s="2"/>
      <c r="H57750" s="2"/>
    </row>
    <row r="57751" spans="2:8">
      <c r="B57751" s="2" t="s">
        <v>58199</v>
      </c>
      <c r="C57751" s="2">
        <v>37</v>
      </c>
      <c r="D57751" s="2" t="s">
        <v>482</v>
      </c>
      <c r="E57751" s="2"/>
      <c r="F57751" s="2"/>
      <c r="G57751" s="2"/>
      <c r="H57751" s="2"/>
    </row>
    <row r="57752" spans="2:8">
      <c r="B57752" s="2" t="s">
        <v>58200</v>
      </c>
      <c r="C57752" s="2">
        <v>31</v>
      </c>
      <c r="D57752" s="2" t="s">
        <v>482</v>
      </c>
      <c r="E57752" s="2"/>
      <c r="F57752" s="2"/>
      <c r="G57752" s="2"/>
      <c r="H57752" s="2"/>
    </row>
    <row r="57753" spans="2:8">
      <c r="B57753" s="2" t="s">
        <v>58201</v>
      </c>
      <c r="C57753" s="2">
        <v>31</v>
      </c>
      <c r="D57753" s="2" t="s">
        <v>482</v>
      </c>
      <c r="E57753" s="2"/>
      <c r="F57753" s="2"/>
      <c r="G57753" s="2"/>
      <c r="H57753" s="2"/>
    </row>
    <row r="57754" spans="2:8">
      <c r="B57754" s="2" t="s">
        <v>58202</v>
      </c>
      <c r="C57754" s="2">
        <v>29</v>
      </c>
      <c r="D57754" s="2" t="s">
        <v>482</v>
      </c>
      <c r="E57754" s="2"/>
      <c r="F57754" s="2"/>
      <c r="G57754" s="2"/>
      <c r="H57754" s="2"/>
    </row>
    <row r="57755" spans="2:8">
      <c r="B57755" s="2" t="s">
        <v>58203</v>
      </c>
      <c r="C57755" s="2">
        <v>24</v>
      </c>
      <c r="D57755" s="2" t="s">
        <v>482</v>
      </c>
      <c r="E57755" s="2"/>
      <c r="F57755" s="2"/>
      <c r="G57755" s="2"/>
      <c r="H57755" s="2"/>
    </row>
    <row r="57756" spans="2:8">
      <c r="B57756" s="2" t="s">
        <v>58204</v>
      </c>
      <c r="C57756" s="2">
        <v>28</v>
      </c>
      <c r="D57756" s="2" t="s">
        <v>482</v>
      </c>
      <c r="E57756" s="2"/>
      <c r="F57756" s="2"/>
      <c r="G57756" s="2"/>
      <c r="H57756" s="2"/>
    </row>
    <row r="57757" spans="2:8">
      <c r="B57757" s="2" t="s">
        <v>58205</v>
      </c>
      <c r="C57757" s="2">
        <v>31</v>
      </c>
      <c r="D57757" s="2" t="s">
        <v>482</v>
      </c>
      <c r="E57757" s="2"/>
      <c r="F57757" s="2"/>
      <c r="G57757" s="2"/>
      <c r="H57757" s="2"/>
    </row>
    <row r="57758" spans="2:8">
      <c r="B57758" s="2" t="s">
        <v>58206</v>
      </c>
      <c r="C57758" s="2">
        <v>33</v>
      </c>
      <c r="D57758" s="2" t="s">
        <v>482</v>
      </c>
      <c r="E57758" s="2"/>
      <c r="F57758" s="2"/>
      <c r="G57758" s="2"/>
      <c r="H57758" s="2"/>
    </row>
    <row r="57759" spans="2:8">
      <c r="B57759" s="2" t="s">
        <v>58207</v>
      </c>
      <c r="C57759" s="2">
        <v>32</v>
      </c>
      <c r="D57759" s="2" t="s">
        <v>482</v>
      </c>
      <c r="E57759" s="2"/>
      <c r="F57759" s="2"/>
      <c r="G57759" s="2"/>
      <c r="H57759" s="2"/>
    </row>
    <row r="57760" spans="2:8">
      <c r="B57760" s="2" t="s">
        <v>58208</v>
      </c>
      <c r="C57760" s="2">
        <v>29</v>
      </c>
      <c r="D57760" s="2" t="s">
        <v>482</v>
      </c>
      <c r="E57760" s="2"/>
      <c r="F57760" s="2"/>
      <c r="G57760" s="2"/>
      <c r="H57760" s="2"/>
    </row>
    <row r="57761" spans="2:8">
      <c r="B57761" s="2" t="s">
        <v>58209</v>
      </c>
      <c r="C57761" s="2">
        <v>26</v>
      </c>
      <c r="D57761" s="2" t="s">
        <v>482</v>
      </c>
      <c r="E57761" s="2"/>
      <c r="F57761" s="2"/>
      <c r="G57761" s="2"/>
      <c r="H57761" s="2"/>
    </row>
    <row r="57762" spans="2:8">
      <c r="B57762" s="2" t="s">
        <v>58210</v>
      </c>
      <c r="C57762" s="2">
        <v>8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58211</v>
      </c>
      <c r="C57763" s="2">
        <v>27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58212</v>
      </c>
      <c r="C57764" s="2">
        <v>28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58214</v>
      </c>
      <c r="C57766" s="2">
        <v>28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58215</v>
      </c>
      <c r="C57767" s="2">
        <v>28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58216</v>
      </c>
      <c r="C57768" s="2">
        <v>25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58217</v>
      </c>
      <c r="C57769" s="2">
        <v>22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58218</v>
      </c>
      <c r="C57770" s="2">
        <v>27</v>
      </c>
      <c r="D57770" s="2" t="s">
        <v>482</v>
      </c>
      <c r="E57770" s="2"/>
      <c r="F57770" s="2"/>
      <c r="G57770" s="2"/>
      <c r="H57770" s="2"/>
    </row>
    <row r="57771" spans="2:8">
      <c r="B57771" s="2" t="s">
        <v>58219</v>
      </c>
      <c r="C57771" s="2">
        <v>29</v>
      </c>
      <c r="D57771" s="2" t="s">
        <v>482</v>
      </c>
      <c r="E57771" s="2"/>
      <c r="F57771" s="2"/>
      <c r="G57771" s="2"/>
      <c r="H57771" s="2"/>
    </row>
    <row r="57772" spans="2:8">
      <c r="B57772" s="2" t="s">
        <v>58220</v>
      </c>
      <c r="C57772" s="2">
        <v>30</v>
      </c>
      <c r="D57772" s="2" t="s">
        <v>482</v>
      </c>
      <c r="E57772" s="2"/>
      <c r="F57772" s="2"/>
      <c r="G57772" s="2"/>
      <c r="H57772" s="2"/>
    </row>
    <row r="57773" spans="2:8">
      <c r="B57773" s="2" t="s">
        <v>58221</v>
      </c>
      <c r="C57773" s="2">
        <v>30</v>
      </c>
      <c r="D57773" s="2" t="s">
        <v>482</v>
      </c>
      <c r="E57773" s="2"/>
      <c r="F57773" s="2"/>
      <c r="G57773" s="2"/>
      <c r="H57773" s="2"/>
    </row>
    <row r="57774" spans="2:8">
      <c r="B57774" s="2" t="s">
        <v>58222</v>
      </c>
      <c r="C57774" s="2">
        <v>28</v>
      </c>
      <c r="D57774" s="2" t="s">
        <v>482</v>
      </c>
      <c r="E57774" s="2"/>
      <c r="F57774" s="2"/>
      <c r="G57774" s="2"/>
      <c r="H57774" s="2"/>
    </row>
    <row r="57775" spans="2:8">
      <c r="B57775" s="2" t="s">
        <v>58223</v>
      </c>
      <c r="C57775" s="2">
        <v>27</v>
      </c>
      <c r="D57775" s="2" t="s">
        <v>482</v>
      </c>
      <c r="E57775" s="2"/>
      <c r="F57775" s="2"/>
      <c r="G57775" s="2"/>
      <c r="H57775" s="2"/>
    </row>
    <row r="57776" spans="2:8">
      <c r="B57776" s="2" t="s">
        <v>58224</v>
      </c>
      <c r="C57776" s="2">
        <v>30</v>
      </c>
      <c r="D57776" s="2" t="s">
        <v>482</v>
      </c>
      <c r="E57776" s="2"/>
      <c r="F57776" s="2"/>
      <c r="G57776" s="2"/>
      <c r="H57776" s="2"/>
    </row>
    <row r="57777" spans="2:8">
      <c r="B57777" s="2" t="s">
        <v>58225</v>
      </c>
      <c r="C57777" s="2">
        <v>32</v>
      </c>
      <c r="D57777" s="2" t="s">
        <v>482</v>
      </c>
      <c r="E57777" s="2"/>
      <c r="F57777" s="2"/>
      <c r="G57777" s="2"/>
      <c r="H57777" s="2"/>
    </row>
    <row r="57778" spans="2:8">
      <c r="B57778" s="2" t="s">
        <v>58226</v>
      </c>
      <c r="C57778" s="2">
        <v>34</v>
      </c>
      <c r="D57778" s="2" t="s">
        <v>482</v>
      </c>
      <c r="E57778" s="2"/>
      <c r="F57778" s="2"/>
      <c r="G57778" s="2"/>
      <c r="H57778" s="2"/>
    </row>
    <row r="57779" spans="2:8">
      <c r="B57779" s="2" t="s">
        <v>58227</v>
      </c>
      <c r="C57779" s="2">
        <v>34</v>
      </c>
      <c r="D57779" s="2" t="s">
        <v>482</v>
      </c>
      <c r="E57779" s="2"/>
      <c r="F57779" s="2"/>
      <c r="G57779" s="2"/>
      <c r="H57779" s="2"/>
    </row>
    <row r="57780" spans="2:8">
      <c r="B57780" s="2" t="s">
        <v>58228</v>
      </c>
      <c r="C57780" s="2">
        <v>32</v>
      </c>
      <c r="D57780" s="2" t="s">
        <v>482</v>
      </c>
      <c r="E57780" s="2"/>
      <c r="F57780" s="2"/>
      <c r="G57780" s="2"/>
      <c r="H57780" s="2"/>
    </row>
    <row r="57781" spans="2:8">
      <c r="B57781" s="2" t="s">
        <v>58229</v>
      </c>
      <c r="C57781" s="2">
        <v>35</v>
      </c>
      <c r="D57781" s="2" t="s">
        <v>482</v>
      </c>
      <c r="E57781" s="2"/>
      <c r="F57781" s="2"/>
      <c r="G57781" s="2"/>
      <c r="H57781" s="2"/>
    </row>
    <row r="57782" spans="2:8">
      <c r="B57782" s="2" t="s">
        <v>58230</v>
      </c>
      <c r="C57782" s="2">
        <v>22</v>
      </c>
      <c r="D57782" s="2" t="s">
        <v>482</v>
      </c>
      <c r="E57782" s="2"/>
      <c r="F57782" s="2"/>
      <c r="G57782" s="2"/>
      <c r="H57782" s="2"/>
    </row>
    <row r="57783" spans="2:8">
      <c r="B57783" s="2" t="s">
        <v>58231</v>
      </c>
      <c r="C57783" s="2">
        <v>26</v>
      </c>
      <c r="D57783" s="2" t="s">
        <v>482</v>
      </c>
      <c r="E57783" s="2"/>
      <c r="F57783" s="2"/>
      <c r="G57783" s="2"/>
      <c r="H57783" s="2"/>
    </row>
    <row r="57784" spans="2:8">
      <c r="B57784" s="2" t="s">
        <v>58232</v>
      </c>
      <c r="C57784" s="2">
        <v>26</v>
      </c>
      <c r="D57784" s="2" t="s">
        <v>482</v>
      </c>
      <c r="E57784" s="2"/>
      <c r="F57784" s="2"/>
      <c r="G57784" s="2"/>
      <c r="H57784" s="2"/>
    </row>
    <row r="57785" spans="2:8">
      <c r="B57785" s="2" t="s">
        <v>58233</v>
      </c>
      <c r="C57785" s="2">
        <v>27</v>
      </c>
      <c r="D57785" s="2" t="s">
        <v>482</v>
      </c>
      <c r="E57785" s="2"/>
      <c r="F57785" s="2"/>
      <c r="G57785" s="2"/>
      <c r="H57785" s="2"/>
    </row>
    <row r="57786" spans="2:8">
      <c r="B57786" s="2" t="s">
        <v>58234</v>
      </c>
      <c r="C57786" s="2">
        <v>27</v>
      </c>
      <c r="D57786" s="2" t="s">
        <v>482</v>
      </c>
      <c r="E57786" s="2"/>
      <c r="F57786" s="2"/>
      <c r="G57786" s="2"/>
      <c r="H57786" s="2"/>
    </row>
    <row r="57787" spans="2:8">
      <c r="B57787" s="2" t="s">
        <v>58235</v>
      </c>
      <c r="C57787" s="2">
        <v>26</v>
      </c>
      <c r="D57787" s="2" t="s">
        <v>482</v>
      </c>
      <c r="E57787" s="2"/>
      <c r="F57787" s="2"/>
      <c r="G57787" s="2"/>
      <c r="H57787" s="2"/>
    </row>
    <row r="57788" spans="2:8">
      <c r="B57788" s="2" t="s">
        <v>58236</v>
      </c>
      <c r="C57788" s="2">
        <v>24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58237</v>
      </c>
      <c r="C57789" s="2">
        <v>25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58238</v>
      </c>
      <c r="C57790" s="2">
        <v>24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58239</v>
      </c>
      <c r="C57791" s="2">
        <v>23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58240</v>
      </c>
      <c r="C57792" s="2">
        <v>22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58241</v>
      </c>
      <c r="C57793" s="2">
        <v>22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58242</v>
      </c>
      <c r="C57794" s="2">
        <v>21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58243</v>
      </c>
      <c r="C57795" s="2">
        <v>27</v>
      </c>
      <c r="D57795" s="2" t="s">
        <v>482</v>
      </c>
      <c r="E57795" s="2"/>
      <c r="F57795" s="2"/>
      <c r="G57795" s="2"/>
      <c r="H57795" s="2"/>
    </row>
    <row r="57796" spans="2:8">
      <c r="B57796" s="2" t="s">
        <v>58244</v>
      </c>
      <c r="C57796" s="2">
        <v>28</v>
      </c>
      <c r="D57796" s="2" t="s">
        <v>482</v>
      </c>
      <c r="E57796" s="2"/>
      <c r="F57796" s="2"/>
      <c r="G57796" s="2"/>
      <c r="H57796" s="2"/>
    </row>
    <row r="57797" spans="2:8">
      <c r="B57797" s="2" t="s">
        <v>58245</v>
      </c>
      <c r="C57797" s="2">
        <v>28</v>
      </c>
      <c r="D57797" s="2" t="s">
        <v>482</v>
      </c>
      <c r="E57797" s="2"/>
      <c r="F57797" s="2"/>
      <c r="G57797" s="2"/>
      <c r="H57797" s="2"/>
    </row>
    <row r="57798" spans="2:8">
      <c r="B57798" s="2" t="s">
        <v>58246</v>
      </c>
      <c r="C57798" s="2">
        <v>28</v>
      </c>
      <c r="D57798" s="2" t="s">
        <v>482</v>
      </c>
      <c r="E57798" s="2"/>
      <c r="F57798" s="2"/>
      <c r="G57798" s="2"/>
      <c r="H57798" s="2"/>
    </row>
    <row r="57799" spans="2:8">
      <c r="B57799" s="2" t="s">
        <v>58247</v>
      </c>
      <c r="C57799" s="2">
        <v>28</v>
      </c>
      <c r="D57799" s="2" t="s">
        <v>482</v>
      </c>
      <c r="E57799" s="2"/>
      <c r="F57799" s="2"/>
      <c r="G57799" s="2"/>
      <c r="H57799" s="2"/>
    </row>
    <row r="57800" spans="2:8">
      <c r="B57800" s="2" t="s">
        <v>58248</v>
      </c>
      <c r="C57800" s="2">
        <v>27</v>
      </c>
      <c r="D57800" s="2" t="s">
        <v>482</v>
      </c>
      <c r="E57800" s="2"/>
      <c r="F57800" s="2"/>
      <c r="G57800" s="2"/>
      <c r="H57800" s="2"/>
    </row>
    <row r="57801" spans="2:8">
      <c r="B57801" s="2" t="s">
        <v>58249</v>
      </c>
      <c r="C57801" s="2">
        <v>26</v>
      </c>
      <c r="D57801" s="2" t="s">
        <v>482</v>
      </c>
      <c r="E57801" s="2"/>
      <c r="F57801" s="2"/>
      <c r="G57801" s="2"/>
      <c r="H57801" s="2"/>
    </row>
    <row r="57802" spans="2:8">
      <c r="B57802" s="2" t="s">
        <v>58250</v>
      </c>
      <c r="C57802" s="2">
        <v>28</v>
      </c>
      <c r="D57802" s="2" t="s">
        <v>482</v>
      </c>
      <c r="E57802" s="2"/>
      <c r="F57802" s="2"/>
      <c r="G57802" s="2"/>
      <c r="H57802" s="2"/>
    </row>
    <row r="57803" spans="2:8">
      <c r="B57803" s="2" t="s">
        <v>58251</v>
      </c>
      <c r="C57803" s="2">
        <v>30</v>
      </c>
      <c r="D57803" s="2" t="s">
        <v>482</v>
      </c>
      <c r="E57803" s="2"/>
      <c r="F57803" s="2"/>
      <c r="G57803" s="2"/>
      <c r="H57803" s="2"/>
    </row>
    <row r="57804" spans="2:8">
      <c r="B57804" s="2" t="s">
        <v>58252</v>
      </c>
      <c r="C57804" s="2">
        <v>31</v>
      </c>
      <c r="D57804" s="2" t="s">
        <v>482</v>
      </c>
      <c r="E57804" s="2"/>
      <c r="F57804" s="2"/>
      <c r="G57804" s="2"/>
      <c r="H57804" s="2"/>
    </row>
    <row r="57805" spans="2:8">
      <c r="B57805" s="2" t="s">
        <v>58253</v>
      </c>
      <c r="C57805" s="2">
        <v>32</v>
      </c>
      <c r="D57805" s="2" t="s">
        <v>482</v>
      </c>
      <c r="E57805" s="2"/>
      <c r="F57805" s="2"/>
      <c r="G57805" s="2"/>
      <c r="H57805" s="2"/>
    </row>
    <row r="57806" spans="2:8">
      <c r="B57806" s="2" t="s">
        <v>58254</v>
      </c>
      <c r="C57806" s="2">
        <v>31</v>
      </c>
      <c r="D57806" s="2" t="s">
        <v>482</v>
      </c>
      <c r="E57806" s="2"/>
      <c r="F57806" s="2"/>
      <c r="G57806" s="2"/>
      <c r="H57806" s="2"/>
    </row>
    <row r="57807" spans="2:8">
      <c r="B57807" s="2" t="s">
        <v>58255</v>
      </c>
      <c r="C57807" s="2">
        <v>29</v>
      </c>
      <c r="D57807" s="2" t="s">
        <v>482</v>
      </c>
      <c r="E57807" s="2"/>
      <c r="F57807" s="2"/>
      <c r="G57807" s="2"/>
      <c r="H57807" s="2"/>
    </row>
    <row r="57808" spans="2:8">
      <c r="B57808" s="2" t="s">
        <v>58256</v>
      </c>
      <c r="C57808" s="2">
        <v>29</v>
      </c>
      <c r="D57808" s="2" t="s">
        <v>482</v>
      </c>
      <c r="E57808" s="2"/>
      <c r="F57808" s="2"/>
      <c r="G57808" s="2"/>
      <c r="H57808" s="2"/>
    </row>
    <row r="57809" spans="2:8">
      <c r="B57809" s="2" t="s">
        <v>58257</v>
      </c>
      <c r="C57809" s="2">
        <v>30</v>
      </c>
      <c r="D57809" s="2" t="s">
        <v>482</v>
      </c>
      <c r="E57809" s="2"/>
      <c r="F57809" s="2"/>
      <c r="G57809" s="2"/>
      <c r="H57809" s="2"/>
    </row>
    <row r="57810" spans="2:8">
      <c r="B57810" s="2" t="s">
        <v>58258</v>
      </c>
      <c r="C57810" s="2">
        <v>29</v>
      </c>
      <c r="D57810" s="2" t="s">
        <v>482</v>
      </c>
      <c r="E57810" s="2"/>
      <c r="F57810" s="2"/>
      <c r="G57810" s="2"/>
      <c r="H57810" s="2"/>
    </row>
    <row r="57811" spans="2:8">
      <c r="B57811" s="2" t="s">
        <v>58259</v>
      </c>
      <c r="C57811" s="2">
        <v>31</v>
      </c>
      <c r="D57811" s="2" t="s">
        <v>482</v>
      </c>
      <c r="E57811" s="2"/>
      <c r="F57811" s="2"/>
      <c r="G57811" s="2"/>
      <c r="H57811" s="2"/>
    </row>
    <row r="57812" spans="2:8">
      <c r="B57812" s="2" t="s">
        <v>58260</v>
      </c>
      <c r="C57812" s="2">
        <v>30</v>
      </c>
      <c r="D57812" s="2" t="s">
        <v>482</v>
      </c>
      <c r="E57812" s="2"/>
      <c r="F57812" s="2"/>
      <c r="G57812" s="2"/>
      <c r="H57812" s="2"/>
    </row>
    <row r="57813" spans="2:8">
      <c r="B57813" s="2" t="s">
        <v>58261</v>
      </c>
      <c r="C57813" s="2">
        <v>31</v>
      </c>
      <c r="D57813" s="2" t="s">
        <v>482</v>
      </c>
      <c r="E57813" s="2"/>
      <c r="F57813" s="2"/>
      <c r="G57813" s="2"/>
      <c r="H57813" s="2"/>
    </row>
    <row r="57814" spans="2:8">
      <c r="B57814" s="2" t="s">
        <v>58262</v>
      </c>
      <c r="C57814" s="2">
        <v>35</v>
      </c>
      <c r="D57814" s="2" t="s">
        <v>482</v>
      </c>
      <c r="E57814" s="2"/>
      <c r="F57814" s="2"/>
      <c r="G57814" s="2"/>
      <c r="H57814" s="2"/>
    </row>
    <row r="57815" spans="2:8">
      <c r="B57815" s="2" t="s">
        <v>58263</v>
      </c>
      <c r="C57815" s="2">
        <v>35</v>
      </c>
      <c r="D57815" s="2" t="s">
        <v>482</v>
      </c>
      <c r="E57815" s="2"/>
      <c r="F57815" s="2"/>
      <c r="G57815" s="2"/>
      <c r="H57815" s="2"/>
    </row>
    <row r="57816" spans="2:8">
      <c r="B57816" s="2" t="s">
        <v>58264</v>
      </c>
      <c r="C57816" s="2">
        <v>33</v>
      </c>
      <c r="D57816" s="2" t="s">
        <v>482</v>
      </c>
      <c r="E57816" s="2"/>
      <c r="F57816" s="2"/>
      <c r="G57816" s="2"/>
      <c r="H57816" s="2"/>
    </row>
    <row r="57817" spans="2:8">
      <c r="B57817" s="2" t="s">
        <v>58265</v>
      </c>
      <c r="C57817" s="2">
        <v>32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58266</v>
      </c>
      <c r="C57818" s="2">
        <v>35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58267</v>
      </c>
      <c r="C57819" s="2">
        <v>35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58268</v>
      </c>
      <c r="C57820" s="2">
        <v>36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58269</v>
      </c>
      <c r="C57821" s="2">
        <v>35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58270</v>
      </c>
      <c r="C57822" s="2">
        <v>33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58271</v>
      </c>
      <c r="C57823" s="2">
        <v>33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58272</v>
      </c>
      <c r="C57824" s="2">
        <v>33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58273</v>
      </c>
      <c r="C57825" s="2">
        <v>33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58274</v>
      </c>
      <c r="C57826" s="2">
        <v>27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58275</v>
      </c>
      <c r="C57827" s="2">
        <v>27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58276</v>
      </c>
      <c r="C57828" s="2">
        <v>27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58277</v>
      </c>
      <c r="C57829" s="2">
        <v>26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58278</v>
      </c>
      <c r="C57830" s="2">
        <v>23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58279</v>
      </c>
      <c r="C57831" s="2">
        <v>22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58280</v>
      </c>
      <c r="C57832" s="2">
        <v>18</v>
      </c>
      <c r="D57832" s="2" t="s">
        <v>482</v>
      </c>
      <c r="E57832" s="2"/>
      <c r="F57832" s="2"/>
      <c r="G57832" s="2"/>
      <c r="H57832" s="2"/>
    </row>
    <row r="57833" spans="2:8">
      <c r="B57833" s="2" t="s">
        <v>58281</v>
      </c>
      <c r="C57833" s="2">
        <v>23</v>
      </c>
      <c r="D57833" s="2" t="s">
        <v>482</v>
      </c>
      <c r="E57833" s="2"/>
      <c r="F57833" s="2"/>
      <c r="G57833" s="2"/>
      <c r="H57833" s="2"/>
    </row>
    <row r="57834" spans="2:8">
      <c r="B57834" s="2" t="s">
        <v>58282</v>
      </c>
      <c r="C57834" s="2">
        <v>27</v>
      </c>
      <c r="D57834" s="2" t="s">
        <v>482</v>
      </c>
      <c r="E57834" s="2"/>
      <c r="F57834" s="2"/>
      <c r="G57834" s="2"/>
      <c r="H57834" s="2"/>
    </row>
    <row r="57835" spans="2:8">
      <c r="B57835" s="2" t="s">
        <v>58283</v>
      </c>
      <c r="C57835" s="2">
        <v>26</v>
      </c>
      <c r="D57835" s="2" t="s">
        <v>482</v>
      </c>
      <c r="E57835" s="2"/>
      <c r="F57835" s="2"/>
      <c r="G57835" s="2"/>
      <c r="H57835" s="2"/>
    </row>
    <row r="57836" spans="2:8">
      <c r="B57836" s="2" t="s">
        <v>58284</v>
      </c>
      <c r="C57836" s="2">
        <v>17</v>
      </c>
      <c r="D57836" s="2" t="s">
        <v>482</v>
      </c>
      <c r="E57836" s="2"/>
      <c r="F57836" s="2"/>
      <c r="G57836" s="2"/>
      <c r="H57836" s="2"/>
    </row>
    <row r="57837" spans="2:8">
      <c r="B57837" s="2" t="s">
        <v>58285</v>
      </c>
      <c r="C57837" s="2">
        <v>14</v>
      </c>
      <c r="D57837" s="2" t="s">
        <v>482</v>
      </c>
      <c r="E57837" s="2"/>
      <c r="F57837" s="2"/>
      <c r="G57837" s="2"/>
      <c r="H57837" s="2"/>
    </row>
    <row r="57838" spans="2:8">
      <c r="B57838" s="2" t="s">
        <v>58286</v>
      </c>
      <c r="C57838" s="2">
        <v>14</v>
      </c>
      <c r="D57838" s="2" t="s">
        <v>482</v>
      </c>
      <c r="E57838" s="2"/>
      <c r="F57838" s="2"/>
      <c r="G57838" s="2"/>
      <c r="H57838" s="2"/>
    </row>
    <row r="57839" spans="2:8">
      <c r="B57839" s="2" t="s">
        <v>58287</v>
      </c>
      <c r="C57839" s="2">
        <v>11</v>
      </c>
      <c r="D57839" s="2" t="s">
        <v>482</v>
      </c>
      <c r="E57839" s="2"/>
      <c r="F57839" s="2"/>
      <c r="G57839" s="2"/>
      <c r="H57839" s="2"/>
    </row>
    <row r="57840" spans="2:8">
      <c r="B57840" s="2" t="s">
        <v>58288</v>
      </c>
      <c r="C57840" s="2">
        <v>6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58289</v>
      </c>
      <c r="C57841" s="2">
        <v>34</v>
      </c>
      <c r="D57841" s="2" t="s">
        <v>482</v>
      </c>
      <c r="E57841" s="2"/>
      <c r="F57841" s="2"/>
      <c r="G57841" s="2"/>
      <c r="H57841" s="2"/>
    </row>
    <row r="57842" spans="2:8">
      <c r="B57842" s="2" t="s">
        <v>58290</v>
      </c>
      <c r="C57842" s="2">
        <v>35</v>
      </c>
      <c r="D57842" s="2" t="s">
        <v>482</v>
      </c>
      <c r="E57842" s="2"/>
      <c r="F57842" s="2"/>
      <c r="G57842" s="2"/>
      <c r="H57842" s="2"/>
    </row>
    <row r="57843" spans="2:8">
      <c r="B57843" s="2" t="s">
        <v>58291</v>
      </c>
      <c r="C57843" s="2">
        <v>35</v>
      </c>
      <c r="D57843" s="2" t="s">
        <v>482</v>
      </c>
      <c r="E57843" s="2"/>
      <c r="F57843" s="2"/>
      <c r="G57843" s="2"/>
      <c r="H57843" s="2"/>
    </row>
    <row r="57844" spans="2:8">
      <c r="B57844" s="2" t="s">
        <v>58292</v>
      </c>
      <c r="C57844" s="2">
        <v>34</v>
      </c>
      <c r="D57844" s="2" t="s">
        <v>482</v>
      </c>
      <c r="E57844" s="2"/>
      <c r="F57844" s="2"/>
      <c r="G57844" s="2"/>
      <c r="H57844" s="2"/>
    </row>
    <row r="57845" spans="2:8">
      <c r="B57845" s="2" t="s">
        <v>58293</v>
      </c>
      <c r="C57845" s="2">
        <v>31</v>
      </c>
      <c r="D57845" s="2" t="s">
        <v>482</v>
      </c>
      <c r="E57845" s="2"/>
      <c r="F57845" s="2"/>
      <c r="G57845" s="2"/>
      <c r="H57845" s="2"/>
    </row>
    <row r="57846" spans="2:8">
      <c r="B57846" s="2" t="s">
        <v>58294</v>
      </c>
      <c r="C57846" s="2">
        <v>29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58295</v>
      </c>
      <c r="C57847" s="2">
        <v>30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58296</v>
      </c>
      <c r="C57848" s="2">
        <v>30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58297</v>
      </c>
      <c r="C57849" s="2">
        <v>29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58298</v>
      </c>
      <c r="C57850" s="2">
        <v>29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58299</v>
      </c>
      <c r="C57851" s="2">
        <v>28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58300</v>
      </c>
      <c r="C57852" s="2">
        <v>27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58301</v>
      </c>
      <c r="C57853" s="2">
        <v>26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58302</v>
      </c>
      <c r="C57854" s="2">
        <v>13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58303</v>
      </c>
      <c r="C57855" s="2">
        <v>17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58304</v>
      </c>
      <c r="C57856" s="2">
        <v>19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58305</v>
      </c>
      <c r="C57857" s="2">
        <v>20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58306</v>
      </c>
      <c r="C57858" s="2">
        <v>21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58307</v>
      </c>
      <c r="C57859" s="2">
        <v>22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58308</v>
      </c>
      <c r="C57860" s="2">
        <v>23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58309</v>
      </c>
      <c r="C57861" s="2">
        <v>23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58310</v>
      </c>
      <c r="C57862" s="2">
        <v>35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58311</v>
      </c>
      <c r="C57863" s="2">
        <v>34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58312</v>
      </c>
      <c r="C57864" s="2">
        <v>33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58313</v>
      </c>
      <c r="C57865" s="2">
        <v>32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58314</v>
      </c>
      <c r="C57866" s="2">
        <v>27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58315</v>
      </c>
      <c r="C57867" s="2">
        <v>27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58316</v>
      </c>
      <c r="C57868" s="2">
        <v>29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58317</v>
      </c>
      <c r="C57869" s="2">
        <v>28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58318</v>
      </c>
      <c r="C57870" s="2">
        <v>27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58319</v>
      </c>
      <c r="C57871" s="2">
        <v>25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58320</v>
      </c>
      <c r="C57872" s="2">
        <v>17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58321</v>
      </c>
      <c r="C57873" s="2">
        <v>19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58322</v>
      </c>
      <c r="C57874" s="2">
        <v>21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58323</v>
      </c>
      <c r="C57875" s="2">
        <v>22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58324</v>
      </c>
      <c r="C57876" s="2">
        <v>20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58325</v>
      </c>
      <c r="C57877" s="2">
        <v>21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58326</v>
      </c>
      <c r="C57878" s="2">
        <v>20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58327</v>
      </c>
      <c r="C57879" s="2">
        <v>20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58328</v>
      </c>
      <c r="C57880" s="2">
        <v>19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58329</v>
      </c>
      <c r="C57881" s="2">
        <v>25</v>
      </c>
      <c r="D57881" s="2" t="s">
        <v>482</v>
      </c>
      <c r="E57881" s="2"/>
      <c r="F57881" s="2"/>
      <c r="G57881" s="2"/>
      <c r="H57881" s="2"/>
    </row>
    <row r="57882" spans="2:8">
      <c r="B57882" s="2" t="s">
        <v>58330</v>
      </c>
      <c r="C57882" s="2">
        <v>31</v>
      </c>
      <c r="D57882" s="2" t="s">
        <v>482</v>
      </c>
      <c r="E57882" s="2"/>
      <c r="F57882" s="2"/>
      <c r="G57882" s="2"/>
      <c r="H57882" s="2"/>
    </row>
    <row r="57883" spans="2:8">
      <c r="B57883" s="2" t="s">
        <v>58331</v>
      </c>
      <c r="C57883" s="2">
        <v>31</v>
      </c>
      <c r="D57883" s="2" t="s">
        <v>482</v>
      </c>
      <c r="E57883" s="2"/>
      <c r="F57883" s="2"/>
      <c r="G57883" s="2"/>
      <c r="H57883" s="2"/>
    </row>
    <row r="57884" spans="2:8">
      <c r="B57884" s="2" t="s">
        <v>58332</v>
      </c>
      <c r="C57884" s="2">
        <v>29</v>
      </c>
      <c r="D57884" s="2" t="s">
        <v>482</v>
      </c>
      <c r="E57884" s="2"/>
      <c r="F57884" s="2"/>
      <c r="G57884" s="2"/>
      <c r="H57884" s="2"/>
    </row>
    <row r="57885" spans="2:8">
      <c r="B57885" s="2" t="s">
        <v>58333</v>
      </c>
      <c r="C57885" s="2">
        <v>28</v>
      </c>
      <c r="D57885" s="2" t="s">
        <v>482</v>
      </c>
      <c r="E57885" s="2"/>
      <c r="F57885" s="2"/>
      <c r="G57885" s="2"/>
      <c r="H57885" s="2"/>
    </row>
    <row r="57886" spans="2:8">
      <c r="B57886" s="2" t="s">
        <v>58334</v>
      </c>
      <c r="C57886" s="2">
        <v>33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58335</v>
      </c>
      <c r="C57887" s="2">
        <v>33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58336</v>
      </c>
      <c r="C57888" s="2">
        <v>33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58337</v>
      </c>
      <c r="C57889" s="2">
        <v>32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58338</v>
      </c>
      <c r="C57890" s="2">
        <v>21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58339</v>
      </c>
      <c r="C57891" s="2">
        <v>26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58340</v>
      </c>
      <c r="C57892" s="2">
        <v>28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58342</v>
      </c>
      <c r="C57894" s="2">
        <v>30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58343</v>
      </c>
      <c r="C57895" s="2">
        <v>27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58344</v>
      </c>
      <c r="C57896" s="2">
        <v>30</v>
      </c>
      <c r="D57896" s="2" t="s">
        <v>482</v>
      </c>
      <c r="E57896" s="2"/>
      <c r="F57896" s="2"/>
      <c r="G57896" s="2"/>
      <c r="H57896" s="2"/>
    </row>
    <row r="57897" spans="2:8">
      <c r="B57897" s="2" t="s">
        <v>58345</v>
      </c>
      <c r="C57897" s="2">
        <v>31</v>
      </c>
      <c r="D57897" s="2" t="s">
        <v>482</v>
      </c>
      <c r="E57897" s="2"/>
      <c r="F57897" s="2"/>
      <c r="G57897" s="2"/>
      <c r="H57897" s="2"/>
    </row>
    <row r="57898" spans="2:8">
      <c r="B57898" s="2" t="s">
        <v>58346</v>
      </c>
      <c r="C57898" s="2">
        <v>31</v>
      </c>
      <c r="D57898" s="2" t="s">
        <v>482</v>
      </c>
      <c r="E57898" s="2"/>
      <c r="F57898" s="2"/>
      <c r="G57898" s="2"/>
      <c r="H57898" s="2"/>
    </row>
    <row r="57899" spans="2:8">
      <c r="B57899" s="2" t="s">
        <v>58347</v>
      </c>
      <c r="C57899" s="2">
        <v>29</v>
      </c>
      <c r="D57899" s="2" t="s">
        <v>482</v>
      </c>
      <c r="E57899" s="2"/>
      <c r="F57899" s="2"/>
      <c r="G57899" s="2"/>
      <c r="H57899" s="2"/>
    </row>
    <row r="57900" spans="2:8">
      <c r="B57900" s="2" t="s">
        <v>58348</v>
      </c>
      <c r="C57900" s="2">
        <v>26</v>
      </c>
      <c r="D57900" s="2" t="s">
        <v>482</v>
      </c>
      <c r="E57900" s="2"/>
      <c r="F57900" s="2"/>
      <c r="G57900" s="2"/>
      <c r="H57900" s="2"/>
    </row>
    <row r="57901" spans="2:8">
      <c r="B57901" s="2" t="s">
        <v>58349</v>
      </c>
      <c r="C57901" s="2">
        <v>27</v>
      </c>
      <c r="D57901" s="2" t="s">
        <v>482</v>
      </c>
      <c r="E57901" s="2"/>
      <c r="F57901" s="2"/>
      <c r="G57901" s="2"/>
      <c r="H57901" s="2"/>
    </row>
    <row r="57902" spans="2:8">
      <c r="B57902" s="2" t="s">
        <v>58350</v>
      </c>
      <c r="C57902" s="2">
        <v>23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58351</v>
      </c>
      <c r="C57903" s="2">
        <v>23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58352</v>
      </c>
      <c r="C57904" s="2">
        <v>24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58353</v>
      </c>
      <c r="C57905" s="2">
        <v>24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58354</v>
      </c>
      <c r="C57906" s="2">
        <v>25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58355</v>
      </c>
      <c r="C57907" s="2">
        <v>25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58356</v>
      </c>
      <c r="C57908" s="2">
        <v>25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58357</v>
      </c>
      <c r="C57909" s="2">
        <v>25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58358</v>
      </c>
      <c r="C57910" s="2">
        <v>13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58359</v>
      </c>
      <c r="C57911" s="2">
        <v>22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58360</v>
      </c>
      <c r="C57912" s="2">
        <v>23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58361</v>
      </c>
      <c r="C57913" s="2">
        <v>23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58362</v>
      </c>
      <c r="C57914" s="2">
        <v>23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58363</v>
      </c>
      <c r="C57915" s="2">
        <v>23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58364</v>
      </c>
      <c r="C57916" s="2">
        <v>22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58365</v>
      </c>
      <c r="C57917" s="2">
        <v>21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58366</v>
      </c>
      <c r="C57918" s="2">
        <v>33</v>
      </c>
      <c r="D57918" s="2" t="s">
        <v>482</v>
      </c>
      <c r="E57918" s="2"/>
      <c r="F57918" s="2"/>
      <c r="G57918" s="2"/>
      <c r="H57918" s="2"/>
    </row>
    <row r="57919" spans="2:8">
      <c r="B57919" s="2" t="s">
        <v>58367</v>
      </c>
      <c r="C57919" s="2">
        <v>33</v>
      </c>
      <c r="D57919" s="2" t="s">
        <v>482</v>
      </c>
      <c r="E57919" s="2"/>
      <c r="F57919" s="2"/>
      <c r="G57919" s="2"/>
      <c r="H57919" s="2"/>
    </row>
    <row r="57920" spans="2:8">
      <c r="B57920" s="2" t="s">
        <v>58368</v>
      </c>
      <c r="C57920" s="2">
        <v>30</v>
      </c>
      <c r="D57920" s="2" t="s">
        <v>482</v>
      </c>
      <c r="E57920" s="2"/>
      <c r="F57920" s="2"/>
      <c r="G57920" s="2"/>
      <c r="H57920" s="2"/>
    </row>
    <row r="57921" spans="2:8">
      <c r="B57921" s="2" t="s">
        <v>58369</v>
      </c>
      <c r="C57921" s="2">
        <v>24</v>
      </c>
      <c r="D57921" s="2" t="s">
        <v>482</v>
      </c>
      <c r="E57921" s="2"/>
      <c r="F57921" s="2"/>
      <c r="G57921" s="2"/>
      <c r="H57921" s="2"/>
    </row>
    <row r="57922" spans="2:8">
      <c r="B57922" s="2" t="s">
        <v>58370</v>
      </c>
      <c r="C57922" s="2">
        <v>26</v>
      </c>
      <c r="D57922" s="2" t="s">
        <v>482</v>
      </c>
      <c r="E57922" s="2"/>
      <c r="F57922" s="2"/>
      <c r="G57922" s="2"/>
      <c r="H57922" s="2"/>
    </row>
    <row r="57923" spans="2:8">
      <c r="B57923" s="2" t="s">
        <v>58371</v>
      </c>
      <c r="C57923" s="2">
        <v>31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58372</v>
      </c>
      <c r="C57924" s="2">
        <v>32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58373</v>
      </c>
      <c r="C57925" s="2">
        <v>32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58374</v>
      </c>
      <c r="C57926" s="2">
        <v>32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58375</v>
      </c>
      <c r="C57927" s="2">
        <v>31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58376</v>
      </c>
      <c r="C57928" s="2">
        <v>31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58377</v>
      </c>
      <c r="C57929" s="2">
        <v>31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58378</v>
      </c>
      <c r="C57930" s="2">
        <v>31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58379</v>
      </c>
      <c r="C57931" s="2">
        <v>30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58380</v>
      </c>
      <c r="C57932" s="2">
        <v>30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58381</v>
      </c>
      <c r="C57933" s="2">
        <v>21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58382</v>
      </c>
      <c r="C57934" s="2">
        <v>23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58383</v>
      </c>
      <c r="C57935" s="2">
        <v>23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58384</v>
      </c>
      <c r="C57936" s="2">
        <v>24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58385</v>
      </c>
      <c r="C57937" s="2">
        <v>23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58386</v>
      </c>
      <c r="C57938" s="2">
        <v>21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58387</v>
      </c>
      <c r="C57939" s="2">
        <v>21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58388</v>
      </c>
      <c r="C57940" s="2">
        <v>13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58389</v>
      </c>
      <c r="C57941" s="2">
        <v>14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58390</v>
      </c>
      <c r="C57942" s="2">
        <v>24</v>
      </c>
      <c r="D57942" s="2" t="s">
        <v>482</v>
      </c>
      <c r="E57942" s="2"/>
      <c r="F57942" s="2"/>
      <c r="G57942" s="2"/>
      <c r="H57942" s="2"/>
    </row>
    <row r="57943" spans="2:8">
      <c r="B57943" s="2" t="s">
        <v>58391</v>
      </c>
      <c r="C57943" s="2">
        <v>26</v>
      </c>
      <c r="D57943" s="2" t="s">
        <v>482</v>
      </c>
      <c r="E57943" s="2"/>
      <c r="F57943" s="2"/>
      <c r="G57943" s="2"/>
      <c r="H57943" s="2"/>
    </row>
    <row r="57944" spans="2:8">
      <c r="B57944" s="2" t="s">
        <v>58392</v>
      </c>
      <c r="C57944" s="2">
        <v>27</v>
      </c>
      <c r="D57944" s="2" t="s">
        <v>482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482</v>
      </c>
      <c r="E57945" s="2"/>
      <c r="F57945" s="2"/>
      <c r="G57945" s="2"/>
      <c r="H57945" s="2"/>
    </row>
    <row r="57946" spans="2:8">
      <c r="B57946" s="2" t="s">
        <v>58394</v>
      </c>
      <c r="C57946" s="2">
        <v>24</v>
      </c>
      <c r="D57946" s="2" t="s">
        <v>482</v>
      </c>
      <c r="E57946" s="2"/>
      <c r="F57946" s="2"/>
      <c r="G57946" s="2"/>
      <c r="H57946" s="2"/>
    </row>
    <row r="57947" spans="2:8">
      <c r="B57947" s="2" t="s">
        <v>58395</v>
      </c>
      <c r="C57947" s="2">
        <v>20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58396</v>
      </c>
      <c r="C57948" s="2">
        <v>19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58397</v>
      </c>
      <c r="C57949" s="2">
        <v>32</v>
      </c>
      <c r="D57949" s="2" t="s">
        <v>482</v>
      </c>
      <c r="E57949" s="2"/>
      <c r="F57949" s="2"/>
      <c r="G57949" s="2"/>
      <c r="H57949" s="2"/>
    </row>
    <row r="57950" spans="2:8">
      <c r="B57950" s="2" t="s">
        <v>58398</v>
      </c>
      <c r="C57950" s="2">
        <v>32</v>
      </c>
      <c r="D57950" s="2" t="s">
        <v>482</v>
      </c>
      <c r="E57950" s="2"/>
      <c r="F57950" s="2"/>
      <c r="G57950" s="2"/>
      <c r="H57950" s="2"/>
    </row>
    <row r="57951" spans="2:8">
      <c r="B57951" s="2" t="s">
        <v>58399</v>
      </c>
      <c r="C57951" s="2">
        <v>30</v>
      </c>
      <c r="D57951" s="2" t="s">
        <v>482</v>
      </c>
      <c r="E57951" s="2"/>
      <c r="F57951" s="2"/>
      <c r="G57951" s="2"/>
      <c r="H57951" s="2"/>
    </row>
    <row r="57952" spans="2:8">
      <c r="B57952" s="2" t="s">
        <v>58400</v>
      </c>
      <c r="C57952" s="2">
        <v>30</v>
      </c>
      <c r="D57952" s="2" t="s">
        <v>482</v>
      </c>
      <c r="E57952" s="2"/>
      <c r="F57952" s="2"/>
      <c r="G57952" s="2"/>
      <c r="H57952" s="2"/>
    </row>
    <row r="57953" spans="2:8">
      <c r="B57953" s="2" t="s">
        <v>58401</v>
      </c>
      <c r="C57953" s="2">
        <v>30</v>
      </c>
      <c r="D57953" s="2" t="s">
        <v>482</v>
      </c>
      <c r="E57953" s="2"/>
      <c r="F57953" s="2"/>
      <c r="G57953" s="2"/>
      <c r="H57953" s="2"/>
    </row>
    <row r="57954" spans="2:8">
      <c r="B57954" s="2" t="s">
        <v>58402</v>
      </c>
      <c r="C57954" s="2">
        <v>29</v>
      </c>
      <c r="D57954" s="2" t="s">
        <v>482</v>
      </c>
      <c r="E57954" s="2"/>
      <c r="F57954" s="2"/>
      <c r="G57954" s="2"/>
      <c r="H57954" s="2"/>
    </row>
    <row r="57955" spans="2:8">
      <c r="B57955" s="2" t="s">
        <v>58403</v>
      </c>
      <c r="C57955" s="2">
        <v>22</v>
      </c>
      <c r="D57955" s="2" t="s">
        <v>482</v>
      </c>
      <c r="E57955" s="2"/>
      <c r="F57955" s="2"/>
      <c r="G57955" s="2"/>
      <c r="H57955" s="2"/>
    </row>
    <row r="57956" spans="2:8">
      <c r="B57956" s="2" t="s">
        <v>58404</v>
      </c>
      <c r="C57956" s="2">
        <v>26</v>
      </c>
      <c r="D57956" s="2" t="s">
        <v>482</v>
      </c>
      <c r="E57956" s="2"/>
      <c r="F57956" s="2"/>
      <c r="G57956" s="2"/>
      <c r="H57956" s="2"/>
    </row>
    <row r="57957" spans="2:8">
      <c r="B57957" s="2" t="s">
        <v>58405</v>
      </c>
      <c r="C57957" s="2">
        <v>28</v>
      </c>
      <c r="D57957" s="2" t="s">
        <v>482</v>
      </c>
      <c r="E57957" s="2"/>
      <c r="F57957" s="2"/>
      <c r="G57957" s="2"/>
      <c r="H57957" s="2"/>
    </row>
    <row r="57958" spans="2:8">
      <c r="B57958" s="2" t="s">
        <v>58406</v>
      </c>
      <c r="C57958" s="2">
        <v>27</v>
      </c>
      <c r="D57958" s="2" t="s">
        <v>482</v>
      </c>
      <c r="E57958" s="2"/>
      <c r="F57958" s="2"/>
      <c r="G57958" s="2"/>
      <c r="H57958" s="2"/>
    </row>
    <row r="57959" spans="2:8">
      <c r="B57959" s="2" t="s">
        <v>58407</v>
      </c>
      <c r="C57959" s="2">
        <v>27</v>
      </c>
      <c r="D57959" s="2" t="s">
        <v>482</v>
      </c>
      <c r="E57959" s="2"/>
      <c r="F57959" s="2"/>
      <c r="G57959" s="2"/>
      <c r="H57959" s="2"/>
    </row>
    <row r="57960" spans="2:8">
      <c r="B57960" s="2" t="s">
        <v>58408</v>
      </c>
      <c r="C57960" s="2">
        <v>26</v>
      </c>
      <c r="D57960" s="2" t="s">
        <v>482</v>
      </c>
      <c r="E57960" s="2"/>
      <c r="F57960" s="2"/>
      <c r="G57960" s="2"/>
      <c r="H57960" s="2"/>
    </row>
    <row r="57961" spans="2:8">
      <c r="B57961" s="2" t="s">
        <v>58409</v>
      </c>
      <c r="C57961" s="2">
        <v>26</v>
      </c>
      <c r="D57961" s="2" t="s">
        <v>482</v>
      </c>
      <c r="E57961" s="2"/>
      <c r="F57961" s="2"/>
      <c r="G57961" s="2"/>
      <c r="H57961" s="2"/>
    </row>
    <row r="57962" spans="2:8">
      <c r="B57962" s="2" t="s">
        <v>58410</v>
      </c>
      <c r="C57962" s="2">
        <v>25</v>
      </c>
      <c r="D57962" s="2" t="s">
        <v>482</v>
      </c>
      <c r="E57962" s="2"/>
      <c r="F57962" s="2"/>
      <c r="G57962" s="2"/>
      <c r="H57962" s="2"/>
    </row>
    <row r="57963" spans="2:8">
      <c r="B57963" s="2" t="s">
        <v>58411</v>
      </c>
      <c r="C57963" s="2">
        <v>26</v>
      </c>
      <c r="D57963" s="2" t="s">
        <v>482</v>
      </c>
      <c r="E57963" s="2"/>
      <c r="F57963" s="2"/>
      <c r="G57963" s="2"/>
      <c r="H57963" s="2"/>
    </row>
    <row r="57964" spans="2:8">
      <c r="B57964" s="2" t="s">
        <v>58412</v>
      </c>
      <c r="C57964" s="2">
        <v>27</v>
      </c>
      <c r="D57964" s="2" t="s">
        <v>482</v>
      </c>
      <c r="E57964" s="2"/>
      <c r="F57964" s="2"/>
      <c r="G57964" s="2"/>
      <c r="H57964" s="2"/>
    </row>
    <row r="57965" spans="2:8">
      <c r="B57965" s="2" t="s">
        <v>58413</v>
      </c>
      <c r="C57965" s="2">
        <v>28</v>
      </c>
      <c r="D57965" s="2" t="s">
        <v>482</v>
      </c>
      <c r="E57965" s="2"/>
      <c r="F57965" s="2"/>
      <c r="G57965" s="2"/>
      <c r="H57965" s="2"/>
    </row>
    <row r="57966" spans="2:8">
      <c r="B57966" s="2" t="s">
        <v>58414</v>
      </c>
      <c r="C57966" s="2">
        <v>28</v>
      </c>
      <c r="D57966" s="2" t="s">
        <v>482</v>
      </c>
      <c r="E57966" s="2"/>
      <c r="F57966" s="2"/>
      <c r="G57966" s="2"/>
      <c r="H57966" s="2"/>
    </row>
    <row r="57967" spans="2:8">
      <c r="B57967" s="2" t="s">
        <v>58415</v>
      </c>
      <c r="C57967" s="2">
        <v>27</v>
      </c>
      <c r="D57967" s="2" t="s">
        <v>482</v>
      </c>
      <c r="E57967" s="2"/>
      <c r="F57967" s="2"/>
      <c r="G57967" s="2"/>
      <c r="H57967" s="2"/>
    </row>
    <row r="57968" spans="2:8">
      <c r="B57968" s="2" t="s">
        <v>58416</v>
      </c>
      <c r="C57968" s="2">
        <v>26</v>
      </c>
      <c r="D57968" s="2" t="s">
        <v>482</v>
      </c>
      <c r="E57968" s="2"/>
      <c r="F57968" s="2"/>
      <c r="G57968" s="2"/>
      <c r="H57968" s="2"/>
    </row>
    <row r="57969" spans="2:8">
      <c r="B57969" s="2" t="s">
        <v>58417</v>
      </c>
      <c r="C57969" s="2">
        <v>28</v>
      </c>
      <c r="D57969" s="2" t="s">
        <v>482</v>
      </c>
      <c r="E57969" s="2"/>
      <c r="F57969" s="2"/>
      <c r="G57969" s="2"/>
      <c r="H57969" s="2"/>
    </row>
    <row r="57970" spans="2:8">
      <c r="B57970" s="2" t="s">
        <v>58418</v>
      </c>
      <c r="C57970" s="2">
        <v>27</v>
      </c>
      <c r="D57970" s="2" t="s">
        <v>482</v>
      </c>
      <c r="E57970" s="2"/>
      <c r="F57970" s="2"/>
      <c r="G57970" s="2"/>
      <c r="H57970" s="2"/>
    </row>
    <row r="57971" spans="2:8">
      <c r="B57971" s="2" t="s">
        <v>58419</v>
      </c>
      <c r="C57971" s="2">
        <v>26</v>
      </c>
      <c r="D57971" s="2" t="s">
        <v>482</v>
      </c>
      <c r="E57971" s="2"/>
      <c r="F57971" s="2"/>
      <c r="G57971" s="2"/>
      <c r="H57971" s="2"/>
    </row>
    <row r="57972" spans="2:8">
      <c r="B57972" s="2" t="s">
        <v>58420</v>
      </c>
      <c r="C57972" s="2">
        <v>26</v>
      </c>
      <c r="D57972" s="2" t="s">
        <v>482</v>
      </c>
      <c r="E57972" s="2"/>
      <c r="F57972" s="2"/>
      <c r="G57972" s="2"/>
      <c r="H57972" s="2"/>
    </row>
    <row r="57973" spans="2:8">
      <c r="B57973" s="2" t="s">
        <v>58421</v>
      </c>
      <c r="C57973" s="2">
        <v>31</v>
      </c>
      <c r="D57973" s="2" t="s">
        <v>482</v>
      </c>
      <c r="E57973" s="2"/>
      <c r="F57973" s="2"/>
      <c r="G57973" s="2"/>
      <c r="H57973" s="2"/>
    </row>
    <row r="57974" spans="2:8">
      <c r="B57974" s="2" t="s">
        <v>58422</v>
      </c>
      <c r="C57974" s="2">
        <v>33</v>
      </c>
      <c r="D57974" s="2" t="s">
        <v>482</v>
      </c>
      <c r="E57974" s="2"/>
      <c r="F57974" s="2"/>
      <c r="G57974" s="2"/>
      <c r="H57974" s="2"/>
    </row>
    <row r="57975" spans="2:8">
      <c r="B57975" s="2" t="s">
        <v>58423</v>
      </c>
      <c r="C57975" s="2">
        <v>34</v>
      </c>
      <c r="D57975" s="2" t="s">
        <v>482</v>
      </c>
      <c r="E57975" s="2"/>
      <c r="F57975" s="2"/>
      <c r="G57975" s="2"/>
      <c r="H57975" s="2"/>
    </row>
    <row r="57976" spans="2:8">
      <c r="B57976" s="2" t="s">
        <v>58424</v>
      </c>
      <c r="C57976" s="2">
        <v>32</v>
      </c>
      <c r="D57976" s="2" t="s">
        <v>482</v>
      </c>
      <c r="E57976" s="2"/>
      <c r="F57976" s="2"/>
      <c r="G57976" s="2"/>
      <c r="H57976" s="2"/>
    </row>
    <row r="57977" spans="2:8">
      <c r="B57977" s="2" t="s">
        <v>58425</v>
      </c>
      <c r="C57977" s="2">
        <v>31</v>
      </c>
      <c r="D57977" s="2" t="s">
        <v>482</v>
      </c>
      <c r="E57977" s="2"/>
      <c r="F57977" s="2"/>
      <c r="G57977" s="2"/>
      <c r="H57977" s="2"/>
    </row>
    <row r="57978" spans="2:8">
      <c r="B57978" s="2" t="s">
        <v>58426</v>
      </c>
      <c r="C57978" s="2">
        <v>31</v>
      </c>
      <c r="D57978" s="2" t="s">
        <v>482</v>
      </c>
      <c r="E57978" s="2"/>
      <c r="F57978" s="2"/>
      <c r="G57978" s="2"/>
      <c r="H57978" s="2"/>
    </row>
    <row r="57979" spans="2:8">
      <c r="B57979" s="2" t="s">
        <v>58427</v>
      </c>
      <c r="C57979" s="2">
        <v>33</v>
      </c>
      <c r="D57979" s="2" t="s">
        <v>482</v>
      </c>
      <c r="E57979" s="2"/>
      <c r="F57979" s="2"/>
      <c r="G57979" s="2"/>
      <c r="H57979" s="2"/>
    </row>
    <row r="57980" spans="2:8">
      <c r="B57980" s="2" t="s">
        <v>58428</v>
      </c>
      <c r="C57980" s="2">
        <v>33</v>
      </c>
      <c r="D57980" s="2" t="s">
        <v>482</v>
      </c>
      <c r="E57980" s="2"/>
      <c r="F57980" s="2"/>
      <c r="G57980" s="2"/>
      <c r="H57980" s="2"/>
    </row>
    <row r="57981" spans="2:8">
      <c r="B57981" s="2" t="s">
        <v>58429</v>
      </c>
      <c r="C57981" s="2">
        <v>32</v>
      </c>
      <c r="D57981" s="2" t="s">
        <v>482</v>
      </c>
      <c r="E57981" s="2"/>
      <c r="F57981" s="2"/>
      <c r="G57981" s="2"/>
      <c r="H57981" s="2"/>
    </row>
    <row r="57982" spans="2:8">
      <c r="B57982" s="2" t="s">
        <v>58430</v>
      </c>
      <c r="C57982" s="2">
        <v>30</v>
      </c>
      <c r="D57982" s="2" t="s">
        <v>482</v>
      </c>
      <c r="E57982" s="2"/>
      <c r="F57982" s="2"/>
      <c r="G57982" s="2"/>
      <c r="H57982" s="2"/>
    </row>
    <row r="57983" spans="2:8">
      <c r="B57983" s="2" t="s">
        <v>58431</v>
      </c>
      <c r="C57983" s="2">
        <v>29</v>
      </c>
      <c r="D57983" s="2" t="s">
        <v>482</v>
      </c>
      <c r="E57983" s="2"/>
      <c r="F57983" s="2"/>
      <c r="G57983" s="2"/>
      <c r="H57983" s="2"/>
    </row>
    <row r="57984" spans="2:8">
      <c r="B57984" s="2" t="s">
        <v>58432</v>
      </c>
      <c r="C57984" s="2">
        <v>25</v>
      </c>
      <c r="D57984" s="2" t="s">
        <v>482</v>
      </c>
      <c r="E57984" s="2"/>
      <c r="F57984" s="2"/>
      <c r="G57984" s="2"/>
      <c r="H57984" s="2"/>
    </row>
    <row r="57985" spans="2:8">
      <c r="B57985" s="2" t="s">
        <v>58433</v>
      </c>
      <c r="C57985" s="2">
        <v>26</v>
      </c>
      <c r="D57985" s="2" t="s">
        <v>482</v>
      </c>
      <c r="E57985" s="2"/>
      <c r="F57985" s="2"/>
      <c r="G57985" s="2"/>
      <c r="H57985" s="2"/>
    </row>
    <row r="57986" spans="2:8">
      <c r="B57986" s="2" t="s">
        <v>58434</v>
      </c>
      <c r="C57986" s="2">
        <v>27</v>
      </c>
      <c r="D57986" s="2" t="s">
        <v>482</v>
      </c>
      <c r="E57986" s="2"/>
      <c r="F57986" s="2"/>
      <c r="G57986" s="2"/>
      <c r="H57986" s="2"/>
    </row>
    <row r="57987" spans="2:8">
      <c r="B57987" s="2" t="s">
        <v>58435</v>
      </c>
      <c r="C57987" s="2">
        <v>27</v>
      </c>
      <c r="D57987" s="2" t="s">
        <v>482</v>
      </c>
      <c r="E57987" s="2"/>
      <c r="F57987" s="2"/>
      <c r="G57987" s="2"/>
      <c r="H57987" s="2"/>
    </row>
    <row r="57988" spans="2:8">
      <c r="B57988" s="2" t="s">
        <v>58436</v>
      </c>
      <c r="C57988" s="2">
        <v>27</v>
      </c>
      <c r="D57988" s="2" t="s">
        <v>482</v>
      </c>
      <c r="E57988" s="2"/>
      <c r="F57988" s="2"/>
      <c r="G57988" s="2"/>
      <c r="H57988" s="2"/>
    </row>
    <row r="57989" spans="2:8">
      <c r="B57989" s="2" t="s">
        <v>58437</v>
      </c>
      <c r="C57989" s="2">
        <v>26</v>
      </c>
      <c r="D57989" s="2" t="s">
        <v>482</v>
      </c>
      <c r="E57989" s="2"/>
      <c r="F57989" s="2"/>
      <c r="G57989" s="2"/>
      <c r="H57989" s="2"/>
    </row>
    <row r="57990" spans="2:8">
      <c r="B57990" s="2" t="s">
        <v>58438</v>
      </c>
      <c r="C57990" s="2">
        <v>19</v>
      </c>
      <c r="D57990" s="2" t="s">
        <v>482</v>
      </c>
      <c r="E57990" s="2"/>
      <c r="F57990" s="2"/>
      <c r="G57990" s="2"/>
      <c r="H57990" s="2"/>
    </row>
    <row r="57991" spans="2:8">
      <c r="B57991" s="2" t="s">
        <v>58439</v>
      </c>
      <c r="C57991" s="2">
        <v>21</v>
      </c>
      <c r="D57991" s="2" t="s">
        <v>482</v>
      </c>
      <c r="E57991" s="2"/>
      <c r="F57991" s="2"/>
      <c r="G57991" s="2"/>
      <c r="H57991" s="2"/>
    </row>
    <row r="57992" spans="2:8">
      <c r="B57992" s="2" t="s">
        <v>58440</v>
      </c>
      <c r="C57992" s="2">
        <v>22</v>
      </c>
      <c r="D57992" s="2" t="s">
        <v>482</v>
      </c>
      <c r="E57992" s="2"/>
      <c r="F57992" s="2"/>
      <c r="G57992" s="2"/>
      <c r="H57992" s="2"/>
    </row>
    <row r="57993" spans="2:8">
      <c r="B57993" s="2" t="s">
        <v>58441</v>
      </c>
      <c r="C57993" s="2">
        <v>23</v>
      </c>
      <c r="D57993" s="2" t="s">
        <v>482</v>
      </c>
      <c r="E57993" s="2"/>
      <c r="F57993" s="2"/>
      <c r="G57993" s="2"/>
      <c r="H57993" s="2"/>
    </row>
    <row r="57994" spans="2:8">
      <c r="B57994" s="2" t="s">
        <v>58442</v>
      </c>
      <c r="C57994" s="2">
        <v>23</v>
      </c>
      <c r="D57994" s="2" t="s">
        <v>482</v>
      </c>
      <c r="E57994" s="2"/>
      <c r="F57994" s="2"/>
      <c r="G57994" s="2"/>
      <c r="H57994" s="2"/>
    </row>
    <row r="57995" spans="2:8">
      <c r="B57995" s="2" t="s">
        <v>58443</v>
      </c>
      <c r="C57995" s="2">
        <v>24</v>
      </c>
      <c r="D57995" s="2" t="s">
        <v>482</v>
      </c>
      <c r="E57995" s="2"/>
      <c r="F57995" s="2"/>
      <c r="G57995" s="2"/>
      <c r="H57995" s="2"/>
    </row>
    <row r="57996" spans="2:8">
      <c r="B57996" s="2" t="s">
        <v>58444</v>
      </c>
      <c r="C57996" s="2">
        <v>23</v>
      </c>
      <c r="D57996" s="2" t="s">
        <v>482</v>
      </c>
      <c r="E57996" s="2"/>
      <c r="F57996" s="2"/>
      <c r="G57996" s="2"/>
      <c r="H57996" s="2"/>
    </row>
    <row r="57997" spans="2:8">
      <c r="B57997" s="2" t="s">
        <v>58445</v>
      </c>
      <c r="C57997" s="2">
        <v>26</v>
      </c>
      <c r="D57997" s="2" t="s">
        <v>482</v>
      </c>
      <c r="E57997" s="2"/>
      <c r="F57997" s="2"/>
      <c r="G57997" s="2"/>
      <c r="H57997" s="2"/>
    </row>
    <row r="57998" spans="2:8">
      <c r="B57998" s="2" t="s">
        <v>58446</v>
      </c>
      <c r="C57998" s="2">
        <v>26</v>
      </c>
      <c r="D57998" s="2" t="s">
        <v>482</v>
      </c>
      <c r="E57998" s="2"/>
      <c r="F57998" s="2"/>
      <c r="G57998" s="2"/>
      <c r="H57998" s="2"/>
    </row>
    <row r="57999" spans="2:8">
      <c r="B57999" s="2" t="s">
        <v>58447</v>
      </c>
      <c r="C57999" s="2">
        <v>25</v>
      </c>
      <c r="D57999" s="2" t="s">
        <v>482</v>
      </c>
      <c r="E57999" s="2"/>
      <c r="F57999" s="2"/>
      <c r="G57999" s="2"/>
      <c r="H57999" s="2"/>
    </row>
    <row r="58000" spans="2:8">
      <c r="B58000" s="2" t="s">
        <v>58448</v>
      </c>
      <c r="C58000" s="2">
        <v>27</v>
      </c>
      <c r="D58000" s="2" t="s">
        <v>482</v>
      </c>
      <c r="E58000" s="2"/>
      <c r="F58000" s="2"/>
      <c r="G58000" s="2"/>
      <c r="H58000" s="2"/>
    </row>
    <row r="58001" spans="2:8">
      <c r="B58001" s="2" t="s">
        <v>58449</v>
      </c>
      <c r="C58001" s="2">
        <v>24</v>
      </c>
      <c r="D58001" s="2" t="s">
        <v>482</v>
      </c>
      <c r="E58001" s="2"/>
      <c r="F58001" s="2"/>
      <c r="G58001" s="2"/>
      <c r="H58001" s="2"/>
    </row>
    <row r="58002" spans="2:8">
      <c r="B58002" s="2" t="s">
        <v>58450</v>
      </c>
      <c r="C58002" s="2">
        <v>20</v>
      </c>
      <c r="D58002" s="2" t="s">
        <v>482</v>
      </c>
      <c r="E58002" s="2"/>
      <c r="F58002" s="2"/>
      <c r="G58002" s="2"/>
      <c r="H58002" s="2"/>
    </row>
    <row r="58003" spans="2:8">
      <c r="B58003" s="2" t="s">
        <v>58451</v>
      </c>
      <c r="C58003" s="2">
        <v>21</v>
      </c>
      <c r="D58003" s="2" t="s">
        <v>482</v>
      </c>
      <c r="E58003" s="2"/>
      <c r="F58003" s="2"/>
      <c r="G58003" s="2"/>
      <c r="H58003" s="2"/>
    </row>
    <row r="58004" spans="2:8">
      <c r="B58004" s="2" t="s">
        <v>58452</v>
      </c>
      <c r="C58004" s="2">
        <v>22</v>
      </c>
      <c r="D58004" s="2" t="s">
        <v>482</v>
      </c>
      <c r="E58004" s="2"/>
      <c r="F58004" s="2"/>
      <c r="G58004" s="2"/>
      <c r="H58004" s="2"/>
    </row>
    <row r="58005" spans="2:8">
      <c r="B58005" s="2" t="s">
        <v>58453</v>
      </c>
      <c r="C58005" s="2">
        <v>21</v>
      </c>
      <c r="D58005" s="2" t="s">
        <v>482</v>
      </c>
      <c r="E58005" s="2"/>
      <c r="F58005" s="2"/>
      <c r="G58005" s="2"/>
      <c r="H58005" s="2"/>
    </row>
    <row r="58006" spans="2:8">
      <c r="B58006" s="2" t="s">
        <v>58454</v>
      </c>
      <c r="C58006" s="2">
        <v>14</v>
      </c>
      <c r="D58006" s="2" t="s">
        <v>482</v>
      </c>
      <c r="E58006" s="2"/>
      <c r="F58006" s="2"/>
      <c r="G58006" s="2"/>
      <c r="H58006" s="2"/>
    </row>
    <row r="58007" spans="2:8">
      <c r="B58007" s="2" t="s">
        <v>58455</v>
      </c>
      <c r="C58007" s="2">
        <v>12</v>
      </c>
      <c r="D58007" s="2" t="s">
        <v>482</v>
      </c>
      <c r="E58007" s="2"/>
      <c r="F58007" s="2"/>
      <c r="G58007" s="2"/>
      <c r="H58007" s="2"/>
    </row>
    <row r="58008" spans="2:8">
      <c r="B58008" s="2" t="s">
        <v>58456</v>
      </c>
      <c r="C58008" s="2">
        <v>9</v>
      </c>
      <c r="D58008" s="2" t="s">
        <v>482</v>
      </c>
      <c r="E58008" s="2"/>
      <c r="F58008" s="2"/>
      <c r="G58008" s="2"/>
      <c r="H58008" s="2"/>
    </row>
    <row r="58009" spans="2:8">
      <c r="B58009" s="2" t="s">
        <v>58457</v>
      </c>
      <c r="C58009" s="2">
        <v>17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58458</v>
      </c>
      <c r="C58010" s="2">
        <v>18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58459</v>
      </c>
      <c r="C58011" s="2">
        <v>16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58460</v>
      </c>
      <c r="C58012" s="2">
        <v>27</v>
      </c>
      <c r="D58012" s="2" t="s">
        <v>482</v>
      </c>
      <c r="E58012" s="2"/>
      <c r="F58012" s="2"/>
      <c r="G58012" s="2"/>
      <c r="H58012" s="2"/>
    </row>
    <row r="58013" spans="2:8">
      <c r="B58013" s="2" t="s">
        <v>58461</v>
      </c>
      <c r="C58013" s="2">
        <v>28</v>
      </c>
      <c r="D58013" s="2" t="s">
        <v>482</v>
      </c>
      <c r="E58013" s="2"/>
      <c r="F58013" s="2"/>
      <c r="G58013" s="2"/>
      <c r="H58013" s="2"/>
    </row>
    <row r="58014" spans="2:8">
      <c r="B58014" s="2" t="s">
        <v>58462</v>
      </c>
      <c r="C58014" s="2">
        <v>28</v>
      </c>
      <c r="D58014" s="2" t="s">
        <v>482</v>
      </c>
      <c r="E58014" s="2"/>
      <c r="F58014" s="2"/>
      <c r="G58014" s="2"/>
      <c r="H58014" s="2"/>
    </row>
    <row r="58015" spans="2:8">
      <c r="B58015" s="2" t="s">
        <v>58463</v>
      </c>
      <c r="C58015" s="2">
        <v>28</v>
      </c>
      <c r="D58015" s="2" t="s">
        <v>482</v>
      </c>
      <c r="E58015" s="2"/>
      <c r="F58015" s="2"/>
      <c r="G58015" s="2"/>
      <c r="H58015" s="2"/>
    </row>
    <row r="58016" spans="2:8">
      <c r="B58016" s="2" t="s">
        <v>58464</v>
      </c>
      <c r="C58016" s="2">
        <v>17</v>
      </c>
      <c r="D58016" s="2" t="s">
        <v>482</v>
      </c>
      <c r="E58016" s="2"/>
      <c r="F58016" s="2"/>
      <c r="G58016" s="2"/>
      <c r="H58016" s="2"/>
    </row>
    <row r="58017" spans="2:8">
      <c r="B58017" s="2" t="s">
        <v>58465</v>
      </c>
      <c r="C58017" s="2">
        <v>25</v>
      </c>
      <c r="D58017" s="2" t="s">
        <v>482</v>
      </c>
      <c r="E58017" s="2"/>
      <c r="F58017" s="2"/>
      <c r="G58017" s="2"/>
      <c r="H58017" s="2"/>
    </row>
    <row r="58018" spans="2:8">
      <c r="B58018" s="2" t="s">
        <v>58466</v>
      </c>
      <c r="C58018" s="2">
        <v>28</v>
      </c>
      <c r="D58018" s="2" t="s">
        <v>482</v>
      </c>
      <c r="E58018" s="2"/>
      <c r="F58018" s="2"/>
      <c r="G58018" s="2"/>
      <c r="H58018" s="2"/>
    </row>
    <row r="58019" spans="2:8">
      <c r="B58019" s="2" t="s">
        <v>58467</v>
      </c>
      <c r="C58019" s="2">
        <v>29</v>
      </c>
      <c r="D58019" s="2" t="s">
        <v>482</v>
      </c>
      <c r="E58019" s="2"/>
      <c r="F58019" s="2"/>
      <c r="G58019" s="2"/>
      <c r="H58019" s="2"/>
    </row>
    <row r="58020" spans="2:8">
      <c r="B58020" s="2" t="s">
        <v>58468</v>
      </c>
      <c r="C58020" s="2">
        <v>27</v>
      </c>
      <c r="D58020" s="2" t="s">
        <v>482</v>
      </c>
      <c r="E58020" s="2"/>
      <c r="F58020" s="2"/>
      <c r="G58020" s="2"/>
      <c r="H58020" s="2"/>
    </row>
    <row r="58021" spans="2:8">
      <c r="B58021" s="2" t="s">
        <v>58469</v>
      </c>
      <c r="C58021" s="2">
        <v>30</v>
      </c>
      <c r="D58021" s="2" t="s">
        <v>482</v>
      </c>
      <c r="E58021" s="2"/>
      <c r="F58021" s="2"/>
      <c r="G58021" s="2"/>
      <c r="H58021" s="2"/>
    </row>
    <row r="58022" spans="2:8">
      <c r="B58022" s="2" t="s">
        <v>58470</v>
      </c>
      <c r="C58022" s="2">
        <v>24</v>
      </c>
      <c r="D58022" s="2" t="s">
        <v>482</v>
      </c>
      <c r="E58022" s="2"/>
      <c r="F58022" s="2"/>
      <c r="G58022" s="2"/>
      <c r="H58022" s="2"/>
    </row>
    <row r="58023" spans="2:8">
      <c r="B58023" s="2" t="s">
        <v>58471</v>
      </c>
      <c r="C58023" s="2">
        <v>28</v>
      </c>
      <c r="D58023" s="2" t="s">
        <v>482</v>
      </c>
      <c r="E58023" s="2"/>
      <c r="F58023" s="2"/>
      <c r="G58023" s="2"/>
      <c r="H58023" s="2"/>
    </row>
    <row r="58024" spans="2:8">
      <c r="B58024" s="2" t="s">
        <v>58472</v>
      </c>
      <c r="C58024" s="2">
        <v>27</v>
      </c>
      <c r="D58024" s="2" t="s">
        <v>482</v>
      </c>
      <c r="E58024" s="2"/>
      <c r="F58024" s="2"/>
      <c r="G58024" s="2"/>
      <c r="H58024" s="2"/>
    </row>
    <row r="58025" spans="2:8">
      <c r="B58025" s="2" t="s">
        <v>58473</v>
      </c>
      <c r="C58025" s="2">
        <v>24</v>
      </c>
      <c r="D58025" s="2" t="s">
        <v>482</v>
      </c>
      <c r="E58025" s="2"/>
      <c r="F58025" s="2"/>
      <c r="G58025" s="2"/>
      <c r="H58025" s="2"/>
    </row>
    <row r="58026" spans="2:8">
      <c r="B58026" s="2" t="s">
        <v>58474</v>
      </c>
      <c r="C58026" s="2">
        <v>17</v>
      </c>
      <c r="D58026" s="2" t="s">
        <v>482</v>
      </c>
      <c r="E58026" s="2"/>
      <c r="F58026" s="2"/>
      <c r="G58026" s="2"/>
      <c r="H58026" s="2"/>
    </row>
    <row r="58027" spans="2:8">
      <c r="B58027" s="2" t="s">
        <v>58475</v>
      </c>
      <c r="C58027" s="2">
        <v>29</v>
      </c>
      <c r="D58027" s="2" t="s">
        <v>482</v>
      </c>
      <c r="E58027" s="2"/>
      <c r="F58027" s="2"/>
      <c r="G58027" s="2"/>
      <c r="H58027" s="2"/>
    </row>
    <row r="58028" spans="2:8">
      <c r="B58028" s="2" t="s">
        <v>58476</v>
      </c>
      <c r="C58028" s="2">
        <v>17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58477</v>
      </c>
      <c r="C58029" s="2">
        <v>18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58478</v>
      </c>
      <c r="C58030" s="2">
        <v>30</v>
      </c>
      <c r="D58030" s="2" t="s">
        <v>482</v>
      </c>
      <c r="E58030" s="2"/>
      <c r="F58030" s="2"/>
      <c r="G58030" s="2"/>
      <c r="H58030" s="2"/>
    </row>
    <row r="58031" spans="2:8">
      <c r="B58031" s="2" t="s">
        <v>58479</v>
      </c>
      <c r="C58031" s="2">
        <v>25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58480</v>
      </c>
      <c r="C58032" s="2">
        <v>24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58481</v>
      </c>
      <c r="C58033" s="2">
        <v>25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58482</v>
      </c>
      <c r="C58034" s="2">
        <v>31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58483</v>
      </c>
      <c r="C58035" s="2">
        <v>30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58484</v>
      </c>
      <c r="C58036" s="2">
        <v>29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58485</v>
      </c>
      <c r="C58037" s="2">
        <v>28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58486</v>
      </c>
      <c r="C58038" s="2">
        <v>27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58487</v>
      </c>
      <c r="C58039" s="2">
        <v>28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58488</v>
      </c>
      <c r="C58040" s="2">
        <v>28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58489</v>
      </c>
      <c r="C58041" s="2">
        <v>23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58490</v>
      </c>
      <c r="C58042" s="2">
        <v>17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58491</v>
      </c>
      <c r="C58043" s="2">
        <v>15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58492</v>
      </c>
      <c r="C58044" s="2">
        <v>8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58493</v>
      </c>
      <c r="C58045" s="2">
        <v>13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58494</v>
      </c>
      <c r="C58046" s="2">
        <v>18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58495</v>
      </c>
      <c r="C58047" s="2">
        <v>21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58496</v>
      </c>
      <c r="C58048" s="2">
        <v>36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58497</v>
      </c>
      <c r="C58049" s="2">
        <v>31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58498</v>
      </c>
      <c r="C58050" s="2">
        <v>26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58499</v>
      </c>
      <c r="C58051" s="2">
        <v>23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58500</v>
      </c>
      <c r="C58052" s="2">
        <v>18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58501</v>
      </c>
      <c r="C58053" s="2">
        <v>13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58502</v>
      </c>
      <c r="C58054" s="2">
        <v>14</v>
      </c>
      <c r="D58054" s="2" t="s">
        <v>482</v>
      </c>
      <c r="E58054" s="2"/>
      <c r="F58054" s="2"/>
      <c r="G58054" s="2"/>
      <c r="H58054" s="2"/>
    </row>
    <row r="58055" spans="2:8">
      <c r="B58055" s="2" t="s">
        <v>58503</v>
      </c>
      <c r="C58055" s="2">
        <v>20</v>
      </c>
      <c r="D58055" s="2" t="s">
        <v>482</v>
      </c>
      <c r="E58055" s="2"/>
      <c r="F58055" s="2"/>
      <c r="G58055" s="2"/>
      <c r="H58055" s="2"/>
    </row>
    <row r="58056" spans="2:8">
      <c r="B58056" s="2" t="s">
        <v>58504</v>
      </c>
      <c r="C58056" s="2">
        <v>25</v>
      </c>
      <c r="D58056" s="2" t="s">
        <v>482</v>
      </c>
      <c r="E58056" s="2"/>
      <c r="F58056" s="2"/>
      <c r="G58056" s="2"/>
      <c r="H58056" s="2"/>
    </row>
    <row r="58057" spans="2:8">
      <c r="B58057" s="2" t="s">
        <v>58505</v>
      </c>
      <c r="C58057" s="2">
        <v>27</v>
      </c>
      <c r="D58057" s="2" t="s">
        <v>482</v>
      </c>
      <c r="E58057" s="2"/>
      <c r="F58057" s="2"/>
      <c r="G58057" s="2"/>
      <c r="H58057" s="2"/>
    </row>
    <row r="58058" spans="2:8">
      <c r="B58058" s="2" t="s">
        <v>58506</v>
      </c>
      <c r="C58058" s="2">
        <v>28</v>
      </c>
      <c r="D58058" s="2" t="s">
        <v>482</v>
      </c>
      <c r="E58058" s="2"/>
      <c r="F58058" s="2"/>
      <c r="G58058" s="2"/>
      <c r="H58058" s="2"/>
    </row>
    <row r="58059" spans="2:8">
      <c r="B58059" s="2" t="s">
        <v>58507</v>
      </c>
      <c r="C58059" s="2">
        <v>27</v>
      </c>
      <c r="D58059" s="2" t="s">
        <v>482</v>
      </c>
      <c r="E58059" s="2"/>
      <c r="F58059" s="2"/>
      <c r="G58059" s="2"/>
      <c r="H58059" s="2"/>
    </row>
    <row r="58060" spans="2:8">
      <c r="B58060" s="2" t="s">
        <v>58508</v>
      </c>
      <c r="C58060" s="2">
        <v>25</v>
      </c>
      <c r="D58060" s="2" t="s">
        <v>482</v>
      </c>
      <c r="E58060" s="2"/>
      <c r="F58060" s="2"/>
      <c r="G58060" s="2"/>
      <c r="H58060" s="2"/>
    </row>
    <row r="58061" spans="2:8">
      <c r="B58061" s="2" t="s">
        <v>58509</v>
      </c>
      <c r="C58061" s="2">
        <v>27</v>
      </c>
      <c r="D58061" s="2" t="s">
        <v>482</v>
      </c>
      <c r="E58061" s="2"/>
      <c r="F58061" s="2"/>
      <c r="G58061" s="2"/>
      <c r="H58061" s="2"/>
    </row>
    <row r="58062" spans="2:8">
      <c r="B58062" s="2" t="s">
        <v>58510</v>
      </c>
      <c r="C58062" s="2">
        <v>29</v>
      </c>
      <c r="D58062" s="2" t="s">
        <v>482</v>
      </c>
      <c r="E58062" s="2"/>
      <c r="F58062" s="2"/>
      <c r="G58062" s="2"/>
      <c r="H58062" s="2"/>
    </row>
    <row r="58063" spans="2:8">
      <c r="B58063" s="2" t="s">
        <v>58511</v>
      </c>
      <c r="C58063" s="2">
        <v>32</v>
      </c>
      <c r="D58063" s="2" t="s">
        <v>482</v>
      </c>
      <c r="E58063" s="2"/>
      <c r="F58063" s="2"/>
      <c r="G58063" s="2"/>
      <c r="H58063" s="2"/>
    </row>
    <row r="58064" spans="2:8">
      <c r="B58064" s="2" t="s">
        <v>58512</v>
      </c>
      <c r="C58064" s="2">
        <v>34</v>
      </c>
      <c r="D58064" s="2" t="s">
        <v>482</v>
      </c>
      <c r="E58064" s="2"/>
      <c r="F58064" s="2"/>
      <c r="G58064" s="2"/>
      <c r="H58064" s="2"/>
    </row>
    <row r="58065" spans="2:8">
      <c r="B58065" s="2" t="s">
        <v>58513</v>
      </c>
      <c r="C58065" s="2">
        <v>33</v>
      </c>
      <c r="D58065" s="2" t="s">
        <v>482</v>
      </c>
      <c r="E58065" s="2"/>
      <c r="F58065" s="2"/>
      <c r="G58065" s="2"/>
      <c r="H58065" s="2"/>
    </row>
    <row r="58066" spans="2:8">
      <c r="B58066" s="2" t="s">
        <v>58514</v>
      </c>
      <c r="C58066" s="2">
        <v>31</v>
      </c>
      <c r="D58066" s="2" t="s">
        <v>482</v>
      </c>
      <c r="E58066" s="2"/>
      <c r="F58066" s="2"/>
      <c r="G58066" s="2"/>
      <c r="H58066" s="2"/>
    </row>
    <row r="58067" spans="2:8">
      <c r="B58067" s="2" t="s">
        <v>58515</v>
      </c>
      <c r="C58067" s="2">
        <v>25</v>
      </c>
      <c r="D58067" s="2" t="s">
        <v>482</v>
      </c>
      <c r="E58067" s="2"/>
      <c r="F58067" s="2"/>
      <c r="G58067" s="2"/>
      <c r="H58067" s="2"/>
    </row>
    <row r="58068" spans="2:8">
      <c r="B58068" s="2" t="s">
        <v>58516</v>
      </c>
      <c r="C58068" s="2">
        <v>25</v>
      </c>
      <c r="D58068" s="2" t="s">
        <v>482</v>
      </c>
      <c r="E58068" s="2"/>
      <c r="F58068" s="2"/>
      <c r="G58068" s="2"/>
      <c r="H58068" s="2"/>
    </row>
    <row r="58069" spans="2:8">
      <c r="B58069" s="2" t="s">
        <v>58517</v>
      </c>
      <c r="C58069" s="2">
        <v>27</v>
      </c>
      <c r="D58069" s="2" t="s">
        <v>482</v>
      </c>
      <c r="E58069" s="2"/>
      <c r="F58069" s="2"/>
      <c r="G58069" s="2"/>
      <c r="H58069" s="2"/>
    </row>
    <row r="58070" spans="2:8">
      <c r="B58070" s="2" t="s">
        <v>58518</v>
      </c>
      <c r="C58070" s="2">
        <v>28</v>
      </c>
      <c r="D58070" s="2" t="s">
        <v>482</v>
      </c>
      <c r="E58070" s="2"/>
      <c r="F58070" s="2"/>
      <c r="G58070" s="2"/>
      <c r="H58070" s="2"/>
    </row>
    <row r="58071" spans="2:8">
      <c r="B58071" s="2" t="s">
        <v>58519</v>
      </c>
      <c r="C58071" s="2">
        <v>29</v>
      </c>
      <c r="D58071" s="2" t="s">
        <v>482</v>
      </c>
      <c r="E58071" s="2"/>
      <c r="F58071" s="2"/>
      <c r="G58071" s="2"/>
      <c r="H58071" s="2"/>
    </row>
    <row r="58072" spans="2:8">
      <c r="B58072" s="2" t="s">
        <v>58520</v>
      </c>
      <c r="C58072" s="2">
        <v>30</v>
      </c>
      <c r="D58072" s="2" t="s">
        <v>482</v>
      </c>
      <c r="E58072" s="2"/>
      <c r="F58072" s="2"/>
      <c r="G58072" s="2"/>
      <c r="H58072" s="2"/>
    </row>
    <row r="58073" spans="2:8">
      <c r="B58073" s="2" t="s">
        <v>58521</v>
      </c>
      <c r="C58073" s="2">
        <v>30</v>
      </c>
      <c r="D58073" s="2" t="s">
        <v>482</v>
      </c>
      <c r="E58073" s="2"/>
      <c r="F58073" s="2"/>
      <c r="G58073" s="2"/>
      <c r="H58073" s="2"/>
    </row>
    <row r="58074" spans="2:8">
      <c r="B58074" s="2" t="s">
        <v>58522</v>
      </c>
      <c r="C58074" s="2">
        <v>24</v>
      </c>
      <c r="D58074" s="2" t="s">
        <v>482</v>
      </c>
      <c r="E58074" s="2"/>
      <c r="F58074" s="2"/>
      <c r="G58074" s="2"/>
      <c r="H58074" s="2"/>
    </row>
    <row r="58075" spans="2:8">
      <c r="B58075" s="2" t="s">
        <v>58523</v>
      </c>
      <c r="C58075" s="2">
        <v>25</v>
      </c>
      <c r="D58075" s="2" t="s">
        <v>482</v>
      </c>
      <c r="E58075" s="2"/>
      <c r="F58075" s="2"/>
      <c r="G58075" s="2"/>
      <c r="H58075" s="2"/>
    </row>
    <row r="58076" spans="2:8">
      <c r="B58076" s="2" t="s">
        <v>58524</v>
      </c>
      <c r="C58076" s="2">
        <v>26</v>
      </c>
      <c r="D58076" s="2" t="s">
        <v>482</v>
      </c>
      <c r="E58076" s="2"/>
      <c r="F58076" s="2"/>
      <c r="G58076" s="2"/>
      <c r="H58076" s="2"/>
    </row>
    <row r="58077" spans="2:8">
      <c r="B58077" s="2" t="s">
        <v>58525</v>
      </c>
      <c r="C58077" s="2">
        <v>26</v>
      </c>
      <c r="D58077" s="2" t="s">
        <v>482</v>
      </c>
      <c r="E58077" s="2"/>
      <c r="F58077" s="2"/>
      <c r="G58077" s="2"/>
      <c r="H58077" s="2"/>
    </row>
    <row r="58078" spans="2:8">
      <c r="B58078" s="2" t="s">
        <v>58526</v>
      </c>
      <c r="C58078" s="2">
        <v>26</v>
      </c>
      <c r="D58078" s="2" t="s">
        <v>482</v>
      </c>
      <c r="E58078" s="2"/>
      <c r="F58078" s="2"/>
      <c r="G58078" s="2"/>
      <c r="H58078" s="2"/>
    </row>
    <row r="58079" spans="2:8">
      <c r="B58079" s="2" t="s">
        <v>58527</v>
      </c>
      <c r="C58079" s="2">
        <v>25</v>
      </c>
      <c r="D58079" s="2" t="s">
        <v>482</v>
      </c>
      <c r="E58079" s="2"/>
      <c r="F58079" s="2"/>
      <c r="G58079" s="2"/>
      <c r="H58079" s="2"/>
    </row>
    <row r="58080" spans="2:8">
      <c r="B58080" s="2" t="s">
        <v>58528</v>
      </c>
      <c r="C58080" s="2">
        <v>24</v>
      </c>
      <c r="D58080" s="2" t="s">
        <v>482</v>
      </c>
      <c r="E58080" s="2"/>
      <c r="F58080" s="2"/>
      <c r="G58080" s="2"/>
      <c r="H58080" s="2"/>
    </row>
    <row r="58081" spans="2:8">
      <c r="B58081" s="2" t="s">
        <v>58529</v>
      </c>
      <c r="C58081" s="2">
        <v>28</v>
      </c>
      <c r="D58081" s="2" t="s">
        <v>482</v>
      </c>
      <c r="E58081" s="2"/>
      <c r="F58081" s="2"/>
      <c r="G58081" s="2"/>
      <c r="H58081" s="2"/>
    </row>
    <row r="58082" spans="2:8">
      <c r="B58082" s="2" t="s">
        <v>58530</v>
      </c>
      <c r="C58082" s="2">
        <v>31</v>
      </c>
      <c r="D58082" s="2" t="s">
        <v>482</v>
      </c>
      <c r="E58082" s="2"/>
      <c r="F58082" s="2"/>
      <c r="G58082" s="2"/>
      <c r="H58082" s="2"/>
    </row>
    <row r="58083" spans="2:8">
      <c r="B58083" s="2" t="s">
        <v>58531</v>
      </c>
      <c r="C58083" s="2">
        <v>32</v>
      </c>
      <c r="D58083" s="2" t="s">
        <v>482</v>
      </c>
      <c r="E58083" s="2"/>
      <c r="F58083" s="2"/>
      <c r="G58083" s="2"/>
      <c r="H58083" s="2"/>
    </row>
    <row r="58084" spans="2:8">
      <c r="B58084" s="2" t="s">
        <v>58532</v>
      </c>
      <c r="C58084" s="2">
        <v>33</v>
      </c>
      <c r="D58084" s="2" t="s">
        <v>482</v>
      </c>
      <c r="E58084" s="2"/>
      <c r="F58084" s="2"/>
      <c r="G58084" s="2"/>
      <c r="H58084" s="2"/>
    </row>
    <row r="58085" spans="2:8">
      <c r="B58085" s="2" t="s">
        <v>58533</v>
      </c>
      <c r="C58085" s="2">
        <v>33</v>
      </c>
      <c r="D58085" s="2" t="s">
        <v>482</v>
      </c>
      <c r="E58085" s="2"/>
      <c r="F58085" s="2"/>
      <c r="G58085" s="2"/>
      <c r="H58085" s="2"/>
    </row>
    <row r="58086" spans="2:8">
      <c r="B58086" s="2" t="s">
        <v>58534</v>
      </c>
      <c r="C58086" s="2">
        <v>30</v>
      </c>
      <c r="D58086" s="2" t="s">
        <v>482</v>
      </c>
      <c r="E58086" s="2"/>
      <c r="F58086" s="2"/>
      <c r="G58086" s="2"/>
      <c r="H58086" s="2"/>
    </row>
    <row r="58087" spans="2:8">
      <c r="B58087" s="2" t="s">
        <v>58535</v>
      </c>
      <c r="C58087" s="2">
        <v>27</v>
      </c>
      <c r="D58087" s="2" t="s">
        <v>482</v>
      </c>
      <c r="E58087" s="2"/>
      <c r="F58087" s="2"/>
      <c r="G58087" s="2"/>
      <c r="H58087" s="2"/>
    </row>
    <row r="58088" spans="2:8">
      <c r="B58088" s="2" t="s">
        <v>58536</v>
      </c>
      <c r="C58088" s="2">
        <v>28</v>
      </c>
      <c r="D58088" s="2" t="s">
        <v>482</v>
      </c>
      <c r="E58088" s="2"/>
      <c r="F58088" s="2"/>
      <c r="G58088" s="2"/>
      <c r="H58088" s="2"/>
    </row>
    <row r="58089" spans="2:8">
      <c r="B58089" s="2" t="s">
        <v>58537</v>
      </c>
      <c r="C58089" s="2">
        <v>30</v>
      </c>
      <c r="D58089" s="2" t="s">
        <v>482</v>
      </c>
      <c r="E58089" s="2"/>
      <c r="F58089" s="2"/>
      <c r="G58089" s="2"/>
      <c r="H58089" s="2"/>
    </row>
    <row r="58090" spans="2:8">
      <c r="B58090" s="2" t="s">
        <v>58538</v>
      </c>
      <c r="C58090" s="2">
        <v>31</v>
      </c>
      <c r="D58090" s="2" t="s">
        <v>482</v>
      </c>
      <c r="E58090" s="2"/>
      <c r="F58090" s="2"/>
      <c r="G58090" s="2"/>
      <c r="H58090" s="2"/>
    </row>
    <row r="58091" spans="2:8">
      <c r="B58091" s="2" t="s">
        <v>58539</v>
      </c>
      <c r="C58091" s="2">
        <v>29</v>
      </c>
      <c r="D58091" s="2" t="s">
        <v>482</v>
      </c>
      <c r="E58091" s="2"/>
      <c r="F58091" s="2"/>
      <c r="G58091" s="2"/>
      <c r="H58091" s="2"/>
    </row>
    <row r="58092" spans="2:8">
      <c r="B58092" s="2" t="s">
        <v>58540</v>
      </c>
      <c r="C58092" s="2">
        <v>26</v>
      </c>
      <c r="D58092" s="2" t="s">
        <v>482</v>
      </c>
      <c r="E58092" s="2"/>
      <c r="F58092" s="2"/>
      <c r="G58092" s="2"/>
      <c r="H58092" s="2"/>
    </row>
    <row r="58093" spans="2:8">
      <c r="B58093" s="2" t="s">
        <v>58541</v>
      </c>
      <c r="C58093" s="2">
        <v>26</v>
      </c>
      <c r="D58093" s="2" t="s">
        <v>482</v>
      </c>
      <c r="E58093" s="2"/>
      <c r="F58093" s="2"/>
      <c r="G58093" s="2"/>
      <c r="H58093" s="2"/>
    </row>
    <row r="58094" spans="2:8">
      <c r="B58094" s="2" t="s">
        <v>58542</v>
      </c>
      <c r="C58094" s="2">
        <v>27</v>
      </c>
      <c r="D58094" s="2" t="s">
        <v>482</v>
      </c>
      <c r="E58094" s="2"/>
      <c r="F58094" s="2"/>
      <c r="G58094" s="2"/>
      <c r="H58094" s="2"/>
    </row>
    <row r="58095" spans="2:8">
      <c r="B58095" s="2" t="s">
        <v>58543</v>
      </c>
      <c r="C58095" s="2">
        <v>16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58544</v>
      </c>
      <c r="C58096" s="2">
        <v>15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58545</v>
      </c>
      <c r="C58097" s="2">
        <v>30</v>
      </c>
      <c r="D58097" s="2" t="s">
        <v>482</v>
      </c>
      <c r="E58097" s="2"/>
      <c r="F58097" s="2"/>
      <c r="G58097" s="2"/>
      <c r="H58097" s="2"/>
    </row>
    <row r="58098" spans="2:8">
      <c r="B58098" s="2" t="s">
        <v>58546</v>
      </c>
      <c r="C58098" s="2">
        <v>29</v>
      </c>
      <c r="D58098" s="2" t="s">
        <v>482</v>
      </c>
      <c r="E58098" s="2"/>
      <c r="F58098" s="2"/>
      <c r="G58098" s="2"/>
      <c r="H58098" s="2"/>
    </row>
    <row r="58099" spans="2:8">
      <c r="B58099" s="2" t="s">
        <v>58547</v>
      </c>
      <c r="C58099" s="2">
        <v>29</v>
      </c>
      <c r="D58099" s="2" t="s">
        <v>482</v>
      </c>
      <c r="E58099" s="2"/>
      <c r="F58099" s="2"/>
      <c r="G58099" s="2"/>
      <c r="H58099" s="2"/>
    </row>
    <row r="58100" spans="2:8">
      <c r="B58100" s="2" t="s">
        <v>58548</v>
      </c>
      <c r="C58100" s="2">
        <v>29</v>
      </c>
      <c r="D58100" s="2" t="s">
        <v>482</v>
      </c>
      <c r="E58100" s="2"/>
      <c r="F58100" s="2"/>
      <c r="G58100" s="2"/>
      <c r="H58100" s="2"/>
    </row>
    <row r="58101" spans="2:8">
      <c r="B58101" s="2" t="s">
        <v>58549</v>
      </c>
      <c r="C58101" s="2">
        <v>27</v>
      </c>
      <c r="D58101" s="2" t="s">
        <v>482</v>
      </c>
      <c r="E58101" s="2"/>
      <c r="F58101" s="2"/>
      <c r="G58101" s="2"/>
      <c r="H58101" s="2"/>
    </row>
    <row r="58102" spans="2:8">
      <c r="B58102" s="2" t="s">
        <v>58550</v>
      </c>
      <c r="C58102" s="2">
        <v>26</v>
      </c>
      <c r="D58102" s="2" t="s">
        <v>482</v>
      </c>
      <c r="E58102" s="2"/>
      <c r="F58102" s="2"/>
      <c r="G58102" s="2"/>
      <c r="H58102" s="2"/>
    </row>
    <row r="58103" spans="2:8">
      <c r="B58103" s="2" t="s">
        <v>58551</v>
      </c>
      <c r="C58103" s="2">
        <v>20</v>
      </c>
      <c r="D58103" s="2" t="s">
        <v>482</v>
      </c>
      <c r="E58103" s="2"/>
      <c r="F58103" s="2"/>
      <c r="G58103" s="2"/>
      <c r="H58103" s="2"/>
    </row>
    <row r="58104" spans="2:8">
      <c r="B58104" s="2" t="s">
        <v>58552</v>
      </c>
      <c r="C58104" s="2">
        <v>23</v>
      </c>
      <c r="D58104" s="2" t="s">
        <v>482</v>
      </c>
      <c r="E58104" s="2"/>
      <c r="F58104" s="2"/>
      <c r="G58104" s="2"/>
      <c r="H58104" s="2"/>
    </row>
    <row r="58105" spans="2:8">
      <c r="B58105" s="2" t="s">
        <v>58553</v>
      </c>
      <c r="C58105" s="2">
        <v>26</v>
      </c>
      <c r="D58105" s="2" t="s">
        <v>482</v>
      </c>
      <c r="E58105" s="2"/>
      <c r="F58105" s="2"/>
      <c r="G58105" s="2"/>
      <c r="H58105" s="2"/>
    </row>
    <row r="58106" spans="2:8">
      <c r="B58106" s="2" t="s">
        <v>58554</v>
      </c>
      <c r="C58106" s="2">
        <v>28</v>
      </c>
      <c r="D58106" s="2" t="s">
        <v>482</v>
      </c>
      <c r="E58106" s="2"/>
      <c r="F58106" s="2"/>
      <c r="G58106" s="2"/>
      <c r="H58106" s="2"/>
    </row>
    <row r="58107" spans="2:8">
      <c r="B58107" s="2" t="s">
        <v>58555</v>
      </c>
      <c r="C58107" s="2">
        <v>27</v>
      </c>
      <c r="D58107" s="2" t="s">
        <v>482</v>
      </c>
      <c r="E58107" s="2"/>
      <c r="F58107" s="2"/>
      <c r="G58107" s="2"/>
      <c r="H58107" s="2"/>
    </row>
    <row r="58108" spans="2:8">
      <c r="B58108" s="2" t="s">
        <v>58556</v>
      </c>
      <c r="C58108" s="2">
        <v>26</v>
      </c>
      <c r="D58108" s="2" t="s">
        <v>482</v>
      </c>
      <c r="E58108" s="2"/>
      <c r="F58108" s="2"/>
      <c r="G58108" s="2"/>
      <c r="H58108" s="2"/>
    </row>
    <row r="58109" spans="2:8">
      <c r="B58109" s="2" t="s">
        <v>58557</v>
      </c>
      <c r="C58109" s="2">
        <v>26</v>
      </c>
      <c r="D58109" s="2" t="s">
        <v>482</v>
      </c>
      <c r="E58109" s="2"/>
      <c r="F58109" s="2"/>
      <c r="G58109" s="2"/>
      <c r="H58109" s="2"/>
    </row>
    <row r="58110" spans="2:8">
      <c r="B58110" s="2" t="s">
        <v>58558</v>
      </c>
      <c r="C58110" s="2">
        <v>30</v>
      </c>
      <c r="D58110" s="2" t="s">
        <v>482</v>
      </c>
      <c r="E58110" s="2"/>
      <c r="F58110" s="2"/>
      <c r="G58110" s="2"/>
      <c r="H58110" s="2"/>
    </row>
    <row r="58111" spans="2:8">
      <c r="B58111" s="2" t="s">
        <v>58559</v>
      </c>
      <c r="C58111" s="2">
        <v>30</v>
      </c>
      <c r="D58111" s="2" t="s">
        <v>482</v>
      </c>
      <c r="E58111" s="2"/>
      <c r="F58111" s="2"/>
      <c r="G58111" s="2"/>
      <c r="H58111" s="2"/>
    </row>
    <row r="58112" spans="2:8">
      <c r="B58112" s="2" t="s">
        <v>58560</v>
      </c>
      <c r="C58112" s="2">
        <v>30</v>
      </c>
      <c r="D58112" s="2" t="s">
        <v>482</v>
      </c>
      <c r="E58112" s="2"/>
      <c r="F58112" s="2"/>
      <c r="G58112" s="2"/>
      <c r="H58112" s="2"/>
    </row>
    <row r="58113" spans="2:8">
      <c r="B58113" s="2" t="s">
        <v>58561</v>
      </c>
      <c r="C58113" s="2">
        <v>27</v>
      </c>
      <c r="D58113" s="2" t="s">
        <v>482</v>
      </c>
      <c r="E58113" s="2"/>
      <c r="F58113" s="2"/>
      <c r="G58113" s="2"/>
      <c r="H58113" s="2"/>
    </row>
    <row r="58114" spans="2:8">
      <c r="B58114" s="2" t="s">
        <v>58562</v>
      </c>
      <c r="C58114" s="2">
        <v>26</v>
      </c>
      <c r="D58114" s="2" t="s">
        <v>482</v>
      </c>
      <c r="E58114" s="2"/>
      <c r="F58114" s="2"/>
      <c r="G58114" s="2"/>
      <c r="H58114" s="2"/>
    </row>
    <row r="58115" spans="2:8">
      <c r="B58115" s="2" t="s">
        <v>58563</v>
      </c>
      <c r="C58115" s="2">
        <v>29</v>
      </c>
      <c r="D58115" s="2" t="s">
        <v>482</v>
      </c>
      <c r="E58115" s="2"/>
      <c r="F58115" s="2"/>
      <c r="G58115" s="2"/>
      <c r="H58115" s="2"/>
    </row>
    <row r="58116" spans="2:8">
      <c r="B58116" s="2" t="s">
        <v>58564</v>
      </c>
      <c r="C58116" s="2">
        <v>30</v>
      </c>
      <c r="D58116" s="2" t="s">
        <v>482</v>
      </c>
      <c r="E58116" s="2"/>
      <c r="F58116" s="2"/>
      <c r="G58116" s="2"/>
      <c r="H58116" s="2"/>
    </row>
    <row r="58117" spans="2:8">
      <c r="B58117" s="2" t="s">
        <v>58565</v>
      </c>
      <c r="C58117" s="2">
        <v>22</v>
      </c>
      <c r="D58117" s="2" t="s">
        <v>482</v>
      </c>
      <c r="E58117" s="2"/>
      <c r="F58117" s="2"/>
      <c r="G58117" s="2"/>
      <c r="H58117" s="2"/>
    </row>
    <row r="58118" spans="2:8">
      <c r="B58118" s="2" t="s">
        <v>58566</v>
      </c>
      <c r="C58118" s="2">
        <v>14</v>
      </c>
      <c r="D58118" s="2" t="s">
        <v>482</v>
      </c>
      <c r="E58118" s="2"/>
      <c r="F58118" s="2"/>
      <c r="G58118" s="2"/>
      <c r="H58118" s="2"/>
    </row>
    <row r="58119" spans="2:8">
      <c r="B58119" s="2" t="s">
        <v>58567</v>
      </c>
      <c r="C58119" s="2">
        <v>17</v>
      </c>
      <c r="D58119" s="2" t="s">
        <v>482</v>
      </c>
      <c r="E58119" s="2"/>
      <c r="F58119" s="2"/>
      <c r="G58119" s="2"/>
      <c r="H58119" s="2"/>
    </row>
    <row r="58120" spans="2:8">
      <c r="B58120" s="2" t="s">
        <v>58568</v>
      </c>
      <c r="C58120" s="2">
        <v>22</v>
      </c>
      <c r="D58120" s="2" t="s">
        <v>482</v>
      </c>
      <c r="E58120" s="2"/>
      <c r="F58120" s="2"/>
      <c r="G58120" s="2"/>
      <c r="H58120" s="2"/>
    </row>
    <row r="58121" spans="2:8">
      <c r="B58121" s="2" t="s">
        <v>58569</v>
      </c>
      <c r="C58121" s="2">
        <v>37</v>
      </c>
      <c r="D58121" s="2" t="s">
        <v>482</v>
      </c>
      <c r="E58121" s="2"/>
      <c r="F58121" s="2"/>
      <c r="G58121" s="2"/>
      <c r="H58121" s="2"/>
    </row>
    <row r="58122" spans="2:8">
      <c r="B58122" s="2" t="s">
        <v>58570</v>
      </c>
      <c r="C58122" s="2">
        <v>41</v>
      </c>
      <c r="D58122" s="2" t="s">
        <v>482</v>
      </c>
      <c r="E58122" s="2"/>
      <c r="F58122" s="2"/>
      <c r="G58122" s="2"/>
      <c r="H58122" s="2"/>
    </row>
    <row r="58123" spans="2:8">
      <c r="B58123" s="2" t="s">
        <v>58571</v>
      </c>
      <c r="C58123" s="2">
        <v>39</v>
      </c>
      <c r="D58123" s="2" t="s">
        <v>482</v>
      </c>
      <c r="E58123" s="2"/>
      <c r="F58123" s="2"/>
      <c r="G58123" s="2"/>
      <c r="H58123" s="2"/>
    </row>
    <row r="58124" spans="2:8">
      <c r="B58124" s="2" t="s">
        <v>58572</v>
      </c>
      <c r="C58124" s="2">
        <v>39</v>
      </c>
      <c r="D58124" s="2" t="s">
        <v>482</v>
      </c>
      <c r="E58124" s="2"/>
      <c r="F58124" s="2"/>
      <c r="G58124" s="2"/>
      <c r="H58124" s="2"/>
    </row>
    <row r="58125" spans="2:8">
      <c r="B58125" s="2" t="s">
        <v>58573</v>
      </c>
      <c r="C58125" s="2">
        <v>14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58574</v>
      </c>
      <c r="C58126" s="2">
        <v>15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58575</v>
      </c>
      <c r="C58127" s="2">
        <v>28</v>
      </c>
      <c r="D58127" s="2" t="s">
        <v>482</v>
      </c>
      <c r="E58127" s="2"/>
      <c r="F58127" s="2"/>
      <c r="G58127" s="2"/>
      <c r="H58127" s="2"/>
    </row>
    <row r="58128" spans="2:8">
      <c r="B58128" s="2" t="s">
        <v>58576</v>
      </c>
      <c r="C58128" s="2">
        <v>29</v>
      </c>
      <c r="D58128" s="2" t="s">
        <v>482</v>
      </c>
      <c r="E58128" s="2"/>
      <c r="F58128" s="2"/>
      <c r="G58128" s="2"/>
      <c r="H58128" s="2"/>
    </row>
    <row r="58129" spans="2:8">
      <c r="B58129" s="2" t="s">
        <v>58577</v>
      </c>
      <c r="C58129" s="2">
        <v>26</v>
      </c>
      <c r="D58129" s="2" t="s">
        <v>482</v>
      </c>
      <c r="E58129" s="2"/>
      <c r="F58129" s="2"/>
      <c r="G58129" s="2"/>
      <c r="H58129" s="2"/>
    </row>
    <row r="58130" spans="2:8">
      <c r="B58130" s="2" t="s">
        <v>58578</v>
      </c>
      <c r="C58130" s="2">
        <v>15</v>
      </c>
      <c r="D58130" s="2" t="s">
        <v>482</v>
      </c>
      <c r="E58130" s="2"/>
      <c r="F58130" s="2"/>
      <c r="G58130" s="2"/>
      <c r="H58130" s="2"/>
    </row>
    <row r="58131" spans="2:8">
      <c r="B58131" s="2" t="s">
        <v>58579</v>
      </c>
      <c r="C58131" s="2">
        <v>9</v>
      </c>
      <c r="D58131" s="2" t="s">
        <v>482</v>
      </c>
      <c r="E58131" s="2"/>
      <c r="F58131" s="2"/>
      <c r="G58131" s="2"/>
      <c r="H58131" s="2"/>
    </row>
    <row r="58132" spans="2:8">
      <c r="B58132" s="2" t="s">
        <v>58580</v>
      </c>
      <c r="C58132" s="2">
        <v>28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58581</v>
      </c>
      <c r="C58133" s="2">
        <v>29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58582</v>
      </c>
      <c r="C58134" s="2">
        <v>28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58583</v>
      </c>
      <c r="C58135" s="2">
        <v>26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58584</v>
      </c>
      <c r="C58136" s="2">
        <v>23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58585</v>
      </c>
      <c r="C58137" s="2">
        <v>20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58586</v>
      </c>
      <c r="C58138" s="2">
        <v>30</v>
      </c>
      <c r="D58138" s="2" t="s">
        <v>482</v>
      </c>
      <c r="E58138" s="2"/>
      <c r="F58138" s="2"/>
      <c r="G58138" s="2"/>
      <c r="H58138" s="2"/>
    </row>
    <row r="58139" spans="2:8">
      <c r="B58139" s="2" t="s">
        <v>58587</v>
      </c>
      <c r="C58139" s="2">
        <v>33</v>
      </c>
      <c r="D58139" s="2" t="s">
        <v>482</v>
      </c>
      <c r="E58139" s="2"/>
      <c r="F58139" s="2"/>
      <c r="G58139" s="2"/>
      <c r="H58139" s="2"/>
    </row>
    <row r="58140" spans="2:8">
      <c r="B58140" s="2" t="s">
        <v>58588</v>
      </c>
      <c r="C58140" s="2">
        <v>34</v>
      </c>
      <c r="D58140" s="2" t="s">
        <v>482</v>
      </c>
      <c r="E58140" s="2"/>
      <c r="F58140" s="2"/>
      <c r="G58140" s="2"/>
      <c r="H58140" s="2"/>
    </row>
    <row r="58141" spans="2:8">
      <c r="B58141" s="2" t="s">
        <v>58589</v>
      </c>
      <c r="C58141" s="2">
        <v>31</v>
      </c>
      <c r="D58141" s="2" t="s">
        <v>482</v>
      </c>
      <c r="E58141" s="2"/>
      <c r="F58141" s="2"/>
      <c r="G58141" s="2"/>
      <c r="H58141" s="2"/>
    </row>
    <row r="58142" spans="2:8">
      <c r="B58142" s="2" t="s">
        <v>58590</v>
      </c>
      <c r="C58142" s="2">
        <v>29</v>
      </c>
      <c r="D58142" s="2" t="s">
        <v>482</v>
      </c>
      <c r="E58142" s="2"/>
      <c r="F58142" s="2"/>
      <c r="G58142" s="2"/>
      <c r="H58142" s="2"/>
    </row>
    <row r="58143" spans="2:8">
      <c r="B58143" s="2" t="s">
        <v>58591</v>
      </c>
      <c r="C58143" s="2">
        <v>46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58592</v>
      </c>
      <c r="C58144" s="2">
        <v>48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58593</v>
      </c>
      <c r="C58145" s="2">
        <v>47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58594</v>
      </c>
      <c r="C58146" s="2">
        <v>39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58595</v>
      </c>
      <c r="C58147" s="2">
        <v>42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58596</v>
      </c>
      <c r="C58148" s="2">
        <v>43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58597</v>
      </c>
      <c r="C58149" s="2">
        <v>42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58598</v>
      </c>
      <c r="C58150" s="2">
        <v>26</v>
      </c>
      <c r="D58150" s="2" t="s">
        <v>482</v>
      </c>
      <c r="E58150" s="2"/>
      <c r="F58150" s="2"/>
      <c r="G58150" s="2"/>
      <c r="H58150" s="2"/>
    </row>
    <row r="58151" spans="2:8">
      <c r="B58151" s="2" t="s">
        <v>58599</v>
      </c>
      <c r="C58151" s="2">
        <v>27</v>
      </c>
      <c r="D58151" s="2" t="s">
        <v>482</v>
      </c>
      <c r="E58151" s="2"/>
      <c r="F58151" s="2"/>
      <c r="G58151" s="2"/>
      <c r="H58151" s="2"/>
    </row>
    <row r="58152" spans="2:8">
      <c r="B58152" s="2" t="s">
        <v>58600</v>
      </c>
      <c r="C58152" s="2">
        <v>27</v>
      </c>
      <c r="D58152" s="2" t="s">
        <v>482</v>
      </c>
      <c r="E58152" s="2"/>
      <c r="F58152" s="2"/>
      <c r="G58152" s="2"/>
      <c r="H58152" s="2"/>
    </row>
    <row r="58153" spans="2:8">
      <c r="B58153" s="2" t="s">
        <v>58601</v>
      </c>
      <c r="C58153" s="2">
        <v>28</v>
      </c>
      <c r="D58153" s="2" t="s">
        <v>482</v>
      </c>
      <c r="E58153" s="2"/>
      <c r="F58153" s="2"/>
      <c r="G58153" s="2"/>
      <c r="H58153" s="2"/>
    </row>
    <row r="58154" spans="2:8">
      <c r="B58154" s="2" t="s">
        <v>58602</v>
      </c>
      <c r="C58154" s="2">
        <v>22</v>
      </c>
      <c r="D58154" s="2" t="s">
        <v>482</v>
      </c>
      <c r="E58154" s="2"/>
      <c r="F58154" s="2"/>
      <c r="G58154" s="2"/>
      <c r="H58154" s="2"/>
    </row>
    <row r="58155" spans="2:8">
      <c r="B58155" s="2" t="s">
        <v>58603</v>
      </c>
      <c r="C58155" s="2">
        <v>22</v>
      </c>
      <c r="D58155" s="2" t="s">
        <v>482</v>
      </c>
      <c r="E58155" s="2"/>
      <c r="F58155" s="2"/>
      <c r="G58155" s="2"/>
      <c r="H58155" s="2"/>
    </row>
    <row r="58156" spans="2:8">
      <c r="B58156" s="2" t="s">
        <v>58604</v>
      </c>
      <c r="C58156" s="2">
        <v>24</v>
      </c>
      <c r="D58156" s="2" t="s">
        <v>482</v>
      </c>
      <c r="E58156" s="2"/>
      <c r="F58156" s="2"/>
      <c r="G58156" s="2"/>
      <c r="H58156" s="2"/>
    </row>
    <row r="58157" spans="2:8">
      <c r="B58157" s="2" t="s">
        <v>58605</v>
      </c>
      <c r="C58157" s="2">
        <v>23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58606</v>
      </c>
      <c r="C58158" s="2">
        <v>23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58607</v>
      </c>
      <c r="C58159" s="2">
        <v>23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58608</v>
      </c>
      <c r="C58160" s="2">
        <v>27</v>
      </c>
      <c r="D58160" s="2" t="s">
        <v>482</v>
      </c>
      <c r="E58160" s="2"/>
      <c r="F58160" s="2"/>
      <c r="G58160" s="2"/>
      <c r="H58160" s="2"/>
    </row>
    <row r="58161" spans="2:8">
      <c r="B58161" s="2" t="s">
        <v>58609</v>
      </c>
      <c r="C58161" s="2">
        <v>29</v>
      </c>
      <c r="D58161" s="2" t="s">
        <v>482</v>
      </c>
      <c r="E58161" s="2"/>
      <c r="F58161" s="2"/>
      <c r="G58161" s="2"/>
      <c r="H58161" s="2"/>
    </row>
    <row r="58162" spans="2:8">
      <c r="B58162" s="2" t="s">
        <v>58610</v>
      </c>
      <c r="C58162" s="2">
        <v>28</v>
      </c>
      <c r="D58162" s="2" t="s">
        <v>482</v>
      </c>
      <c r="E58162" s="2"/>
      <c r="F58162" s="2"/>
      <c r="G58162" s="2"/>
      <c r="H58162" s="2"/>
    </row>
    <row r="58163" spans="2:8">
      <c r="B58163" s="2" t="s">
        <v>58611</v>
      </c>
      <c r="C58163" s="2">
        <v>24</v>
      </c>
      <c r="D58163" s="2" t="s">
        <v>482</v>
      </c>
      <c r="E58163" s="2"/>
      <c r="F58163" s="2"/>
      <c r="G58163" s="2"/>
      <c r="H58163" s="2"/>
    </row>
    <row r="58164" spans="2:8">
      <c r="B58164" s="2" t="s">
        <v>58612</v>
      </c>
      <c r="C58164" s="2">
        <v>16</v>
      </c>
      <c r="D58164" s="2" t="s">
        <v>482</v>
      </c>
      <c r="E58164" s="2"/>
      <c r="F58164" s="2"/>
      <c r="G58164" s="2"/>
      <c r="H58164" s="2"/>
    </row>
    <row r="58165" spans="2:8">
      <c r="B58165" s="2" t="s">
        <v>58613</v>
      </c>
      <c r="C58165" s="2">
        <v>15</v>
      </c>
      <c r="D58165" s="2" t="s">
        <v>482</v>
      </c>
      <c r="E58165" s="2"/>
      <c r="F58165" s="2"/>
      <c r="G58165" s="2"/>
      <c r="H58165" s="2"/>
    </row>
    <row r="58166" spans="2:8">
      <c r="B58166" s="2" t="s">
        <v>58614</v>
      </c>
      <c r="C58166" s="2">
        <v>20</v>
      </c>
      <c r="D58166" s="2" t="s">
        <v>482</v>
      </c>
      <c r="E58166" s="2"/>
      <c r="F58166" s="2"/>
      <c r="G58166" s="2"/>
      <c r="H58166" s="2"/>
    </row>
    <row r="58167" spans="2:8">
      <c r="B58167" s="2" t="s">
        <v>58615</v>
      </c>
      <c r="C58167" s="2">
        <v>23</v>
      </c>
      <c r="D58167" s="2" t="s">
        <v>482</v>
      </c>
      <c r="E58167" s="2"/>
      <c r="F58167" s="2"/>
      <c r="G58167" s="2"/>
      <c r="H58167" s="2"/>
    </row>
    <row r="58168" spans="2:8">
      <c r="B58168" s="2" t="s">
        <v>58616</v>
      </c>
      <c r="C58168" s="2">
        <v>25</v>
      </c>
      <c r="D58168" s="2" t="s">
        <v>482</v>
      </c>
      <c r="E58168" s="2"/>
      <c r="F58168" s="2"/>
      <c r="G58168" s="2"/>
      <c r="H58168" s="2"/>
    </row>
    <row r="58169" spans="2:8">
      <c r="B58169" s="2" t="s">
        <v>58617</v>
      </c>
      <c r="C58169" s="2">
        <v>24</v>
      </c>
      <c r="D58169" s="2" t="s">
        <v>482</v>
      </c>
      <c r="E58169" s="2"/>
      <c r="F58169" s="2"/>
      <c r="G58169" s="2"/>
      <c r="H58169" s="2"/>
    </row>
    <row r="58170" spans="2:8">
      <c r="B58170" s="2" t="s">
        <v>58618</v>
      </c>
      <c r="C58170" s="2">
        <v>22</v>
      </c>
      <c r="D58170" s="2" t="s">
        <v>482</v>
      </c>
      <c r="E58170" s="2"/>
      <c r="F58170" s="2"/>
      <c r="G58170" s="2"/>
      <c r="H58170" s="2"/>
    </row>
    <row r="58171" spans="2:8">
      <c r="B58171" s="2" t="s">
        <v>58619</v>
      </c>
      <c r="C58171" s="2">
        <v>19</v>
      </c>
      <c r="D58171" s="2" t="s">
        <v>482</v>
      </c>
      <c r="E58171" s="2"/>
      <c r="F58171" s="2"/>
      <c r="G58171" s="2"/>
      <c r="H58171" s="2"/>
    </row>
    <row r="58172" spans="2:8">
      <c r="B58172" s="2" t="s">
        <v>58620</v>
      </c>
      <c r="C58172" s="2">
        <v>21</v>
      </c>
      <c r="D58172" s="2" t="s">
        <v>482</v>
      </c>
      <c r="E58172" s="2"/>
      <c r="F58172" s="2"/>
      <c r="G58172" s="2"/>
      <c r="H58172" s="2"/>
    </row>
    <row r="58173" spans="2:8">
      <c r="B58173" s="2" t="s">
        <v>58621</v>
      </c>
      <c r="C58173" s="2">
        <v>23</v>
      </c>
      <c r="D58173" s="2" t="s">
        <v>482</v>
      </c>
      <c r="E58173" s="2"/>
      <c r="F58173" s="2"/>
      <c r="G58173" s="2"/>
      <c r="H58173" s="2"/>
    </row>
    <row r="58174" spans="2:8">
      <c r="B58174" s="2" t="s">
        <v>58622</v>
      </c>
      <c r="C58174" s="2">
        <v>30</v>
      </c>
      <c r="D58174" s="2" t="s">
        <v>482</v>
      </c>
      <c r="E58174" s="2"/>
      <c r="F58174" s="2"/>
      <c r="G58174" s="2"/>
      <c r="H58174" s="2"/>
    </row>
    <row r="58175" spans="2:8">
      <c r="B58175" s="2" t="s">
        <v>58623</v>
      </c>
      <c r="C58175" s="2">
        <v>31</v>
      </c>
      <c r="D58175" s="2" t="s">
        <v>482</v>
      </c>
      <c r="E58175" s="2"/>
      <c r="F58175" s="2"/>
      <c r="G58175" s="2"/>
      <c r="H58175" s="2"/>
    </row>
    <row r="58176" spans="2:8">
      <c r="B58176" s="2" t="s">
        <v>58624</v>
      </c>
      <c r="C58176" s="2">
        <v>30</v>
      </c>
      <c r="D58176" s="2" t="s">
        <v>482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482</v>
      </c>
      <c r="E58177" s="2"/>
      <c r="F58177" s="2"/>
      <c r="G58177" s="2"/>
      <c r="H58177" s="2"/>
    </row>
    <row r="58178" spans="2:8">
      <c r="B58178" s="2" t="s">
        <v>58626</v>
      </c>
      <c r="C58178" s="2">
        <v>23</v>
      </c>
      <c r="D58178" s="2" t="s">
        <v>482</v>
      </c>
      <c r="E58178" s="2"/>
      <c r="F58178" s="2"/>
      <c r="G58178" s="2"/>
      <c r="H58178" s="2"/>
    </row>
    <row r="58179" spans="2:8">
      <c r="B58179" s="2" t="s">
        <v>58627</v>
      </c>
      <c r="C58179" s="2">
        <v>27</v>
      </c>
      <c r="D58179" s="2" t="s">
        <v>482</v>
      </c>
      <c r="E58179" s="2"/>
      <c r="F58179" s="2"/>
      <c r="G58179" s="2"/>
      <c r="H58179" s="2"/>
    </row>
    <row r="58180" spans="2:8">
      <c r="B58180" s="2" t="s">
        <v>58628</v>
      </c>
      <c r="C58180" s="2">
        <v>31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58629</v>
      </c>
      <c r="C58181" s="2">
        <v>29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58630</v>
      </c>
      <c r="C58182" s="2">
        <v>26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58631</v>
      </c>
      <c r="C58183" s="2">
        <v>25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58632</v>
      </c>
      <c r="C58184" s="2">
        <v>28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58633</v>
      </c>
      <c r="C58185" s="2">
        <v>29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58634</v>
      </c>
      <c r="C58186" s="2">
        <v>30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58635</v>
      </c>
      <c r="C58187" s="2">
        <v>25</v>
      </c>
      <c r="D58187" s="2" t="s">
        <v>482</v>
      </c>
      <c r="E58187" s="2"/>
      <c r="F58187" s="2"/>
      <c r="G58187" s="2"/>
      <c r="H58187" s="2"/>
    </row>
    <row r="58188" spans="2:8">
      <c r="B58188" s="2" t="s">
        <v>58636</v>
      </c>
      <c r="C58188" s="2">
        <v>27</v>
      </c>
      <c r="D58188" s="2" t="s">
        <v>482</v>
      </c>
      <c r="E58188" s="2"/>
      <c r="F58188" s="2"/>
      <c r="G58188" s="2"/>
      <c r="H58188" s="2"/>
    </row>
    <row r="58189" spans="2:8">
      <c r="B58189" s="2" t="s">
        <v>58637</v>
      </c>
      <c r="C58189" s="2">
        <v>28</v>
      </c>
      <c r="D58189" s="2" t="s">
        <v>482</v>
      </c>
      <c r="E58189" s="2"/>
      <c r="F58189" s="2"/>
      <c r="G58189" s="2"/>
      <c r="H58189" s="2"/>
    </row>
    <row r="58190" spans="2:8">
      <c r="B58190" s="2" t="s">
        <v>58638</v>
      </c>
      <c r="C58190" s="2">
        <v>27</v>
      </c>
      <c r="D58190" s="2" t="s">
        <v>482</v>
      </c>
      <c r="E58190" s="2"/>
      <c r="F58190" s="2"/>
      <c r="G58190" s="2"/>
      <c r="H58190" s="2"/>
    </row>
    <row r="58191" spans="2:8">
      <c r="B58191" s="2" t="s">
        <v>58639</v>
      </c>
      <c r="C58191" s="2">
        <v>26</v>
      </c>
      <c r="D58191" s="2" t="s">
        <v>482</v>
      </c>
      <c r="E58191" s="2"/>
      <c r="F58191" s="2"/>
      <c r="G58191" s="2"/>
      <c r="H58191" s="2"/>
    </row>
    <row r="58192" spans="2:8">
      <c r="B58192" s="2" t="s">
        <v>58640</v>
      </c>
      <c r="C58192" s="2">
        <v>24</v>
      </c>
      <c r="D58192" s="2" t="s">
        <v>482</v>
      </c>
      <c r="E58192" s="2"/>
      <c r="F58192" s="2"/>
      <c r="G58192" s="2"/>
      <c r="H58192" s="2"/>
    </row>
    <row r="58193" spans="2:8">
      <c r="B58193" s="2" t="s">
        <v>58641</v>
      </c>
      <c r="C58193" s="2">
        <v>28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58642</v>
      </c>
      <c r="C58194" s="2">
        <v>28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58643</v>
      </c>
      <c r="C58195" s="2">
        <v>28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58644</v>
      </c>
      <c r="C58196" s="2">
        <v>27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58645</v>
      </c>
      <c r="C58197" s="2">
        <v>25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58646</v>
      </c>
      <c r="C58198" s="2">
        <v>32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58647</v>
      </c>
      <c r="C58199" s="2">
        <v>33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58648</v>
      </c>
      <c r="C58200" s="2">
        <v>32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58649</v>
      </c>
      <c r="C58201" s="2">
        <v>32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58650</v>
      </c>
      <c r="C58202" s="2">
        <v>32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58651</v>
      </c>
      <c r="C58203" s="2">
        <v>32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58652</v>
      </c>
      <c r="C58204" s="2">
        <v>35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58653</v>
      </c>
      <c r="C58205" s="2">
        <v>37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58654</v>
      </c>
      <c r="C58206" s="2">
        <v>36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58655</v>
      </c>
      <c r="C58207" s="2">
        <v>35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58656</v>
      </c>
      <c r="C58208" s="2">
        <v>32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58657</v>
      </c>
      <c r="C58209" s="2">
        <v>23</v>
      </c>
      <c r="D58209" s="2" t="s">
        <v>482</v>
      </c>
      <c r="E58209" s="2"/>
      <c r="F58209" s="2"/>
      <c r="G58209" s="2"/>
      <c r="H58209" s="2"/>
    </row>
    <row r="58210" spans="2:8">
      <c r="B58210" s="2" t="s">
        <v>58658</v>
      </c>
      <c r="C58210" s="2">
        <v>24</v>
      </c>
      <c r="D58210" s="2" t="s">
        <v>482</v>
      </c>
      <c r="E58210" s="2"/>
      <c r="F58210" s="2"/>
      <c r="G58210" s="2"/>
      <c r="H58210" s="2"/>
    </row>
    <row r="58211" spans="2:8">
      <c r="B58211" s="2" t="s">
        <v>58659</v>
      </c>
      <c r="C58211" s="2">
        <v>27</v>
      </c>
      <c r="D58211" s="2" t="s">
        <v>482</v>
      </c>
      <c r="E58211" s="2"/>
      <c r="F58211" s="2"/>
      <c r="G58211" s="2"/>
      <c r="H58211" s="2"/>
    </row>
    <row r="58212" spans="2:8">
      <c r="B58212" s="2" t="s">
        <v>58660</v>
      </c>
      <c r="C58212" s="2">
        <v>26</v>
      </c>
      <c r="D58212" s="2" t="s">
        <v>482</v>
      </c>
      <c r="E58212" s="2"/>
      <c r="F58212" s="2"/>
      <c r="G58212" s="2"/>
      <c r="H58212" s="2"/>
    </row>
    <row r="58213" spans="2:8">
      <c r="B58213" s="2" t="s">
        <v>58661</v>
      </c>
      <c r="C58213" s="2">
        <v>25</v>
      </c>
      <c r="D58213" s="2" t="s">
        <v>482</v>
      </c>
      <c r="E58213" s="2"/>
      <c r="F58213" s="2"/>
      <c r="G58213" s="2"/>
      <c r="H58213" s="2"/>
    </row>
    <row r="58214" spans="2:8">
      <c r="B58214" s="2" t="s">
        <v>58662</v>
      </c>
      <c r="C58214" s="2">
        <v>23</v>
      </c>
      <c r="D58214" s="2" t="s">
        <v>482</v>
      </c>
      <c r="E58214" s="2"/>
      <c r="F58214" s="2"/>
      <c r="G58214" s="2"/>
      <c r="H58214" s="2"/>
    </row>
    <row r="58215" spans="2:8">
      <c r="B58215" s="2" t="s">
        <v>58663</v>
      </c>
      <c r="C58215" s="2">
        <v>22</v>
      </c>
      <c r="D58215" s="2" t="s">
        <v>482</v>
      </c>
      <c r="E58215" s="2"/>
      <c r="F58215" s="2"/>
      <c r="G58215" s="2"/>
      <c r="H58215" s="2"/>
    </row>
    <row r="58216" spans="2:8">
      <c r="B58216" s="2" t="s">
        <v>58664</v>
      </c>
      <c r="C58216" s="2">
        <v>21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58665</v>
      </c>
      <c r="C58217" s="2">
        <v>22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58666</v>
      </c>
      <c r="C58218" s="2">
        <v>23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58667</v>
      </c>
      <c r="C58219" s="2">
        <v>21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58668</v>
      </c>
      <c r="C58220" s="2">
        <v>21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58669</v>
      </c>
      <c r="C58221" s="2">
        <v>20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58670</v>
      </c>
      <c r="C58222" s="2">
        <v>20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58671</v>
      </c>
      <c r="C58223" s="2">
        <v>19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58672</v>
      </c>
      <c r="C58224" s="2">
        <v>31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58673</v>
      </c>
      <c r="C58225" s="2">
        <v>28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58674</v>
      </c>
      <c r="C58226" s="2">
        <v>25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58675</v>
      </c>
      <c r="C58227" s="2">
        <v>26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58676</v>
      </c>
      <c r="C58228" s="2">
        <v>27</v>
      </c>
      <c r="D58228" s="2" t="s">
        <v>482</v>
      </c>
      <c r="E58228" s="2"/>
      <c r="F58228" s="2"/>
      <c r="G58228" s="2"/>
      <c r="H58228" s="2"/>
    </row>
    <row r="58229" spans="2:8">
      <c r="B58229" s="2" t="s">
        <v>58677</v>
      </c>
      <c r="C58229" s="2">
        <v>26</v>
      </c>
      <c r="D58229" s="2" t="s">
        <v>482</v>
      </c>
      <c r="E58229" s="2"/>
      <c r="F58229" s="2"/>
      <c r="G58229" s="2"/>
      <c r="H58229" s="2"/>
    </row>
    <row r="58230" spans="2:8">
      <c r="B58230" s="2" t="s">
        <v>58678</v>
      </c>
      <c r="C58230" s="2">
        <v>9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58679</v>
      </c>
      <c r="C58231" s="2">
        <v>27</v>
      </c>
      <c r="D58231" s="2" t="s">
        <v>482</v>
      </c>
      <c r="E58231" s="2"/>
      <c r="F58231" s="2"/>
      <c r="G58231" s="2"/>
      <c r="H58231" s="2"/>
    </row>
    <row r="58232" spans="2:8">
      <c r="B58232" s="2" t="s">
        <v>58680</v>
      </c>
      <c r="C58232" s="2">
        <v>28</v>
      </c>
      <c r="D58232" s="2" t="s">
        <v>482</v>
      </c>
      <c r="E58232" s="2"/>
      <c r="F58232" s="2"/>
      <c r="G58232" s="2"/>
      <c r="H58232" s="2"/>
    </row>
    <row r="58233" spans="2:8">
      <c r="B58233" s="2" t="s">
        <v>58681</v>
      </c>
      <c r="C58233" s="2">
        <v>31</v>
      </c>
      <c r="D58233" s="2" t="s">
        <v>482</v>
      </c>
      <c r="E58233" s="2"/>
      <c r="F58233" s="2"/>
      <c r="G58233" s="2"/>
      <c r="H58233" s="2"/>
    </row>
    <row r="58234" spans="2:8">
      <c r="B58234" s="2" t="s">
        <v>58682</v>
      </c>
      <c r="C58234" s="2">
        <v>31</v>
      </c>
      <c r="D58234" s="2" t="s">
        <v>482</v>
      </c>
      <c r="E58234" s="2"/>
      <c r="F58234" s="2"/>
      <c r="G58234" s="2"/>
      <c r="H58234" s="2"/>
    </row>
    <row r="58235" spans="2:8">
      <c r="B58235" s="2" t="s">
        <v>58683</v>
      </c>
      <c r="C58235" s="2">
        <v>30</v>
      </c>
      <c r="D58235" s="2" t="s">
        <v>482</v>
      </c>
      <c r="E58235" s="2"/>
      <c r="F58235" s="2"/>
      <c r="G58235" s="2"/>
      <c r="H58235" s="2"/>
    </row>
    <row r="58236" spans="2:8">
      <c r="B58236" s="2" t="s">
        <v>58684</v>
      </c>
      <c r="C58236" s="2">
        <v>9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58685</v>
      </c>
      <c r="C58237" s="2">
        <v>14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58686</v>
      </c>
      <c r="C58238" s="2">
        <v>21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58687</v>
      </c>
      <c r="C58239" s="2">
        <v>24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58688</v>
      </c>
      <c r="C58240" s="2">
        <v>27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58689</v>
      </c>
      <c r="C58241" s="2">
        <v>25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58690</v>
      </c>
      <c r="C58242" s="2">
        <v>27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58691</v>
      </c>
      <c r="C58243" s="2">
        <v>35</v>
      </c>
      <c r="D58243" s="2" t="s">
        <v>482</v>
      </c>
      <c r="E58243" s="2"/>
      <c r="F58243" s="2"/>
      <c r="G58243" s="2"/>
      <c r="H58243" s="2"/>
    </row>
    <row r="58244" spans="2:8">
      <c r="B58244" s="2" t="s">
        <v>58692</v>
      </c>
      <c r="C58244" s="2">
        <v>37</v>
      </c>
      <c r="D58244" s="2" t="s">
        <v>482</v>
      </c>
      <c r="E58244" s="2"/>
      <c r="F58244" s="2"/>
      <c r="G58244" s="2"/>
      <c r="H58244" s="2"/>
    </row>
    <row r="58245" spans="2:8">
      <c r="B58245" s="2" t="s">
        <v>58693</v>
      </c>
      <c r="C58245" s="2">
        <v>37</v>
      </c>
      <c r="D58245" s="2" t="s">
        <v>482</v>
      </c>
      <c r="E58245" s="2"/>
      <c r="F58245" s="2"/>
      <c r="G58245" s="2"/>
      <c r="H58245" s="2"/>
    </row>
    <row r="58246" spans="2:8">
      <c r="B58246" s="2" t="s">
        <v>58694</v>
      </c>
      <c r="C58246" s="2">
        <v>37</v>
      </c>
      <c r="D58246" s="2" t="s">
        <v>482</v>
      </c>
      <c r="E58246" s="2"/>
      <c r="F58246" s="2"/>
      <c r="G58246" s="2"/>
      <c r="H58246" s="2"/>
    </row>
    <row r="58247" spans="2:8">
      <c r="B58247" s="2" t="s">
        <v>58695</v>
      </c>
      <c r="C58247" s="2">
        <v>34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58696</v>
      </c>
      <c r="C58248" s="2">
        <v>34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58697</v>
      </c>
      <c r="C58249" s="2">
        <v>35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58698</v>
      </c>
      <c r="C58250" s="2">
        <v>31</v>
      </c>
      <c r="D58250" s="2" t="s">
        <v>482</v>
      </c>
      <c r="E58250" s="2"/>
      <c r="F58250" s="2"/>
      <c r="G58250" s="2"/>
      <c r="H58250" s="2"/>
    </row>
    <row r="58251" spans="2:8">
      <c r="B58251" s="2" t="s">
        <v>58699</v>
      </c>
      <c r="C58251" s="2">
        <v>34</v>
      </c>
      <c r="D58251" s="2" t="s">
        <v>482</v>
      </c>
      <c r="E58251" s="2"/>
      <c r="F58251" s="2"/>
      <c r="G58251" s="2"/>
      <c r="H58251" s="2"/>
    </row>
    <row r="58252" spans="2:8">
      <c r="B58252" s="2" t="s">
        <v>58700</v>
      </c>
      <c r="C58252" s="2">
        <v>35</v>
      </c>
      <c r="D58252" s="2" t="s">
        <v>482</v>
      </c>
      <c r="E58252" s="2"/>
      <c r="F58252" s="2"/>
      <c r="G58252" s="2"/>
      <c r="H58252" s="2"/>
    </row>
    <row r="58253" spans="2:8">
      <c r="B58253" s="2" t="s">
        <v>58701</v>
      </c>
      <c r="C58253" s="2">
        <v>33</v>
      </c>
      <c r="D58253" s="2" t="s">
        <v>482</v>
      </c>
      <c r="E58253" s="2"/>
      <c r="F58253" s="2"/>
      <c r="G58253" s="2"/>
      <c r="H58253" s="2"/>
    </row>
    <row r="58254" spans="2:8">
      <c r="B58254" s="2" t="s">
        <v>58702</v>
      </c>
      <c r="C58254" s="2">
        <v>31</v>
      </c>
      <c r="D58254" s="2" t="s">
        <v>482</v>
      </c>
      <c r="E58254" s="2"/>
      <c r="F58254" s="2"/>
      <c r="G58254" s="2"/>
      <c r="H58254" s="2"/>
    </row>
    <row r="58255" spans="2:8">
      <c r="B58255" s="2" t="s">
        <v>58703</v>
      </c>
      <c r="C58255" s="2">
        <v>26</v>
      </c>
      <c r="D58255" s="2" t="s">
        <v>482</v>
      </c>
      <c r="E58255" s="2"/>
      <c r="F58255" s="2"/>
      <c r="G58255" s="2"/>
      <c r="H58255" s="2"/>
    </row>
    <row r="58256" spans="2:8">
      <c r="B58256" s="2" t="s">
        <v>58704</v>
      </c>
      <c r="C58256" s="2">
        <v>28</v>
      </c>
      <c r="D58256" s="2" t="s">
        <v>482</v>
      </c>
      <c r="E58256" s="2"/>
      <c r="F58256" s="2"/>
      <c r="G58256" s="2"/>
      <c r="H58256" s="2"/>
    </row>
    <row r="58257" spans="2:8">
      <c r="B58257" s="2" t="s">
        <v>58705</v>
      </c>
      <c r="C58257" s="2">
        <v>33</v>
      </c>
      <c r="D58257" s="2" t="s">
        <v>482</v>
      </c>
      <c r="E58257" s="2"/>
      <c r="F58257" s="2"/>
      <c r="G58257" s="2"/>
      <c r="H58257" s="2"/>
    </row>
    <row r="58258" spans="2:8">
      <c r="B58258" s="2" t="s">
        <v>58706</v>
      </c>
      <c r="C58258" s="2">
        <v>31</v>
      </c>
      <c r="D58258" s="2" t="s">
        <v>482</v>
      </c>
      <c r="E58258" s="2"/>
      <c r="F58258" s="2"/>
      <c r="G58258" s="2"/>
      <c r="H58258" s="2"/>
    </row>
    <row r="58259" spans="2:8">
      <c r="B58259" s="2" t="s">
        <v>58707</v>
      </c>
      <c r="C58259" s="2">
        <v>24</v>
      </c>
      <c r="D58259" s="2" t="s">
        <v>482</v>
      </c>
      <c r="E58259" s="2"/>
      <c r="F58259" s="2"/>
      <c r="G58259" s="2"/>
      <c r="H58259" s="2"/>
    </row>
    <row r="58260" spans="2:8">
      <c r="B58260" s="2" t="s">
        <v>58708</v>
      </c>
      <c r="C58260" s="2">
        <v>24</v>
      </c>
      <c r="D58260" s="2" t="s">
        <v>482</v>
      </c>
      <c r="E58260" s="2"/>
      <c r="F58260" s="2"/>
      <c r="G58260" s="2"/>
      <c r="H58260" s="2"/>
    </row>
    <row r="58261" spans="2:8">
      <c r="B58261" s="2" t="s">
        <v>58709</v>
      </c>
      <c r="C58261" s="2">
        <v>28</v>
      </c>
      <c r="D58261" s="2" t="s">
        <v>482</v>
      </c>
      <c r="E58261" s="2"/>
      <c r="F58261" s="2"/>
      <c r="G58261" s="2"/>
      <c r="H58261" s="2"/>
    </row>
    <row r="58262" spans="2:8">
      <c r="B58262" s="2" t="s">
        <v>58710</v>
      </c>
      <c r="C58262" s="2">
        <v>25</v>
      </c>
      <c r="D58262" s="2" t="s">
        <v>482</v>
      </c>
      <c r="E58262" s="2"/>
      <c r="F58262" s="2"/>
      <c r="G58262" s="2"/>
      <c r="H58262" s="2"/>
    </row>
    <row r="58263" spans="2:8">
      <c r="B58263" s="2" t="s">
        <v>58711</v>
      </c>
      <c r="C58263" s="2">
        <v>25</v>
      </c>
      <c r="D58263" s="2" t="s">
        <v>482</v>
      </c>
      <c r="E58263" s="2"/>
      <c r="F58263" s="2"/>
      <c r="G58263" s="2"/>
      <c r="H58263" s="2"/>
    </row>
    <row r="58264" spans="2:8">
      <c r="B58264" s="2" t="s">
        <v>58712</v>
      </c>
      <c r="C58264" s="2">
        <v>26</v>
      </c>
      <c r="D58264" s="2" t="s">
        <v>482</v>
      </c>
      <c r="E58264" s="2"/>
      <c r="F58264" s="2"/>
      <c r="G58264" s="2"/>
      <c r="H58264" s="2"/>
    </row>
    <row r="58265" spans="2:8">
      <c r="B58265" s="2" t="s">
        <v>58713</v>
      </c>
      <c r="C58265" s="2">
        <v>26</v>
      </c>
      <c r="D58265" s="2" t="s">
        <v>482</v>
      </c>
      <c r="E58265" s="2"/>
      <c r="F58265" s="2"/>
      <c r="G58265" s="2"/>
      <c r="H58265" s="2"/>
    </row>
    <row r="58266" spans="2:8">
      <c r="B58266" s="2" t="s">
        <v>58714</v>
      </c>
      <c r="C58266" s="2">
        <v>26</v>
      </c>
      <c r="D58266" s="2" t="s">
        <v>482</v>
      </c>
      <c r="E58266" s="2"/>
      <c r="F58266" s="2"/>
      <c r="G58266" s="2"/>
      <c r="H58266" s="2"/>
    </row>
    <row r="58267" spans="2:8">
      <c r="B58267" s="2" t="s">
        <v>58715</v>
      </c>
      <c r="C58267" s="2">
        <v>26</v>
      </c>
      <c r="D58267" s="2" t="s">
        <v>482</v>
      </c>
      <c r="E58267" s="2"/>
      <c r="F58267" s="2"/>
      <c r="G58267" s="2"/>
      <c r="H58267" s="2"/>
    </row>
    <row r="58268" spans="2:8">
      <c r="B58268" s="2" t="s">
        <v>58716</v>
      </c>
      <c r="C58268" s="2">
        <v>25</v>
      </c>
      <c r="D58268" s="2" t="s">
        <v>482</v>
      </c>
      <c r="E58268" s="2"/>
      <c r="F58268" s="2"/>
      <c r="G58268" s="2"/>
      <c r="H58268" s="2"/>
    </row>
    <row r="58269" spans="2:8">
      <c r="B58269" s="2" t="s">
        <v>58717</v>
      </c>
      <c r="C58269" s="2">
        <v>26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58718</v>
      </c>
      <c r="C58270" s="2">
        <v>27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58719</v>
      </c>
      <c r="C58271" s="2">
        <v>27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58720</v>
      </c>
      <c r="C58272" s="2">
        <v>27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58721</v>
      </c>
      <c r="C58273" s="2">
        <v>26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58722</v>
      </c>
      <c r="C58274" s="2">
        <v>25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58723</v>
      </c>
      <c r="C58275" s="2">
        <v>29</v>
      </c>
      <c r="D58275" s="2" t="s">
        <v>482</v>
      </c>
      <c r="E58275" s="2"/>
      <c r="F58275" s="2"/>
      <c r="G58275" s="2"/>
      <c r="H58275" s="2"/>
    </row>
    <row r="58276" spans="2:8">
      <c r="B58276" s="2" t="s">
        <v>58724</v>
      </c>
      <c r="C58276" s="2">
        <v>29</v>
      </c>
      <c r="D58276" s="2" t="s">
        <v>482</v>
      </c>
      <c r="E58276" s="2"/>
      <c r="F58276" s="2"/>
      <c r="G58276" s="2"/>
      <c r="H58276" s="2"/>
    </row>
    <row r="58277" spans="2:8">
      <c r="B58277" s="2" t="s">
        <v>58725</v>
      </c>
      <c r="C58277" s="2">
        <v>29</v>
      </c>
      <c r="D58277" s="2" t="s">
        <v>482</v>
      </c>
      <c r="E58277" s="2"/>
      <c r="F58277" s="2"/>
      <c r="G58277" s="2"/>
      <c r="H58277" s="2"/>
    </row>
    <row r="58278" spans="2:8">
      <c r="B58278" s="2" t="s">
        <v>58726</v>
      </c>
      <c r="C58278" s="2">
        <v>29</v>
      </c>
      <c r="D58278" s="2" t="s">
        <v>482</v>
      </c>
      <c r="E58278" s="2"/>
      <c r="F58278" s="2"/>
      <c r="G58278" s="2"/>
      <c r="H58278" s="2"/>
    </row>
    <row r="58279" spans="2:8">
      <c r="B58279" s="2" t="s">
        <v>58727</v>
      </c>
      <c r="C58279" s="2">
        <v>28</v>
      </c>
      <c r="D58279" s="2" t="s">
        <v>482</v>
      </c>
      <c r="E58279" s="2"/>
      <c r="F58279" s="2"/>
      <c r="G58279" s="2"/>
      <c r="H58279" s="2"/>
    </row>
    <row r="58280" spans="2:8">
      <c r="B58280" s="2" t="s">
        <v>58728</v>
      </c>
      <c r="C58280" s="2">
        <v>25</v>
      </c>
      <c r="D58280" s="2" t="s">
        <v>482</v>
      </c>
      <c r="E58280" s="2"/>
      <c r="F58280" s="2"/>
      <c r="G58280" s="2"/>
      <c r="H58280" s="2"/>
    </row>
    <row r="58281" spans="2:8">
      <c r="B58281" s="2" t="s">
        <v>58729</v>
      </c>
      <c r="C58281" s="2">
        <v>31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58730</v>
      </c>
      <c r="C58282" s="2">
        <v>32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58731</v>
      </c>
      <c r="C58283" s="2">
        <v>32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58732</v>
      </c>
      <c r="C58284" s="2">
        <v>32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58733</v>
      </c>
      <c r="C58285" s="2">
        <v>32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58734</v>
      </c>
      <c r="C58286" s="2">
        <v>36</v>
      </c>
      <c r="D58286" s="2" t="s">
        <v>482</v>
      </c>
      <c r="E58286" s="2"/>
      <c r="F58286" s="2"/>
      <c r="G58286" s="2"/>
      <c r="H58286" s="2"/>
    </row>
    <row r="58287" spans="2:8">
      <c r="B58287" s="2" t="s">
        <v>58735</v>
      </c>
      <c r="C58287" s="2">
        <v>35</v>
      </c>
      <c r="D58287" s="2" t="s">
        <v>482</v>
      </c>
      <c r="E58287" s="2"/>
      <c r="F58287" s="2"/>
      <c r="G58287" s="2"/>
      <c r="H58287" s="2"/>
    </row>
    <row r="58288" spans="2:8">
      <c r="B58288" s="2" t="s">
        <v>58736</v>
      </c>
      <c r="C58288" s="2">
        <v>38</v>
      </c>
      <c r="D58288" s="2" t="s">
        <v>482</v>
      </c>
      <c r="E58288" s="2"/>
      <c r="F58288" s="2"/>
      <c r="G58288" s="2"/>
      <c r="H58288" s="2"/>
    </row>
    <row r="58289" spans="2:8">
      <c r="B58289" s="2" t="s">
        <v>58737</v>
      </c>
      <c r="C58289" s="2">
        <v>28</v>
      </c>
      <c r="D58289" s="2" t="s">
        <v>482</v>
      </c>
      <c r="E58289" s="2"/>
      <c r="F58289" s="2"/>
      <c r="G58289" s="2"/>
      <c r="H58289" s="2"/>
    </row>
    <row r="58290" spans="2:8">
      <c r="B58290" s="2" t="s">
        <v>58738</v>
      </c>
      <c r="C58290" s="2">
        <v>30</v>
      </c>
      <c r="D58290" s="2" t="s">
        <v>482</v>
      </c>
      <c r="E58290" s="2"/>
      <c r="F58290" s="2"/>
      <c r="G58290" s="2"/>
      <c r="H58290" s="2"/>
    </row>
    <row r="58291" spans="2:8">
      <c r="B58291" s="2" t="s">
        <v>58739</v>
      </c>
      <c r="C58291" s="2">
        <v>31</v>
      </c>
      <c r="D58291" s="2" t="s">
        <v>482</v>
      </c>
      <c r="E58291" s="2"/>
      <c r="F58291" s="2"/>
      <c r="G58291" s="2"/>
      <c r="H58291" s="2"/>
    </row>
    <row r="58292" spans="2:8">
      <c r="B58292" s="2" t="s">
        <v>58740</v>
      </c>
      <c r="C58292" s="2">
        <v>32</v>
      </c>
      <c r="D58292" s="2" t="s">
        <v>482</v>
      </c>
      <c r="E58292" s="2"/>
      <c r="F58292" s="2"/>
      <c r="G58292" s="2"/>
      <c r="H58292" s="2"/>
    </row>
    <row r="58293" spans="2:8">
      <c r="B58293" s="2" t="s">
        <v>58741</v>
      </c>
      <c r="C58293" s="2">
        <v>31</v>
      </c>
      <c r="D58293" s="2" t="s">
        <v>482</v>
      </c>
      <c r="E58293" s="2"/>
      <c r="F58293" s="2"/>
      <c r="G58293" s="2"/>
      <c r="H58293" s="2"/>
    </row>
    <row r="58294" spans="2:8">
      <c r="B58294" s="2" t="s">
        <v>58742</v>
      </c>
      <c r="C58294" s="2">
        <v>29</v>
      </c>
      <c r="D58294" s="2" t="s">
        <v>482</v>
      </c>
      <c r="E58294" s="2"/>
      <c r="F58294" s="2"/>
      <c r="G58294" s="2"/>
      <c r="H58294" s="2"/>
    </row>
    <row r="58295" spans="2:8">
      <c r="B58295" s="2" t="s">
        <v>58743</v>
      </c>
      <c r="C58295" s="2">
        <v>30</v>
      </c>
      <c r="D58295" s="2" t="s">
        <v>482</v>
      </c>
      <c r="E58295" s="2"/>
      <c r="F58295" s="2"/>
      <c r="G58295" s="2"/>
      <c r="H58295" s="2"/>
    </row>
    <row r="58296" spans="2:8">
      <c r="B58296" s="2" t="s">
        <v>58744</v>
      </c>
      <c r="C58296" s="2">
        <v>31</v>
      </c>
      <c r="D58296" s="2" t="s">
        <v>482</v>
      </c>
      <c r="E58296" s="2"/>
      <c r="F58296" s="2"/>
      <c r="G58296" s="2"/>
      <c r="H58296" s="2"/>
    </row>
    <row r="58297" spans="2:8">
      <c r="B58297" s="2" t="s">
        <v>58745</v>
      </c>
      <c r="C58297" s="2">
        <v>32</v>
      </c>
      <c r="D58297" s="2" t="s">
        <v>482</v>
      </c>
      <c r="E58297" s="2"/>
      <c r="F58297" s="2"/>
      <c r="G58297" s="2"/>
      <c r="H58297" s="2"/>
    </row>
    <row r="58298" spans="2:8">
      <c r="B58298" s="2" t="s">
        <v>58746</v>
      </c>
      <c r="C58298" s="2">
        <v>33</v>
      </c>
      <c r="D58298" s="2" t="s">
        <v>482</v>
      </c>
      <c r="E58298" s="2"/>
      <c r="F58298" s="2"/>
      <c r="G58298" s="2"/>
      <c r="H58298" s="2"/>
    </row>
    <row r="58299" spans="2:8">
      <c r="B58299" s="2" t="s">
        <v>58747</v>
      </c>
      <c r="C58299" s="2">
        <v>33</v>
      </c>
      <c r="D58299" s="2" t="s">
        <v>482</v>
      </c>
      <c r="E58299" s="2"/>
      <c r="F58299" s="2"/>
      <c r="G58299" s="2"/>
      <c r="H58299" s="2"/>
    </row>
    <row r="58300" spans="2:8">
      <c r="B58300" s="2" t="s">
        <v>58748</v>
      </c>
      <c r="C58300" s="2">
        <v>32</v>
      </c>
      <c r="D58300" s="2" t="s">
        <v>482</v>
      </c>
      <c r="E58300" s="2"/>
      <c r="F58300" s="2"/>
      <c r="G58300" s="2"/>
      <c r="H58300" s="2"/>
    </row>
    <row r="58301" spans="2:8">
      <c r="B58301" s="2" t="s">
        <v>58749</v>
      </c>
      <c r="C58301" s="2">
        <v>32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58750</v>
      </c>
      <c r="C58302" s="2">
        <v>34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58751</v>
      </c>
      <c r="C58303" s="2">
        <v>34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58752</v>
      </c>
      <c r="C58304" s="2">
        <v>34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58753</v>
      </c>
      <c r="C58305" s="2">
        <v>33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58754</v>
      </c>
      <c r="C58306" s="2">
        <v>23</v>
      </c>
      <c r="D58306" s="2" t="s">
        <v>482</v>
      </c>
      <c r="E58306" s="2"/>
      <c r="F58306" s="2"/>
      <c r="G58306" s="2"/>
      <c r="H58306" s="2"/>
    </row>
    <row r="58307" spans="2:8">
      <c r="B58307" s="2" t="s">
        <v>58755</v>
      </c>
      <c r="C58307" s="2">
        <v>24</v>
      </c>
      <c r="D58307" s="2" t="s">
        <v>482</v>
      </c>
      <c r="E58307" s="2"/>
      <c r="F58307" s="2"/>
      <c r="G58307" s="2"/>
      <c r="H58307" s="2"/>
    </row>
    <row r="58308" spans="2:8">
      <c r="B58308" s="2" t="s">
        <v>58756</v>
      </c>
      <c r="C58308" s="2">
        <v>25</v>
      </c>
      <c r="D58308" s="2" t="s">
        <v>482</v>
      </c>
      <c r="E58308" s="2"/>
      <c r="F58308" s="2"/>
      <c r="G58308" s="2"/>
      <c r="H58308" s="2"/>
    </row>
    <row r="58309" spans="2:8">
      <c r="B58309" s="2" t="s">
        <v>58757</v>
      </c>
      <c r="C58309" s="2">
        <v>23</v>
      </c>
      <c r="D58309" s="2" t="s">
        <v>482</v>
      </c>
      <c r="E58309" s="2"/>
      <c r="F58309" s="2"/>
      <c r="G58309" s="2"/>
      <c r="H58309" s="2"/>
    </row>
    <row r="58310" spans="2:8">
      <c r="B58310" s="2" t="s">
        <v>58758</v>
      </c>
      <c r="C58310" s="2">
        <v>23</v>
      </c>
      <c r="D58310" s="2" t="s">
        <v>482</v>
      </c>
      <c r="E58310" s="2"/>
      <c r="F58310" s="2"/>
      <c r="G58310" s="2"/>
      <c r="H58310" s="2"/>
    </row>
    <row r="58311" spans="2:8">
      <c r="B58311" s="2" t="s">
        <v>58759</v>
      </c>
      <c r="C58311" s="2">
        <v>23</v>
      </c>
      <c r="D58311" s="2" t="s">
        <v>482</v>
      </c>
      <c r="E58311" s="2"/>
      <c r="F58311" s="2"/>
      <c r="G58311" s="2"/>
      <c r="H58311" s="2"/>
    </row>
    <row r="58312" spans="2:8">
      <c r="B58312" s="2" t="s">
        <v>58760</v>
      </c>
      <c r="C58312" s="2">
        <v>22</v>
      </c>
      <c r="D58312" s="2" t="s">
        <v>482</v>
      </c>
      <c r="E58312" s="2"/>
      <c r="F58312" s="2"/>
      <c r="G58312" s="2"/>
      <c r="H58312" s="2"/>
    </row>
    <row r="58313" spans="2:8">
      <c r="B58313" s="2" t="s">
        <v>58761</v>
      </c>
      <c r="C58313" s="2">
        <v>22</v>
      </c>
      <c r="D58313" s="2" t="s">
        <v>482</v>
      </c>
      <c r="E58313" s="2"/>
      <c r="F58313" s="2"/>
      <c r="G58313" s="2"/>
      <c r="H58313" s="2"/>
    </row>
    <row r="58314" spans="2:8">
      <c r="B58314" s="2" t="s">
        <v>58762</v>
      </c>
      <c r="C58314" s="2">
        <v>30</v>
      </c>
      <c r="D58314" s="2" t="s">
        <v>482</v>
      </c>
      <c r="E58314" s="2"/>
      <c r="F58314" s="2"/>
      <c r="G58314" s="2"/>
      <c r="H58314" s="2"/>
    </row>
    <row r="58315" spans="2:8">
      <c r="B58315" s="2" t="s">
        <v>58763</v>
      </c>
      <c r="C58315" s="2">
        <v>27</v>
      </c>
      <c r="D58315" s="2" t="s">
        <v>482</v>
      </c>
      <c r="E58315" s="2"/>
      <c r="F58315" s="2"/>
      <c r="G58315" s="2"/>
      <c r="H58315" s="2"/>
    </row>
    <row r="58316" spans="2:8">
      <c r="B58316" s="2" t="s">
        <v>58764</v>
      </c>
      <c r="C58316" s="2">
        <v>24</v>
      </c>
      <c r="D58316" s="2" t="s">
        <v>482</v>
      </c>
      <c r="E58316" s="2"/>
      <c r="F58316" s="2"/>
      <c r="G58316" s="2"/>
      <c r="H58316" s="2"/>
    </row>
    <row r="58317" spans="2:8">
      <c r="B58317" s="2" t="s">
        <v>58765</v>
      </c>
      <c r="C58317" s="2">
        <v>25</v>
      </c>
      <c r="D58317" s="2" t="s">
        <v>482</v>
      </c>
      <c r="E58317" s="2"/>
      <c r="F58317" s="2"/>
      <c r="G58317" s="2"/>
      <c r="H58317" s="2"/>
    </row>
    <row r="58318" spans="2:8">
      <c r="B58318" s="2" t="s">
        <v>58766</v>
      </c>
      <c r="C58318" s="2">
        <v>24</v>
      </c>
      <c r="D58318" s="2" t="s">
        <v>482</v>
      </c>
      <c r="E58318" s="2"/>
      <c r="F58318" s="2"/>
      <c r="G58318" s="2"/>
      <c r="H58318" s="2"/>
    </row>
    <row r="58319" spans="2:8">
      <c r="B58319" s="2" t="s">
        <v>58767</v>
      </c>
      <c r="C58319" s="2">
        <v>24</v>
      </c>
      <c r="D58319" s="2" t="s">
        <v>482</v>
      </c>
      <c r="E58319" s="2"/>
      <c r="F58319" s="2"/>
      <c r="G58319" s="2"/>
      <c r="H58319" s="2"/>
    </row>
    <row r="58320" spans="2:8">
      <c r="B58320" s="2" t="s">
        <v>58768</v>
      </c>
      <c r="C58320" s="2">
        <v>15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58769</v>
      </c>
      <c r="C58321" s="2">
        <v>15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58770</v>
      </c>
      <c r="C58322" s="2">
        <v>24</v>
      </c>
      <c r="D58322" s="2" t="s">
        <v>482</v>
      </c>
      <c r="E58322" s="2"/>
      <c r="F58322" s="2"/>
      <c r="G58322" s="2"/>
      <c r="H58322" s="2"/>
    </row>
    <row r="58323" spans="2:8">
      <c r="B58323" s="2" t="s">
        <v>58771</v>
      </c>
      <c r="C58323" s="2">
        <v>23</v>
      </c>
      <c r="D58323" s="2" t="s">
        <v>482</v>
      </c>
      <c r="E58323" s="2"/>
      <c r="F58323" s="2"/>
      <c r="G58323" s="2"/>
      <c r="H58323" s="2"/>
    </row>
    <row r="58324" spans="2:8">
      <c r="B58324" s="2" t="s">
        <v>58772</v>
      </c>
      <c r="C58324" s="2">
        <v>24</v>
      </c>
      <c r="D58324" s="2" t="s">
        <v>482</v>
      </c>
      <c r="E58324" s="2"/>
      <c r="F58324" s="2"/>
      <c r="G58324" s="2"/>
      <c r="H58324" s="2"/>
    </row>
    <row r="58325" spans="2:8">
      <c r="B58325" s="2" t="s">
        <v>58773</v>
      </c>
      <c r="C58325" s="2">
        <v>24</v>
      </c>
      <c r="D58325" s="2" t="s">
        <v>482</v>
      </c>
      <c r="E58325" s="2"/>
      <c r="F58325" s="2"/>
      <c r="G58325" s="2"/>
      <c r="H58325" s="2"/>
    </row>
    <row r="58326" spans="2:8">
      <c r="B58326" s="2" t="s">
        <v>58774</v>
      </c>
      <c r="C58326" s="2">
        <v>55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58775</v>
      </c>
      <c r="C58327" s="2">
        <v>51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58776</v>
      </c>
      <c r="C58328" s="2">
        <v>48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58777</v>
      </c>
      <c r="C58329" s="2">
        <v>31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58778</v>
      </c>
      <c r="C58330" s="2">
        <v>31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58779</v>
      </c>
      <c r="C58331" s="2">
        <v>31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58780</v>
      </c>
      <c r="C58332" s="2">
        <v>30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58781</v>
      </c>
      <c r="C58333" s="2">
        <v>25</v>
      </c>
      <c r="D58333" s="2" t="s">
        <v>482</v>
      </c>
      <c r="E58333" s="2"/>
      <c r="F58333" s="2"/>
      <c r="G58333" s="2"/>
      <c r="H58333" s="2"/>
    </row>
    <row r="58334" spans="2:8">
      <c r="B58334" s="2" t="s">
        <v>58782</v>
      </c>
      <c r="C58334" s="2">
        <v>26</v>
      </c>
      <c r="D58334" s="2" t="s">
        <v>482</v>
      </c>
      <c r="E58334" s="2"/>
      <c r="F58334" s="2"/>
      <c r="G58334" s="2"/>
      <c r="H58334" s="2"/>
    </row>
    <row r="58335" spans="2:8">
      <c r="B58335" s="2" t="s">
        <v>58783</v>
      </c>
      <c r="C58335" s="2">
        <v>26</v>
      </c>
      <c r="D58335" s="2" t="s">
        <v>482</v>
      </c>
      <c r="E58335" s="2"/>
      <c r="F58335" s="2"/>
      <c r="G58335" s="2"/>
      <c r="H58335" s="2"/>
    </row>
    <row r="58336" spans="2:8">
      <c r="B58336" s="2" t="s">
        <v>58784</v>
      </c>
      <c r="C58336" s="2">
        <v>25</v>
      </c>
      <c r="D58336" s="2" t="s">
        <v>482</v>
      </c>
      <c r="E58336" s="2"/>
      <c r="F58336" s="2"/>
      <c r="G58336" s="2"/>
      <c r="H58336" s="2"/>
    </row>
    <row r="58337" spans="2:8">
      <c r="B58337" s="2" t="s">
        <v>58785</v>
      </c>
      <c r="C58337" s="2">
        <v>21</v>
      </c>
      <c r="D58337" s="2" t="s">
        <v>482</v>
      </c>
      <c r="E58337" s="2"/>
      <c r="F58337" s="2"/>
      <c r="G58337" s="2"/>
      <c r="H58337" s="2"/>
    </row>
    <row r="58338" spans="2:8">
      <c r="B58338" s="2" t="s">
        <v>58786</v>
      </c>
      <c r="C58338" s="2">
        <v>16</v>
      </c>
      <c r="D58338" s="2" t="s">
        <v>482</v>
      </c>
      <c r="E58338" s="2"/>
      <c r="F58338" s="2"/>
      <c r="G58338" s="2"/>
      <c r="H58338" s="2"/>
    </row>
    <row r="58339" spans="2:8">
      <c r="B58339" s="2" t="s">
        <v>58787</v>
      </c>
      <c r="C58339" s="2">
        <v>7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58788</v>
      </c>
      <c r="C58340" s="2">
        <v>13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58789</v>
      </c>
      <c r="C58341" s="2">
        <v>21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58790</v>
      </c>
      <c r="C58342" s="2">
        <v>23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58791</v>
      </c>
      <c r="C58343" s="2">
        <v>26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58792</v>
      </c>
      <c r="C58344" s="2">
        <v>26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58793</v>
      </c>
      <c r="C58345" s="2">
        <v>25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58794</v>
      </c>
      <c r="C58346" s="2">
        <v>33</v>
      </c>
      <c r="D58346" s="2" t="s">
        <v>482</v>
      </c>
      <c r="E58346" s="2"/>
      <c r="F58346" s="2"/>
      <c r="G58346" s="2"/>
      <c r="H58346" s="2"/>
    </row>
    <row r="58347" spans="2:8">
      <c r="B58347" s="2" t="s">
        <v>58795</v>
      </c>
      <c r="C58347" s="2">
        <v>36</v>
      </c>
      <c r="D58347" s="2" t="s">
        <v>482</v>
      </c>
      <c r="E58347" s="2"/>
      <c r="F58347" s="2"/>
      <c r="G58347" s="2"/>
      <c r="H58347" s="2"/>
    </row>
    <row r="58348" spans="2:8">
      <c r="B58348" s="2" t="s">
        <v>58796</v>
      </c>
      <c r="C58348" s="2">
        <v>37</v>
      </c>
      <c r="D58348" s="2" t="s">
        <v>482</v>
      </c>
      <c r="E58348" s="2"/>
      <c r="F58348" s="2"/>
      <c r="G58348" s="2"/>
      <c r="H58348" s="2"/>
    </row>
    <row r="58349" spans="2:8">
      <c r="B58349" s="2" t="s">
        <v>58797</v>
      </c>
      <c r="C58349" s="2">
        <v>36</v>
      </c>
      <c r="D58349" s="2" t="s">
        <v>482</v>
      </c>
      <c r="E58349" s="2"/>
      <c r="F58349" s="2"/>
      <c r="G58349" s="2"/>
      <c r="H58349" s="2"/>
    </row>
    <row r="58350" spans="2:8">
      <c r="B58350" s="2" t="s">
        <v>58798</v>
      </c>
      <c r="C58350" s="2">
        <v>33</v>
      </c>
      <c r="D58350" s="2" t="s">
        <v>482</v>
      </c>
      <c r="E58350" s="2"/>
      <c r="F58350" s="2"/>
      <c r="G58350" s="2"/>
      <c r="H58350" s="2"/>
    </row>
    <row r="58351" spans="2:8">
      <c r="B58351" s="2" t="s">
        <v>58799</v>
      </c>
      <c r="C58351" s="2">
        <v>30</v>
      </c>
      <c r="D58351" s="2" t="s">
        <v>482</v>
      </c>
      <c r="E58351" s="2"/>
      <c r="F58351" s="2"/>
      <c r="G58351" s="2"/>
      <c r="H58351" s="2"/>
    </row>
    <row r="58352" spans="2:8">
      <c r="B58352" s="2" t="s">
        <v>58800</v>
      </c>
      <c r="C58352" s="2">
        <v>31</v>
      </c>
      <c r="D58352" s="2" t="s">
        <v>482</v>
      </c>
      <c r="E58352" s="2"/>
      <c r="F58352" s="2"/>
      <c r="G58352" s="2"/>
      <c r="H58352" s="2"/>
    </row>
    <row r="58353" spans="2:8">
      <c r="B58353" s="2" t="s">
        <v>58801</v>
      </c>
      <c r="C58353" s="2">
        <v>30</v>
      </c>
      <c r="D58353" s="2" t="s">
        <v>482</v>
      </c>
      <c r="E58353" s="2"/>
      <c r="F58353" s="2"/>
      <c r="G58353" s="2"/>
      <c r="H58353" s="2"/>
    </row>
    <row r="58354" spans="2:8">
      <c r="B58354" s="2" t="s">
        <v>58802</v>
      </c>
      <c r="C58354" s="2">
        <v>29</v>
      </c>
      <c r="D58354" s="2" t="s">
        <v>482</v>
      </c>
      <c r="E58354" s="2"/>
      <c r="F58354" s="2"/>
      <c r="G58354" s="2"/>
      <c r="H58354" s="2"/>
    </row>
    <row r="58355" spans="2:8">
      <c r="B58355" s="2" t="s">
        <v>58803</v>
      </c>
      <c r="C58355" s="2">
        <v>27</v>
      </c>
      <c r="D58355" s="2" t="s">
        <v>482</v>
      </c>
      <c r="E58355" s="2"/>
      <c r="F58355" s="2"/>
      <c r="G58355" s="2"/>
      <c r="H58355" s="2"/>
    </row>
    <row r="58356" spans="2:8">
      <c r="B58356" s="2" t="s">
        <v>58804</v>
      </c>
      <c r="C58356" s="2">
        <v>37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58805</v>
      </c>
      <c r="C58357" s="2">
        <v>37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58806</v>
      </c>
      <c r="C58358" s="2">
        <v>37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58807</v>
      </c>
      <c r="C58359" s="2">
        <v>37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58808</v>
      </c>
      <c r="C58360" s="2">
        <v>35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58809</v>
      </c>
      <c r="C58361" s="2">
        <v>28</v>
      </c>
      <c r="D58361" s="2" t="s">
        <v>482</v>
      </c>
      <c r="E58361" s="2"/>
      <c r="F58361" s="2"/>
      <c r="G58361" s="2"/>
      <c r="H58361" s="2"/>
    </row>
    <row r="58362" spans="2:8">
      <c r="B58362" s="2" t="s">
        <v>58810</v>
      </c>
      <c r="C58362" s="2">
        <v>29</v>
      </c>
      <c r="D58362" s="2" t="s">
        <v>482</v>
      </c>
      <c r="E58362" s="2"/>
      <c r="F58362" s="2"/>
      <c r="G58362" s="2"/>
      <c r="H58362" s="2"/>
    </row>
    <row r="58363" spans="2:8">
      <c r="B58363" s="2" t="s">
        <v>58811</v>
      </c>
      <c r="C58363" s="2">
        <v>30</v>
      </c>
      <c r="D58363" s="2" t="s">
        <v>482</v>
      </c>
      <c r="E58363" s="2"/>
      <c r="F58363" s="2"/>
      <c r="G58363" s="2"/>
      <c r="H58363" s="2"/>
    </row>
    <row r="58364" spans="2:8">
      <c r="B58364" s="2" t="s">
        <v>58812</v>
      </c>
      <c r="C58364" s="2">
        <v>30</v>
      </c>
      <c r="D58364" s="2" t="s">
        <v>482</v>
      </c>
      <c r="E58364" s="2"/>
      <c r="F58364" s="2"/>
      <c r="G58364" s="2"/>
      <c r="H58364" s="2"/>
    </row>
    <row r="58365" spans="2:8">
      <c r="B58365" s="2" t="s">
        <v>58813</v>
      </c>
      <c r="C58365" s="2">
        <v>30</v>
      </c>
      <c r="D58365" s="2" t="s">
        <v>482</v>
      </c>
      <c r="E58365" s="2"/>
      <c r="F58365" s="2"/>
      <c r="G58365" s="2"/>
      <c r="H58365" s="2"/>
    </row>
    <row r="58366" spans="2:8">
      <c r="B58366" s="2" t="s">
        <v>58814</v>
      </c>
      <c r="C58366" s="2">
        <v>29</v>
      </c>
      <c r="D58366" s="2" t="s">
        <v>482</v>
      </c>
      <c r="E58366" s="2"/>
      <c r="F58366" s="2"/>
      <c r="G58366" s="2"/>
      <c r="H58366" s="2"/>
    </row>
    <row r="58367" spans="2:8">
      <c r="B58367" s="2" t="s">
        <v>58815</v>
      </c>
      <c r="C58367" s="2">
        <v>32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58816</v>
      </c>
      <c r="C58368" s="2">
        <v>35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58817</v>
      </c>
      <c r="C58369" s="2">
        <v>35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58818</v>
      </c>
      <c r="C58370" s="2">
        <v>34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58819</v>
      </c>
      <c r="C58371" s="2">
        <v>32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58820</v>
      </c>
      <c r="C58372" s="2">
        <v>43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58821</v>
      </c>
      <c r="C58373" s="2">
        <v>44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58822</v>
      </c>
      <c r="C58374" s="2">
        <v>44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58823</v>
      </c>
      <c r="C58375" s="2">
        <v>27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58824</v>
      </c>
      <c r="C58376" s="2">
        <v>28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58825</v>
      </c>
      <c r="C58377" s="2">
        <v>28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58826</v>
      </c>
      <c r="C58378" s="2">
        <v>28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58827</v>
      </c>
      <c r="C58379" s="2">
        <v>29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58828</v>
      </c>
      <c r="C58380" s="2">
        <v>29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58829</v>
      </c>
      <c r="C58381" s="2">
        <v>31</v>
      </c>
      <c r="D58381" s="2" t="s">
        <v>482</v>
      </c>
      <c r="E58381" s="2"/>
      <c r="F58381" s="2"/>
      <c r="G58381" s="2"/>
      <c r="H58381" s="2"/>
    </row>
    <row r="58382" spans="2:8">
      <c r="B58382" s="2" t="s">
        <v>58830</v>
      </c>
      <c r="C58382" s="2">
        <v>32</v>
      </c>
      <c r="D58382" s="2" t="s">
        <v>482</v>
      </c>
      <c r="E58382" s="2"/>
      <c r="F58382" s="2"/>
      <c r="G58382" s="2"/>
      <c r="H58382" s="2"/>
    </row>
    <row r="58383" spans="2:8">
      <c r="B58383" s="2" t="s">
        <v>58831</v>
      </c>
      <c r="C58383" s="2">
        <v>30</v>
      </c>
      <c r="D58383" s="2" t="s">
        <v>482</v>
      </c>
      <c r="E58383" s="2"/>
      <c r="F58383" s="2"/>
      <c r="G58383" s="2"/>
      <c r="H58383" s="2"/>
    </row>
    <row r="58384" spans="2:8">
      <c r="B58384" s="2" t="s">
        <v>58832</v>
      </c>
      <c r="C58384" s="2">
        <v>27</v>
      </c>
      <c r="D58384" s="2" t="s">
        <v>482</v>
      </c>
      <c r="E58384" s="2"/>
      <c r="F58384" s="2"/>
      <c r="G58384" s="2"/>
      <c r="H58384" s="2"/>
    </row>
    <row r="58385" spans="2:8">
      <c r="B58385" s="2" t="s">
        <v>58833</v>
      </c>
      <c r="C58385" s="2">
        <v>23</v>
      </c>
      <c r="D58385" s="2" t="s">
        <v>482</v>
      </c>
      <c r="E58385" s="2"/>
      <c r="F58385" s="2"/>
      <c r="G58385" s="2"/>
      <c r="H58385" s="2"/>
    </row>
    <row r="58386" spans="2:8">
      <c r="B58386" s="2" t="s">
        <v>58834</v>
      </c>
      <c r="C58386" s="2">
        <v>25</v>
      </c>
      <c r="D58386" s="2" t="s">
        <v>482</v>
      </c>
      <c r="E58386" s="2"/>
      <c r="F58386" s="2"/>
      <c r="G58386" s="2"/>
      <c r="H58386" s="2"/>
    </row>
    <row r="58387" spans="2:8">
      <c r="B58387" s="2" t="s">
        <v>58835</v>
      </c>
      <c r="C58387" s="2">
        <v>27</v>
      </c>
      <c r="D58387" s="2" t="s">
        <v>482</v>
      </c>
      <c r="E58387" s="2"/>
      <c r="F58387" s="2"/>
      <c r="G58387" s="2"/>
      <c r="H58387" s="2"/>
    </row>
    <row r="58388" spans="2:8">
      <c r="B58388" s="2" t="s">
        <v>58836</v>
      </c>
      <c r="C58388" s="2">
        <v>28</v>
      </c>
      <c r="D58388" s="2" t="s">
        <v>482</v>
      </c>
      <c r="E58388" s="2"/>
      <c r="F58388" s="2"/>
      <c r="G58388" s="2"/>
      <c r="H58388" s="2"/>
    </row>
    <row r="58389" spans="2:8">
      <c r="B58389" s="2" t="s">
        <v>58837</v>
      </c>
      <c r="C58389" s="2">
        <v>30</v>
      </c>
      <c r="D58389" s="2" t="s">
        <v>482</v>
      </c>
      <c r="E58389" s="2"/>
      <c r="F58389" s="2"/>
      <c r="G58389" s="2"/>
      <c r="H58389" s="2"/>
    </row>
    <row r="58390" spans="2:8">
      <c r="B58390" s="2" t="s">
        <v>58838</v>
      </c>
      <c r="C58390" s="2">
        <v>31</v>
      </c>
      <c r="D58390" s="2" t="s">
        <v>482</v>
      </c>
      <c r="E58390" s="2"/>
      <c r="F58390" s="2"/>
      <c r="G58390" s="2"/>
      <c r="H58390" s="2"/>
    </row>
    <row r="58391" spans="2:8">
      <c r="B58391" s="2" t="s">
        <v>58839</v>
      </c>
      <c r="C58391" s="2">
        <v>31</v>
      </c>
      <c r="D58391" s="2" t="s">
        <v>482</v>
      </c>
      <c r="E58391" s="2"/>
      <c r="F58391" s="2"/>
      <c r="G58391" s="2"/>
      <c r="H58391" s="2"/>
    </row>
    <row r="58392" spans="2:8">
      <c r="B58392" s="2" t="s">
        <v>58840</v>
      </c>
      <c r="C58392" s="2">
        <v>30</v>
      </c>
      <c r="D58392" s="2" t="s">
        <v>482</v>
      </c>
      <c r="E58392" s="2"/>
      <c r="F58392" s="2"/>
      <c r="G58392" s="2"/>
      <c r="H58392" s="2"/>
    </row>
    <row r="58393" spans="2:8">
      <c r="B58393" s="2" t="s">
        <v>58841</v>
      </c>
      <c r="C58393" s="2">
        <v>28</v>
      </c>
      <c r="D58393" s="2" t="s">
        <v>482</v>
      </c>
      <c r="E58393" s="2"/>
      <c r="F58393" s="2"/>
      <c r="G58393" s="2"/>
      <c r="H58393" s="2"/>
    </row>
    <row r="58394" spans="2:8">
      <c r="B58394" s="2" t="s">
        <v>58842</v>
      </c>
      <c r="C58394" s="2">
        <v>17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58843</v>
      </c>
      <c r="C58395" s="2">
        <v>17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58844</v>
      </c>
      <c r="C58396" s="2">
        <v>17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58845</v>
      </c>
      <c r="C58397" s="2">
        <v>16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58846</v>
      </c>
      <c r="C58398" s="2">
        <v>29</v>
      </c>
      <c r="D58398" s="2" t="s">
        <v>482</v>
      </c>
      <c r="E58398" s="2"/>
      <c r="F58398" s="2"/>
      <c r="G58398" s="2"/>
      <c r="H58398" s="2"/>
    </row>
    <row r="58399" spans="2:8">
      <c r="B58399" s="2" t="s">
        <v>58847</v>
      </c>
      <c r="C58399" s="2">
        <v>31</v>
      </c>
      <c r="D58399" s="2" t="s">
        <v>482</v>
      </c>
      <c r="E58399" s="2"/>
      <c r="F58399" s="2"/>
      <c r="G58399" s="2"/>
      <c r="H58399" s="2"/>
    </row>
    <row r="58400" spans="2:8">
      <c r="B58400" s="2" t="s">
        <v>58848</v>
      </c>
      <c r="C58400" s="2">
        <v>32</v>
      </c>
      <c r="D58400" s="2" t="s">
        <v>482</v>
      </c>
      <c r="E58400" s="2"/>
      <c r="F58400" s="2"/>
      <c r="G58400" s="2"/>
      <c r="H58400" s="2"/>
    </row>
    <row r="58401" spans="2:8">
      <c r="B58401" s="2" t="s">
        <v>58849</v>
      </c>
      <c r="C58401" s="2">
        <v>32</v>
      </c>
      <c r="D58401" s="2" t="s">
        <v>482</v>
      </c>
      <c r="E58401" s="2"/>
      <c r="F58401" s="2"/>
      <c r="G58401" s="2"/>
      <c r="H58401" s="2"/>
    </row>
    <row r="58402" spans="2:8">
      <c r="B58402" s="2" t="s">
        <v>58850</v>
      </c>
      <c r="C58402" s="2">
        <v>32</v>
      </c>
      <c r="D58402" s="2" t="s">
        <v>482</v>
      </c>
      <c r="E58402" s="2"/>
      <c r="F58402" s="2"/>
      <c r="G58402" s="2"/>
      <c r="H58402" s="2"/>
    </row>
    <row r="58403" spans="2:8">
      <c r="B58403" s="2" t="s">
        <v>58851</v>
      </c>
      <c r="C58403" s="2">
        <v>30</v>
      </c>
      <c r="D58403" s="2" t="s">
        <v>482</v>
      </c>
      <c r="E58403" s="2"/>
      <c r="F58403" s="2"/>
      <c r="G58403" s="2"/>
      <c r="H58403" s="2"/>
    </row>
    <row r="58404" spans="2:8">
      <c r="B58404" s="2" t="s">
        <v>58852</v>
      </c>
      <c r="C58404" s="2">
        <v>22</v>
      </c>
      <c r="D58404" s="2" t="s">
        <v>482</v>
      </c>
      <c r="E58404" s="2"/>
      <c r="F58404" s="2"/>
      <c r="G58404" s="2"/>
      <c r="H58404" s="2"/>
    </row>
    <row r="58405" spans="2:8">
      <c r="B58405" s="2" t="s">
        <v>58853</v>
      </c>
      <c r="C58405" s="2">
        <v>23</v>
      </c>
      <c r="D58405" s="2" t="s">
        <v>482</v>
      </c>
      <c r="E58405" s="2"/>
      <c r="F58405" s="2"/>
      <c r="G58405" s="2"/>
      <c r="H58405" s="2"/>
    </row>
    <row r="58406" spans="2:8">
      <c r="B58406" s="2" t="s">
        <v>58854</v>
      </c>
      <c r="C58406" s="2">
        <v>23</v>
      </c>
      <c r="D58406" s="2" t="s">
        <v>482</v>
      </c>
      <c r="E58406" s="2"/>
      <c r="F58406" s="2"/>
      <c r="G58406" s="2"/>
      <c r="H58406" s="2"/>
    </row>
    <row r="58407" spans="2:8">
      <c r="B58407" s="2" t="s">
        <v>58855</v>
      </c>
      <c r="C58407" s="2">
        <v>21</v>
      </c>
      <c r="D58407" s="2" t="s">
        <v>482</v>
      </c>
      <c r="E58407" s="2"/>
      <c r="F58407" s="2"/>
      <c r="G58407" s="2"/>
      <c r="H58407" s="2"/>
    </row>
    <row r="58408" spans="2:8">
      <c r="B58408" s="2" t="s">
        <v>58856</v>
      </c>
      <c r="C58408" s="2">
        <v>19</v>
      </c>
      <c r="D58408" s="2" t="s">
        <v>482</v>
      </c>
      <c r="E58408" s="2"/>
      <c r="F58408" s="2"/>
      <c r="G58408" s="2"/>
      <c r="H58408" s="2"/>
    </row>
    <row r="58409" spans="2:8">
      <c r="B58409" s="2" t="s">
        <v>58857</v>
      </c>
      <c r="C58409" s="2">
        <v>29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58858</v>
      </c>
      <c r="C58410" s="2">
        <v>30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58859</v>
      </c>
      <c r="C58411" s="2">
        <v>31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58860</v>
      </c>
      <c r="C58412" s="2">
        <v>30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58861</v>
      </c>
      <c r="C58413" s="2">
        <v>29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58862</v>
      </c>
      <c r="C58414" s="2">
        <v>19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58863</v>
      </c>
      <c r="C58415" s="2">
        <v>20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58864</v>
      </c>
      <c r="C58416" s="2">
        <v>22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58865</v>
      </c>
      <c r="C58417" s="2">
        <v>23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58866</v>
      </c>
      <c r="C58418" s="2">
        <v>22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58867</v>
      </c>
      <c r="C58419" s="2">
        <v>20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58868</v>
      </c>
      <c r="C58420" s="2">
        <v>18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58869</v>
      </c>
      <c r="C58421" s="2">
        <v>23</v>
      </c>
      <c r="D58421" s="2" t="s">
        <v>482</v>
      </c>
      <c r="E58421" s="2"/>
      <c r="F58421" s="2"/>
      <c r="G58421" s="2"/>
      <c r="H58421" s="2"/>
    </row>
    <row r="58422" spans="2:8">
      <c r="B58422" s="2" t="s">
        <v>58870</v>
      </c>
      <c r="C58422" s="2">
        <v>23</v>
      </c>
      <c r="D58422" s="2" t="s">
        <v>482</v>
      </c>
      <c r="E58422" s="2"/>
      <c r="F58422" s="2"/>
      <c r="G58422" s="2"/>
      <c r="H58422" s="2"/>
    </row>
    <row r="58423" spans="2:8">
      <c r="B58423" s="2" t="s">
        <v>58871</v>
      </c>
      <c r="C58423" s="2">
        <v>24</v>
      </c>
      <c r="D58423" s="2" t="s">
        <v>482</v>
      </c>
      <c r="E58423" s="2"/>
      <c r="F58423" s="2"/>
      <c r="G58423" s="2"/>
      <c r="H58423" s="2"/>
    </row>
    <row r="58424" spans="2:8">
      <c r="B58424" s="2" t="s">
        <v>58872</v>
      </c>
      <c r="C58424" s="2">
        <v>24</v>
      </c>
      <c r="D58424" s="2" t="s">
        <v>482</v>
      </c>
      <c r="E58424" s="2"/>
      <c r="F58424" s="2"/>
      <c r="G58424" s="2"/>
      <c r="H58424" s="2"/>
    </row>
    <row r="58425" spans="2:8">
      <c r="B58425" s="2" t="s">
        <v>58873</v>
      </c>
      <c r="C58425" s="2">
        <v>23</v>
      </c>
      <c r="D58425" s="2" t="s">
        <v>482</v>
      </c>
      <c r="E58425" s="2"/>
      <c r="F58425" s="2"/>
      <c r="G58425" s="2"/>
      <c r="H58425" s="2"/>
    </row>
    <row r="58426" spans="2:8">
      <c r="B58426" s="2" t="s">
        <v>58874</v>
      </c>
      <c r="C58426" s="2">
        <v>23</v>
      </c>
      <c r="D58426" s="2" t="s">
        <v>482</v>
      </c>
      <c r="E58426" s="2"/>
      <c r="F58426" s="2"/>
      <c r="G58426" s="2"/>
      <c r="H58426" s="2"/>
    </row>
    <row r="58427" spans="2:8">
      <c r="B58427" s="2" t="s">
        <v>58875</v>
      </c>
      <c r="C58427" s="2">
        <v>19</v>
      </c>
      <c r="D58427" s="2" t="s">
        <v>482</v>
      </c>
      <c r="E58427" s="2"/>
      <c r="F58427" s="2"/>
      <c r="G58427" s="2"/>
      <c r="H58427" s="2"/>
    </row>
    <row r="58428" spans="2:8">
      <c r="B58428" s="2" t="s">
        <v>58876</v>
      </c>
      <c r="C58428" s="2">
        <v>19</v>
      </c>
      <c r="D58428" s="2" t="s">
        <v>482</v>
      </c>
      <c r="E58428" s="2"/>
      <c r="F58428" s="2"/>
      <c r="G58428" s="2"/>
      <c r="H58428" s="2"/>
    </row>
    <row r="58429" spans="2:8">
      <c r="B58429" s="2" t="s">
        <v>58877</v>
      </c>
      <c r="C58429" s="2">
        <v>19</v>
      </c>
      <c r="D58429" s="2" t="s">
        <v>482</v>
      </c>
      <c r="E58429" s="2"/>
      <c r="F58429" s="2"/>
      <c r="G58429" s="2"/>
      <c r="H58429" s="2"/>
    </row>
    <row r="58430" spans="2:8">
      <c r="B58430" s="2" t="s">
        <v>58878</v>
      </c>
      <c r="C58430" s="2">
        <v>18</v>
      </c>
      <c r="D58430" s="2" t="s">
        <v>482</v>
      </c>
      <c r="E58430" s="2"/>
      <c r="F58430" s="2"/>
      <c r="G58430" s="2"/>
      <c r="H58430" s="2"/>
    </row>
    <row r="58431" spans="2:8">
      <c r="B58431" s="2" t="s">
        <v>58879</v>
      </c>
      <c r="C58431" s="2">
        <v>16</v>
      </c>
      <c r="D58431" s="2" t="s">
        <v>482</v>
      </c>
      <c r="E58431" s="2"/>
      <c r="F58431" s="2"/>
      <c r="G58431" s="2"/>
      <c r="H58431" s="2"/>
    </row>
    <row r="58432" spans="2:8">
      <c r="B58432" s="2" t="s">
        <v>58880</v>
      </c>
      <c r="C58432" s="2">
        <v>13</v>
      </c>
      <c r="D58432" s="2" t="s">
        <v>482</v>
      </c>
      <c r="E58432" s="2"/>
      <c r="F58432" s="2"/>
      <c r="G58432" s="2"/>
      <c r="H58432" s="2"/>
    </row>
    <row r="58433" spans="2:8">
      <c r="B58433" s="2" t="s">
        <v>58881</v>
      </c>
      <c r="C58433" s="2">
        <v>11</v>
      </c>
      <c r="D58433" s="2" t="s">
        <v>482</v>
      </c>
      <c r="E58433" s="2"/>
      <c r="F58433" s="2"/>
      <c r="G58433" s="2"/>
      <c r="H58433" s="2"/>
    </row>
    <row r="58434" spans="2:8">
      <c r="B58434" s="2" t="s">
        <v>58882</v>
      </c>
      <c r="C58434" s="2">
        <v>31</v>
      </c>
      <c r="D58434" s="2" t="s">
        <v>482</v>
      </c>
      <c r="E58434" s="2"/>
      <c r="F58434" s="2"/>
      <c r="G58434" s="2"/>
      <c r="H58434" s="2"/>
    </row>
    <row r="58435" spans="2:8">
      <c r="B58435" s="2" t="s">
        <v>58883</v>
      </c>
      <c r="C58435" s="2">
        <v>31</v>
      </c>
      <c r="D58435" s="2" t="s">
        <v>482</v>
      </c>
      <c r="E58435" s="2"/>
      <c r="F58435" s="2"/>
      <c r="G58435" s="2"/>
      <c r="H58435" s="2"/>
    </row>
    <row r="58436" spans="2:8">
      <c r="B58436" s="2" t="s">
        <v>58884</v>
      </c>
      <c r="C58436" s="2">
        <v>30</v>
      </c>
      <c r="D58436" s="2" t="s">
        <v>482</v>
      </c>
      <c r="E58436" s="2"/>
      <c r="F58436" s="2"/>
      <c r="G58436" s="2"/>
      <c r="H58436" s="2"/>
    </row>
    <row r="58437" spans="2:8">
      <c r="B58437" s="2" t="s">
        <v>58885</v>
      </c>
      <c r="C58437" s="2">
        <v>32</v>
      </c>
      <c r="D58437" s="2" t="s">
        <v>482</v>
      </c>
      <c r="E58437" s="2"/>
      <c r="F58437" s="2"/>
      <c r="G58437" s="2"/>
      <c r="H58437" s="2"/>
    </row>
    <row r="58438" spans="2:8">
      <c r="B58438" s="2" t="s">
        <v>58886</v>
      </c>
      <c r="C58438" s="2">
        <v>30</v>
      </c>
      <c r="D58438" s="2" t="s">
        <v>482</v>
      </c>
      <c r="E58438" s="2"/>
      <c r="F58438" s="2"/>
      <c r="G58438" s="2"/>
      <c r="H58438" s="2"/>
    </row>
    <row r="58439" spans="2:8">
      <c r="B58439" s="2" t="s">
        <v>58887</v>
      </c>
      <c r="C58439" s="2">
        <v>28</v>
      </c>
      <c r="D58439" s="2" t="s">
        <v>482</v>
      </c>
      <c r="E58439" s="2"/>
      <c r="F58439" s="2"/>
      <c r="G58439" s="2"/>
      <c r="H58439" s="2"/>
    </row>
    <row r="58440" spans="2:8">
      <c r="B58440" s="2" t="s">
        <v>58888</v>
      </c>
      <c r="C58440" s="2">
        <v>21</v>
      </c>
      <c r="D58440" s="2" t="s">
        <v>482</v>
      </c>
      <c r="E58440" s="2"/>
      <c r="F58440" s="2"/>
      <c r="G58440" s="2"/>
      <c r="H58440" s="2"/>
    </row>
    <row r="58441" spans="2:8">
      <c r="B58441" s="2" t="s">
        <v>58889</v>
      </c>
      <c r="C58441" s="2">
        <v>22</v>
      </c>
      <c r="D58441" s="2" t="s">
        <v>482</v>
      </c>
      <c r="E58441" s="2"/>
      <c r="F58441" s="2"/>
      <c r="G58441" s="2"/>
      <c r="H58441" s="2"/>
    </row>
    <row r="58442" spans="2:8">
      <c r="B58442" s="2" t="s">
        <v>58890</v>
      </c>
      <c r="C58442" s="2">
        <v>22</v>
      </c>
      <c r="D58442" s="2" t="s">
        <v>482</v>
      </c>
      <c r="E58442" s="2"/>
      <c r="F58442" s="2"/>
      <c r="G58442" s="2"/>
      <c r="H58442" s="2"/>
    </row>
    <row r="58443" spans="2:8">
      <c r="B58443" s="2" t="s">
        <v>58891</v>
      </c>
      <c r="C58443" s="2">
        <v>21</v>
      </c>
      <c r="D58443" s="2" t="s">
        <v>482</v>
      </c>
      <c r="E58443" s="2"/>
      <c r="F58443" s="2"/>
      <c r="G58443" s="2"/>
      <c r="H58443" s="2"/>
    </row>
    <row r="58444" spans="2:8">
      <c r="B58444" s="2" t="s">
        <v>58892</v>
      </c>
      <c r="C58444" s="2">
        <v>21</v>
      </c>
      <c r="D58444" s="2" t="s">
        <v>482</v>
      </c>
      <c r="E58444" s="2"/>
      <c r="F58444" s="2"/>
      <c r="G58444" s="2"/>
      <c r="H58444" s="2"/>
    </row>
    <row r="58445" spans="2:8">
      <c r="B58445" s="2" t="s">
        <v>58893</v>
      </c>
      <c r="C58445" s="2">
        <v>17</v>
      </c>
      <c r="D58445" s="2" t="s">
        <v>482</v>
      </c>
      <c r="E58445" s="2"/>
      <c r="F58445" s="2"/>
      <c r="G58445" s="2"/>
      <c r="H58445" s="2"/>
    </row>
    <row r="58446" spans="2:8">
      <c r="B58446" s="2" t="s">
        <v>58894</v>
      </c>
      <c r="C58446" s="2">
        <v>16</v>
      </c>
      <c r="D58446" s="2" t="s">
        <v>482</v>
      </c>
      <c r="E58446" s="2"/>
      <c r="F58446" s="2"/>
      <c r="G58446" s="2"/>
      <c r="H58446" s="2"/>
    </row>
    <row r="58447" spans="2:8">
      <c r="B58447" s="2" t="s">
        <v>58895</v>
      </c>
      <c r="C58447" s="2">
        <v>15</v>
      </c>
      <c r="D58447" s="2" t="s">
        <v>482</v>
      </c>
      <c r="E58447" s="2"/>
      <c r="F58447" s="2"/>
      <c r="G58447" s="2"/>
      <c r="H58447" s="2"/>
    </row>
    <row r="58448" spans="2:8">
      <c r="B58448" s="2" t="s">
        <v>58896</v>
      </c>
      <c r="C58448" s="2">
        <v>18</v>
      </c>
      <c r="D58448" s="2" t="s">
        <v>482</v>
      </c>
      <c r="E58448" s="2"/>
      <c r="F58448" s="2"/>
      <c r="G58448" s="2"/>
      <c r="H58448" s="2"/>
    </row>
    <row r="58449" spans="2:8">
      <c r="B58449" s="2" t="s">
        <v>58897</v>
      </c>
      <c r="C58449" s="2">
        <v>16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58898</v>
      </c>
      <c r="C58450" s="2">
        <v>18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58899</v>
      </c>
      <c r="C58451" s="2">
        <v>20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58900</v>
      </c>
      <c r="C58452" s="2">
        <v>22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58901</v>
      </c>
      <c r="C58453" s="2">
        <v>23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58902</v>
      </c>
      <c r="C58454" s="2">
        <v>24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58903</v>
      </c>
      <c r="C58455" s="2">
        <v>24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58904</v>
      </c>
      <c r="C58456" s="2">
        <v>24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58905</v>
      </c>
      <c r="C58457" s="2">
        <v>26</v>
      </c>
      <c r="D58457" s="2" t="s">
        <v>482</v>
      </c>
      <c r="E58457" s="2"/>
      <c r="F58457" s="2"/>
      <c r="G58457" s="2"/>
      <c r="H58457" s="2"/>
    </row>
    <row r="58458" spans="2:8">
      <c r="B58458" s="2" t="s">
        <v>58906</v>
      </c>
      <c r="C58458" s="2">
        <v>30</v>
      </c>
      <c r="D58458" s="2" t="s">
        <v>482</v>
      </c>
      <c r="E58458" s="2"/>
      <c r="F58458" s="2"/>
      <c r="G58458" s="2"/>
      <c r="H58458" s="2"/>
    </row>
    <row r="58459" spans="2:8">
      <c r="B58459" s="2" t="s">
        <v>58907</v>
      </c>
      <c r="C58459" s="2">
        <v>33</v>
      </c>
      <c r="D58459" s="2" t="s">
        <v>482</v>
      </c>
      <c r="E58459" s="2"/>
      <c r="F58459" s="2"/>
      <c r="G58459" s="2"/>
      <c r="H58459" s="2"/>
    </row>
    <row r="58460" spans="2:8">
      <c r="B58460" s="2" t="s">
        <v>58908</v>
      </c>
      <c r="C58460" s="2">
        <v>33</v>
      </c>
      <c r="D58460" s="2" t="s">
        <v>482</v>
      </c>
      <c r="E58460" s="2"/>
      <c r="F58460" s="2"/>
      <c r="G58460" s="2"/>
      <c r="H58460" s="2"/>
    </row>
    <row r="58461" spans="2:8">
      <c r="B58461" s="2" t="s">
        <v>58909</v>
      </c>
      <c r="C58461" s="2">
        <v>32</v>
      </c>
      <c r="D58461" s="2" t="s">
        <v>482</v>
      </c>
      <c r="E58461" s="2"/>
      <c r="F58461" s="2"/>
      <c r="G58461" s="2"/>
      <c r="H58461" s="2"/>
    </row>
    <row r="58462" spans="2:8">
      <c r="B58462" s="2" t="s">
        <v>58910</v>
      </c>
      <c r="C58462" s="2">
        <v>31</v>
      </c>
      <c r="D58462" s="2" t="s">
        <v>482</v>
      </c>
      <c r="E58462" s="2"/>
      <c r="F58462" s="2"/>
      <c r="G58462" s="2"/>
      <c r="H58462" s="2"/>
    </row>
    <row r="58463" spans="2:8">
      <c r="B58463" s="2" t="s">
        <v>58911</v>
      </c>
      <c r="C58463" s="2">
        <v>25</v>
      </c>
      <c r="D58463" s="2" t="s">
        <v>482</v>
      </c>
      <c r="E58463" s="2"/>
      <c r="F58463" s="2"/>
      <c r="G58463" s="2"/>
      <c r="H58463" s="2"/>
    </row>
    <row r="58464" spans="2:8">
      <c r="B58464" s="2" t="s">
        <v>58912</v>
      </c>
      <c r="C58464" s="2">
        <v>28</v>
      </c>
      <c r="D58464" s="2" t="s">
        <v>482</v>
      </c>
      <c r="E58464" s="2"/>
      <c r="F58464" s="2"/>
      <c r="G58464" s="2"/>
      <c r="H58464" s="2"/>
    </row>
    <row r="58465" spans="2:8">
      <c r="B58465" s="2" t="s">
        <v>58913</v>
      </c>
      <c r="C58465" s="2">
        <v>30</v>
      </c>
      <c r="D58465" s="2" t="s">
        <v>482</v>
      </c>
      <c r="E58465" s="2"/>
      <c r="F58465" s="2"/>
      <c r="G58465" s="2"/>
      <c r="H58465" s="2"/>
    </row>
    <row r="58466" spans="2:8">
      <c r="B58466" s="2" t="s">
        <v>58914</v>
      </c>
      <c r="C58466" s="2">
        <v>28</v>
      </c>
      <c r="D58466" s="2" t="s">
        <v>482</v>
      </c>
      <c r="E58466" s="2"/>
      <c r="F58466" s="2"/>
      <c r="G58466" s="2"/>
      <c r="H58466" s="2"/>
    </row>
    <row r="58467" spans="2:8">
      <c r="B58467" s="2" t="s">
        <v>58915</v>
      </c>
      <c r="C58467" s="2">
        <v>26</v>
      </c>
      <c r="D58467" s="2" t="s">
        <v>482</v>
      </c>
      <c r="E58467" s="2"/>
      <c r="F58467" s="2"/>
      <c r="G58467" s="2"/>
      <c r="H58467" s="2"/>
    </row>
    <row r="58468" spans="2:8">
      <c r="B58468" s="2" t="s">
        <v>58916</v>
      </c>
      <c r="C58468" s="2">
        <v>26</v>
      </c>
      <c r="D58468" s="2" t="s">
        <v>482</v>
      </c>
      <c r="E58468" s="2"/>
      <c r="F58468" s="2"/>
      <c r="G58468" s="2"/>
      <c r="H58468" s="2"/>
    </row>
    <row r="58469" spans="2:8">
      <c r="B58469" s="2" t="s">
        <v>58917</v>
      </c>
      <c r="C58469" s="2">
        <v>25</v>
      </c>
      <c r="D58469" s="2" t="s">
        <v>482</v>
      </c>
      <c r="E58469" s="2"/>
      <c r="F58469" s="2"/>
      <c r="G58469" s="2"/>
      <c r="H58469" s="2"/>
    </row>
    <row r="58470" spans="2:8">
      <c r="B58470" s="2" t="s">
        <v>58918</v>
      </c>
      <c r="C58470" s="2">
        <v>11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58919</v>
      </c>
      <c r="C58471" s="2">
        <v>16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58920</v>
      </c>
      <c r="C58472" s="2">
        <v>20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58921</v>
      </c>
      <c r="C58473" s="2">
        <v>21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58922</v>
      </c>
      <c r="C58474" s="2">
        <v>22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58923</v>
      </c>
      <c r="C58475" s="2">
        <v>23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58924</v>
      </c>
      <c r="C58476" s="2">
        <v>32</v>
      </c>
      <c r="D58476" s="2" t="s">
        <v>482</v>
      </c>
      <c r="E58476" s="2"/>
      <c r="F58476" s="2"/>
      <c r="G58476" s="2"/>
      <c r="H58476" s="2"/>
    </row>
    <row r="58477" spans="2:8">
      <c r="B58477" s="2" t="s">
        <v>58925</v>
      </c>
      <c r="C58477" s="2">
        <v>34</v>
      </c>
      <c r="D58477" s="2" t="s">
        <v>482</v>
      </c>
      <c r="E58477" s="2"/>
      <c r="F58477" s="2"/>
      <c r="G58477" s="2"/>
      <c r="H58477" s="2"/>
    </row>
    <row r="58478" spans="2:8">
      <c r="B58478" s="2" t="s">
        <v>58926</v>
      </c>
      <c r="C58478" s="2">
        <v>35</v>
      </c>
      <c r="D58478" s="2" t="s">
        <v>482</v>
      </c>
      <c r="E58478" s="2"/>
      <c r="F58478" s="2"/>
      <c r="G58478" s="2"/>
      <c r="H58478" s="2"/>
    </row>
    <row r="58479" spans="2:8">
      <c r="B58479" s="2" t="s">
        <v>58927</v>
      </c>
      <c r="C58479" s="2">
        <v>34</v>
      </c>
      <c r="D58479" s="2" t="s">
        <v>482</v>
      </c>
      <c r="E58479" s="2"/>
      <c r="F58479" s="2"/>
      <c r="G58479" s="2"/>
      <c r="H58479" s="2"/>
    </row>
    <row r="58480" spans="2:8">
      <c r="B58480" s="2" t="s">
        <v>58928</v>
      </c>
      <c r="C58480" s="2">
        <v>32</v>
      </c>
      <c r="D58480" s="2" t="s">
        <v>482</v>
      </c>
      <c r="E58480" s="2"/>
      <c r="F58480" s="2"/>
      <c r="G58480" s="2"/>
      <c r="H58480" s="2"/>
    </row>
    <row r="58481" spans="2:8">
      <c r="B58481" s="2" t="s">
        <v>58929</v>
      </c>
      <c r="C58481" s="2">
        <v>28</v>
      </c>
      <c r="D58481" s="2" t="s">
        <v>482</v>
      </c>
      <c r="E58481" s="2"/>
      <c r="F58481" s="2"/>
      <c r="G58481" s="2"/>
      <c r="H58481" s="2"/>
    </row>
    <row r="58482" spans="2:8">
      <c r="B58482" s="2" t="s">
        <v>58930</v>
      </c>
      <c r="C58482" s="2">
        <v>30</v>
      </c>
      <c r="D58482" s="2" t="s">
        <v>482</v>
      </c>
      <c r="E58482" s="2"/>
      <c r="F58482" s="2"/>
      <c r="G58482" s="2"/>
      <c r="H58482" s="2"/>
    </row>
    <row r="58483" spans="2:8">
      <c r="B58483" s="2" t="s">
        <v>58931</v>
      </c>
      <c r="C58483" s="2">
        <v>31</v>
      </c>
      <c r="D58483" s="2" t="s">
        <v>482</v>
      </c>
      <c r="E58483" s="2"/>
      <c r="F58483" s="2"/>
      <c r="G58483" s="2"/>
      <c r="H58483" s="2"/>
    </row>
    <row r="58484" spans="2:8">
      <c r="B58484" s="2" t="s">
        <v>58932</v>
      </c>
      <c r="C58484" s="2">
        <v>31</v>
      </c>
      <c r="D58484" s="2" t="s">
        <v>482</v>
      </c>
      <c r="E58484" s="2"/>
      <c r="F58484" s="2"/>
      <c r="G58484" s="2"/>
      <c r="H58484" s="2"/>
    </row>
    <row r="58485" spans="2:8">
      <c r="B58485" s="2" t="s">
        <v>58933</v>
      </c>
      <c r="C58485" s="2">
        <v>29</v>
      </c>
      <c r="D58485" s="2" t="s">
        <v>482</v>
      </c>
      <c r="E58485" s="2"/>
      <c r="F58485" s="2"/>
      <c r="G58485" s="2"/>
      <c r="H58485" s="2"/>
    </row>
    <row r="58486" spans="2:8">
      <c r="B58486" s="2" t="s">
        <v>58934</v>
      </c>
      <c r="C58486" s="2">
        <v>26</v>
      </c>
      <c r="D58486" s="2" t="s">
        <v>482</v>
      </c>
      <c r="E58486" s="2"/>
      <c r="F58486" s="2"/>
      <c r="G58486" s="2"/>
      <c r="H58486" s="2"/>
    </row>
    <row r="58487" spans="2:8">
      <c r="B58487" s="2" t="s">
        <v>58935</v>
      </c>
      <c r="C58487" s="2">
        <v>26</v>
      </c>
      <c r="D58487" s="2" t="s">
        <v>482</v>
      </c>
      <c r="E58487" s="2"/>
      <c r="F58487" s="2"/>
      <c r="G58487" s="2"/>
      <c r="H58487" s="2"/>
    </row>
    <row r="58488" spans="2:8">
      <c r="B58488" s="2" t="s">
        <v>58936</v>
      </c>
      <c r="C58488" s="2">
        <v>27</v>
      </c>
      <c r="D58488" s="2" t="s">
        <v>482</v>
      </c>
      <c r="E58488" s="2"/>
      <c r="F58488" s="2"/>
      <c r="G58488" s="2"/>
      <c r="H58488" s="2"/>
    </row>
    <row r="58489" spans="2:8">
      <c r="B58489" s="2" t="s">
        <v>58937</v>
      </c>
      <c r="C58489" s="2">
        <v>27</v>
      </c>
      <c r="D58489" s="2" t="s">
        <v>482</v>
      </c>
      <c r="E58489" s="2"/>
      <c r="F58489" s="2"/>
      <c r="G58489" s="2"/>
      <c r="H58489" s="2"/>
    </row>
    <row r="58490" spans="2:8">
      <c r="B58490" s="2" t="s">
        <v>58938</v>
      </c>
      <c r="C58490" s="2">
        <v>28</v>
      </c>
      <c r="D58490" s="2" t="s">
        <v>482</v>
      </c>
      <c r="E58490" s="2"/>
      <c r="F58490" s="2"/>
      <c r="G58490" s="2"/>
      <c r="H58490" s="2"/>
    </row>
    <row r="58491" spans="2:8">
      <c r="B58491" s="2" t="s">
        <v>58939</v>
      </c>
      <c r="C58491" s="2">
        <v>27</v>
      </c>
      <c r="D58491" s="2" t="s">
        <v>482</v>
      </c>
      <c r="E58491" s="2"/>
      <c r="F58491" s="2"/>
      <c r="G58491" s="2"/>
      <c r="H58491" s="2"/>
    </row>
    <row r="58492" spans="2:8">
      <c r="B58492" s="2" t="s">
        <v>58940</v>
      </c>
      <c r="C58492" s="2">
        <v>27</v>
      </c>
      <c r="D58492" s="2" t="s">
        <v>482</v>
      </c>
      <c r="E58492" s="2"/>
      <c r="F58492" s="2"/>
      <c r="G58492" s="2"/>
      <c r="H58492" s="2"/>
    </row>
    <row r="58493" spans="2:8">
      <c r="B58493" s="2" t="s">
        <v>58941</v>
      </c>
      <c r="C58493" s="2">
        <v>34</v>
      </c>
      <c r="D58493" s="2" t="s">
        <v>482</v>
      </c>
      <c r="E58493" s="2"/>
      <c r="F58493" s="2"/>
      <c r="G58493" s="2"/>
      <c r="H58493" s="2"/>
    </row>
    <row r="58494" spans="2:8">
      <c r="B58494" s="2" t="s">
        <v>58942</v>
      </c>
      <c r="C58494" s="2">
        <v>36</v>
      </c>
      <c r="D58494" s="2" t="s">
        <v>482</v>
      </c>
      <c r="E58494" s="2"/>
      <c r="F58494" s="2"/>
      <c r="G58494" s="2"/>
      <c r="H58494" s="2"/>
    </row>
    <row r="58495" spans="2:8">
      <c r="B58495" s="2" t="s">
        <v>58943</v>
      </c>
      <c r="C58495" s="2">
        <v>35</v>
      </c>
      <c r="D58495" s="2" t="s">
        <v>482</v>
      </c>
      <c r="E58495" s="2"/>
      <c r="F58495" s="2"/>
      <c r="G58495" s="2"/>
      <c r="H58495" s="2"/>
    </row>
    <row r="58496" spans="2:8">
      <c r="B58496" s="2" t="s">
        <v>58944</v>
      </c>
      <c r="C58496" s="2">
        <v>33</v>
      </c>
      <c r="D58496" s="2" t="s">
        <v>482</v>
      </c>
      <c r="E58496" s="2"/>
      <c r="F58496" s="2"/>
      <c r="G58496" s="2"/>
      <c r="H58496" s="2"/>
    </row>
    <row r="58497" spans="2:8">
      <c r="B58497" s="2" t="s">
        <v>58945</v>
      </c>
      <c r="C58497" s="2">
        <v>31</v>
      </c>
      <c r="D58497" s="2" t="s">
        <v>482</v>
      </c>
      <c r="E58497" s="2"/>
      <c r="F58497" s="2"/>
      <c r="G58497" s="2"/>
      <c r="H58497" s="2"/>
    </row>
    <row r="58498" spans="2:8">
      <c r="B58498" s="2" t="s">
        <v>58946</v>
      </c>
      <c r="C58498" s="2">
        <v>25</v>
      </c>
      <c r="D58498" s="2" t="s">
        <v>482</v>
      </c>
      <c r="E58498" s="2"/>
      <c r="F58498" s="2"/>
      <c r="G58498" s="2"/>
      <c r="H58498" s="2"/>
    </row>
    <row r="58499" spans="2:8">
      <c r="B58499" s="2" t="s">
        <v>58947</v>
      </c>
      <c r="C58499" s="2">
        <v>26</v>
      </c>
      <c r="D58499" s="2" t="s">
        <v>482</v>
      </c>
      <c r="E58499" s="2"/>
      <c r="F58499" s="2"/>
      <c r="G58499" s="2"/>
      <c r="H58499" s="2"/>
    </row>
    <row r="58500" spans="2:8">
      <c r="B58500" s="2" t="s">
        <v>58948</v>
      </c>
      <c r="C58500" s="2">
        <v>26</v>
      </c>
      <c r="D58500" s="2" t="s">
        <v>482</v>
      </c>
      <c r="E58500" s="2"/>
      <c r="F58500" s="2"/>
      <c r="G58500" s="2"/>
      <c r="H58500" s="2"/>
    </row>
    <row r="58501" spans="2:8">
      <c r="B58501" s="2" t="s">
        <v>58949</v>
      </c>
      <c r="C58501" s="2">
        <v>25</v>
      </c>
      <c r="D58501" s="2" t="s">
        <v>482</v>
      </c>
      <c r="E58501" s="2"/>
      <c r="F58501" s="2"/>
      <c r="G58501" s="2"/>
      <c r="H58501" s="2"/>
    </row>
    <row r="58502" spans="2:8">
      <c r="B58502" s="2" t="s">
        <v>58950</v>
      </c>
      <c r="C58502" s="2">
        <v>27</v>
      </c>
      <c r="D58502" s="2" t="s">
        <v>482</v>
      </c>
      <c r="E58502" s="2"/>
      <c r="F58502" s="2"/>
      <c r="G58502" s="2"/>
      <c r="H58502" s="2"/>
    </row>
    <row r="58503" spans="2:8">
      <c r="B58503" s="2" t="s">
        <v>58951</v>
      </c>
      <c r="C58503" s="2">
        <v>22</v>
      </c>
      <c r="D58503" s="2" t="s">
        <v>482</v>
      </c>
      <c r="E58503" s="2"/>
      <c r="F58503" s="2"/>
      <c r="G58503" s="2"/>
      <c r="H58503" s="2"/>
    </row>
    <row r="58504" spans="2:8">
      <c r="B58504" s="2" t="s">
        <v>58952</v>
      </c>
      <c r="C58504" s="2">
        <v>25</v>
      </c>
      <c r="D58504" s="2" t="s">
        <v>482</v>
      </c>
      <c r="E58504" s="2"/>
      <c r="F58504" s="2"/>
      <c r="G58504" s="2"/>
      <c r="H58504" s="2"/>
    </row>
    <row r="58505" spans="2:8">
      <c r="B58505" s="2" t="s">
        <v>58953</v>
      </c>
      <c r="C58505" s="2">
        <v>26</v>
      </c>
      <c r="D58505" s="2" t="s">
        <v>482</v>
      </c>
      <c r="E58505" s="2"/>
      <c r="F58505" s="2"/>
      <c r="G58505" s="2"/>
      <c r="H58505" s="2"/>
    </row>
    <row r="58506" spans="2:8">
      <c r="B58506" s="2" t="s">
        <v>58954</v>
      </c>
      <c r="C58506" s="2">
        <v>26</v>
      </c>
      <c r="D58506" s="2" t="s">
        <v>482</v>
      </c>
      <c r="E58506" s="2"/>
      <c r="F58506" s="2"/>
      <c r="G58506" s="2"/>
      <c r="H58506" s="2"/>
    </row>
    <row r="58507" spans="2:8">
      <c r="B58507" s="2" t="s">
        <v>58955</v>
      </c>
      <c r="C58507" s="2">
        <v>26</v>
      </c>
      <c r="D58507" s="2" t="s">
        <v>482</v>
      </c>
      <c r="E58507" s="2"/>
      <c r="F58507" s="2"/>
      <c r="G58507" s="2"/>
      <c r="H58507" s="2"/>
    </row>
    <row r="58508" spans="2:8">
      <c r="B58508" s="2" t="s">
        <v>58956</v>
      </c>
      <c r="C58508" s="2">
        <v>25</v>
      </c>
      <c r="D58508" s="2" t="s">
        <v>482</v>
      </c>
      <c r="E58508" s="2"/>
      <c r="F58508" s="2"/>
      <c r="G58508" s="2"/>
      <c r="H58508" s="2"/>
    </row>
    <row r="58509" spans="2:8">
      <c r="B58509" s="2" t="s">
        <v>58957</v>
      </c>
      <c r="C58509" s="2">
        <v>26</v>
      </c>
      <c r="D58509" s="2" t="s">
        <v>482</v>
      </c>
      <c r="E58509" s="2"/>
      <c r="F58509" s="2"/>
      <c r="G58509" s="2"/>
      <c r="H58509" s="2"/>
    </row>
    <row r="58510" spans="2:8">
      <c r="B58510" s="2" t="s">
        <v>58958</v>
      </c>
      <c r="C58510" s="2">
        <v>31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58959</v>
      </c>
      <c r="C58511" s="2">
        <v>30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58960</v>
      </c>
      <c r="C58512" s="2">
        <v>29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58961</v>
      </c>
      <c r="C58513" s="2">
        <v>28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58962</v>
      </c>
      <c r="C58514" s="2">
        <v>26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58963</v>
      </c>
      <c r="C58515" s="2">
        <v>26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58964</v>
      </c>
      <c r="C58516" s="2">
        <v>25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58965</v>
      </c>
      <c r="C58517" s="2">
        <v>24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58966</v>
      </c>
      <c r="C58518" s="2">
        <v>23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58967</v>
      </c>
      <c r="C58519" s="2">
        <v>31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58968</v>
      </c>
      <c r="C58520" s="2">
        <v>29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58969</v>
      </c>
      <c r="C58521" s="2">
        <v>28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58970</v>
      </c>
      <c r="C58522" s="2">
        <v>19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58971</v>
      </c>
      <c r="C58523" s="2">
        <v>20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58972</v>
      </c>
      <c r="C58524" s="2">
        <v>18</v>
      </c>
      <c r="D58524" s="2" t="s">
        <v>482</v>
      </c>
      <c r="E58524" s="2"/>
      <c r="F58524" s="2"/>
      <c r="G58524" s="2"/>
      <c r="H58524" s="2"/>
    </row>
    <row r="58525" spans="2:8">
      <c r="B58525" s="2" t="s">
        <v>58973</v>
      </c>
      <c r="C58525" s="2">
        <v>24</v>
      </c>
      <c r="D58525" s="2" t="s">
        <v>482</v>
      </c>
      <c r="E58525" s="2"/>
      <c r="F58525" s="2"/>
      <c r="G58525" s="2"/>
      <c r="H58525" s="2"/>
    </row>
    <row r="58526" spans="2:8">
      <c r="B58526" s="2" t="s">
        <v>58974</v>
      </c>
      <c r="C58526" s="2">
        <v>28</v>
      </c>
      <c r="D58526" s="2" t="s">
        <v>482</v>
      </c>
      <c r="E58526" s="2"/>
      <c r="F58526" s="2"/>
      <c r="G58526" s="2"/>
      <c r="H58526" s="2"/>
    </row>
    <row r="58527" spans="2:8">
      <c r="B58527" s="2" t="s">
        <v>58975</v>
      </c>
      <c r="C58527" s="2">
        <v>29</v>
      </c>
      <c r="D58527" s="2" t="s">
        <v>482</v>
      </c>
      <c r="E58527" s="2"/>
      <c r="F58527" s="2"/>
      <c r="G58527" s="2"/>
      <c r="H58527" s="2"/>
    </row>
    <row r="58528" spans="2:8">
      <c r="B58528" s="2" t="s">
        <v>58976</v>
      </c>
      <c r="C58528" s="2">
        <v>29</v>
      </c>
      <c r="D58528" s="2" t="s">
        <v>482</v>
      </c>
      <c r="E58528" s="2"/>
      <c r="F58528" s="2"/>
      <c r="G58528" s="2"/>
      <c r="H58528" s="2"/>
    </row>
    <row r="58529" spans="2:8">
      <c r="B58529" s="2" t="s">
        <v>58977</v>
      </c>
      <c r="C58529" s="2">
        <v>30</v>
      </c>
      <c r="D58529" s="2" t="s">
        <v>482</v>
      </c>
      <c r="E58529" s="2"/>
      <c r="F58529" s="2"/>
      <c r="G58529" s="2"/>
      <c r="H58529" s="2"/>
    </row>
    <row r="58530" spans="2:8">
      <c r="B58530" s="2" t="s">
        <v>58978</v>
      </c>
      <c r="C58530" s="2">
        <v>16</v>
      </c>
      <c r="D58530" s="2" t="s">
        <v>482</v>
      </c>
      <c r="E58530" s="2"/>
      <c r="F58530" s="2"/>
      <c r="G58530" s="2"/>
      <c r="H58530" s="2"/>
    </row>
    <row r="58531" spans="2:8">
      <c r="B58531" s="2" t="s">
        <v>58979</v>
      </c>
      <c r="C58531" s="2">
        <v>17</v>
      </c>
      <c r="D58531" s="2" t="s">
        <v>482</v>
      </c>
      <c r="E58531" s="2"/>
      <c r="F58531" s="2"/>
      <c r="G58531" s="2"/>
      <c r="H58531" s="2"/>
    </row>
    <row r="58532" spans="2:8">
      <c r="B58532" s="2" t="s">
        <v>58980</v>
      </c>
      <c r="C58532" s="2">
        <v>19</v>
      </c>
      <c r="D58532" s="2" t="s">
        <v>482</v>
      </c>
      <c r="E58532" s="2"/>
      <c r="F58532" s="2"/>
      <c r="G58532" s="2"/>
      <c r="H58532" s="2"/>
    </row>
    <row r="58533" spans="2:8">
      <c r="B58533" s="2" t="s">
        <v>58981</v>
      </c>
      <c r="C58533" s="2">
        <v>20</v>
      </c>
      <c r="D58533" s="2" t="s">
        <v>482</v>
      </c>
      <c r="E58533" s="2"/>
      <c r="F58533" s="2"/>
      <c r="G58533" s="2"/>
      <c r="H58533" s="2"/>
    </row>
    <row r="58534" spans="2:8">
      <c r="B58534" s="2" t="s">
        <v>58982</v>
      </c>
      <c r="C58534" s="2">
        <v>18</v>
      </c>
      <c r="D58534" s="2" t="s">
        <v>482</v>
      </c>
      <c r="E58534" s="2"/>
      <c r="F58534" s="2"/>
      <c r="G58534" s="2"/>
      <c r="H58534" s="2"/>
    </row>
    <row r="58535" spans="2:8">
      <c r="B58535" s="2" t="s">
        <v>58983</v>
      </c>
      <c r="C58535" s="2">
        <v>14</v>
      </c>
      <c r="D58535" s="2" t="s">
        <v>482</v>
      </c>
      <c r="E58535" s="2"/>
      <c r="F58535" s="2"/>
      <c r="G58535" s="2"/>
      <c r="H58535" s="2"/>
    </row>
    <row r="58536" spans="2:8">
      <c r="B58536" s="2" t="s">
        <v>58984</v>
      </c>
      <c r="C58536" s="2">
        <v>8</v>
      </c>
      <c r="D58536" s="2" t="s">
        <v>482</v>
      </c>
      <c r="E58536" s="2"/>
      <c r="F58536" s="2"/>
      <c r="G58536" s="2"/>
      <c r="H58536" s="2"/>
    </row>
    <row r="58537" spans="2:8">
      <c r="B58537" s="2" t="s">
        <v>58985</v>
      </c>
      <c r="C58537" s="2">
        <v>10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58986</v>
      </c>
      <c r="C58538" s="2">
        <v>17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58987</v>
      </c>
      <c r="C58539" s="2">
        <v>19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58988</v>
      </c>
      <c r="C58540" s="2">
        <v>16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58989</v>
      </c>
      <c r="C58541" s="2">
        <v>16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58990</v>
      </c>
      <c r="C58542" s="2">
        <v>14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58991</v>
      </c>
      <c r="C58543" s="2">
        <v>11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58992</v>
      </c>
      <c r="C58544" s="2">
        <v>12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58993</v>
      </c>
      <c r="C58545" s="2">
        <v>24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58994</v>
      </c>
      <c r="C58546" s="2">
        <v>25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58995</v>
      </c>
      <c r="C58547" s="2">
        <v>24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58996</v>
      </c>
      <c r="C58548" s="2">
        <v>23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58997</v>
      </c>
      <c r="C58549" s="2">
        <v>22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58998</v>
      </c>
      <c r="C58550" s="2">
        <v>21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58999</v>
      </c>
      <c r="C58551" s="2">
        <v>26</v>
      </c>
      <c r="D58551" s="2" t="s">
        <v>482</v>
      </c>
      <c r="E58551" s="2"/>
      <c r="F58551" s="2"/>
      <c r="G58551" s="2"/>
      <c r="H58551" s="2"/>
    </row>
    <row r="58552" spans="2:8">
      <c r="B58552" s="2" t="s">
        <v>59000</v>
      </c>
      <c r="C58552" s="2">
        <v>27</v>
      </c>
      <c r="D58552" s="2" t="s">
        <v>482</v>
      </c>
      <c r="E58552" s="2"/>
      <c r="F58552" s="2"/>
      <c r="G58552" s="2"/>
      <c r="H58552" s="2"/>
    </row>
    <row r="58553" spans="2:8">
      <c r="B58553" s="2" t="s">
        <v>59001</v>
      </c>
      <c r="C58553" s="2">
        <v>27</v>
      </c>
      <c r="D58553" s="2" t="s">
        <v>482</v>
      </c>
      <c r="E58553" s="2"/>
      <c r="F58553" s="2"/>
      <c r="G58553" s="2"/>
      <c r="H58553" s="2"/>
    </row>
    <row r="58554" spans="2:8">
      <c r="B58554" s="2" t="s">
        <v>59002</v>
      </c>
      <c r="C58554" s="2">
        <v>27</v>
      </c>
      <c r="D58554" s="2" t="s">
        <v>482</v>
      </c>
      <c r="E58554" s="2"/>
      <c r="F58554" s="2"/>
      <c r="G58554" s="2"/>
      <c r="H58554" s="2"/>
    </row>
    <row r="58555" spans="2:8">
      <c r="B58555" s="2" t="s">
        <v>59003</v>
      </c>
      <c r="C58555" s="2">
        <v>26</v>
      </c>
      <c r="D58555" s="2" t="s">
        <v>482</v>
      </c>
      <c r="E58555" s="2"/>
      <c r="F58555" s="2"/>
      <c r="G58555" s="2"/>
      <c r="H58555" s="2"/>
    </row>
    <row r="58556" spans="2:8">
      <c r="B58556" s="2" t="s">
        <v>59004</v>
      </c>
      <c r="C58556" s="2">
        <v>26</v>
      </c>
      <c r="D58556" s="2" t="s">
        <v>482</v>
      </c>
      <c r="E58556" s="2"/>
      <c r="F58556" s="2"/>
      <c r="G58556" s="2"/>
      <c r="H58556" s="2"/>
    </row>
    <row r="58557" spans="2:8">
      <c r="B58557" s="2" t="s">
        <v>59005</v>
      </c>
      <c r="C58557" s="2">
        <v>14</v>
      </c>
      <c r="D58557" s="2" t="s">
        <v>482</v>
      </c>
      <c r="E58557" s="2"/>
      <c r="F58557" s="2"/>
      <c r="G58557" s="2"/>
      <c r="H58557" s="2"/>
    </row>
    <row r="58558" spans="2:8">
      <c r="B58558" s="2" t="s">
        <v>59006</v>
      </c>
      <c r="C58558" s="2">
        <v>15</v>
      </c>
      <c r="D58558" s="2" t="s">
        <v>482</v>
      </c>
      <c r="E58558" s="2"/>
      <c r="F58558" s="2"/>
      <c r="G58558" s="2"/>
      <c r="H58558" s="2"/>
    </row>
    <row r="58559" spans="2:8">
      <c r="B58559" s="2" t="s">
        <v>59007</v>
      </c>
      <c r="C58559" s="2">
        <v>17</v>
      </c>
      <c r="D58559" s="2" t="s">
        <v>482</v>
      </c>
      <c r="E58559" s="2"/>
      <c r="F58559" s="2"/>
      <c r="G58559" s="2"/>
      <c r="H58559" s="2"/>
    </row>
    <row r="58560" spans="2:8">
      <c r="B58560" s="2" t="s">
        <v>59008</v>
      </c>
      <c r="C58560" s="2">
        <v>20</v>
      </c>
      <c r="D58560" s="2" t="s">
        <v>482</v>
      </c>
      <c r="E58560" s="2"/>
      <c r="F58560" s="2"/>
      <c r="G58560" s="2"/>
      <c r="H58560" s="2"/>
    </row>
    <row r="58561" spans="2:8">
      <c r="B58561" s="2" t="s">
        <v>59009</v>
      </c>
      <c r="C58561" s="2">
        <v>22</v>
      </c>
      <c r="D58561" s="2" t="s">
        <v>482</v>
      </c>
      <c r="E58561" s="2"/>
      <c r="F58561" s="2"/>
      <c r="G58561" s="2"/>
      <c r="H58561" s="2"/>
    </row>
    <row r="58562" spans="2:8">
      <c r="B58562" s="2" t="s">
        <v>59010</v>
      </c>
      <c r="C58562" s="2">
        <v>21</v>
      </c>
      <c r="D58562" s="2" t="s">
        <v>482</v>
      </c>
      <c r="E58562" s="2"/>
      <c r="F58562" s="2"/>
      <c r="G58562" s="2"/>
      <c r="H58562" s="2"/>
    </row>
    <row r="58563" spans="2:8">
      <c r="B58563" s="2" t="s">
        <v>59011</v>
      </c>
      <c r="C58563" s="2">
        <v>17</v>
      </c>
      <c r="D58563" s="2" t="s">
        <v>482</v>
      </c>
      <c r="E58563" s="2"/>
      <c r="F58563" s="2"/>
      <c r="G58563" s="2"/>
      <c r="H58563" s="2"/>
    </row>
    <row r="58564" spans="2:8">
      <c r="B58564" s="2" t="s">
        <v>59012</v>
      </c>
      <c r="C58564" s="2">
        <v>18</v>
      </c>
      <c r="D58564" s="2" t="s">
        <v>482</v>
      </c>
      <c r="E58564" s="2"/>
      <c r="F58564" s="2"/>
      <c r="G58564" s="2"/>
      <c r="H58564" s="2"/>
    </row>
    <row r="58565" spans="2:8">
      <c r="B58565" s="2" t="s">
        <v>59013</v>
      </c>
      <c r="C58565" s="2">
        <v>20</v>
      </c>
      <c r="D58565" s="2" t="s">
        <v>482</v>
      </c>
      <c r="E58565" s="2"/>
      <c r="F58565" s="2"/>
      <c r="G58565" s="2"/>
      <c r="H58565" s="2"/>
    </row>
    <row r="58566" spans="2:8">
      <c r="B58566" s="2" t="s">
        <v>59014</v>
      </c>
      <c r="C58566" s="2">
        <v>22</v>
      </c>
      <c r="D58566" s="2" t="s">
        <v>482</v>
      </c>
      <c r="E58566" s="2"/>
      <c r="F58566" s="2"/>
      <c r="G58566" s="2"/>
      <c r="H58566" s="2"/>
    </row>
    <row r="58567" spans="2:8">
      <c r="B58567" s="2" t="s">
        <v>59015</v>
      </c>
      <c r="C58567" s="2">
        <v>30</v>
      </c>
      <c r="D58567" s="2" t="s">
        <v>482</v>
      </c>
      <c r="E58567" s="2"/>
      <c r="F58567" s="2"/>
      <c r="G58567" s="2"/>
      <c r="H58567" s="2"/>
    </row>
    <row r="58568" spans="2:8">
      <c r="B58568" s="2" t="s">
        <v>59016</v>
      </c>
      <c r="C58568" s="2">
        <v>30</v>
      </c>
      <c r="D58568" s="2" t="s">
        <v>482</v>
      </c>
      <c r="E58568" s="2"/>
      <c r="F58568" s="2"/>
      <c r="G58568" s="2"/>
      <c r="H58568" s="2"/>
    </row>
    <row r="58569" spans="2:8">
      <c r="B58569" s="2" t="s">
        <v>59017</v>
      </c>
      <c r="C58569" s="2">
        <v>28</v>
      </c>
      <c r="D58569" s="2" t="s">
        <v>482</v>
      </c>
      <c r="E58569" s="2"/>
      <c r="F58569" s="2"/>
      <c r="G58569" s="2"/>
      <c r="H58569" s="2"/>
    </row>
    <row r="58570" spans="2:8">
      <c r="B58570" s="2" t="s">
        <v>59018</v>
      </c>
      <c r="C58570" s="2">
        <v>29</v>
      </c>
      <c r="D58570" s="2" t="s">
        <v>482</v>
      </c>
      <c r="E58570" s="2"/>
      <c r="F58570" s="2"/>
      <c r="G58570" s="2"/>
      <c r="H58570" s="2"/>
    </row>
    <row r="58571" spans="2:8">
      <c r="B58571" s="2" t="s">
        <v>59019</v>
      </c>
      <c r="C58571" s="2">
        <v>29</v>
      </c>
      <c r="D58571" s="2" t="s">
        <v>482</v>
      </c>
      <c r="E58571" s="2"/>
      <c r="F58571" s="2"/>
      <c r="G58571" s="2"/>
      <c r="H58571" s="2"/>
    </row>
    <row r="58572" spans="2:8">
      <c r="B58572" s="2" t="s">
        <v>59020</v>
      </c>
      <c r="C58572" s="2">
        <v>19</v>
      </c>
      <c r="D58572" s="2" t="s">
        <v>482</v>
      </c>
      <c r="E58572" s="2"/>
      <c r="F58572" s="2"/>
      <c r="G58572" s="2"/>
      <c r="H58572" s="2"/>
    </row>
    <row r="58573" spans="2:8">
      <c r="B58573" s="2" t="s">
        <v>59021</v>
      </c>
      <c r="C58573" s="2">
        <v>20</v>
      </c>
      <c r="D58573" s="2" t="s">
        <v>482</v>
      </c>
      <c r="E58573" s="2"/>
      <c r="F58573" s="2"/>
      <c r="G58573" s="2"/>
      <c r="H58573" s="2"/>
    </row>
    <row r="58574" spans="2:8">
      <c r="B58574" s="2" t="s">
        <v>59022</v>
      </c>
      <c r="C58574" s="2">
        <v>20</v>
      </c>
      <c r="D58574" s="2" t="s">
        <v>482</v>
      </c>
      <c r="E58574" s="2"/>
      <c r="F58574" s="2"/>
      <c r="G58574" s="2"/>
      <c r="H58574" s="2"/>
    </row>
    <row r="58575" spans="2:8">
      <c r="B58575" s="2" t="s">
        <v>59023</v>
      </c>
      <c r="C58575" s="2">
        <v>20</v>
      </c>
      <c r="D58575" s="2" t="s">
        <v>482</v>
      </c>
      <c r="E58575" s="2"/>
      <c r="F58575" s="2"/>
      <c r="G58575" s="2"/>
      <c r="H58575" s="2"/>
    </row>
    <row r="58576" spans="2:8">
      <c r="B58576" s="2" t="s">
        <v>59024</v>
      </c>
      <c r="C58576" s="2">
        <v>20</v>
      </c>
      <c r="D58576" s="2" t="s">
        <v>482</v>
      </c>
      <c r="E58576" s="2"/>
      <c r="F58576" s="2"/>
      <c r="G58576" s="2"/>
      <c r="H58576" s="2"/>
    </row>
    <row r="58577" spans="2:8">
      <c r="B58577" s="2" t="s">
        <v>59025</v>
      </c>
      <c r="C58577" s="2">
        <v>20</v>
      </c>
      <c r="D58577" s="2" t="s">
        <v>482</v>
      </c>
      <c r="E58577" s="2"/>
      <c r="F58577" s="2"/>
      <c r="G58577" s="2"/>
      <c r="H58577" s="2"/>
    </row>
    <row r="58578" spans="2:8">
      <c r="B58578" s="2" t="s">
        <v>59026</v>
      </c>
      <c r="C58578" s="2">
        <v>20</v>
      </c>
      <c r="D58578" s="2" t="s">
        <v>482</v>
      </c>
      <c r="E58578" s="2"/>
      <c r="F58578" s="2"/>
      <c r="G58578" s="2"/>
      <c r="H58578" s="2"/>
    </row>
    <row r="58579" spans="2:8">
      <c r="B58579" s="2" t="s">
        <v>59027</v>
      </c>
      <c r="C58579" s="2">
        <v>20</v>
      </c>
      <c r="D58579" s="2" t="s">
        <v>482</v>
      </c>
      <c r="E58579" s="2"/>
      <c r="F58579" s="2"/>
      <c r="G58579" s="2"/>
      <c r="H58579" s="2"/>
    </row>
    <row r="58580" spans="2:8">
      <c r="B58580" s="2" t="s">
        <v>59028</v>
      </c>
      <c r="C58580" s="2">
        <v>19</v>
      </c>
      <c r="D58580" s="2" t="s">
        <v>482</v>
      </c>
      <c r="E58580" s="2"/>
      <c r="F58580" s="2"/>
      <c r="G58580" s="2"/>
      <c r="H58580" s="2"/>
    </row>
    <row r="58581" spans="2:8">
      <c r="B58581" s="2" t="s">
        <v>59029</v>
      </c>
      <c r="C58581" s="2">
        <v>30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59030</v>
      </c>
      <c r="C58582" s="2">
        <v>31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59031</v>
      </c>
      <c r="C58583" s="2">
        <v>31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59032</v>
      </c>
      <c r="C58584" s="2">
        <v>31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59033</v>
      </c>
      <c r="C58585" s="2">
        <v>28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59034</v>
      </c>
      <c r="C58586" s="2">
        <v>29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59035</v>
      </c>
      <c r="C58587" s="2">
        <v>29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59036</v>
      </c>
      <c r="C58588" s="2">
        <v>29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59037</v>
      </c>
      <c r="C58589" s="2">
        <v>29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59038</v>
      </c>
      <c r="C58590" s="2">
        <v>25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59039</v>
      </c>
      <c r="C58591" s="2">
        <v>26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59040</v>
      </c>
      <c r="C58592" s="2">
        <v>26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59041</v>
      </c>
      <c r="C58593" s="2">
        <v>26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59042</v>
      </c>
      <c r="C58594" s="2">
        <v>25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59043</v>
      </c>
      <c r="C58595" s="2">
        <v>25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59044</v>
      </c>
      <c r="C58596" s="2">
        <v>27</v>
      </c>
      <c r="D58596" s="2" t="s">
        <v>482</v>
      </c>
      <c r="E58596" s="2"/>
      <c r="F58596" s="2"/>
      <c r="G58596" s="2"/>
      <c r="H58596" s="2"/>
    </row>
    <row r="58597" spans="2:8">
      <c r="B58597" s="2" t="s">
        <v>59045</v>
      </c>
      <c r="C58597" s="2">
        <v>29</v>
      </c>
      <c r="D58597" s="2" t="s">
        <v>482</v>
      </c>
      <c r="E58597" s="2"/>
      <c r="F58597" s="2"/>
      <c r="G58597" s="2"/>
      <c r="H58597" s="2"/>
    </row>
    <row r="58598" spans="2:8">
      <c r="B58598" s="2" t="s">
        <v>59046</v>
      </c>
      <c r="C58598" s="2">
        <v>30</v>
      </c>
      <c r="D58598" s="2" t="s">
        <v>482</v>
      </c>
      <c r="E58598" s="2"/>
      <c r="F58598" s="2"/>
      <c r="G58598" s="2"/>
      <c r="H58598" s="2"/>
    </row>
    <row r="58599" spans="2:8">
      <c r="B58599" s="2" t="s">
        <v>59047</v>
      </c>
      <c r="C58599" s="2">
        <v>30</v>
      </c>
      <c r="D58599" s="2" t="s">
        <v>482</v>
      </c>
      <c r="E58599" s="2"/>
      <c r="F58599" s="2"/>
      <c r="G58599" s="2"/>
      <c r="H58599" s="2"/>
    </row>
    <row r="58600" spans="2:8">
      <c r="B58600" s="2" t="s">
        <v>59048</v>
      </c>
      <c r="C58600" s="2">
        <v>30</v>
      </c>
      <c r="D58600" s="2" t="s">
        <v>482</v>
      </c>
      <c r="E58600" s="2"/>
      <c r="F58600" s="2"/>
      <c r="G58600" s="2"/>
      <c r="H58600" s="2"/>
    </row>
    <row r="58601" spans="2:8">
      <c r="B58601" s="2" t="s">
        <v>59049</v>
      </c>
      <c r="C58601" s="2">
        <v>29</v>
      </c>
      <c r="D58601" s="2" t="s">
        <v>482</v>
      </c>
      <c r="E58601" s="2"/>
      <c r="F58601" s="2"/>
      <c r="G58601" s="2"/>
      <c r="H58601" s="2"/>
    </row>
    <row r="58602" spans="2:8">
      <c r="B58602" s="2" t="s">
        <v>59050</v>
      </c>
      <c r="C58602" s="2">
        <v>36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59051</v>
      </c>
      <c r="C58603" s="2">
        <v>35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59052</v>
      </c>
      <c r="C58604" s="2">
        <v>34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59053</v>
      </c>
      <c r="C58605" s="2">
        <v>33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59054</v>
      </c>
      <c r="C58606" s="2">
        <v>26</v>
      </c>
      <c r="D58606" s="2" t="s">
        <v>482</v>
      </c>
      <c r="E58606" s="2"/>
      <c r="F58606" s="2"/>
      <c r="G58606" s="2"/>
      <c r="H58606" s="2"/>
    </row>
    <row r="58607" spans="2:8">
      <c r="B58607" s="2" t="s">
        <v>59055</v>
      </c>
      <c r="C58607" s="2">
        <v>24</v>
      </c>
      <c r="D58607" s="2" t="s">
        <v>482</v>
      </c>
      <c r="E58607" s="2"/>
      <c r="F58607" s="2"/>
      <c r="G58607" s="2"/>
      <c r="H58607" s="2"/>
    </row>
    <row r="58608" spans="2:8">
      <c r="B58608" s="2" t="s">
        <v>59056</v>
      </c>
      <c r="C58608" s="2">
        <v>16</v>
      </c>
      <c r="D58608" s="2" t="s">
        <v>482</v>
      </c>
      <c r="E58608" s="2"/>
      <c r="F58608" s="2"/>
      <c r="G58608" s="2"/>
      <c r="H58608" s="2"/>
    </row>
    <row r="58609" spans="2:8">
      <c r="B58609" s="2" t="s">
        <v>59057</v>
      </c>
      <c r="C58609" s="2">
        <v>14</v>
      </c>
      <c r="D58609" s="2" t="s">
        <v>482</v>
      </c>
      <c r="E58609" s="2"/>
      <c r="F58609" s="2"/>
      <c r="G58609" s="2"/>
      <c r="H58609" s="2"/>
    </row>
    <row r="58610" spans="2:8">
      <c r="B58610" s="2" t="s">
        <v>59058</v>
      </c>
      <c r="C58610" s="2">
        <v>16</v>
      </c>
      <c r="D58610" s="2" t="s">
        <v>482</v>
      </c>
      <c r="E58610" s="2"/>
      <c r="F58610" s="2"/>
      <c r="G58610" s="2"/>
      <c r="H58610" s="2"/>
    </row>
    <row r="58611" spans="2:8">
      <c r="B58611" s="2" t="s">
        <v>59059</v>
      </c>
      <c r="C58611" s="2">
        <v>15</v>
      </c>
      <c r="D58611" s="2" t="s">
        <v>482</v>
      </c>
      <c r="E58611" s="2"/>
      <c r="F58611" s="2"/>
      <c r="G58611" s="2"/>
      <c r="H58611" s="2"/>
    </row>
    <row r="58612" spans="2:8">
      <c r="B58612" s="2" t="s">
        <v>59060</v>
      </c>
      <c r="C58612" s="2">
        <v>10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59061</v>
      </c>
      <c r="C58613" s="2">
        <v>18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59062</v>
      </c>
      <c r="C58614" s="2">
        <v>23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59063</v>
      </c>
      <c r="C58615" s="2">
        <v>28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59064</v>
      </c>
      <c r="C58616" s="2">
        <v>29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59065</v>
      </c>
      <c r="C58617" s="2">
        <v>30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59066</v>
      </c>
      <c r="C58618" s="2">
        <v>16</v>
      </c>
      <c r="D58618" s="2" t="s">
        <v>482</v>
      </c>
      <c r="E58618" s="2"/>
      <c r="F58618" s="2"/>
      <c r="G58618" s="2"/>
      <c r="H58618" s="2"/>
    </row>
    <row r="58619" spans="2:8">
      <c r="B58619" s="2" t="s">
        <v>59067</v>
      </c>
      <c r="C58619" s="2">
        <v>19</v>
      </c>
      <c r="D58619" s="2" t="s">
        <v>482</v>
      </c>
      <c r="E58619" s="2"/>
      <c r="F58619" s="2"/>
      <c r="G58619" s="2"/>
      <c r="H58619" s="2"/>
    </row>
    <row r="58620" spans="2:8">
      <c r="B58620" s="2" t="s">
        <v>59068</v>
      </c>
      <c r="C58620" s="2">
        <v>25</v>
      </c>
      <c r="D58620" s="2" t="s">
        <v>482</v>
      </c>
      <c r="E58620" s="2"/>
      <c r="F58620" s="2"/>
      <c r="G58620" s="2"/>
      <c r="H58620" s="2"/>
    </row>
    <row r="58621" spans="2:8">
      <c r="B58621" s="2" t="s">
        <v>59069</v>
      </c>
      <c r="C58621" s="2">
        <v>29</v>
      </c>
      <c r="D58621" s="2" t="s">
        <v>482</v>
      </c>
      <c r="E58621" s="2"/>
      <c r="F58621" s="2"/>
      <c r="G58621" s="2"/>
      <c r="H58621" s="2"/>
    </row>
    <row r="58622" spans="2:8">
      <c r="B58622" s="2" t="s">
        <v>59070</v>
      </c>
      <c r="C58622" s="2">
        <v>29</v>
      </c>
      <c r="D58622" s="2" t="s">
        <v>482</v>
      </c>
      <c r="E58622" s="2"/>
      <c r="F58622" s="2"/>
      <c r="G58622" s="2"/>
      <c r="H58622" s="2"/>
    </row>
    <row r="58623" spans="2:8">
      <c r="B58623" s="2" t="s">
        <v>59071</v>
      </c>
      <c r="C58623" s="2">
        <v>29</v>
      </c>
      <c r="D58623" s="2" t="s">
        <v>482</v>
      </c>
      <c r="E58623" s="2"/>
      <c r="F58623" s="2"/>
      <c r="G58623" s="2"/>
      <c r="H58623" s="2"/>
    </row>
    <row r="58624" spans="2:8">
      <c r="B58624" s="2" t="s">
        <v>59072</v>
      </c>
      <c r="C58624" s="2">
        <v>29</v>
      </c>
      <c r="D58624" s="2" t="s">
        <v>482</v>
      </c>
      <c r="E58624" s="2"/>
      <c r="F58624" s="2"/>
      <c r="G58624" s="2"/>
      <c r="H58624" s="2"/>
    </row>
    <row r="58625" spans="2:8">
      <c r="B58625" s="2" t="s">
        <v>59073</v>
      </c>
      <c r="C58625" s="2">
        <v>33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59074</v>
      </c>
      <c r="C58626" s="2">
        <v>33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59075</v>
      </c>
      <c r="C58627" s="2">
        <v>31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59076</v>
      </c>
      <c r="C58628" s="2">
        <v>28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59077</v>
      </c>
      <c r="C58629" s="2">
        <v>25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59078</v>
      </c>
      <c r="C58630" s="2">
        <v>23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59079</v>
      </c>
      <c r="C58631" s="2">
        <v>29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59080</v>
      </c>
      <c r="C58632" s="2">
        <v>26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59081</v>
      </c>
      <c r="C58633" s="2">
        <v>28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59082</v>
      </c>
      <c r="C58634" s="2">
        <v>28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59083</v>
      </c>
      <c r="C58635" s="2">
        <v>28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59084</v>
      </c>
      <c r="C58636" s="2">
        <v>27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59085</v>
      </c>
      <c r="C58637" s="2">
        <v>34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59086</v>
      </c>
      <c r="C58638" s="2">
        <v>35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59087</v>
      </c>
      <c r="C58639" s="2">
        <v>33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59088</v>
      </c>
      <c r="C58640" s="2">
        <v>31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59089</v>
      </c>
      <c r="C58641" s="2">
        <v>22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59090</v>
      </c>
      <c r="C58642" s="2">
        <v>13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59091</v>
      </c>
      <c r="C58643" s="2">
        <v>18</v>
      </c>
      <c r="D58643" s="2" t="s">
        <v>482</v>
      </c>
      <c r="E58643" s="2"/>
      <c r="F58643" s="2"/>
      <c r="G58643" s="2"/>
      <c r="H58643" s="2"/>
    </row>
    <row r="58644" spans="2:8">
      <c r="B58644" s="2" t="s">
        <v>59092</v>
      </c>
      <c r="C58644" s="2">
        <v>22</v>
      </c>
      <c r="D58644" s="2" t="s">
        <v>482</v>
      </c>
      <c r="E58644" s="2"/>
      <c r="F58644" s="2"/>
      <c r="G58644" s="2"/>
      <c r="H58644" s="2"/>
    </row>
    <row r="58645" spans="2:8">
      <c r="B58645" s="2" t="s">
        <v>59093</v>
      </c>
      <c r="C58645" s="2">
        <v>22</v>
      </c>
      <c r="D58645" s="2" t="s">
        <v>482</v>
      </c>
      <c r="E58645" s="2"/>
      <c r="F58645" s="2"/>
      <c r="G58645" s="2"/>
      <c r="H58645" s="2"/>
    </row>
    <row r="58646" spans="2:8">
      <c r="B58646" s="2" t="s">
        <v>59094</v>
      </c>
      <c r="C58646" s="2">
        <v>22</v>
      </c>
      <c r="D58646" s="2" t="s">
        <v>482</v>
      </c>
      <c r="E58646" s="2"/>
      <c r="F58646" s="2"/>
      <c r="G58646" s="2"/>
      <c r="H58646" s="2"/>
    </row>
    <row r="58647" spans="2:8">
      <c r="B58647" s="2" t="s">
        <v>59095</v>
      </c>
      <c r="C58647" s="2">
        <v>20</v>
      </c>
      <c r="D58647" s="2" t="s">
        <v>482</v>
      </c>
      <c r="E58647" s="2"/>
      <c r="F58647" s="2"/>
      <c r="G58647" s="2"/>
      <c r="H58647" s="2"/>
    </row>
    <row r="58648" spans="2:8">
      <c r="B58648" s="2" t="s">
        <v>59096</v>
      </c>
      <c r="C58648" s="2">
        <v>18</v>
      </c>
      <c r="D58648" s="2" t="s">
        <v>482</v>
      </c>
      <c r="E58648" s="2"/>
      <c r="F58648" s="2"/>
      <c r="G58648" s="2"/>
      <c r="H58648" s="2"/>
    </row>
    <row r="58649" spans="2:8">
      <c r="B58649" s="2" t="s">
        <v>59097</v>
      </c>
      <c r="C58649" s="2">
        <v>20</v>
      </c>
      <c r="D58649" s="2" t="s">
        <v>482</v>
      </c>
      <c r="E58649" s="2"/>
      <c r="F58649" s="2"/>
      <c r="G58649" s="2"/>
      <c r="H58649" s="2"/>
    </row>
    <row r="58650" spans="2:8">
      <c r="B58650" s="2" t="s">
        <v>59098</v>
      </c>
      <c r="C58650" s="2">
        <v>31</v>
      </c>
      <c r="D58650" s="2" t="s">
        <v>482</v>
      </c>
      <c r="E58650" s="2"/>
      <c r="F58650" s="2"/>
      <c r="G58650" s="2"/>
      <c r="H58650" s="2"/>
    </row>
    <row r="58651" spans="2:8">
      <c r="B58651" s="2" t="s">
        <v>59099</v>
      </c>
      <c r="C58651" s="2">
        <v>32</v>
      </c>
      <c r="D58651" s="2" t="s">
        <v>482</v>
      </c>
      <c r="E58651" s="2"/>
      <c r="F58651" s="2"/>
      <c r="G58651" s="2"/>
      <c r="H58651" s="2"/>
    </row>
    <row r="58652" spans="2:8">
      <c r="B58652" s="2" t="s">
        <v>59100</v>
      </c>
      <c r="C58652" s="2">
        <v>32</v>
      </c>
      <c r="D58652" s="2" t="s">
        <v>482</v>
      </c>
      <c r="E58652" s="2"/>
      <c r="F58652" s="2"/>
      <c r="G58652" s="2"/>
      <c r="H58652" s="2"/>
    </row>
    <row r="58653" spans="2:8">
      <c r="B58653" s="2" t="s">
        <v>59101</v>
      </c>
      <c r="C58653" s="2">
        <v>33</v>
      </c>
      <c r="D58653" s="2" t="s">
        <v>482</v>
      </c>
      <c r="E58653" s="2"/>
      <c r="F58653" s="2"/>
      <c r="G58653" s="2"/>
      <c r="H58653" s="2"/>
    </row>
    <row r="58654" spans="2:8">
      <c r="B58654" s="2" t="s">
        <v>59102</v>
      </c>
      <c r="C58654" s="2">
        <v>33</v>
      </c>
      <c r="D58654" s="2" t="s">
        <v>482</v>
      </c>
      <c r="E58654" s="2"/>
      <c r="F58654" s="2"/>
      <c r="G58654" s="2"/>
      <c r="H58654" s="2"/>
    </row>
    <row r="58655" spans="2:8">
      <c r="B58655" s="2" t="s">
        <v>59103</v>
      </c>
      <c r="C58655" s="2">
        <v>31</v>
      </c>
      <c r="D58655" s="2" t="s">
        <v>482</v>
      </c>
      <c r="E58655" s="2"/>
      <c r="F58655" s="2"/>
      <c r="G58655" s="2"/>
      <c r="H58655" s="2"/>
    </row>
    <row r="58656" spans="2:8">
      <c r="B58656" s="2" t="s">
        <v>59104</v>
      </c>
      <c r="C58656" s="2">
        <v>36</v>
      </c>
      <c r="D58656" s="2" t="s">
        <v>482</v>
      </c>
      <c r="E58656" s="2"/>
      <c r="F58656" s="2"/>
      <c r="G58656" s="2"/>
      <c r="H58656" s="2"/>
    </row>
    <row r="58657" spans="2:8">
      <c r="B58657" s="2" t="s">
        <v>59105</v>
      </c>
      <c r="C58657" s="2">
        <v>38</v>
      </c>
      <c r="D58657" s="2" t="s">
        <v>482</v>
      </c>
      <c r="E58657" s="2"/>
      <c r="F58657" s="2"/>
      <c r="G58657" s="2"/>
      <c r="H58657" s="2"/>
    </row>
    <row r="58658" spans="2:8">
      <c r="B58658" s="2" t="s">
        <v>59106</v>
      </c>
      <c r="C58658" s="2">
        <v>38</v>
      </c>
      <c r="D58658" s="2" t="s">
        <v>482</v>
      </c>
      <c r="E58658" s="2"/>
      <c r="F58658" s="2"/>
      <c r="G58658" s="2"/>
      <c r="H58658" s="2"/>
    </row>
    <row r="58659" spans="2:8">
      <c r="B58659" s="2" t="s">
        <v>59107</v>
      </c>
      <c r="C58659" s="2">
        <v>35</v>
      </c>
      <c r="D58659" s="2" t="s">
        <v>482</v>
      </c>
      <c r="E58659" s="2"/>
      <c r="F58659" s="2"/>
      <c r="G58659" s="2"/>
      <c r="H58659" s="2"/>
    </row>
    <row r="58660" spans="2:8">
      <c r="B58660" s="2" t="s">
        <v>59108</v>
      </c>
      <c r="C58660" s="2">
        <v>25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59109</v>
      </c>
      <c r="C58661" s="2">
        <v>25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59110</v>
      </c>
      <c r="C58662" s="2">
        <v>25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59111</v>
      </c>
      <c r="C58663" s="2">
        <v>24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59112</v>
      </c>
      <c r="C58664" s="2">
        <v>25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59113</v>
      </c>
      <c r="C58665" s="2">
        <v>24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59114</v>
      </c>
      <c r="C58666" s="2">
        <v>24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59115</v>
      </c>
      <c r="C58667" s="2">
        <v>24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59116</v>
      </c>
      <c r="C58668" s="2">
        <v>28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59117</v>
      </c>
      <c r="C58669" s="2">
        <v>29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59118</v>
      </c>
      <c r="C58670" s="2">
        <v>29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59119</v>
      </c>
      <c r="C58671" s="2">
        <v>28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59120</v>
      </c>
      <c r="C58672" s="2">
        <v>28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59121</v>
      </c>
      <c r="C58673" s="2">
        <v>37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59122</v>
      </c>
      <c r="C58674" s="2">
        <v>37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59123</v>
      </c>
      <c r="C58675" s="2">
        <v>37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59124</v>
      </c>
      <c r="C58676" s="2">
        <v>38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59125</v>
      </c>
      <c r="C58677" s="2">
        <v>27</v>
      </c>
      <c r="D58677" s="2" t="s">
        <v>482</v>
      </c>
      <c r="E58677" s="2"/>
      <c r="F58677" s="2"/>
      <c r="G58677" s="2"/>
      <c r="H58677" s="2"/>
    </row>
    <row r="58678" spans="2:8">
      <c r="B58678" s="2" t="s">
        <v>59126</v>
      </c>
      <c r="C58678" s="2">
        <v>28</v>
      </c>
      <c r="D58678" s="2" t="s">
        <v>482</v>
      </c>
      <c r="E58678" s="2"/>
      <c r="F58678" s="2"/>
      <c r="G58678" s="2"/>
      <c r="H58678" s="2"/>
    </row>
    <row r="58679" spans="2:8">
      <c r="B58679" s="2" t="s">
        <v>59127</v>
      </c>
      <c r="C58679" s="2">
        <v>28</v>
      </c>
      <c r="D58679" s="2" t="s">
        <v>482</v>
      </c>
      <c r="E58679" s="2"/>
      <c r="F58679" s="2"/>
      <c r="G58679" s="2"/>
      <c r="H58679" s="2"/>
    </row>
    <row r="58680" spans="2:8">
      <c r="B58680" s="2" t="s">
        <v>59128</v>
      </c>
      <c r="C58680" s="2">
        <v>28</v>
      </c>
      <c r="D58680" s="2" t="s">
        <v>482</v>
      </c>
      <c r="E58680" s="2"/>
      <c r="F58680" s="2"/>
      <c r="G58680" s="2"/>
      <c r="H58680" s="2"/>
    </row>
    <row r="58681" spans="2:8">
      <c r="B58681" s="2" t="s">
        <v>59129</v>
      </c>
      <c r="C58681" s="2">
        <v>28</v>
      </c>
      <c r="D58681" s="2" t="s">
        <v>482</v>
      </c>
      <c r="E58681" s="2"/>
      <c r="F58681" s="2"/>
      <c r="G58681" s="2"/>
      <c r="H58681" s="2"/>
    </row>
    <row r="58682" spans="2:8">
      <c r="B58682" s="2" t="s">
        <v>59130</v>
      </c>
      <c r="C58682" s="2">
        <v>27</v>
      </c>
      <c r="D58682" s="2" t="s">
        <v>482</v>
      </c>
      <c r="E58682" s="2"/>
      <c r="F58682" s="2"/>
      <c r="G58682" s="2"/>
      <c r="H58682" s="2"/>
    </row>
    <row r="58683" spans="2:8">
      <c r="B58683" s="2" t="s">
        <v>59131</v>
      </c>
      <c r="C58683" s="2">
        <v>32</v>
      </c>
      <c r="D58683" s="2" t="s">
        <v>482</v>
      </c>
      <c r="E58683" s="2"/>
      <c r="F58683" s="2"/>
      <c r="G58683" s="2"/>
      <c r="H58683" s="2"/>
    </row>
    <row r="58684" spans="2:8">
      <c r="B58684" s="2" t="s">
        <v>59132</v>
      </c>
      <c r="C58684" s="2">
        <v>34</v>
      </c>
      <c r="D58684" s="2" t="s">
        <v>482</v>
      </c>
      <c r="E58684" s="2"/>
      <c r="F58684" s="2"/>
      <c r="G58684" s="2"/>
      <c r="H58684" s="2"/>
    </row>
    <row r="58685" spans="2:8">
      <c r="B58685" s="2" t="s">
        <v>59133</v>
      </c>
      <c r="C58685" s="2">
        <v>36</v>
      </c>
      <c r="D58685" s="2" t="s">
        <v>482</v>
      </c>
      <c r="E58685" s="2"/>
      <c r="F58685" s="2"/>
      <c r="G58685" s="2"/>
      <c r="H58685" s="2"/>
    </row>
    <row r="58686" spans="2:8">
      <c r="B58686" s="2" t="s">
        <v>59134</v>
      </c>
      <c r="C58686" s="2">
        <v>35</v>
      </c>
      <c r="D58686" s="2" t="s">
        <v>482</v>
      </c>
      <c r="E58686" s="2"/>
      <c r="F58686" s="2"/>
      <c r="G58686" s="2"/>
      <c r="H58686" s="2"/>
    </row>
    <row r="58687" spans="2:8">
      <c r="B58687" s="2" t="s">
        <v>59135</v>
      </c>
      <c r="C58687" s="2">
        <v>26</v>
      </c>
      <c r="D58687" s="2" t="s">
        <v>482</v>
      </c>
      <c r="E58687" s="2"/>
      <c r="F58687" s="2"/>
      <c r="G58687" s="2"/>
      <c r="H58687" s="2"/>
    </row>
    <row r="58688" spans="2:8">
      <c r="B58688" s="2" t="s">
        <v>59136</v>
      </c>
      <c r="C58688" s="2">
        <v>28</v>
      </c>
      <c r="D58688" s="2" t="s">
        <v>482</v>
      </c>
      <c r="E58688" s="2"/>
      <c r="F58688" s="2"/>
      <c r="G58688" s="2"/>
      <c r="H58688" s="2"/>
    </row>
    <row r="58689" spans="2:8">
      <c r="B58689" s="2" t="s">
        <v>59137</v>
      </c>
      <c r="C58689" s="2">
        <v>29</v>
      </c>
      <c r="D58689" s="2" t="s">
        <v>482</v>
      </c>
      <c r="E58689" s="2"/>
      <c r="F58689" s="2"/>
      <c r="G58689" s="2"/>
      <c r="H58689" s="2"/>
    </row>
    <row r="58690" spans="2:8">
      <c r="B58690" s="2" t="s">
        <v>59138</v>
      </c>
      <c r="C58690" s="2">
        <v>29</v>
      </c>
      <c r="D58690" s="2" t="s">
        <v>482</v>
      </c>
      <c r="E58690" s="2"/>
      <c r="F58690" s="2"/>
      <c r="G58690" s="2"/>
      <c r="H58690" s="2"/>
    </row>
    <row r="58691" spans="2:8">
      <c r="B58691" s="2" t="s">
        <v>59139</v>
      </c>
      <c r="C58691" s="2">
        <v>28</v>
      </c>
      <c r="D58691" s="2" t="s">
        <v>482</v>
      </c>
      <c r="E58691" s="2"/>
      <c r="F58691" s="2"/>
      <c r="G58691" s="2"/>
      <c r="H58691" s="2"/>
    </row>
    <row r="58692" spans="2:8">
      <c r="B58692" s="2" t="s">
        <v>59140</v>
      </c>
      <c r="C58692" s="2">
        <v>27</v>
      </c>
      <c r="D58692" s="2" t="s">
        <v>482</v>
      </c>
      <c r="E58692" s="2"/>
      <c r="F58692" s="2"/>
      <c r="G58692" s="2"/>
      <c r="H58692" s="2"/>
    </row>
    <row r="58693" spans="2:8">
      <c r="B58693" s="2" t="s">
        <v>59141</v>
      </c>
      <c r="C58693" s="2">
        <v>19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59142</v>
      </c>
      <c r="C58694" s="2">
        <v>20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59143</v>
      </c>
      <c r="C58695" s="2">
        <v>20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59144</v>
      </c>
      <c r="C58696" s="2">
        <v>20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59145</v>
      </c>
      <c r="C58697" s="2">
        <v>21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59146</v>
      </c>
      <c r="C58698" s="2">
        <v>21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59147</v>
      </c>
      <c r="C58699" s="2">
        <v>21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59148</v>
      </c>
      <c r="C58700" s="2">
        <v>23</v>
      </c>
      <c r="D58700" s="2" t="s">
        <v>482</v>
      </c>
      <c r="E58700" s="2"/>
      <c r="F58700" s="2"/>
      <c r="G58700" s="2"/>
      <c r="H58700" s="2"/>
    </row>
    <row r="58701" spans="2:8">
      <c r="B58701" s="2" t="s">
        <v>59149</v>
      </c>
      <c r="C58701" s="2">
        <v>25</v>
      </c>
      <c r="D58701" s="2" t="s">
        <v>482</v>
      </c>
      <c r="E58701" s="2"/>
      <c r="F58701" s="2"/>
      <c r="G58701" s="2"/>
      <c r="H58701" s="2"/>
    </row>
    <row r="58702" spans="2:8">
      <c r="B58702" s="2" t="s">
        <v>59150</v>
      </c>
      <c r="C58702" s="2">
        <v>26</v>
      </c>
      <c r="D58702" s="2" t="s">
        <v>482</v>
      </c>
      <c r="E58702" s="2"/>
      <c r="F58702" s="2"/>
      <c r="G58702" s="2"/>
      <c r="H58702" s="2"/>
    </row>
    <row r="58703" spans="2:8">
      <c r="B58703" s="2" t="s">
        <v>59151</v>
      </c>
      <c r="C58703" s="2">
        <v>24</v>
      </c>
      <c r="D58703" s="2" t="s">
        <v>482</v>
      </c>
      <c r="E58703" s="2"/>
      <c r="F58703" s="2"/>
      <c r="G58703" s="2"/>
      <c r="H58703" s="2"/>
    </row>
    <row r="58704" spans="2:8">
      <c r="B58704" s="2" t="s">
        <v>59152</v>
      </c>
      <c r="C58704" s="2">
        <v>23</v>
      </c>
      <c r="D58704" s="2" t="s">
        <v>482</v>
      </c>
      <c r="E58704" s="2"/>
      <c r="F58704" s="2"/>
      <c r="G58704" s="2"/>
      <c r="H58704" s="2"/>
    </row>
    <row r="58705" spans="2:8">
      <c r="B58705" s="2" t="s">
        <v>59153</v>
      </c>
      <c r="C58705" s="2">
        <v>23</v>
      </c>
      <c r="D58705" s="2" t="s">
        <v>482</v>
      </c>
      <c r="E58705" s="2"/>
      <c r="F58705" s="2"/>
      <c r="G58705" s="2"/>
      <c r="H58705" s="2"/>
    </row>
    <row r="58706" spans="2:8">
      <c r="B58706" s="2" t="s">
        <v>59154</v>
      </c>
      <c r="C58706" s="2">
        <v>15</v>
      </c>
      <c r="D58706" s="2" t="s">
        <v>482</v>
      </c>
      <c r="E58706" s="2"/>
      <c r="F58706" s="2"/>
      <c r="G58706" s="2"/>
      <c r="H58706" s="2"/>
    </row>
    <row r="58707" spans="2:8">
      <c r="B58707" s="2" t="s">
        <v>59155</v>
      </c>
      <c r="C58707" s="2">
        <v>26</v>
      </c>
      <c r="D58707" s="2" t="s">
        <v>482</v>
      </c>
      <c r="E58707" s="2"/>
      <c r="F58707" s="2"/>
      <c r="G58707" s="2"/>
      <c r="H58707" s="2"/>
    </row>
    <row r="58708" spans="2:8">
      <c r="B58708" s="2" t="s">
        <v>59156</v>
      </c>
      <c r="C58708" s="2">
        <v>27</v>
      </c>
      <c r="D58708" s="2" t="s">
        <v>482</v>
      </c>
      <c r="E58708" s="2"/>
      <c r="F58708" s="2"/>
      <c r="G58708" s="2"/>
      <c r="H58708" s="2"/>
    </row>
    <row r="58709" spans="2:8">
      <c r="B58709" s="2" t="s">
        <v>59157</v>
      </c>
      <c r="C58709" s="2">
        <v>28</v>
      </c>
      <c r="D58709" s="2" t="s">
        <v>482</v>
      </c>
      <c r="E58709" s="2"/>
      <c r="F58709" s="2"/>
      <c r="G58709" s="2"/>
      <c r="H58709" s="2"/>
    </row>
    <row r="58710" spans="2:8">
      <c r="B58710" s="2" t="s">
        <v>59158</v>
      </c>
      <c r="C58710" s="2">
        <v>27</v>
      </c>
      <c r="D58710" s="2" t="s">
        <v>482</v>
      </c>
      <c r="E58710" s="2"/>
      <c r="F58710" s="2"/>
      <c r="G58710" s="2"/>
      <c r="H58710" s="2"/>
    </row>
    <row r="58711" spans="2:8">
      <c r="B58711" s="2" t="s">
        <v>59159</v>
      </c>
      <c r="C58711" s="2">
        <v>26</v>
      </c>
      <c r="D58711" s="2" t="s">
        <v>482</v>
      </c>
      <c r="E58711" s="2"/>
      <c r="F58711" s="2"/>
      <c r="G58711" s="2"/>
      <c r="H58711" s="2"/>
    </row>
    <row r="58712" spans="2:8">
      <c r="B58712" s="2" t="s">
        <v>59160</v>
      </c>
      <c r="C58712" s="2">
        <v>26</v>
      </c>
      <c r="D58712" s="2" t="s">
        <v>482</v>
      </c>
      <c r="E58712" s="2"/>
      <c r="F58712" s="2"/>
      <c r="G58712" s="2"/>
      <c r="H58712" s="2"/>
    </row>
    <row r="58713" spans="2:8">
      <c r="B58713" s="2" t="s">
        <v>59161</v>
      </c>
      <c r="C58713" s="2">
        <v>25</v>
      </c>
      <c r="D58713" s="2" t="s">
        <v>482</v>
      </c>
      <c r="E58713" s="2"/>
      <c r="F58713" s="2"/>
      <c r="G58713" s="2"/>
      <c r="H58713" s="2"/>
    </row>
    <row r="58714" spans="2:8">
      <c r="B58714" s="2" t="s">
        <v>59162</v>
      </c>
      <c r="C58714" s="2">
        <v>27</v>
      </c>
      <c r="D58714" s="2" t="s">
        <v>482</v>
      </c>
      <c r="E58714" s="2"/>
      <c r="F58714" s="2"/>
      <c r="G58714" s="2"/>
      <c r="H58714" s="2"/>
    </row>
    <row r="58715" spans="2:8">
      <c r="B58715" s="2" t="s">
        <v>59163</v>
      </c>
      <c r="C58715" s="2">
        <v>27</v>
      </c>
      <c r="D58715" s="2" t="s">
        <v>482</v>
      </c>
      <c r="E58715" s="2"/>
      <c r="F58715" s="2"/>
      <c r="G58715" s="2"/>
      <c r="H58715" s="2"/>
    </row>
    <row r="58716" spans="2:8">
      <c r="B58716" s="2" t="s">
        <v>59164</v>
      </c>
      <c r="C58716" s="2">
        <v>26</v>
      </c>
      <c r="D58716" s="2" t="s">
        <v>482</v>
      </c>
      <c r="E58716" s="2"/>
      <c r="F58716" s="2"/>
      <c r="G58716" s="2"/>
      <c r="H58716" s="2"/>
    </row>
    <row r="58717" spans="2:8">
      <c r="B58717" s="2" t="s">
        <v>59165</v>
      </c>
      <c r="C58717" s="2">
        <v>25</v>
      </c>
      <c r="D58717" s="2" t="s">
        <v>482</v>
      </c>
      <c r="E58717" s="2"/>
      <c r="F58717" s="2"/>
      <c r="G58717" s="2"/>
      <c r="H58717" s="2"/>
    </row>
    <row r="58718" spans="2:8">
      <c r="B58718" s="2" t="s">
        <v>59166</v>
      </c>
      <c r="C58718" s="2">
        <v>23</v>
      </c>
      <c r="D58718" s="2" t="s">
        <v>482</v>
      </c>
      <c r="E58718" s="2"/>
      <c r="F58718" s="2"/>
      <c r="G58718" s="2"/>
      <c r="H58718" s="2"/>
    </row>
    <row r="58719" spans="2:8">
      <c r="B58719" s="2" t="s">
        <v>59167</v>
      </c>
      <c r="C58719" s="2">
        <v>22</v>
      </c>
      <c r="D58719" s="2" t="s">
        <v>482</v>
      </c>
      <c r="E58719" s="2"/>
      <c r="F58719" s="2"/>
      <c r="G58719" s="2"/>
      <c r="H58719" s="2"/>
    </row>
    <row r="58720" spans="2:8">
      <c r="B58720" s="2" t="s">
        <v>59168</v>
      </c>
      <c r="C58720" s="2">
        <v>25</v>
      </c>
      <c r="D58720" s="2" t="s">
        <v>482</v>
      </c>
      <c r="E58720" s="2"/>
      <c r="F58720" s="2"/>
      <c r="G58720" s="2"/>
      <c r="H58720" s="2"/>
    </row>
    <row r="58721" spans="2:8">
      <c r="B58721" s="2" t="s">
        <v>59169</v>
      </c>
      <c r="C58721" s="2">
        <v>23</v>
      </c>
      <c r="D58721" s="2" t="s">
        <v>482</v>
      </c>
      <c r="E58721" s="2"/>
      <c r="F58721" s="2"/>
      <c r="G58721" s="2"/>
      <c r="H58721" s="2"/>
    </row>
    <row r="58722" spans="2:8">
      <c r="B58722" s="2" t="s">
        <v>59170</v>
      </c>
      <c r="C58722" s="2">
        <v>20</v>
      </c>
      <c r="D58722" s="2" t="s">
        <v>482</v>
      </c>
      <c r="E58722" s="2"/>
      <c r="F58722" s="2"/>
      <c r="G58722" s="2"/>
      <c r="H58722" s="2"/>
    </row>
    <row r="58723" spans="2:8">
      <c r="B58723" s="2" t="s">
        <v>59171</v>
      </c>
      <c r="C58723" s="2">
        <v>15</v>
      </c>
      <c r="D58723" s="2" t="s">
        <v>482</v>
      </c>
      <c r="E58723" s="2"/>
      <c r="F58723" s="2"/>
      <c r="G58723" s="2"/>
      <c r="H58723" s="2"/>
    </row>
    <row r="58724" spans="2:8">
      <c r="B58724" s="2" t="s">
        <v>59172</v>
      </c>
      <c r="C58724" s="2">
        <v>9</v>
      </c>
      <c r="D58724" s="2" t="s">
        <v>482</v>
      </c>
      <c r="E58724" s="2"/>
      <c r="F58724" s="2"/>
      <c r="G58724" s="2"/>
      <c r="H58724" s="2"/>
    </row>
    <row r="58725" spans="2:8">
      <c r="B58725" s="2" t="s">
        <v>59173</v>
      </c>
      <c r="C58725" s="2">
        <v>24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59174</v>
      </c>
      <c r="C58726" s="2">
        <v>23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59175</v>
      </c>
      <c r="C58727" s="2">
        <v>23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59176</v>
      </c>
      <c r="C58728" s="2">
        <v>25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59177</v>
      </c>
      <c r="C58729" s="2">
        <v>26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59178</v>
      </c>
      <c r="C58730" s="2">
        <v>23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59179</v>
      </c>
      <c r="C58731" s="2">
        <v>23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59180</v>
      </c>
      <c r="C58732" s="2">
        <v>23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59181</v>
      </c>
      <c r="C58733" s="2">
        <v>22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59182</v>
      </c>
      <c r="C58734" s="2">
        <v>22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59183</v>
      </c>
      <c r="C58735" s="2">
        <v>23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59184</v>
      </c>
      <c r="C58736" s="2">
        <v>24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59185</v>
      </c>
      <c r="C58737" s="2">
        <v>23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59186</v>
      </c>
      <c r="C58738" s="2">
        <v>23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59187</v>
      </c>
      <c r="C58739" s="2">
        <v>32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59188</v>
      </c>
      <c r="C58740" s="2">
        <v>32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59189</v>
      </c>
      <c r="C58741" s="2">
        <v>31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59190</v>
      </c>
      <c r="C58742" s="2">
        <v>30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59191</v>
      </c>
      <c r="C58743" s="2">
        <v>29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59192</v>
      </c>
      <c r="C58744" s="2">
        <v>13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59193</v>
      </c>
      <c r="C58745" s="2">
        <v>10</v>
      </c>
      <c r="D58745" s="2" t="s">
        <v>482</v>
      </c>
      <c r="E58745" s="2"/>
      <c r="F58745" s="2"/>
      <c r="G58745" s="2"/>
      <c r="H58745" s="2"/>
    </row>
    <row r="58746" spans="2:8">
      <c r="B58746" s="2" t="s">
        <v>59194</v>
      </c>
      <c r="C58746" s="2">
        <v>10</v>
      </c>
      <c r="D58746" s="2" t="s">
        <v>482</v>
      </c>
      <c r="E58746" s="2"/>
      <c r="F58746" s="2"/>
      <c r="G58746" s="2"/>
      <c r="H58746" s="2"/>
    </row>
    <row r="58747" spans="2:8">
      <c r="B58747" s="2" t="s">
        <v>59195</v>
      </c>
      <c r="C58747" s="2">
        <v>15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59196</v>
      </c>
      <c r="C58748" s="2">
        <v>17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59197</v>
      </c>
      <c r="C58749" s="2">
        <v>19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59198</v>
      </c>
      <c r="C58750" s="2">
        <v>20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59199</v>
      </c>
      <c r="C58751" s="2">
        <v>16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59200</v>
      </c>
      <c r="C58752" s="2">
        <v>14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59201</v>
      </c>
      <c r="C58753" s="2">
        <v>11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59202</v>
      </c>
      <c r="C58754" s="2">
        <v>30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59203</v>
      </c>
      <c r="C58755" s="2">
        <v>31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59204</v>
      </c>
      <c r="C58756" s="2">
        <v>32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59205</v>
      </c>
      <c r="C58757" s="2">
        <v>33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59206</v>
      </c>
      <c r="C58758" s="2">
        <v>32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59207</v>
      </c>
      <c r="C58759" s="2">
        <v>27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59208</v>
      </c>
      <c r="C58760" s="2">
        <v>26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59209</v>
      </c>
      <c r="C58761" s="2">
        <v>26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59210</v>
      </c>
      <c r="C58762" s="2">
        <v>25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59211</v>
      </c>
      <c r="C58763" s="2">
        <v>25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59212</v>
      </c>
      <c r="C58764" s="2">
        <v>21</v>
      </c>
      <c r="D58764" s="2" t="s">
        <v>482</v>
      </c>
      <c r="E58764" s="2"/>
      <c r="F58764" s="2"/>
      <c r="G58764" s="2"/>
      <c r="H58764" s="2"/>
    </row>
    <row r="58765" spans="2:8">
      <c r="B58765" s="2" t="s">
        <v>59213</v>
      </c>
      <c r="C58765" s="2">
        <v>21</v>
      </c>
      <c r="D58765" s="2" t="s">
        <v>482</v>
      </c>
      <c r="E58765" s="2"/>
      <c r="F58765" s="2"/>
      <c r="G58765" s="2"/>
      <c r="H58765" s="2"/>
    </row>
    <row r="58766" spans="2:8">
      <c r="B58766" s="2" t="s">
        <v>59214</v>
      </c>
      <c r="C58766" s="2">
        <v>19</v>
      </c>
      <c r="D58766" s="2" t="s">
        <v>482</v>
      </c>
      <c r="E58766" s="2"/>
      <c r="F58766" s="2"/>
      <c r="G58766" s="2"/>
      <c r="H58766" s="2"/>
    </row>
    <row r="58767" spans="2:8">
      <c r="B58767" s="2" t="s">
        <v>59215</v>
      </c>
      <c r="C58767" s="2">
        <v>18</v>
      </c>
      <c r="D58767" s="2" t="s">
        <v>482</v>
      </c>
      <c r="E58767" s="2"/>
      <c r="F58767" s="2"/>
      <c r="G58767" s="2"/>
      <c r="H58767" s="2"/>
    </row>
    <row r="58768" spans="2:8">
      <c r="B58768" s="2" t="s">
        <v>59216</v>
      </c>
      <c r="C58768" s="2">
        <v>19</v>
      </c>
      <c r="D58768" s="2" t="s">
        <v>482</v>
      </c>
      <c r="E58768" s="2"/>
      <c r="F58768" s="2"/>
      <c r="G58768" s="2"/>
      <c r="H58768" s="2"/>
    </row>
    <row r="58769" spans="2:8">
      <c r="B58769" s="2" t="s">
        <v>59217</v>
      </c>
      <c r="C58769" s="2">
        <v>20</v>
      </c>
      <c r="D58769" s="2" t="s">
        <v>482</v>
      </c>
      <c r="E58769" s="2"/>
      <c r="F58769" s="2"/>
      <c r="G58769" s="2"/>
      <c r="H58769" s="2"/>
    </row>
    <row r="58770" spans="2:8">
      <c r="B58770" s="2" t="s">
        <v>59218</v>
      </c>
      <c r="C58770" s="2">
        <v>15</v>
      </c>
      <c r="D58770" s="2" t="s">
        <v>482</v>
      </c>
      <c r="E58770" s="2"/>
      <c r="F58770" s="2"/>
      <c r="G58770" s="2"/>
      <c r="H58770" s="2"/>
    </row>
    <row r="58771" spans="2:8">
      <c r="B58771" s="2" t="s">
        <v>59219</v>
      </c>
      <c r="C58771" s="2">
        <v>7</v>
      </c>
      <c r="D58771" s="2" t="s">
        <v>482</v>
      </c>
      <c r="E58771" s="2"/>
      <c r="F58771" s="2"/>
      <c r="G58771" s="2"/>
      <c r="H58771" s="2"/>
    </row>
    <row r="58772" spans="2:8">
      <c r="B58772" s="2" t="s">
        <v>59220</v>
      </c>
      <c r="C58772" s="2">
        <v>11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59221</v>
      </c>
      <c r="C58773" s="2">
        <v>11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59222</v>
      </c>
      <c r="C58774" s="2">
        <v>12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59223</v>
      </c>
      <c r="C58775" s="2">
        <v>7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59224</v>
      </c>
      <c r="C58776" s="2">
        <v>23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59225</v>
      </c>
      <c r="C58777" s="2">
        <v>23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59226</v>
      </c>
      <c r="C58778" s="2">
        <v>13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59227</v>
      </c>
      <c r="C58779" s="2">
        <v>15</v>
      </c>
      <c r="D58779" s="2" t="s">
        <v>450</v>
      </c>
      <c r="E58779" s="2"/>
      <c r="F58779" s="2"/>
      <c r="G58779" s="2"/>
      <c r="H58779" s="2"/>
    </row>
    <row r="58780" spans="2:8">
      <c r="B58780" s="2" t="s">
        <v>59228</v>
      </c>
      <c r="C58780" s="2">
        <v>15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59229</v>
      </c>
      <c r="C58781" s="2">
        <v>18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59230</v>
      </c>
      <c r="C58782" s="2">
        <v>36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59231</v>
      </c>
      <c r="C58783" s="2">
        <v>37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59232</v>
      </c>
      <c r="C58784" s="2">
        <v>36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59233</v>
      </c>
      <c r="C58785" s="2">
        <v>34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59234</v>
      </c>
      <c r="C58786" s="2">
        <v>32</v>
      </c>
      <c r="D58786" s="2" t="s">
        <v>482</v>
      </c>
      <c r="E58786" s="2"/>
      <c r="F58786" s="2"/>
      <c r="G58786" s="2"/>
      <c r="H58786" s="2"/>
    </row>
    <row r="58787" spans="2:8">
      <c r="B58787" s="2" t="s">
        <v>59235</v>
      </c>
      <c r="C58787" s="2">
        <v>34</v>
      </c>
      <c r="D58787" s="2" t="s">
        <v>482</v>
      </c>
      <c r="E58787" s="2"/>
      <c r="F58787" s="2"/>
      <c r="G58787" s="2"/>
      <c r="H58787" s="2"/>
    </row>
    <row r="58788" spans="2:8">
      <c r="B58788" s="2" t="s">
        <v>59236</v>
      </c>
      <c r="C58788" s="2">
        <v>38</v>
      </c>
      <c r="D58788" s="2" t="s">
        <v>482</v>
      </c>
      <c r="E58788" s="2"/>
      <c r="F58788" s="2"/>
      <c r="G58788" s="2"/>
      <c r="H58788" s="2"/>
    </row>
    <row r="58789" spans="2:8">
      <c r="B58789" s="2" t="s">
        <v>59237</v>
      </c>
      <c r="C58789" s="2">
        <v>40</v>
      </c>
      <c r="D58789" s="2" t="s">
        <v>482</v>
      </c>
      <c r="E58789" s="2"/>
      <c r="F58789" s="2"/>
      <c r="G58789" s="2"/>
      <c r="H58789" s="2"/>
    </row>
    <row r="58790" spans="2:8">
      <c r="B58790" s="2" t="s">
        <v>59238</v>
      </c>
      <c r="C58790" s="2">
        <v>36</v>
      </c>
      <c r="D58790" s="2" t="s">
        <v>482</v>
      </c>
      <c r="E58790" s="2"/>
      <c r="F58790" s="2"/>
      <c r="G58790" s="2"/>
      <c r="H58790" s="2"/>
    </row>
    <row r="58791" spans="2:8">
      <c r="B58791" s="2" t="s">
        <v>59239</v>
      </c>
      <c r="C58791" s="2">
        <v>27</v>
      </c>
      <c r="D58791" s="2" t="s">
        <v>482</v>
      </c>
      <c r="E58791" s="2"/>
      <c r="F58791" s="2"/>
      <c r="G58791" s="2"/>
      <c r="H58791" s="2"/>
    </row>
    <row r="58792" spans="2:8">
      <c r="B58792" s="2" t="s">
        <v>59240</v>
      </c>
      <c r="C58792" s="2">
        <v>28</v>
      </c>
      <c r="D58792" s="2" t="s">
        <v>482</v>
      </c>
      <c r="E58792" s="2"/>
      <c r="F58792" s="2"/>
      <c r="G58792" s="2"/>
      <c r="H58792" s="2"/>
    </row>
    <row r="58793" spans="2:8">
      <c r="B58793" s="2" t="s">
        <v>59241</v>
      </c>
      <c r="C58793" s="2">
        <v>27</v>
      </c>
      <c r="D58793" s="2" t="s">
        <v>482</v>
      </c>
      <c r="E58793" s="2"/>
      <c r="F58793" s="2"/>
      <c r="G58793" s="2"/>
      <c r="H58793" s="2"/>
    </row>
    <row r="58794" spans="2:8">
      <c r="B58794" s="2" t="s">
        <v>59242</v>
      </c>
      <c r="C58794" s="2">
        <v>26</v>
      </c>
      <c r="D58794" s="2" t="s">
        <v>482</v>
      </c>
      <c r="E58794" s="2"/>
      <c r="F58794" s="2"/>
      <c r="G58794" s="2"/>
      <c r="H58794" s="2"/>
    </row>
    <row r="58795" spans="2:8">
      <c r="B58795" s="2" t="s">
        <v>59243</v>
      </c>
      <c r="C58795" s="2">
        <v>25</v>
      </c>
      <c r="D58795" s="2" t="s">
        <v>482</v>
      </c>
      <c r="E58795" s="2"/>
      <c r="F58795" s="2"/>
      <c r="G58795" s="2"/>
      <c r="H58795" s="2"/>
    </row>
    <row r="58796" spans="2:8">
      <c r="B58796" s="2" t="s">
        <v>59244</v>
      </c>
      <c r="C58796" s="2">
        <v>24</v>
      </c>
      <c r="D58796" s="2" t="s">
        <v>482</v>
      </c>
      <c r="E58796" s="2"/>
      <c r="F58796" s="2"/>
      <c r="G58796" s="2"/>
      <c r="H58796" s="2"/>
    </row>
    <row r="58797" spans="2:8">
      <c r="B58797" s="2" t="s">
        <v>59245</v>
      </c>
      <c r="C58797" s="2">
        <v>28</v>
      </c>
      <c r="D58797" s="2" t="s">
        <v>482</v>
      </c>
      <c r="E58797" s="2"/>
      <c r="F58797" s="2"/>
      <c r="G58797" s="2"/>
      <c r="H58797" s="2"/>
    </row>
    <row r="58798" spans="2:8">
      <c r="B58798" s="2" t="s">
        <v>59246</v>
      </c>
      <c r="C58798" s="2">
        <v>28</v>
      </c>
      <c r="D58798" s="2" t="s">
        <v>482</v>
      </c>
      <c r="E58798" s="2"/>
      <c r="F58798" s="2"/>
      <c r="G58798" s="2"/>
      <c r="H58798" s="2"/>
    </row>
    <row r="58799" spans="2:8">
      <c r="B58799" s="2" t="s">
        <v>59247</v>
      </c>
      <c r="C58799" s="2">
        <v>27</v>
      </c>
      <c r="D58799" s="2" t="s">
        <v>482</v>
      </c>
      <c r="E58799" s="2"/>
      <c r="F58799" s="2"/>
      <c r="G58799" s="2"/>
      <c r="H58799" s="2"/>
    </row>
    <row r="58800" spans="2:8">
      <c r="B58800" s="2" t="s">
        <v>59248</v>
      </c>
      <c r="C58800" s="2">
        <v>22</v>
      </c>
      <c r="D58800" s="2" t="s">
        <v>482</v>
      </c>
      <c r="E58800" s="2"/>
      <c r="F58800" s="2"/>
      <c r="G58800" s="2"/>
      <c r="H58800" s="2"/>
    </row>
    <row r="58801" spans="2:8">
      <c r="B58801" s="2" t="s">
        <v>59249</v>
      </c>
      <c r="C58801" s="2">
        <v>22</v>
      </c>
      <c r="D58801" s="2" t="s">
        <v>482</v>
      </c>
      <c r="E58801" s="2"/>
      <c r="F58801" s="2"/>
      <c r="G58801" s="2"/>
      <c r="H58801" s="2"/>
    </row>
    <row r="58802" spans="2:8">
      <c r="B58802" s="2" t="s">
        <v>59250</v>
      </c>
      <c r="C58802" s="2">
        <v>24</v>
      </c>
      <c r="D58802" s="2" t="s">
        <v>482</v>
      </c>
      <c r="E58802" s="2"/>
      <c r="F58802" s="2"/>
      <c r="G58802" s="2"/>
      <c r="H58802" s="2"/>
    </row>
    <row r="58803" spans="2:8">
      <c r="B58803" s="2" t="s">
        <v>59251</v>
      </c>
      <c r="C58803" s="2">
        <v>32</v>
      </c>
      <c r="D58803" s="2" t="s">
        <v>482</v>
      </c>
      <c r="E58803" s="2"/>
      <c r="F58803" s="2"/>
      <c r="G58803" s="2"/>
      <c r="H58803" s="2"/>
    </row>
    <row r="58804" spans="2:8">
      <c r="B58804" s="2" t="s">
        <v>59252</v>
      </c>
      <c r="C58804" s="2">
        <v>34</v>
      </c>
      <c r="D58804" s="2" t="s">
        <v>482</v>
      </c>
      <c r="E58804" s="2"/>
      <c r="F58804" s="2"/>
      <c r="G58804" s="2"/>
      <c r="H58804" s="2"/>
    </row>
    <row r="58805" spans="2:8">
      <c r="B58805" s="2" t="s">
        <v>59253</v>
      </c>
      <c r="C58805" s="2">
        <v>33</v>
      </c>
      <c r="D58805" s="2" t="s">
        <v>482</v>
      </c>
      <c r="E58805" s="2"/>
      <c r="F58805" s="2"/>
      <c r="G58805" s="2"/>
      <c r="H58805" s="2"/>
    </row>
    <row r="58806" spans="2:8">
      <c r="B58806" s="2" t="s">
        <v>59254</v>
      </c>
      <c r="C58806" s="2">
        <v>33</v>
      </c>
      <c r="D58806" s="2" t="s">
        <v>482</v>
      </c>
      <c r="E58806" s="2"/>
      <c r="F58806" s="2"/>
      <c r="G58806" s="2"/>
      <c r="H58806" s="2"/>
    </row>
    <row r="58807" spans="2:8">
      <c r="B58807" s="2" t="s">
        <v>59255</v>
      </c>
      <c r="C58807" s="2">
        <v>31</v>
      </c>
      <c r="D58807" s="2" t="s">
        <v>482</v>
      </c>
      <c r="E58807" s="2"/>
      <c r="F58807" s="2"/>
      <c r="G58807" s="2"/>
      <c r="H58807" s="2"/>
    </row>
    <row r="58808" spans="2:8">
      <c r="B58808" s="2" t="s">
        <v>59256</v>
      </c>
      <c r="C58808" s="2">
        <v>33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59257</v>
      </c>
      <c r="C58809" s="2">
        <v>34</v>
      </c>
      <c r="D58809" s="2" t="s">
        <v>450</v>
      </c>
      <c r="E58809" s="2"/>
      <c r="F58809" s="2"/>
      <c r="G58809" s="2"/>
      <c r="H58809" s="2"/>
    </row>
    <row r="58810" spans="2:8">
      <c r="B58810" s="2" t="s">
        <v>59258</v>
      </c>
      <c r="C58810" s="2">
        <v>33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59259</v>
      </c>
      <c r="C58811" s="2">
        <v>33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59260</v>
      </c>
      <c r="C58812" s="2">
        <v>32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59261</v>
      </c>
      <c r="C58813" s="2">
        <v>32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59262</v>
      </c>
      <c r="C58814" s="2">
        <v>31</v>
      </c>
      <c r="D58814" s="2" t="s">
        <v>482</v>
      </c>
      <c r="E58814" s="2"/>
      <c r="F58814" s="2"/>
      <c r="G58814" s="2"/>
      <c r="H58814" s="2"/>
    </row>
    <row r="58815" spans="2:8">
      <c r="B58815" s="2" t="s">
        <v>59263</v>
      </c>
      <c r="C58815" s="2">
        <v>31</v>
      </c>
      <c r="D58815" s="2" t="s">
        <v>482</v>
      </c>
      <c r="E58815" s="2"/>
      <c r="F58815" s="2"/>
      <c r="G58815" s="2"/>
      <c r="H58815" s="2"/>
    </row>
    <row r="58816" spans="2:8">
      <c r="B58816" s="2" t="s">
        <v>59264</v>
      </c>
      <c r="C58816" s="2">
        <v>32</v>
      </c>
      <c r="D58816" s="2" t="s">
        <v>482</v>
      </c>
      <c r="E58816" s="2"/>
      <c r="F58816" s="2"/>
      <c r="G58816" s="2"/>
      <c r="H58816" s="2"/>
    </row>
    <row r="58817" spans="2:8">
      <c r="B58817" s="2" t="s">
        <v>59265</v>
      </c>
      <c r="C58817" s="2">
        <v>31</v>
      </c>
      <c r="D58817" s="2" t="s">
        <v>482</v>
      </c>
      <c r="E58817" s="2"/>
      <c r="F58817" s="2"/>
      <c r="G58817" s="2"/>
      <c r="H58817" s="2"/>
    </row>
    <row r="58818" spans="2:8">
      <c r="B58818" s="2" t="s">
        <v>59266</v>
      </c>
      <c r="C58818" s="2">
        <v>31</v>
      </c>
      <c r="D58818" s="2" t="s">
        <v>482</v>
      </c>
      <c r="E58818" s="2"/>
      <c r="F58818" s="2"/>
      <c r="G58818" s="2"/>
      <c r="H58818" s="2"/>
    </row>
    <row r="58819" spans="2:8">
      <c r="B58819" s="2" t="s">
        <v>59267</v>
      </c>
      <c r="C58819" s="2">
        <v>20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59268</v>
      </c>
      <c r="C58820" s="2">
        <v>22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59269</v>
      </c>
      <c r="C58821" s="2">
        <v>23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59270</v>
      </c>
      <c r="C58822" s="2">
        <v>25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59271</v>
      </c>
      <c r="C58823" s="2">
        <v>27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59272</v>
      </c>
      <c r="C58824" s="2">
        <v>27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59273</v>
      </c>
      <c r="C58825" s="2">
        <v>52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59274</v>
      </c>
      <c r="C58826" s="2">
        <v>51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59275</v>
      </c>
      <c r="C58827" s="2">
        <v>52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59276</v>
      </c>
      <c r="C58828" s="2">
        <v>18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59277</v>
      </c>
      <c r="C58829" s="2">
        <v>18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59278</v>
      </c>
      <c r="C58830" s="2">
        <v>16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59279</v>
      </c>
      <c r="C58831" s="2">
        <v>39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59280</v>
      </c>
      <c r="C58832" s="2">
        <v>40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59281</v>
      </c>
      <c r="C58833" s="2">
        <v>39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59282</v>
      </c>
      <c r="C58834" s="2">
        <v>35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59283</v>
      </c>
      <c r="C58835" s="2">
        <v>36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59284</v>
      </c>
      <c r="C58836" s="2">
        <v>35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59285</v>
      </c>
      <c r="C58837" s="2">
        <v>32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59286</v>
      </c>
      <c r="C58838" s="2">
        <v>26</v>
      </c>
      <c r="D58838" s="2" t="s">
        <v>482</v>
      </c>
      <c r="E58838" s="2"/>
      <c r="F58838" s="2"/>
      <c r="G58838" s="2"/>
      <c r="H58838" s="2"/>
    </row>
    <row r="58839" spans="2:8">
      <c r="B58839" s="2" t="s">
        <v>59287</v>
      </c>
      <c r="C58839" s="2">
        <v>25</v>
      </c>
      <c r="D58839" s="2" t="s">
        <v>482</v>
      </c>
      <c r="E58839" s="2"/>
      <c r="F58839" s="2"/>
      <c r="G58839" s="2"/>
      <c r="H58839" s="2"/>
    </row>
    <row r="58840" spans="2:8">
      <c r="B58840" s="2" t="s">
        <v>59288</v>
      </c>
      <c r="C58840" s="2">
        <v>22</v>
      </c>
      <c r="D58840" s="2" t="s">
        <v>482</v>
      </c>
      <c r="E58840" s="2"/>
      <c r="F58840" s="2"/>
      <c r="G58840" s="2"/>
      <c r="H58840" s="2"/>
    </row>
    <row r="58841" spans="2:8">
      <c r="B58841" s="2" t="s">
        <v>59289</v>
      </c>
      <c r="C58841" s="2">
        <v>18</v>
      </c>
      <c r="D58841" s="2" t="s">
        <v>482</v>
      </c>
      <c r="E58841" s="2"/>
      <c r="F58841" s="2"/>
      <c r="G58841" s="2"/>
      <c r="H58841" s="2"/>
    </row>
    <row r="58842" spans="2:8">
      <c r="B58842" s="2" t="s">
        <v>59290</v>
      </c>
      <c r="C58842" s="2">
        <v>14</v>
      </c>
      <c r="D58842" s="2" t="s">
        <v>482</v>
      </c>
      <c r="E58842" s="2"/>
      <c r="F58842" s="2"/>
      <c r="G58842" s="2"/>
      <c r="H58842" s="2"/>
    </row>
    <row r="58843" spans="2:8">
      <c r="B58843" s="2" t="s">
        <v>59291</v>
      </c>
      <c r="C58843" s="2">
        <v>19</v>
      </c>
      <c r="D58843" s="2" t="s">
        <v>482</v>
      </c>
      <c r="E58843" s="2"/>
      <c r="F58843" s="2"/>
      <c r="G58843" s="2"/>
      <c r="H58843" s="2"/>
    </row>
    <row r="58844" spans="2:8">
      <c r="B58844" s="2" t="s">
        <v>59292</v>
      </c>
      <c r="C58844" s="2">
        <v>19</v>
      </c>
      <c r="D58844" s="2" t="s">
        <v>482</v>
      </c>
      <c r="E58844" s="2"/>
      <c r="F58844" s="2"/>
      <c r="G58844" s="2"/>
      <c r="H58844" s="2"/>
    </row>
    <row r="58845" spans="2:8">
      <c r="B58845" s="2" t="s">
        <v>59293</v>
      </c>
      <c r="C58845" s="2">
        <v>19</v>
      </c>
      <c r="D58845" s="2" t="s">
        <v>482</v>
      </c>
      <c r="E58845" s="2"/>
      <c r="F58845" s="2"/>
      <c r="G58845" s="2"/>
      <c r="H58845" s="2"/>
    </row>
    <row r="58846" spans="2:8">
      <c r="B58846" s="2" t="s">
        <v>59294</v>
      </c>
      <c r="C58846" s="2">
        <v>18</v>
      </c>
      <c r="D58846" s="2" t="s">
        <v>482</v>
      </c>
      <c r="E58846" s="2"/>
      <c r="F58846" s="2"/>
      <c r="G58846" s="2"/>
      <c r="H58846" s="2"/>
    </row>
    <row r="58847" spans="2:8">
      <c r="B58847" s="2" t="s">
        <v>59295</v>
      </c>
      <c r="C58847" s="2">
        <v>17</v>
      </c>
      <c r="D58847" s="2" t="s">
        <v>482</v>
      </c>
      <c r="E58847" s="2"/>
      <c r="F58847" s="2"/>
      <c r="G58847" s="2"/>
      <c r="H58847" s="2"/>
    </row>
    <row r="58848" spans="2:8">
      <c r="B58848" s="2" t="s">
        <v>59296</v>
      </c>
      <c r="C58848" s="2">
        <v>25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59297</v>
      </c>
      <c r="C58849" s="2">
        <v>25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59298</v>
      </c>
      <c r="C58850" s="2">
        <v>24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59299</v>
      </c>
      <c r="C58851" s="2">
        <v>24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59300</v>
      </c>
      <c r="C58852" s="2">
        <v>24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59301</v>
      </c>
      <c r="C58853" s="2">
        <v>28</v>
      </c>
      <c r="D58853" s="2" t="s">
        <v>482</v>
      </c>
      <c r="E58853" s="2"/>
      <c r="F58853" s="2"/>
      <c r="G58853" s="2"/>
      <c r="H58853" s="2"/>
    </row>
    <row r="58854" spans="2:8">
      <c r="B58854" s="2" t="s">
        <v>59302</v>
      </c>
      <c r="C58854" s="2">
        <v>31</v>
      </c>
      <c r="D58854" s="2" t="s">
        <v>482</v>
      </c>
      <c r="E58854" s="2"/>
      <c r="F58854" s="2"/>
      <c r="G58854" s="2"/>
      <c r="H58854" s="2"/>
    </row>
    <row r="58855" spans="2:8">
      <c r="B58855" s="2" t="s">
        <v>59303</v>
      </c>
      <c r="C58855" s="2">
        <v>30</v>
      </c>
      <c r="D58855" s="2" t="s">
        <v>482</v>
      </c>
      <c r="E58855" s="2"/>
      <c r="F58855" s="2"/>
      <c r="G58855" s="2"/>
      <c r="H58855" s="2"/>
    </row>
    <row r="58856" spans="2:8">
      <c r="B58856" s="2" t="s">
        <v>59304</v>
      </c>
      <c r="C58856" s="2">
        <v>27</v>
      </c>
      <c r="D58856" s="2" t="s">
        <v>482</v>
      </c>
      <c r="E58856" s="2"/>
      <c r="F58856" s="2"/>
      <c r="G58856" s="2"/>
      <c r="H58856" s="2"/>
    </row>
    <row r="58857" spans="2:8">
      <c r="B58857" s="2" t="s">
        <v>59305</v>
      </c>
      <c r="C58857" s="2">
        <v>28</v>
      </c>
      <c r="D58857" s="2" t="s">
        <v>482</v>
      </c>
      <c r="E58857" s="2"/>
      <c r="F58857" s="2"/>
      <c r="G58857" s="2"/>
      <c r="H58857" s="2"/>
    </row>
    <row r="58858" spans="2:8">
      <c r="B58858" s="2" t="s">
        <v>59306</v>
      </c>
      <c r="C58858" s="2">
        <v>30</v>
      </c>
      <c r="D58858" s="2" t="s">
        <v>482</v>
      </c>
      <c r="E58858" s="2"/>
      <c r="F58858" s="2"/>
      <c r="G58858" s="2"/>
      <c r="H58858" s="2"/>
    </row>
    <row r="58859" spans="2:8">
      <c r="B58859" s="2" t="s">
        <v>59307</v>
      </c>
      <c r="C58859" s="2">
        <v>32</v>
      </c>
      <c r="D58859" s="2" t="s">
        <v>482</v>
      </c>
      <c r="E58859" s="2"/>
      <c r="F58859" s="2"/>
      <c r="G58859" s="2"/>
      <c r="H58859" s="2"/>
    </row>
    <row r="58860" spans="2:8">
      <c r="B58860" s="2" t="s">
        <v>59308</v>
      </c>
      <c r="C58860" s="2">
        <v>35</v>
      </c>
      <c r="D58860" s="2" t="s">
        <v>482</v>
      </c>
      <c r="E58860" s="2"/>
      <c r="F58860" s="2"/>
      <c r="G58860" s="2"/>
      <c r="H58860" s="2"/>
    </row>
    <row r="58861" spans="2:8">
      <c r="B58861" s="2" t="s">
        <v>59309</v>
      </c>
      <c r="C58861" s="2">
        <v>36</v>
      </c>
      <c r="D58861" s="2" t="s">
        <v>482</v>
      </c>
      <c r="E58861" s="2"/>
      <c r="F58861" s="2"/>
      <c r="G58861" s="2"/>
      <c r="H58861" s="2"/>
    </row>
    <row r="58862" spans="2:8">
      <c r="B58862" s="2" t="s">
        <v>59310</v>
      </c>
      <c r="C58862" s="2">
        <v>32</v>
      </c>
      <c r="D58862" s="2" t="s">
        <v>482</v>
      </c>
      <c r="E58862" s="2"/>
      <c r="F58862" s="2"/>
      <c r="G58862" s="2"/>
      <c r="H58862" s="2"/>
    </row>
    <row r="58863" spans="2:8">
      <c r="B58863" s="2" t="s">
        <v>59311</v>
      </c>
      <c r="C58863" s="2">
        <v>34</v>
      </c>
      <c r="D58863" s="2" t="s">
        <v>482</v>
      </c>
      <c r="E58863" s="2"/>
      <c r="F58863" s="2"/>
      <c r="G58863" s="2"/>
      <c r="H58863" s="2"/>
    </row>
    <row r="58864" spans="2:8">
      <c r="B58864" s="2" t="s">
        <v>59312</v>
      </c>
      <c r="C58864" s="2">
        <v>25</v>
      </c>
      <c r="D58864" s="2" t="s">
        <v>482</v>
      </c>
      <c r="E58864" s="2"/>
      <c r="F58864" s="2"/>
      <c r="G58864" s="2"/>
      <c r="H58864" s="2"/>
    </row>
    <row r="58865" spans="2:8">
      <c r="B58865" s="2" t="s">
        <v>59313</v>
      </c>
      <c r="C58865" s="2">
        <v>25</v>
      </c>
      <c r="D58865" s="2" t="s">
        <v>482</v>
      </c>
      <c r="E58865" s="2"/>
      <c r="F58865" s="2"/>
      <c r="G58865" s="2"/>
      <c r="H58865" s="2"/>
    </row>
    <row r="58866" spans="2:8">
      <c r="B58866" s="2" t="s">
        <v>59314</v>
      </c>
      <c r="C58866" s="2">
        <v>23</v>
      </c>
      <c r="D58866" s="2" t="s">
        <v>482</v>
      </c>
      <c r="E58866" s="2"/>
      <c r="F58866" s="2"/>
      <c r="G58866" s="2"/>
      <c r="H58866" s="2"/>
    </row>
    <row r="58867" spans="2:8">
      <c r="B58867" s="2" t="s">
        <v>59315</v>
      </c>
      <c r="C58867" s="2">
        <v>13</v>
      </c>
      <c r="D58867" s="2" t="s">
        <v>482</v>
      </c>
      <c r="E58867" s="2"/>
      <c r="F58867" s="2"/>
      <c r="G58867" s="2"/>
      <c r="H58867" s="2"/>
    </row>
    <row r="58868" spans="2:8">
      <c r="B58868" s="2" t="s">
        <v>59316</v>
      </c>
      <c r="C58868" s="2">
        <v>8</v>
      </c>
      <c r="D58868" s="2" t="s">
        <v>482</v>
      </c>
      <c r="E58868" s="2"/>
      <c r="F58868" s="2"/>
      <c r="G58868" s="2"/>
      <c r="H58868" s="2"/>
    </row>
    <row r="58869" spans="2:8">
      <c r="B58869" s="2" t="s">
        <v>59317</v>
      </c>
      <c r="C58869" s="2">
        <v>37</v>
      </c>
      <c r="D58869" s="2" t="s">
        <v>482</v>
      </c>
      <c r="E58869" s="2"/>
      <c r="F58869" s="2"/>
      <c r="G58869" s="2"/>
      <c r="H58869" s="2"/>
    </row>
    <row r="58870" spans="2:8">
      <c r="B58870" s="2" t="s">
        <v>59318</v>
      </c>
      <c r="C58870" s="2">
        <v>35</v>
      </c>
      <c r="D58870" s="2" t="s">
        <v>482</v>
      </c>
      <c r="E58870" s="2"/>
      <c r="F58870" s="2"/>
      <c r="G58870" s="2"/>
      <c r="H58870" s="2"/>
    </row>
    <row r="58871" spans="2:8">
      <c r="B58871" s="2" t="s">
        <v>59319</v>
      </c>
      <c r="C58871" s="2">
        <v>30</v>
      </c>
      <c r="D58871" s="2" t="s">
        <v>482</v>
      </c>
      <c r="E58871" s="2"/>
      <c r="F58871" s="2"/>
      <c r="G58871" s="2"/>
      <c r="H58871" s="2"/>
    </row>
    <row r="58872" spans="2:8">
      <c r="B58872" s="2" t="s">
        <v>59320</v>
      </c>
      <c r="C58872" s="2">
        <v>32</v>
      </c>
      <c r="D58872" s="2" t="s">
        <v>482</v>
      </c>
      <c r="E58872" s="2"/>
      <c r="F58872" s="2"/>
      <c r="G58872" s="2"/>
      <c r="H58872" s="2"/>
    </row>
    <row r="58873" spans="2:8">
      <c r="B58873" s="2" t="s">
        <v>59321</v>
      </c>
      <c r="C58873" s="2">
        <v>33</v>
      </c>
      <c r="D58873" s="2" t="s">
        <v>482</v>
      </c>
      <c r="E58873" s="2"/>
      <c r="F58873" s="2"/>
      <c r="G58873" s="2"/>
      <c r="H58873" s="2"/>
    </row>
    <row r="58874" spans="2:8">
      <c r="B58874" s="2" t="s">
        <v>59322</v>
      </c>
      <c r="C58874" s="2">
        <v>33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59323</v>
      </c>
      <c r="C58875" s="2">
        <v>33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59324</v>
      </c>
      <c r="C58876" s="2">
        <v>32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59325</v>
      </c>
      <c r="C58877" s="2">
        <v>33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59326</v>
      </c>
      <c r="C58878" s="2">
        <v>32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59327</v>
      </c>
      <c r="C58879" s="2">
        <v>6</v>
      </c>
      <c r="D58879" s="2" t="s">
        <v>482</v>
      </c>
      <c r="E58879" s="2"/>
      <c r="F58879" s="2"/>
      <c r="G58879" s="2"/>
      <c r="H58879" s="2"/>
    </row>
    <row r="58880" spans="2:8">
      <c r="B58880" s="2" t="s">
        <v>59328</v>
      </c>
      <c r="C58880" s="2">
        <v>7</v>
      </c>
      <c r="D58880" s="2" t="s">
        <v>482</v>
      </c>
      <c r="E58880" s="2"/>
      <c r="F58880" s="2"/>
      <c r="G58880" s="2"/>
      <c r="H58880" s="2"/>
    </row>
    <row r="58881" spans="2:8">
      <c r="B58881" s="2" t="s">
        <v>59329</v>
      </c>
      <c r="C58881" s="2">
        <v>31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59330</v>
      </c>
      <c r="C58882" s="2">
        <v>33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59331</v>
      </c>
      <c r="C58883" s="2">
        <v>30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59332</v>
      </c>
      <c r="C58884" s="2">
        <v>27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59333</v>
      </c>
      <c r="C58885" s="2">
        <v>14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59334</v>
      </c>
      <c r="C58886" s="2">
        <v>14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59335</v>
      </c>
      <c r="C58887" s="2">
        <v>17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59336</v>
      </c>
      <c r="C58888" s="2">
        <v>18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59337</v>
      </c>
      <c r="C58889" s="2">
        <v>19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59338</v>
      </c>
      <c r="C58890" s="2">
        <v>19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59339</v>
      </c>
      <c r="C58891" s="2">
        <v>20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59340</v>
      </c>
      <c r="C58892" s="2">
        <v>34</v>
      </c>
      <c r="D58892" s="2" t="s">
        <v>482</v>
      </c>
      <c r="E58892" s="2"/>
      <c r="F58892" s="2"/>
      <c r="G58892" s="2"/>
      <c r="H58892" s="2"/>
    </row>
    <row r="58893" spans="2:8">
      <c r="B58893" s="2" t="s">
        <v>59341</v>
      </c>
      <c r="C58893" s="2">
        <v>36</v>
      </c>
      <c r="D58893" s="2" t="s">
        <v>482</v>
      </c>
      <c r="E58893" s="2"/>
      <c r="F58893" s="2"/>
      <c r="G58893" s="2"/>
      <c r="H58893" s="2"/>
    </row>
    <row r="58894" spans="2:8">
      <c r="B58894" s="2" t="s">
        <v>59342</v>
      </c>
      <c r="C58894" s="2">
        <v>37</v>
      </c>
      <c r="D58894" s="2" t="s">
        <v>482</v>
      </c>
      <c r="E58894" s="2"/>
      <c r="F58894" s="2"/>
      <c r="G58894" s="2"/>
      <c r="H58894" s="2"/>
    </row>
    <row r="58895" spans="2:8">
      <c r="B58895" s="2" t="s">
        <v>59343</v>
      </c>
      <c r="C58895" s="2">
        <v>37</v>
      </c>
      <c r="D58895" s="2" t="s">
        <v>482</v>
      </c>
      <c r="E58895" s="2"/>
      <c r="F58895" s="2"/>
      <c r="G58895" s="2"/>
      <c r="H58895" s="2"/>
    </row>
    <row r="58896" spans="2:8">
      <c r="B58896" s="2" t="s">
        <v>59344</v>
      </c>
      <c r="C58896" s="2">
        <v>35</v>
      </c>
      <c r="D58896" s="2" t="s">
        <v>482</v>
      </c>
      <c r="E58896" s="2"/>
      <c r="F58896" s="2"/>
      <c r="G58896" s="2"/>
      <c r="H58896" s="2"/>
    </row>
    <row r="58897" spans="2:8">
      <c r="B58897" s="2" t="s">
        <v>59345</v>
      </c>
      <c r="C58897" s="2">
        <v>25</v>
      </c>
      <c r="D58897" s="2" t="s">
        <v>482</v>
      </c>
      <c r="E58897" s="2"/>
      <c r="F58897" s="2"/>
      <c r="G58897" s="2"/>
      <c r="H58897" s="2"/>
    </row>
    <row r="58898" spans="2:8">
      <c r="B58898" s="2" t="s">
        <v>59346</v>
      </c>
      <c r="C58898" s="2">
        <v>28</v>
      </c>
      <c r="D58898" s="2" t="s">
        <v>482</v>
      </c>
      <c r="E58898" s="2"/>
      <c r="F58898" s="2"/>
      <c r="G58898" s="2"/>
      <c r="H58898" s="2"/>
    </row>
    <row r="58899" spans="2:8">
      <c r="B58899" s="2" t="s">
        <v>59347</v>
      </c>
      <c r="C58899" s="2">
        <v>31</v>
      </c>
      <c r="D58899" s="2" t="s">
        <v>482</v>
      </c>
      <c r="E58899" s="2"/>
      <c r="F58899" s="2"/>
      <c r="G58899" s="2"/>
      <c r="H58899" s="2"/>
    </row>
    <row r="58900" spans="2:8">
      <c r="B58900" s="2" t="s">
        <v>59348</v>
      </c>
      <c r="C58900" s="2">
        <v>27</v>
      </c>
      <c r="D58900" s="2" t="s">
        <v>482</v>
      </c>
      <c r="E58900" s="2"/>
      <c r="F58900" s="2"/>
      <c r="G58900" s="2"/>
      <c r="H58900" s="2"/>
    </row>
    <row r="58901" spans="2:8">
      <c r="B58901" s="2" t="s">
        <v>59349</v>
      </c>
      <c r="C58901" s="2">
        <v>10</v>
      </c>
      <c r="D58901" s="2" t="s">
        <v>482</v>
      </c>
      <c r="E58901" s="2"/>
      <c r="F58901" s="2"/>
      <c r="G58901" s="2"/>
      <c r="H58901" s="2"/>
    </row>
    <row r="58902" spans="2:8">
      <c r="B58902" s="2" t="s">
        <v>59350</v>
      </c>
      <c r="C58902" s="2">
        <v>19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59351</v>
      </c>
      <c r="C58903" s="2">
        <v>11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59352</v>
      </c>
      <c r="C58904" s="2">
        <v>18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59353</v>
      </c>
      <c r="C58905" s="2">
        <v>23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59354</v>
      </c>
      <c r="C58906" s="2">
        <v>30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59355</v>
      </c>
      <c r="C58907" s="2">
        <v>32</v>
      </c>
      <c r="D58907" s="2" t="s">
        <v>482</v>
      </c>
      <c r="E58907" s="2"/>
      <c r="F58907" s="2"/>
      <c r="G58907" s="2"/>
      <c r="H58907" s="2"/>
    </row>
    <row r="58908" spans="2:8">
      <c r="B58908" s="2" t="s">
        <v>59356</v>
      </c>
      <c r="C58908" s="2">
        <v>32</v>
      </c>
      <c r="D58908" s="2" t="s">
        <v>482</v>
      </c>
      <c r="E58908" s="2"/>
      <c r="F58908" s="2"/>
      <c r="G58908" s="2"/>
      <c r="H58908" s="2"/>
    </row>
    <row r="58909" spans="2:8">
      <c r="B58909" s="2" t="s">
        <v>59357</v>
      </c>
      <c r="C58909" s="2">
        <v>30</v>
      </c>
      <c r="D58909" s="2" t="s">
        <v>482</v>
      </c>
      <c r="E58909" s="2"/>
      <c r="F58909" s="2"/>
      <c r="G58909" s="2"/>
      <c r="H58909" s="2"/>
    </row>
    <row r="58910" spans="2:8">
      <c r="B58910" s="2" t="s">
        <v>59358</v>
      </c>
      <c r="C58910" s="2">
        <v>23</v>
      </c>
      <c r="D58910" s="2" t="s">
        <v>482</v>
      </c>
      <c r="E58910" s="2"/>
      <c r="F58910" s="2"/>
      <c r="G58910" s="2"/>
      <c r="H58910" s="2"/>
    </row>
    <row r="58911" spans="2:8">
      <c r="B58911" s="2" t="s">
        <v>59359</v>
      </c>
      <c r="C58911" s="2">
        <v>23</v>
      </c>
      <c r="D58911" s="2" t="s">
        <v>482</v>
      </c>
      <c r="E58911" s="2"/>
      <c r="F58911" s="2"/>
      <c r="G58911" s="2"/>
      <c r="H58911" s="2"/>
    </row>
    <row r="58912" spans="2:8">
      <c r="B58912" s="2" t="s">
        <v>59360</v>
      </c>
      <c r="C58912" s="2">
        <v>30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59361</v>
      </c>
      <c r="C58913" s="2">
        <v>29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59362</v>
      </c>
      <c r="C58914" s="2">
        <v>26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59363</v>
      </c>
      <c r="C58915" s="2">
        <v>18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59364</v>
      </c>
      <c r="C58916" s="2">
        <v>12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59365</v>
      </c>
      <c r="C58917" s="2">
        <v>32</v>
      </c>
      <c r="D58917" s="2" t="s">
        <v>482</v>
      </c>
      <c r="E58917" s="2"/>
      <c r="F58917" s="2"/>
      <c r="G58917" s="2"/>
      <c r="H58917" s="2"/>
    </row>
    <row r="58918" spans="2:8">
      <c r="B58918" s="2" t="s">
        <v>59366</v>
      </c>
      <c r="C58918" s="2">
        <v>33</v>
      </c>
      <c r="D58918" s="2" t="s">
        <v>482</v>
      </c>
      <c r="E58918" s="2"/>
      <c r="F58918" s="2"/>
      <c r="G58918" s="2"/>
      <c r="H58918" s="2"/>
    </row>
    <row r="58919" spans="2:8">
      <c r="B58919" s="2" t="s">
        <v>59367</v>
      </c>
      <c r="C58919" s="2">
        <v>32</v>
      </c>
      <c r="D58919" s="2" t="s">
        <v>482</v>
      </c>
      <c r="E58919" s="2"/>
      <c r="F58919" s="2"/>
      <c r="G58919" s="2"/>
      <c r="H58919" s="2"/>
    </row>
    <row r="58920" spans="2:8">
      <c r="B58920" s="2" t="s">
        <v>59368</v>
      </c>
      <c r="C58920" s="2">
        <v>31</v>
      </c>
      <c r="D58920" s="2" t="s">
        <v>482</v>
      </c>
      <c r="E58920" s="2"/>
      <c r="F58920" s="2"/>
      <c r="G58920" s="2"/>
      <c r="H58920" s="2"/>
    </row>
    <row r="58921" spans="2:8">
      <c r="B58921" s="2" t="s">
        <v>59369</v>
      </c>
      <c r="C58921" s="2">
        <v>29</v>
      </c>
      <c r="D58921" s="2" t="s">
        <v>482</v>
      </c>
      <c r="E58921" s="2"/>
      <c r="F58921" s="2"/>
      <c r="G58921" s="2"/>
      <c r="H58921" s="2"/>
    </row>
    <row r="58922" spans="2:8">
      <c r="B58922" s="2" t="s">
        <v>59370</v>
      </c>
      <c r="C58922" s="2">
        <v>11</v>
      </c>
      <c r="D58922" s="2" t="s">
        <v>482</v>
      </c>
      <c r="E58922" s="2"/>
      <c r="F58922" s="2"/>
      <c r="G58922" s="2"/>
      <c r="H58922" s="2"/>
    </row>
    <row r="58923" spans="2:8">
      <c r="B58923" s="2" t="s">
        <v>59371</v>
      </c>
      <c r="C58923" s="2">
        <v>15</v>
      </c>
      <c r="D58923" s="2" t="s">
        <v>482</v>
      </c>
      <c r="E58923" s="2"/>
      <c r="F58923" s="2"/>
      <c r="G58923" s="2"/>
      <c r="H58923" s="2"/>
    </row>
    <row r="58924" spans="2:8">
      <c r="B58924" s="2" t="s">
        <v>59372</v>
      </c>
      <c r="C58924" s="2">
        <v>18</v>
      </c>
      <c r="D58924" s="2" t="s">
        <v>482</v>
      </c>
      <c r="E58924" s="2"/>
      <c r="F58924" s="2"/>
      <c r="G58924" s="2"/>
      <c r="H58924" s="2"/>
    </row>
    <row r="58925" spans="2:8">
      <c r="B58925" s="2" t="s">
        <v>59373</v>
      </c>
      <c r="C58925" s="2">
        <v>20</v>
      </c>
      <c r="D58925" s="2" t="s">
        <v>482</v>
      </c>
      <c r="E58925" s="2"/>
      <c r="F58925" s="2"/>
      <c r="G58925" s="2"/>
      <c r="H58925" s="2"/>
    </row>
    <row r="58926" spans="2:8">
      <c r="B58926" s="2" t="s">
        <v>59374</v>
      </c>
      <c r="C58926" s="2">
        <v>21</v>
      </c>
      <c r="D58926" s="2" t="s">
        <v>482</v>
      </c>
      <c r="E58926" s="2"/>
      <c r="F58926" s="2"/>
      <c r="G58926" s="2"/>
      <c r="H58926" s="2"/>
    </row>
    <row r="58927" spans="2:8">
      <c r="B58927" s="2" t="s">
        <v>59375</v>
      </c>
      <c r="C58927" s="2">
        <v>18</v>
      </c>
      <c r="D58927" s="2" t="s">
        <v>482</v>
      </c>
      <c r="E58927" s="2"/>
      <c r="F58927" s="2"/>
      <c r="G58927" s="2"/>
      <c r="H58927" s="2"/>
    </row>
    <row r="58928" spans="2:8">
      <c r="B58928" s="2" t="s">
        <v>59376</v>
      </c>
      <c r="C58928" s="2">
        <v>9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59377</v>
      </c>
      <c r="C58929" s="2">
        <v>15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59378</v>
      </c>
      <c r="C58930" s="2">
        <v>20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59379</v>
      </c>
      <c r="C58931" s="2">
        <v>23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59380</v>
      </c>
      <c r="C58932" s="2">
        <v>25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59381</v>
      </c>
      <c r="C58933" s="2">
        <v>26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59382</v>
      </c>
      <c r="C58934" s="2">
        <v>26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59383</v>
      </c>
      <c r="C58935" s="2">
        <v>32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59384</v>
      </c>
      <c r="C58936" s="2">
        <v>32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59385</v>
      </c>
      <c r="C58937" s="2">
        <v>30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59386</v>
      </c>
      <c r="C58938" s="2">
        <v>29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59387</v>
      </c>
      <c r="C58939" s="2">
        <v>29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59388</v>
      </c>
      <c r="C58940" s="2">
        <v>28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59389</v>
      </c>
      <c r="C58941" s="2">
        <v>27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59390</v>
      </c>
      <c r="C58942" s="2">
        <v>36</v>
      </c>
      <c r="D58942" s="2" t="s">
        <v>482</v>
      </c>
      <c r="E58942" s="2"/>
      <c r="F58942" s="2"/>
      <c r="G58942" s="2"/>
      <c r="H58942" s="2"/>
    </row>
    <row r="58943" spans="2:8">
      <c r="B58943" s="2" t="s">
        <v>59391</v>
      </c>
      <c r="C58943" s="2">
        <v>37</v>
      </c>
      <c r="D58943" s="2" t="s">
        <v>482</v>
      </c>
      <c r="E58943" s="2"/>
      <c r="F58943" s="2"/>
      <c r="G58943" s="2"/>
      <c r="H58943" s="2"/>
    </row>
    <row r="58944" spans="2:8">
      <c r="B58944" s="2" t="s">
        <v>59392</v>
      </c>
      <c r="C58944" s="2">
        <v>37</v>
      </c>
      <c r="D58944" s="2" t="s">
        <v>482</v>
      </c>
      <c r="E58944" s="2"/>
      <c r="F58944" s="2"/>
      <c r="G58944" s="2"/>
      <c r="H58944" s="2"/>
    </row>
    <row r="58945" spans="2:8">
      <c r="B58945" s="2" t="s">
        <v>59393</v>
      </c>
      <c r="C58945" s="2">
        <v>33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59394</v>
      </c>
      <c r="C58946" s="2">
        <v>34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59395</v>
      </c>
      <c r="C58947" s="2">
        <v>35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59396</v>
      </c>
      <c r="C58948" s="2">
        <v>35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59397</v>
      </c>
      <c r="C58949" s="2">
        <v>33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59398</v>
      </c>
      <c r="C58950" s="2">
        <v>33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59399</v>
      </c>
      <c r="C58951" s="2">
        <v>41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59400</v>
      </c>
      <c r="C58952" s="2">
        <v>42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59401</v>
      </c>
      <c r="C58953" s="2">
        <v>42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59402</v>
      </c>
      <c r="C58954" s="2">
        <v>40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59403</v>
      </c>
      <c r="C58955" s="2">
        <v>40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59404</v>
      </c>
      <c r="C58956" s="2">
        <v>41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59405</v>
      </c>
      <c r="C58957" s="2">
        <v>38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59406</v>
      </c>
      <c r="C58958" s="2">
        <v>35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59407</v>
      </c>
      <c r="C58959" s="2">
        <v>29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59408</v>
      </c>
      <c r="C58960" s="2">
        <v>30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59409</v>
      </c>
      <c r="C58961" s="2">
        <v>30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59410</v>
      </c>
      <c r="C58962" s="2">
        <v>30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59411</v>
      </c>
      <c r="C58963" s="2">
        <v>22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59412</v>
      </c>
      <c r="C58964" s="2">
        <v>19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59413</v>
      </c>
      <c r="C58965" s="2">
        <v>11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59414</v>
      </c>
      <c r="C58966" s="2">
        <v>34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59415</v>
      </c>
      <c r="C58967" s="2">
        <v>35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59416</v>
      </c>
      <c r="C58968" s="2">
        <v>36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59417</v>
      </c>
      <c r="C58969" s="2">
        <v>36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59418</v>
      </c>
      <c r="C58970" s="2">
        <v>39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59419</v>
      </c>
      <c r="C58971" s="2">
        <v>38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59420</v>
      </c>
      <c r="C58972" s="2">
        <v>38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59421</v>
      </c>
      <c r="C58973" s="2">
        <v>37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59422</v>
      </c>
      <c r="C58974" s="2">
        <v>35</v>
      </c>
      <c r="D58974" s="2" t="s">
        <v>482</v>
      </c>
      <c r="E58974" s="2"/>
      <c r="F58974" s="2"/>
      <c r="G58974" s="2"/>
      <c r="H58974" s="2"/>
    </row>
    <row r="58975" spans="2:8">
      <c r="B58975" s="2" t="s">
        <v>59423</v>
      </c>
      <c r="C58975" s="2">
        <v>37</v>
      </c>
      <c r="D58975" s="2" t="s">
        <v>482</v>
      </c>
      <c r="E58975" s="2"/>
      <c r="F58975" s="2"/>
      <c r="G58975" s="2"/>
      <c r="H58975" s="2"/>
    </row>
    <row r="58976" spans="2:8">
      <c r="B58976" s="2" t="s">
        <v>59424</v>
      </c>
      <c r="C58976" s="2">
        <v>38</v>
      </c>
      <c r="D58976" s="2" t="s">
        <v>482</v>
      </c>
      <c r="E58976" s="2"/>
      <c r="F58976" s="2"/>
      <c r="G58976" s="2"/>
      <c r="H58976" s="2"/>
    </row>
    <row r="58977" spans="2:8">
      <c r="B58977" s="2" t="s">
        <v>59425</v>
      </c>
      <c r="C58977" s="2">
        <v>38</v>
      </c>
      <c r="D58977" s="2" t="s">
        <v>482</v>
      </c>
      <c r="E58977" s="2"/>
      <c r="F58977" s="2"/>
      <c r="G58977" s="2"/>
      <c r="H58977" s="2"/>
    </row>
    <row r="58978" spans="2:8">
      <c r="B58978" s="2" t="s">
        <v>59426</v>
      </c>
      <c r="C58978" s="2">
        <v>36</v>
      </c>
      <c r="D58978" s="2" t="s">
        <v>482</v>
      </c>
      <c r="E58978" s="2"/>
      <c r="F58978" s="2"/>
      <c r="G58978" s="2"/>
      <c r="H58978" s="2"/>
    </row>
    <row r="58979" spans="2:8">
      <c r="B58979" s="2" t="s">
        <v>59427</v>
      </c>
      <c r="C58979" s="2">
        <v>6</v>
      </c>
      <c r="D58979" s="2" t="s">
        <v>482</v>
      </c>
      <c r="E58979" s="2"/>
      <c r="F58979" s="2"/>
      <c r="G58979" s="2"/>
      <c r="H58979" s="2"/>
    </row>
    <row r="58980" spans="2:8">
      <c r="B58980" s="2" t="s">
        <v>59428</v>
      </c>
      <c r="C58980" s="2">
        <v>7</v>
      </c>
      <c r="D58980" s="2" t="s">
        <v>482</v>
      </c>
      <c r="E58980" s="2"/>
      <c r="F58980" s="2"/>
      <c r="G58980" s="2"/>
      <c r="H58980" s="2"/>
    </row>
    <row r="58981" spans="2:8">
      <c r="B58981" s="2" t="s">
        <v>59429</v>
      </c>
      <c r="C58981" s="2">
        <v>5</v>
      </c>
      <c r="D58981" s="2" t="s">
        <v>482</v>
      </c>
      <c r="E58981" s="2"/>
      <c r="F58981" s="2"/>
      <c r="G58981" s="2"/>
      <c r="H58981" s="2"/>
    </row>
    <row r="58982" spans="2:8">
      <c r="B58982" s="2" t="s">
        <v>59430</v>
      </c>
      <c r="C58982" s="2">
        <v>39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59431</v>
      </c>
      <c r="C58983" s="2">
        <v>37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59432</v>
      </c>
      <c r="C58984" s="2">
        <v>37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59433</v>
      </c>
      <c r="C58985" s="2">
        <v>37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59434</v>
      </c>
      <c r="C58986" s="2">
        <v>12</v>
      </c>
      <c r="D58986" s="2" t="s">
        <v>482</v>
      </c>
      <c r="E58986" s="2"/>
      <c r="F58986" s="2"/>
      <c r="G58986" s="2"/>
      <c r="H58986" s="2"/>
    </row>
    <row r="58987" spans="2:8">
      <c r="B58987" s="2" t="s">
        <v>59435</v>
      </c>
      <c r="C58987" s="2">
        <v>38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59436</v>
      </c>
      <c r="C58988" s="2">
        <v>37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59437</v>
      </c>
      <c r="C58989" s="2">
        <v>34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59438</v>
      </c>
      <c r="C58990" s="2">
        <v>34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59439</v>
      </c>
      <c r="C58991" s="2">
        <v>35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59440</v>
      </c>
      <c r="C58992" s="2">
        <v>39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59441</v>
      </c>
      <c r="C58993" s="2">
        <v>39</v>
      </c>
      <c r="D58993" s="2" t="s">
        <v>450</v>
      </c>
      <c r="E58993" s="2"/>
      <c r="F58993" s="2"/>
      <c r="G58993" s="2"/>
      <c r="H58993" s="2"/>
    </row>
    <row r="58994" spans="2:8">
      <c r="B58994" s="2" t="s">
        <v>59442</v>
      </c>
      <c r="C58994" s="2">
        <v>38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59443</v>
      </c>
      <c r="C58995" s="2">
        <v>38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59444</v>
      </c>
      <c r="C58996" s="2">
        <v>32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59445</v>
      </c>
      <c r="C58997" s="2">
        <v>34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59446</v>
      </c>
      <c r="C58998" s="2">
        <v>34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59447</v>
      </c>
      <c r="C58999" s="2">
        <v>35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59448</v>
      </c>
      <c r="C59000" s="2">
        <v>33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59449</v>
      </c>
      <c r="C59001" s="2">
        <v>34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59450</v>
      </c>
      <c r="C59002" s="2">
        <v>33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59451</v>
      </c>
      <c r="C59003" s="2">
        <v>32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59452</v>
      </c>
      <c r="C59004" s="2">
        <v>28</v>
      </c>
      <c r="D59004" s="2" t="s">
        <v>450</v>
      </c>
      <c r="E59004" s="2"/>
      <c r="F59004" s="2"/>
      <c r="G59004" s="2"/>
      <c r="H59004" s="2"/>
    </row>
    <row r="59005" spans="2:8">
      <c r="B59005" s="2" t="s">
        <v>59453</v>
      </c>
      <c r="C59005" s="2">
        <v>29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59454</v>
      </c>
      <c r="C59006" s="2">
        <v>29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59455</v>
      </c>
      <c r="C59007" s="2">
        <v>30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59456</v>
      </c>
      <c r="C59008" s="2">
        <v>29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59457</v>
      </c>
      <c r="C59009" s="2">
        <v>37</v>
      </c>
      <c r="D59009" s="2" t="s">
        <v>482</v>
      </c>
      <c r="E59009" s="2"/>
      <c r="F59009" s="2"/>
      <c r="G59009" s="2"/>
      <c r="H59009" s="2"/>
    </row>
    <row r="59010" spans="2:8">
      <c r="B59010" s="2" t="s">
        <v>59458</v>
      </c>
      <c r="C59010" s="2">
        <v>40</v>
      </c>
      <c r="D59010" s="2" t="s">
        <v>482</v>
      </c>
      <c r="E59010" s="2"/>
      <c r="F59010" s="2"/>
      <c r="G59010" s="2"/>
      <c r="H59010" s="2"/>
    </row>
    <row r="59011" spans="2:8">
      <c r="B59011" s="2" t="s">
        <v>59459</v>
      </c>
      <c r="C59011" s="2">
        <v>42</v>
      </c>
      <c r="D59011" s="2" t="s">
        <v>482</v>
      </c>
      <c r="E59011" s="2"/>
      <c r="F59011" s="2"/>
      <c r="G59011" s="2"/>
      <c r="H59011" s="2"/>
    </row>
    <row r="59012" spans="2:8">
      <c r="B59012" s="2" t="s">
        <v>59460</v>
      </c>
      <c r="C59012" s="2">
        <v>42</v>
      </c>
      <c r="D59012" s="2" t="s">
        <v>482</v>
      </c>
      <c r="E59012" s="2"/>
      <c r="F59012" s="2"/>
      <c r="G59012" s="2"/>
      <c r="H59012" s="2"/>
    </row>
    <row r="59013" spans="2:8">
      <c r="B59013" s="2" t="s">
        <v>59461</v>
      </c>
      <c r="C59013" s="2">
        <v>38</v>
      </c>
      <c r="D59013" s="2" t="s">
        <v>482</v>
      </c>
      <c r="E59013" s="2"/>
      <c r="F59013" s="2"/>
      <c r="G59013" s="2"/>
      <c r="H59013" s="2"/>
    </row>
    <row r="59014" spans="2:8">
      <c r="B59014" s="2" t="s">
        <v>59462</v>
      </c>
      <c r="C59014" s="2">
        <v>35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59463</v>
      </c>
      <c r="C59015" s="2">
        <v>36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59464</v>
      </c>
      <c r="C59016" s="2">
        <v>35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59465</v>
      </c>
      <c r="C59017" s="2">
        <v>33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59466</v>
      </c>
      <c r="C59018" s="2">
        <v>32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59467</v>
      </c>
      <c r="C59019" s="2">
        <v>35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59468</v>
      </c>
      <c r="C59020" s="2">
        <v>36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59469</v>
      </c>
      <c r="C59021" s="2">
        <v>35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59470</v>
      </c>
      <c r="C59022" s="2">
        <v>31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59471</v>
      </c>
      <c r="C59023" s="2">
        <v>29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59472</v>
      </c>
      <c r="C59024" s="2">
        <v>23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59473</v>
      </c>
      <c r="C59025" s="2">
        <v>26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59474</v>
      </c>
      <c r="C59026" s="2">
        <v>29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59475</v>
      </c>
      <c r="C59027" s="2">
        <v>32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59476</v>
      </c>
      <c r="C59028" s="2">
        <v>35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59477</v>
      </c>
      <c r="C59029" s="2">
        <v>34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59478</v>
      </c>
      <c r="C59030" s="2">
        <v>33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59479</v>
      </c>
      <c r="C59031" s="2">
        <v>31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59480</v>
      </c>
      <c r="C59032" s="2">
        <v>30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59481</v>
      </c>
      <c r="C59033" s="2">
        <v>31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59482</v>
      </c>
      <c r="C59034" s="2">
        <v>32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59483</v>
      </c>
      <c r="C59035" s="2">
        <v>32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59484</v>
      </c>
      <c r="C59036" s="2">
        <v>30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59485</v>
      </c>
      <c r="C59037" s="2">
        <v>29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59486</v>
      </c>
      <c r="C59038" s="2">
        <v>37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59487</v>
      </c>
      <c r="C59039" s="2">
        <v>35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59488</v>
      </c>
      <c r="C59040" s="2">
        <v>34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59489</v>
      </c>
      <c r="C59041" s="2">
        <v>35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59490</v>
      </c>
      <c r="C59042" s="2">
        <v>36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59491</v>
      </c>
      <c r="C59043" s="2">
        <v>35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59492</v>
      </c>
      <c r="C59044" s="2">
        <v>35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59493</v>
      </c>
      <c r="C59045" s="2">
        <v>35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59494</v>
      </c>
      <c r="C59046" s="2">
        <v>16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59495</v>
      </c>
      <c r="C59047" s="2">
        <v>22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59496</v>
      </c>
      <c r="C59048" s="2">
        <v>25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59497</v>
      </c>
      <c r="C59049" s="2">
        <v>25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59498</v>
      </c>
      <c r="C59050" s="2">
        <v>26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59499</v>
      </c>
      <c r="C59051" s="2">
        <v>26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59500</v>
      </c>
      <c r="C59052" s="2">
        <v>33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59501</v>
      </c>
      <c r="C59053" s="2">
        <v>33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59502</v>
      </c>
      <c r="C59054" s="2">
        <v>32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59503</v>
      </c>
      <c r="C59055" s="2">
        <v>32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59504</v>
      </c>
      <c r="C59056" s="2">
        <v>31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59505</v>
      </c>
      <c r="C59057" s="2">
        <v>26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59506</v>
      </c>
      <c r="C59058" s="2">
        <v>27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59507</v>
      </c>
      <c r="C59059" s="2">
        <v>27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59508</v>
      </c>
      <c r="C59060" s="2">
        <v>28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59509</v>
      </c>
      <c r="C59061" s="2">
        <v>28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59510</v>
      </c>
      <c r="C59062" s="2">
        <v>26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59511</v>
      </c>
      <c r="C59063" s="2">
        <v>26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59512</v>
      </c>
      <c r="C59064" s="2">
        <v>29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59513</v>
      </c>
      <c r="C59065" s="2">
        <v>30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59514</v>
      </c>
      <c r="C59066" s="2">
        <v>31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59515</v>
      </c>
      <c r="C59067" s="2">
        <v>31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59516</v>
      </c>
      <c r="C59068" s="2">
        <v>30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59517</v>
      </c>
      <c r="C59069" s="2">
        <v>32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59518</v>
      </c>
      <c r="C59070" s="2">
        <v>33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59519</v>
      </c>
      <c r="C59071" s="2">
        <v>33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59520</v>
      </c>
      <c r="C59072" s="2">
        <v>34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59521</v>
      </c>
      <c r="C59073" s="2">
        <v>32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59522</v>
      </c>
      <c r="C59074" s="2">
        <v>34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59523</v>
      </c>
      <c r="C59075" s="2">
        <v>33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59524</v>
      </c>
      <c r="C59076" s="2">
        <v>33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59525</v>
      </c>
      <c r="C59077" s="2">
        <v>33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59526</v>
      </c>
      <c r="C59078" s="2">
        <v>15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59527</v>
      </c>
      <c r="C59079" s="2">
        <v>14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59528</v>
      </c>
      <c r="C59080" s="2">
        <v>32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59529</v>
      </c>
      <c r="C59081" s="2">
        <v>32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59530</v>
      </c>
      <c r="C59082" s="2">
        <v>31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59531</v>
      </c>
      <c r="C59083" s="2">
        <v>32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59532</v>
      </c>
      <c r="C59084" s="2">
        <v>31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59533</v>
      </c>
      <c r="C59085" s="2">
        <v>18</v>
      </c>
      <c r="D59085" s="2" t="s">
        <v>482</v>
      </c>
      <c r="E59085" s="2"/>
      <c r="F59085" s="2"/>
      <c r="G59085" s="2"/>
      <c r="H59085" s="2"/>
    </row>
    <row r="59086" spans="2:8">
      <c r="B59086" s="2" t="s">
        <v>59534</v>
      </c>
      <c r="C59086" s="2">
        <v>17</v>
      </c>
      <c r="D59086" s="2" t="s">
        <v>482</v>
      </c>
      <c r="E59086" s="2"/>
      <c r="F59086" s="2"/>
      <c r="G59086" s="2"/>
      <c r="H59086" s="2"/>
    </row>
    <row r="59087" spans="2:8">
      <c r="B59087" s="2" t="s">
        <v>59535</v>
      </c>
      <c r="C59087" s="2">
        <v>16</v>
      </c>
      <c r="D59087" s="2" t="s">
        <v>482</v>
      </c>
      <c r="E59087" s="2"/>
      <c r="F59087" s="2"/>
      <c r="G59087" s="2"/>
      <c r="H59087" s="2"/>
    </row>
    <row r="59088" spans="2:8">
      <c r="B59088" s="2" t="s">
        <v>59536</v>
      </c>
      <c r="C59088" s="2">
        <v>15</v>
      </c>
      <c r="D59088" s="2" t="s">
        <v>482</v>
      </c>
      <c r="E59088" s="2"/>
      <c r="F59088" s="2"/>
      <c r="G59088" s="2"/>
      <c r="H59088" s="2"/>
    </row>
    <row r="59089" spans="2:8">
      <c r="B59089" s="2" t="s">
        <v>59537</v>
      </c>
      <c r="C59089" s="2">
        <v>8</v>
      </c>
      <c r="D59089" s="2" t="s">
        <v>482</v>
      </c>
      <c r="E59089" s="2"/>
      <c r="F59089" s="2"/>
      <c r="G59089" s="2"/>
      <c r="H59089" s="2"/>
    </row>
    <row r="59090" spans="2:8">
      <c r="B59090" s="2" t="s">
        <v>59538</v>
      </c>
      <c r="C59090" s="2">
        <v>9</v>
      </c>
      <c r="D59090" s="2" t="s">
        <v>482</v>
      </c>
      <c r="E59090" s="2"/>
      <c r="F59090" s="2"/>
      <c r="G59090" s="2"/>
      <c r="H59090" s="2"/>
    </row>
    <row r="59091" spans="2:8">
      <c r="B59091" s="2" t="s">
        <v>59539</v>
      </c>
      <c r="C59091" s="2">
        <v>11</v>
      </c>
      <c r="D59091" s="2" t="s">
        <v>482</v>
      </c>
      <c r="E59091" s="2"/>
      <c r="F59091" s="2"/>
      <c r="G59091" s="2"/>
      <c r="H59091" s="2"/>
    </row>
    <row r="59092" spans="2:8">
      <c r="B59092" s="2" t="s">
        <v>59540</v>
      </c>
      <c r="C59092" s="2">
        <v>13</v>
      </c>
      <c r="D59092" s="2" t="s">
        <v>482</v>
      </c>
      <c r="E59092" s="2"/>
      <c r="F59092" s="2"/>
      <c r="G59092" s="2"/>
      <c r="H59092" s="2"/>
    </row>
    <row r="59093" spans="2:8">
      <c r="B59093" s="2" t="s">
        <v>59541</v>
      </c>
      <c r="C59093" s="2">
        <v>14</v>
      </c>
      <c r="D59093" s="2" t="s">
        <v>482</v>
      </c>
      <c r="E59093" s="2"/>
      <c r="F59093" s="2"/>
      <c r="G59093" s="2"/>
      <c r="H59093" s="2"/>
    </row>
    <row r="59094" spans="2:8">
      <c r="B59094" s="2" t="s">
        <v>59542</v>
      </c>
      <c r="C59094" s="2">
        <v>16</v>
      </c>
      <c r="D59094" s="2" t="s">
        <v>482</v>
      </c>
      <c r="E59094" s="2"/>
      <c r="F59094" s="2"/>
      <c r="G59094" s="2"/>
      <c r="H59094" s="2"/>
    </row>
    <row r="59095" spans="2:8">
      <c r="B59095" s="2" t="s">
        <v>59543</v>
      </c>
      <c r="C59095" s="2">
        <v>16</v>
      </c>
      <c r="D59095" s="2" t="s">
        <v>482</v>
      </c>
      <c r="E59095" s="2"/>
      <c r="F59095" s="2"/>
      <c r="G59095" s="2"/>
      <c r="H59095" s="2"/>
    </row>
    <row r="59096" spans="2:8">
      <c r="B59096" s="2" t="s">
        <v>59544</v>
      </c>
      <c r="C59096" s="2">
        <v>15</v>
      </c>
      <c r="D59096" s="2" t="s">
        <v>482</v>
      </c>
      <c r="E59096" s="2"/>
      <c r="F59096" s="2"/>
      <c r="G59096" s="2"/>
      <c r="H59096" s="2"/>
    </row>
    <row r="59097" spans="2:8">
      <c r="B59097" s="2" t="s">
        <v>59545</v>
      </c>
      <c r="C59097" s="2">
        <v>31</v>
      </c>
      <c r="D59097" s="2" t="s">
        <v>482</v>
      </c>
      <c r="E59097" s="2"/>
      <c r="F59097" s="2"/>
      <c r="G59097" s="2"/>
      <c r="H59097" s="2"/>
    </row>
    <row r="59098" spans="2:8">
      <c r="B59098" s="2" t="s">
        <v>59546</v>
      </c>
      <c r="C59098" s="2">
        <v>31</v>
      </c>
      <c r="D59098" s="2" t="s">
        <v>482</v>
      </c>
      <c r="E59098" s="2"/>
      <c r="F59098" s="2"/>
      <c r="G59098" s="2"/>
      <c r="H59098" s="2"/>
    </row>
    <row r="59099" spans="2:8">
      <c r="B59099" s="2" t="s">
        <v>59547</v>
      </c>
      <c r="C59099" s="2">
        <v>31</v>
      </c>
      <c r="D59099" s="2" t="s">
        <v>482</v>
      </c>
      <c r="E59099" s="2"/>
      <c r="F59099" s="2"/>
      <c r="G59099" s="2"/>
      <c r="H59099" s="2"/>
    </row>
    <row r="59100" spans="2:8">
      <c r="B59100" s="2" t="s">
        <v>59548</v>
      </c>
      <c r="C59100" s="2">
        <v>31</v>
      </c>
      <c r="D59100" s="2" t="s">
        <v>482</v>
      </c>
      <c r="E59100" s="2"/>
      <c r="F59100" s="2"/>
      <c r="G59100" s="2"/>
      <c r="H59100" s="2"/>
    </row>
    <row r="59101" spans="2:8">
      <c r="B59101" s="2" t="s">
        <v>59549</v>
      </c>
      <c r="C59101" s="2">
        <v>30</v>
      </c>
      <c r="D59101" s="2" t="s">
        <v>482</v>
      </c>
      <c r="E59101" s="2"/>
      <c r="F59101" s="2"/>
      <c r="G59101" s="2"/>
      <c r="H59101" s="2"/>
    </row>
    <row r="59102" spans="2:8">
      <c r="B59102" s="2" t="s">
        <v>59550</v>
      </c>
      <c r="C59102" s="2">
        <v>28</v>
      </c>
      <c r="D59102" s="2" t="s">
        <v>482</v>
      </c>
      <c r="E59102" s="2"/>
      <c r="F59102" s="2"/>
      <c r="G59102" s="2"/>
      <c r="H59102" s="2"/>
    </row>
    <row r="59103" spans="2:8">
      <c r="B59103" s="2" t="s">
        <v>59551</v>
      </c>
      <c r="C59103" s="2">
        <v>29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59552</v>
      </c>
      <c r="C59104" s="2">
        <v>29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59553</v>
      </c>
      <c r="C59105" s="2">
        <v>29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59554</v>
      </c>
      <c r="C59106" s="2">
        <v>27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59555</v>
      </c>
      <c r="C59107" s="2">
        <v>26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59556</v>
      </c>
      <c r="C59108" s="2">
        <v>39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59557</v>
      </c>
      <c r="C59109" s="2">
        <v>38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59558</v>
      </c>
      <c r="C59110" s="2">
        <v>37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59559</v>
      </c>
      <c r="C59111" s="2">
        <v>36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59560</v>
      </c>
      <c r="C59112" s="2">
        <v>29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59561</v>
      </c>
      <c r="C59113" s="2">
        <v>30</v>
      </c>
      <c r="D59113" s="2" t="s">
        <v>450</v>
      </c>
      <c r="E59113" s="2"/>
      <c r="F59113" s="2"/>
      <c r="G59113" s="2"/>
      <c r="H59113" s="2"/>
    </row>
    <row r="59114" spans="2:8">
      <c r="B59114" s="2" t="s">
        <v>59562</v>
      </c>
      <c r="C59114" s="2">
        <v>29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59563</v>
      </c>
      <c r="C59115" s="2">
        <v>28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59564</v>
      </c>
      <c r="C59116" s="2">
        <v>27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59565</v>
      </c>
      <c r="C59117" s="2">
        <v>29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59566</v>
      </c>
      <c r="C59118" s="2">
        <v>31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59567</v>
      </c>
      <c r="C59119" s="2">
        <v>31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59568</v>
      </c>
      <c r="C59120" s="2">
        <v>29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59569</v>
      </c>
      <c r="C59121" s="2">
        <v>28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59570</v>
      </c>
      <c r="C59122" s="2">
        <v>28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59571</v>
      </c>
      <c r="C59123" s="2">
        <v>31</v>
      </c>
      <c r="D59123" s="2" t="s">
        <v>482</v>
      </c>
      <c r="E59123" s="2"/>
      <c r="F59123" s="2"/>
      <c r="G59123" s="2"/>
      <c r="H59123" s="2"/>
    </row>
    <row r="59124" spans="2:8">
      <c r="B59124" s="2" t="s">
        <v>59572</v>
      </c>
      <c r="C59124" s="2">
        <v>33</v>
      </c>
      <c r="D59124" s="2" t="s">
        <v>482</v>
      </c>
      <c r="E59124" s="2"/>
      <c r="F59124" s="2"/>
      <c r="G59124" s="2"/>
      <c r="H59124" s="2"/>
    </row>
    <row r="59125" spans="2:8">
      <c r="B59125" s="2" t="s">
        <v>59573</v>
      </c>
      <c r="C59125" s="2">
        <v>31</v>
      </c>
      <c r="D59125" s="2" t="s">
        <v>482</v>
      </c>
      <c r="E59125" s="2"/>
      <c r="F59125" s="2"/>
      <c r="G59125" s="2"/>
      <c r="H59125" s="2"/>
    </row>
    <row r="59126" spans="2:8">
      <c r="B59126" s="2" t="s">
        <v>59574</v>
      </c>
      <c r="C59126" s="2">
        <v>29</v>
      </c>
      <c r="D59126" s="2" t="s">
        <v>482</v>
      </c>
      <c r="E59126" s="2"/>
      <c r="F59126" s="2"/>
      <c r="G59126" s="2"/>
      <c r="H59126" s="2"/>
    </row>
    <row r="59127" spans="2:8">
      <c r="B59127" s="2" t="s">
        <v>59575</v>
      </c>
      <c r="C59127" s="2">
        <v>28</v>
      </c>
      <c r="D59127" s="2" t="s">
        <v>482</v>
      </c>
      <c r="E59127" s="2"/>
      <c r="F59127" s="2"/>
      <c r="G59127" s="2"/>
      <c r="H59127" s="2"/>
    </row>
    <row r="59128" spans="2:8">
      <c r="B59128" s="2" t="s">
        <v>59576</v>
      </c>
      <c r="C59128" s="2">
        <v>30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59577</v>
      </c>
      <c r="C59129" s="2">
        <v>30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59578</v>
      </c>
      <c r="C59130" s="2">
        <v>29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59579</v>
      </c>
      <c r="C59131" s="2">
        <v>29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59580</v>
      </c>
      <c r="C59132" s="2">
        <v>28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59581</v>
      </c>
      <c r="C59133" s="2">
        <v>31</v>
      </c>
      <c r="D59133" s="2" t="s">
        <v>482</v>
      </c>
      <c r="E59133" s="2"/>
      <c r="F59133" s="2"/>
      <c r="G59133" s="2"/>
      <c r="H59133" s="2"/>
    </row>
    <row r="59134" spans="2:8">
      <c r="B59134" s="2" t="s">
        <v>59582</v>
      </c>
      <c r="C59134" s="2">
        <v>32</v>
      </c>
      <c r="D59134" s="2" t="s">
        <v>482</v>
      </c>
      <c r="E59134" s="2"/>
      <c r="F59134" s="2"/>
      <c r="G59134" s="2"/>
      <c r="H59134" s="2"/>
    </row>
    <row r="59135" spans="2:8">
      <c r="B59135" s="2" t="s">
        <v>59583</v>
      </c>
      <c r="C59135" s="2">
        <v>33</v>
      </c>
      <c r="D59135" s="2" t="s">
        <v>482</v>
      </c>
      <c r="E59135" s="2"/>
      <c r="F59135" s="2"/>
      <c r="G59135" s="2"/>
      <c r="H59135" s="2"/>
    </row>
    <row r="59136" spans="2:8">
      <c r="B59136" s="2" t="s">
        <v>59584</v>
      </c>
      <c r="C59136" s="2">
        <v>32</v>
      </c>
      <c r="D59136" s="2" t="s">
        <v>482</v>
      </c>
      <c r="E59136" s="2"/>
      <c r="F59136" s="2"/>
      <c r="G59136" s="2"/>
      <c r="H59136" s="2"/>
    </row>
    <row r="59137" spans="2:8">
      <c r="B59137" s="2" t="s">
        <v>59585</v>
      </c>
      <c r="C59137" s="2">
        <v>32</v>
      </c>
      <c r="D59137" s="2" t="s">
        <v>482</v>
      </c>
      <c r="E59137" s="2"/>
      <c r="F59137" s="2"/>
      <c r="G59137" s="2"/>
      <c r="H59137" s="2"/>
    </row>
    <row r="59138" spans="2:8">
      <c r="B59138" s="2" t="s">
        <v>59586</v>
      </c>
      <c r="C59138" s="2">
        <v>32</v>
      </c>
      <c r="D59138" s="2" t="s">
        <v>482</v>
      </c>
      <c r="E59138" s="2"/>
      <c r="F59138" s="2"/>
      <c r="G59138" s="2"/>
      <c r="H59138" s="2"/>
    </row>
    <row r="59139" spans="2:8">
      <c r="B59139" s="2" t="s">
        <v>59587</v>
      </c>
      <c r="C59139" s="2">
        <v>35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59588</v>
      </c>
      <c r="C59140" s="2">
        <v>38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59589</v>
      </c>
      <c r="C59141" s="2">
        <v>38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59590</v>
      </c>
      <c r="C59142" s="2">
        <v>37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59591</v>
      </c>
      <c r="C59143" s="2">
        <v>24</v>
      </c>
      <c r="D59143" s="2" t="s">
        <v>482</v>
      </c>
      <c r="E59143" s="2"/>
      <c r="F59143" s="2"/>
      <c r="G59143" s="2"/>
      <c r="H59143" s="2"/>
    </row>
    <row r="59144" spans="2:8">
      <c r="B59144" s="2" t="s">
        <v>59592</v>
      </c>
      <c r="C59144" s="2">
        <v>27</v>
      </c>
      <c r="D59144" s="2" t="s">
        <v>482</v>
      </c>
      <c r="E59144" s="2"/>
      <c r="F59144" s="2"/>
      <c r="G59144" s="2"/>
      <c r="H59144" s="2"/>
    </row>
    <row r="59145" spans="2:8">
      <c r="B59145" s="2" t="s">
        <v>59593</v>
      </c>
      <c r="C59145" s="2">
        <v>31</v>
      </c>
      <c r="D59145" s="2" t="s">
        <v>482</v>
      </c>
      <c r="E59145" s="2"/>
      <c r="F59145" s="2"/>
      <c r="G59145" s="2"/>
      <c r="H59145" s="2"/>
    </row>
    <row r="59146" spans="2:8">
      <c r="B59146" s="2" t="s">
        <v>59594</v>
      </c>
      <c r="C59146" s="2">
        <v>33</v>
      </c>
      <c r="D59146" s="2" t="s">
        <v>482</v>
      </c>
      <c r="E59146" s="2"/>
      <c r="F59146" s="2"/>
      <c r="G59146" s="2"/>
      <c r="H59146" s="2"/>
    </row>
    <row r="59147" spans="2:8">
      <c r="B59147" s="2" t="s">
        <v>59595</v>
      </c>
      <c r="C59147" s="2">
        <v>31</v>
      </c>
      <c r="D59147" s="2" t="s">
        <v>482</v>
      </c>
      <c r="E59147" s="2"/>
      <c r="F59147" s="2"/>
      <c r="G59147" s="2"/>
      <c r="H59147" s="2"/>
    </row>
    <row r="59148" spans="2:8">
      <c r="B59148" s="2" t="s">
        <v>59596</v>
      </c>
      <c r="C59148" s="2">
        <v>26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59597</v>
      </c>
      <c r="C59149" s="2">
        <v>29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59598</v>
      </c>
      <c r="C59150" s="2">
        <v>29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59599</v>
      </c>
      <c r="C59151" s="2">
        <v>29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59600</v>
      </c>
      <c r="C59152" s="2">
        <v>28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59601</v>
      </c>
      <c r="C59153" s="2">
        <v>26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59602</v>
      </c>
      <c r="C59154" s="2">
        <v>23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59603</v>
      </c>
      <c r="C59155" s="2">
        <v>14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59604</v>
      </c>
      <c r="C59156" s="2">
        <v>7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59605</v>
      </c>
      <c r="C59157" s="2">
        <v>12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59606</v>
      </c>
      <c r="C59158" s="2">
        <v>14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59607</v>
      </c>
      <c r="C59159" s="2">
        <v>18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59608</v>
      </c>
      <c r="C59160" s="2">
        <v>22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59609</v>
      </c>
      <c r="C59161" s="2">
        <v>22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59610</v>
      </c>
      <c r="C59162" s="2">
        <v>36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59611</v>
      </c>
      <c r="C59163" s="2">
        <v>37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59612</v>
      </c>
      <c r="C59164" s="2">
        <v>34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59613</v>
      </c>
      <c r="C59165" s="2">
        <v>33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59614</v>
      </c>
      <c r="C59166" s="2">
        <v>32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59615</v>
      </c>
      <c r="C59167" s="2">
        <v>31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59616</v>
      </c>
      <c r="C59168" s="2">
        <v>29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59617</v>
      </c>
      <c r="C59169" s="2">
        <v>32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59618</v>
      </c>
      <c r="C59170" s="2">
        <v>32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59619</v>
      </c>
      <c r="C59171" s="2">
        <v>31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59620</v>
      </c>
      <c r="C59172" s="2">
        <v>30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59621</v>
      </c>
      <c r="C59173" s="2">
        <v>21</v>
      </c>
      <c r="D59173" s="2" t="s">
        <v>482</v>
      </c>
      <c r="E59173" s="2"/>
      <c r="F59173" s="2"/>
      <c r="G59173" s="2"/>
      <c r="H59173" s="2"/>
    </row>
    <row r="59174" spans="2:8">
      <c r="B59174" s="2" t="s">
        <v>59622</v>
      </c>
      <c r="C59174" s="2">
        <v>33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59623</v>
      </c>
      <c r="C59175" s="2">
        <v>35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59624</v>
      </c>
      <c r="C59176" s="2">
        <v>32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59625</v>
      </c>
      <c r="C59177" s="2">
        <v>28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59626</v>
      </c>
      <c r="C59178" s="2">
        <v>26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59627</v>
      </c>
      <c r="C59179" s="2">
        <v>25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59628</v>
      </c>
      <c r="C59180" s="2">
        <v>26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59629</v>
      </c>
      <c r="C59181" s="2">
        <v>11</v>
      </c>
      <c r="D59181" s="2" t="s">
        <v>482</v>
      </c>
      <c r="E59181" s="2"/>
      <c r="F59181" s="2"/>
      <c r="G59181" s="2"/>
      <c r="H59181" s="2"/>
    </row>
    <row r="59182" spans="2:8">
      <c r="B59182" s="2" t="s">
        <v>59630</v>
      </c>
      <c r="C59182" s="2">
        <v>14</v>
      </c>
      <c r="D59182" s="2" t="s">
        <v>482</v>
      </c>
      <c r="E59182" s="2"/>
      <c r="F59182" s="2"/>
      <c r="G59182" s="2"/>
      <c r="H59182" s="2"/>
    </row>
    <row r="59183" spans="2:8">
      <c r="B59183" s="2" t="s">
        <v>59631</v>
      </c>
      <c r="C59183" s="2">
        <v>16</v>
      </c>
      <c r="D59183" s="2" t="s">
        <v>482</v>
      </c>
      <c r="E59183" s="2"/>
      <c r="F59183" s="2"/>
      <c r="G59183" s="2"/>
      <c r="H59183" s="2"/>
    </row>
    <row r="59184" spans="2:8">
      <c r="B59184" s="2" t="s">
        <v>59632</v>
      </c>
      <c r="C59184" s="2">
        <v>17</v>
      </c>
      <c r="D59184" s="2" t="s">
        <v>482</v>
      </c>
      <c r="E59184" s="2"/>
      <c r="F59184" s="2"/>
      <c r="G59184" s="2"/>
      <c r="H59184" s="2"/>
    </row>
    <row r="59185" spans="2:8">
      <c r="B59185" s="2" t="s">
        <v>59633</v>
      </c>
      <c r="C59185" s="2">
        <v>18</v>
      </c>
      <c r="D59185" s="2" t="s">
        <v>482</v>
      </c>
      <c r="E59185" s="2"/>
      <c r="F59185" s="2"/>
      <c r="G59185" s="2"/>
      <c r="H59185" s="2"/>
    </row>
    <row r="59186" spans="2:8">
      <c r="B59186" s="2" t="s">
        <v>59634</v>
      </c>
      <c r="C59186" s="2">
        <v>18</v>
      </c>
      <c r="D59186" s="2" t="s">
        <v>482</v>
      </c>
      <c r="E59186" s="2"/>
      <c r="F59186" s="2"/>
      <c r="G59186" s="2"/>
      <c r="H59186" s="2"/>
    </row>
    <row r="59187" spans="2:8">
      <c r="B59187" s="2" t="s">
        <v>59635</v>
      </c>
      <c r="C59187" s="2">
        <v>37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59636</v>
      </c>
      <c r="C59188" s="2">
        <v>36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59637</v>
      </c>
      <c r="C59189" s="2">
        <v>38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59638</v>
      </c>
      <c r="C59190" s="2">
        <v>14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59639</v>
      </c>
      <c r="C59191" s="2">
        <v>29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59640</v>
      </c>
      <c r="C59192" s="2">
        <v>30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59641</v>
      </c>
      <c r="C59193" s="2">
        <v>29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59642</v>
      </c>
      <c r="C59194" s="2">
        <v>28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59643</v>
      </c>
      <c r="C59195" s="2">
        <v>27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59644</v>
      </c>
      <c r="C59196" s="2">
        <v>23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59645</v>
      </c>
      <c r="C59197" s="2">
        <v>41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59646</v>
      </c>
      <c r="C59198" s="2">
        <v>41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59647</v>
      </c>
      <c r="C59199" s="2">
        <v>40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59648</v>
      </c>
      <c r="C59200" s="2">
        <v>38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59649</v>
      </c>
      <c r="C59201" s="2">
        <v>11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59650</v>
      </c>
      <c r="C59202" s="2">
        <v>33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59651</v>
      </c>
      <c r="C59203" s="2">
        <v>33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59652</v>
      </c>
      <c r="C59204" s="2">
        <v>33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59653</v>
      </c>
      <c r="C59205" s="2">
        <v>33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59654</v>
      </c>
      <c r="C59206" s="2">
        <v>31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59655</v>
      </c>
      <c r="C59207" s="2">
        <v>29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59656</v>
      </c>
      <c r="C59208" s="2">
        <v>23</v>
      </c>
      <c r="D59208" s="2" t="s">
        <v>482</v>
      </c>
      <c r="E59208" s="2"/>
      <c r="F59208" s="2"/>
      <c r="G59208" s="2"/>
      <c r="H59208" s="2"/>
    </row>
    <row r="59209" spans="2:8">
      <c r="B59209" s="2" t="s">
        <v>59657</v>
      </c>
      <c r="C59209" s="2">
        <v>24</v>
      </c>
      <c r="D59209" s="2" t="s">
        <v>482</v>
      </c>
      <c r="E59209" s="2"/>
      <c r="F59209" s="2"/>
      <c r="G59209" s="2"/>
      <c r="H59209" s="2"/>
    </row>
    <row r="59210" spans="2:8">
      <c r="B59210" s="2" t="s">
        <v>59658</v>
      </c>
      <c r="C59210" s="2">
        <v>24</v>
      </c>
      <c r="D59210" s="2" t="s">
        <v>482</v>
      </c>
      <c r="E59210" s="2"/>
      <c r="F59210" s="2"/>
      <c r="G59210" s="2"/>
      <c r="H59210" s="2"/>
    </row>
    <row r="59211" spans="2:8">
      <c r="B59211" s="2" t="s">
        <v>59659</v>
      </c>
      <c r="C59211" s="2">
        <v>23</v>
      </c>
      <c r="D59211" s="2" t="s">
        <v>482</v>
      </c>
      <c r="E59211" s="2"/>
      <c r="F59211" s="2"/>
      <c r="G59211" s="2"/>
      <c r="H59211" s="2"/>
    </row>
    <row r="59212" spans="2:8">
      <c r="B59212" s="2" t="s">
        <v>59660</v>
      </c>
      <c r="C59212" s="2">
        <v>18</v>
      </c>
      <c r="D59212" s="2" t="s">
        <v>482</v>
      </c>
      <c r="E59212" s="2"/>
      <c r="F59212" s="2"/>
      <c r="G59212" s="2"/>
      <c r="H59212" s="2"/>
    </row>
    <row r="59213" spans="2:8">
      <c r="B59213" s="2" t="s">
        <v>59661</v>
      </c>
      <c r="C59213" s="2">
        <v>16</v>
      </c>
      <c r="D59213" s="2" t="s">
        <v>482</v>
      </c>
      <c r="E59213" s="2"/>
      <c r="F59213" s="2"/>
      <c r="G59213" s="2"/>
      <c r="H59213" s="2"/>
    </row>
    <row r="59214" spans="2:8">
      <c r="B59214" s="2" t="s">
        <v>59662</v>
      </c>
      <c r="C59214" s="2">
        <v>18</v>
      </c>
      <c r="D59214" s="2" t="s">
        <v>482</v>
      </c>
      <c r="E59214" s="2"/>
      <c r="F59214" s="2"/>
      <c r="G59214" s="2"/>
      <c r="H59214" s="2"/>
    </row>
    <row r="59215" spans="2:8">
      <c r="B59215" s="2" t="s">
        <v>59663</v>
      </c>
      <c r="C59215" s="2">
        <v>41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59664</v>
      </c>
      <c r="C59216" s="2">
        <v>42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59665</v>
      </c>
      <c r="C59217" s="2">
        <v>41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59666</v>
      </c>
      <c r="C59218" s="2">
        <v>40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59667</v>
      </c>
      <c r="C59219" s="2">
        <v>34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59668</v>
      </c>
      <c r="C59220" s="2">
        <v>33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59669</v>
      </c>
      <c r="C59221" s="2">
        <v>33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59670</v>
      </c>
      <c r="C59222" s="2">
        <v>33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59671</v>
      </c>
      <c r="C59223" s="2">
        <v>35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59672</v>
      </c>
      <c r="C59224" s="2">
        <v>25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59673</v>
      </c>
      <c r="C59225" s="2">
        <v>26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59674</v>
      </c>
      <c r="C59226" s="2">
        <v>25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59675</v>
      </c>
      <c r="C59227" s="2">
        <v>25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59676</v>
      </c>
      <c r="C59228" s="2">
        <v>25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59677</v>
      </c>
      <c r="C59229" s="2">
        <v>18</v>
      </c>
      <c r="D59229" s="2" t="s">
        <v>482</v>
      </c>
      <c r="E59229" s="2"/>
      <c r="F59229" s="2"/>
      <c r="G59229" s="2"/>
      <c r="H59229" s="2"/>
    </row>
    <row r="59230" spans="2:8">
      <c r="B59230" s="2" t="s">
        <v>59678</v>
      </c>
      <c r="C59230" s="2">
        <v>21</v>
      </c>
      <c r="D59230" s="2" t="s">
        <v>482</v>
      </c>
      <c r="E59230" s="2"/>
      <c r="F59230" s="2"/>
      <c r="G59230" s="2"/>
      <c r="H59230" s="2"/>
    </row>
    <row r="59231" spans="2:8">
      <c r="B59231" s="2" t="s">
        <v>59679</v>
      </c>
      <c r="C59231" s="2">
        <v>23</v>
      </c>
      <c r="D59231" s="2" t="s">
        <v>482</v>
      </c>
      <c r="E59231" s="2"/>
      <c r="F59231" s="2"/>
      <c r="G59231" s="2"/>
      <c r="H59231" s="2"/>
    </row>
    <row r="59232" spans="2:8">
      <c r="B59232" s="2" t="s">
        <v>59680</v>
      </c>
      <c r="C59232" s="2">
        <v>24</v>
      </c>
      <c r="D59232" s="2" t="s">
        <v>482</v>
      </c>
      <c r="E59232" s="2"/>
      <c r="F59232" s="2"/>
      <c r="G59232" s="2"/>
      <c r="H59232" s="2"/>
    </row>
    <row r="59233" spans="2:8">
      <c r="B59233" s="2" t="s">
        <v>59681</v>
      </c>
      <c r="C59233" s="2">
        <v>24</v>
      </c>
      <c r="D59233" s="2" t="s">
        <v>482</v>
      </c>
      <c r="E59233" s="2"/>
      <c r="F59233" s="2"/>
      <c r="G59233" s="2"/>
      <c r="H59233" s="2"/>
    </row>
    <row r="59234" spans="2:8">
      <c r="B59234" s="2" t="s">
        <v>59682</v>
      </c>
      <c r="C59234" s="2">
        <v>24</v>
      </c>
      <c r="D59234" s="2" t="s">
        <v>482</v>
      </c>
      <c r="E59234" s="2"/>
      <c r="F59234" s="2"/>
      <c r="G59234" s="2"/>
      <c r="H59234" s="2"/>
    </row>
    <row r="59235" spans="2:8">
      <c r="B59235" s="2" t="s">
        <v>59683</v>
      </c>
      <c r="C59235" s="2">
        <v>23</v>
      </c>
      <c r="D59235" s="2" t="s">
        <v>482</v>
      </c>
      <c r="E59235" s="2"/>
      <c r="F59235" s="2"/>
      <c r="G59235" s="2"/>
      <c r="H59235" s="2"/>
    </row>
    <row r="59236" spans="2:8">
      <c r="B59236" s="2" t="s">
        <v>59684</v>
      </c>
      <c r="C59236" s="2">
        <v>23</v>
      </c>
      <c r="D59236" s="2" t="s">
        <v>482</v>
      </c>
      <c r="E59236" s="2"/>
      <c r="F59236" s="2"/>
      <c r="G59236" s="2"/>
      <c r="H59236" s="2"/>
    </row>
    <row r="59237" spans="2:8">
      <c r="B59237" s="2" t="s">
        <v>59685</v>
      </c>
      <c r="C59237" s="2">
        <v>30</v>
      </c>
      <c r="D59237" s="2" t="s">
        <v>482</v>
      </c>
      <c r="E59237" s="2"/>
      <c r="F59237" s="2"/>
      <c r="G59237" s="2"/>
      <c r="H59237" s="2"/>
    </row>
    <row r="59238" spans="2:8">
      <c r="B59238" s="2" t="s">
        <v>59686</v>
      </c>
      <c r="C59238" s="2">
        <v>32</v>
      </c>
      <c r="D59238" s="2" t="s">
        <v>482</v>
      </c>
      <c r="E59238" s="2"/>
      <c r="F59238" s="2"/>
      <c r="G59238" s="2"/>
      <c r="H59238" s="2"/>
    </row>
    <row r="59239" spans="2:8">
      <c r="B59239" s="2" t="s">
        <v>59687</v>
      </c>
      <c r="C59239" s="2">
        <v>31</v>
      </c>
      <c r="D59239" s="2" t="s">
        <v>482</v>
      </c>
      <c r="E59239" s="2"/>
      <c r="F59239" s="2"/>
      <c r="G59239" s="2"/>
      <c r="H59239" s="2"/>
    </row>
    <row r="59240" spans="2:8">
      <c r="B59240" s="2" t="s">
        <v>59688</v>
      </c>
      <c r="C59240" s="2">
        <v>30</v>
      </c>
      <c r="D59240" s="2" t="s">
        <v>482</v>
      </c>
      <c r="E59240" s="2"/>
      <c r="F59240" s="2"/>
      <c r="G59240" s="2"/>
      <c r="H59240" s="2"/>
    </row>
    <row r="59241" spans="2:8">
      <c r="B59241" s="2" t="s">
        <v>59689</v>
      </c>
      <c r="C59241" s="2">
        <v>30</v>
      </c>
      <c r="D59241" s="2" t="s">
        <v>482</v>
      </c>
      <c r="E59241" s="2"/>
      <c r="F59241" s="2"/>
      <c r="G59241" s="2"/>
      <c r="H59241" s="2"/>
    </row>
    <row r="59242" spans="2:8">
      <c r="B59242" s="2" t="s">
        <v>59690</v>
      </c>
      <c r="C59242" s="2">
        <v>34</v>
      </c>
      <c r="D59242" s="2" t="s">
        <v>482</v>
      </c>
      <c r="E59242" s="2"/>
      <c r="F59242" s="2"/>
      <c r="G59242" s="2"/>
      <c r="H59242" s="2"/>
    </row>
    <row r="59243" spans="2:8">
      <c r="B59243" s="2" t="s">
        <v>59691</v>
      </c>
      <c r="C59243" s="2">
        <v>35</v>
      </c>
      <c r="D59243" s="2" t="s">
        <v>482</v>
      </c>
      <c r="E59243" s="2"/>
      <c r="F59243" s="2"/>
      <c r="G59243" s="2"/>
      <c r="H59243" s="2"/>
    </row>
    <row r="59244" spans="2:8">
      <c r="B59244" s="2" t="s">
        <v>59692</v>
      </c>
      <c r="C59244" s="2">
        <v>29</v>
      </c>
      <c r="D59244" s="2" t="s">
        <v>482</v>
      </c>
      <c r="E59244" s="2"/>
      <c r="F59244" s="2"/>
      <c r="G59244" s="2"/>
      <c r="H59244" s="2"/>
    </row>
    <row r="59245" spans="2:8">
      <c r="B59245" s="2" t="s">
        <v>59693</v>
      </c>
      <c r="C59245" s="2">
        <v>28</v>
      </c>
      <c r="D59245" s="2" t="s">
        <v>482</v>
      </c>
      <c r="E59245" s="2"/>
      <c r="F59245" s="2"/>
      <c r="G59245" s="2"/>
      <c r="H59245" s="2"/>
    </row>
    <row r="59246" spans="2:8">
      <c r="B59246" s="2" t="s">
        <v>59694</v>
      </c>
      <c r="C59246" s="2">
        <v>30</v>
      </c>
      <c r="D59246" s="2" t="s">
        <v>482</v>
      </c>
      <c r="E59246" s="2"/>
      <c r="F59246" s="2"/>
      <c r="G59246" s="2"/>
      <c r="H59246" s="2"/>
    </row>
    <row r="59247" spans="2:8">
      <c r="B59247" s="2" t="s">
        <v>59695</v>
      </c>
      <c r="C59247" s="2">
        <v>21</v>
      </c>
      <c r="D59247" s="2" t="s">
        <v>482</v>
      </c>
      <c r="E59247" s="2"/>
      <c r="F59247" s="2"/>
      <c r="G59247" s="2"/>
      <c r="H59247" s="2"/>
    </row>
    <row r="59248" spans="2:8">
      <c r="B59248" s="2" t="s">
        <v>59696</v>
      </c>
      <c r="C59248" s="2">
        <v>21</v>
      </c>
      <c r="D59248" s="2" t="s">
        <v>482</v>
      </c>
      <c r="E59248" s="2"/>
      <c r="F59248" s="2"/>
      <c r="G59248" s="2"/>
      <c r="H59248" s="2"/>
    </row>
    <row r="59249" spans="2:8">
      <c r="B59249" s="2" t="s">
        <v>59697</v>
      </c>
      <c r="C59249" s="2">
        <v>22</v>
      </c>
      <c r="D59249" s="2" t="s">
        <v>482</v>
      </c>
      <c r="E59249" s="2"/>
      <c r="F59249" s="2"/>
      <c r="G59249" s="2"/>
      <c r="H59249" s="2"/>
    </row>
    <row r="59250" spans="2:8">
      <c r="B59250" s="2" t="s">
        <v>59698</v>
      </c>
      <c r="C59250" s="2">
        <v>22</v>
      </c>
      <c r="D59250" s="2" t="s">
        <v>482</v>
      </c>
      <c r="E59250" s="2"/>
      <c r="F59250" s="2"/>
      <c r="G59250" s="2"/>
      <c r="H59250" s="2"/>
    </row>
    <row r="59251" spans="2:8">
      <c r="B59251" s="2" t="s">
        <v>59699</v>
      </c>
      <c r="C59251" s="2">
        <v>22</v>
      </c>
      <c r="D59251" s="2" t="s">
        <v>482</v>
      </c>
      <c r="E59251" s="2"/>
      <c r="F59251" s="2"/>
      <c r="G59251" s="2"/>
      <c r="H59251" s="2"/>
    </row>
    <row r="59252" spans="2:8">
      <c r="B59252" s="2" t="s">
        <v>59700</v>
      </c>
      <c r="C59252" s="2">
        <v>31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59701</v>
      </c>
      <c r="C59253" s="2">
        <v>33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59702</v>
      </c>
      <c r="C59254" s="2">
        <v>33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59703</v>
      </c>
      <c r="C59255" s="2">
        <v>33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59704</v>
      </c>
      <c r="C59256" s="2">
        <v>24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59705</v>
      </c>
      <c r="C59257" s="2">
        <v>24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59706</v>
      </c>
      <c r="C59258" s="2">
        <v>23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59707</v>
      </c>
      <c r="C59259" s="2">
        <v>23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59708</v>
      </c>
      <c r="C59260" s="2">
        <v>21</v>
      </c>
      <c r="D59260" s="2" t="s">
        <v>482</v>
      </c>
      <c r="E59260" s="2"/>
      <c r="F59260" s="2"/>
      <c r="G59260" s="2"/>
      <c r="H59260" s="2"/>
    </row>
    <row r="59261" spans="2:8">
      <c r="B59261" s="2" t="s">
        <v>59709</v>
      </c>
      <c r="C59261" s="2">
        <v>20</v>
      </c>
      <c r="D59261" s="2" t="s">
        <v>482</v>
      </c>
      <c r="E59261" s="2"/>
      <c r="F59261" s="2"/>
      <c r="G59261" s="2"/>
      <c r="H59261" s="2"/>
    </row>
    <row r="59262" spans="2:8">
      <c r="B59262" s="2" t="s">
        <v>59710</v>
      </c>
      <c r="C59262" s="2">
        <v>28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59711</v>
      </c>
      <c r="C59263" s="2">
        <v>31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59712</v>
      </c>
      <c r="C59264" s="2">
        <v>31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59713</v>
      </c>
      <c r="C59265" s="2">
        <v>31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59714</v>
      </c>
      <c r="C59266" s="2">
        <v>30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59715</v>
      </c>
      <c r="C59267" s="2">
        <v>31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59716</v>
      </c>
      <c r="C59268" s="2">
        <v>30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59717</v>
      </c>
      <c r="C59269" s="2">
        <v>16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59718</v>
      </c>
      <c r="C59270" s="2">
        <v>30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59719</v>
      </c>
      <c r="C59271" s="2">
        <v>31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59720</v>
      </c>
      <c r="C59272" s="2">
        <v>26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59721</v>
      </c>
      <c r="C59273" s="2">
        <v>28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59722</v>
      </c>
      <c r="C59274" s="2">
        <v>27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59723</v>
      </c>
      <c r="C59275" s="2">
        <v>27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59724</v>
      </c>
      <c r="C59276" s="2">
        <v>28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59725</v>
      </c>
      <c r="C59277" s="2">
        <v>30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59726</v>
      </c>
      <c r="C59278" s="2">
        <v>28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59727</v>
      </c>
      <c r="C59279" s="2">
        <v>27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59728</v>
      </c>
      <c r="C59280" s="2">
        <v>25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59729</v>
      </c>
      <c r="C59281" s="2">
        <v>27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59730</v>
      </c>
      <c r="C59282" s="2">
        <v>29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59731</v>
      </c>
      <c r="C59283" s="2">
        <v>28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59732</v>
      </c>
      <c r="C59284" s="2">
        <v>27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59733</v>
      </c>
      <c r="C59285" s="2">
        <v>26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59734</v>
      </c>
      <c r="C59286" s="2">
        <v>22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59735</v>
      </c>
      <c r="C59287" s="2">
        <v>21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59736</v>
      </c>
      <c r="C59288" s="2">
        <v>25</v>
      </c>
      <c r="D59288" s="2" t="s">
        <v>482</v>
      </c>
      <c r="E59288" s="2"/>
      <c r="F59288" s="2"/>
      <c r="G59288" s="2"/>
      <c r="H59288" s="2"/>
    </row>
    <row r="59289" spans="2:8">
      <c r="B59289" s="2" t="s">
        <v>59737</v>
      </c>
      <c r="C59289" s="2">
        <v>27</v>
      </c>
      <c r="D59289" s="2" t="s">
        <v>482</v>
      </c>
      <c r="E59289" s="2"/>
      <c r="F59289" s="2"/>
      <c r="G59289" s="2"/>
      <c r="H59289" s="2"/>
    </row>
    <row r="59290" spans="2:8">
      <c r="B59290" s="2" t="s">
        <v>59738</v>
      </c>
      <c r="C59290" s="2">
        <v>27</v>
      </c>
      <c r="D59290" s="2" t="s">
        <v>482</v>
      </c>
      <c r="E59290" s="2"/>
      <c r="F59290" s="2"/>
      <c r="G59290" s="2"/>
      <c r="H59290" s="2"/>
    </row>
    <row r="59291" spans="2:8">
      <c r="B59291" s="2" t="s">
        <v>59739</v>
      </c>
      <c r="C59291" s="2">
        <v>28</v>
      </c>
      <c r="D59291" s="2" t="s">
        <v>482</v>
      </c>
      <c r="E59291" s="2"/>
      <c r="F59291" s="2"/>
      <c r="G59291" s="2"/>
      <c r="H59291" s="2"/>
    </row>
    <row r="59292" spans="2:8">
      <c r="B59292" s="2" t="s">
        <v>59740</v>
      </c>
      <c r="C59292" s="2">
        <v>28</v>
      </c>
      <c r="D59292" s="2" t="s">
        <v>482</v>
      </c>
      <c r="E59292" s="2"/>
      <c r="F59292" s="2"/>
      <c r="G59292" s="2"/>
      <c r="H59292" s="2"/>
    </row>
    <row r="59293" spans="2:8">
      <c r="B59293" s="2" t="s">
        <v>59741</v>
      </c>
      <c r="C59293" s="2">
        <v>27</v>
      </c>
      <c r="D59293" s="2" t="s">
        <v>482</v>
      </c>
      <c r="E59293" s="2"/>
      <c r="F59293" s="2"/>
      <c r="G59293" s="2"/>
      <c r="H59293" s="2"/>
    </row>
    <row r="59294" spans="2:8">
      <c r="B59294" s="2" t="s">
        <v>59742</v>
      </c>
      <c r="C59294" s="2">
        <v>28</v>
      </c>
      <c r="D59294" s="2" t="s">
        <v>482</v>
      </c>
      <c r="E59294" s="2"/>
      <c r="F59294" s="2"/>
      <c r="G59294" s="2"/>
      <c r="H59294" s="2"/>
    </row>
    <row r="59295" spans="2:8">
      <c r="B59295" s="2" t="s">
        <v>59743</v>
      </c>
      <c r="C59295" s="2">
        <v>28</v>
      </c>
      <c r="D59295" s="2" t="s">
        <v>482</v>
      </c>
      <c r="E59295" s="2"/>
      <c r="F59295" s="2"/>
      <c r="G59295" s="2"/>
      <c r="H59295" s="2"/>
    </row>
    <row r="59296" spans="2:8">
      <c r="B59296" s="2" t="s">
        <v>59744</v>
      </c>
      <c r="C59296" s="2">
        <v>31</v>
      </c>
      <c r="D59296" s="2" t="s">
        <v>482</v>
      </c>
      <c r="E59296" s="2"/>
      <c r="F59296" s="2"/>
      <c r="G59296" s="2"/>
      <c r="H59296" s="2"/>
    </row>
    <row r="59297" spans="2:8">
      <c r="B59297" s="2" t="s">
        <v>59745</v>
      </c>
      <c r="C59297" s="2">
        <v>34</v>
      </c>
      <c r="D59297" s="2" t="s">
        <v>482</v>
      </c>
      <c r="E59297" s="2"/>
      <c r="F59297" s="2"/>
      <c r="G59297" s="2"/>
      <c r="H59297" s="2"/>
    </row>
    <row r="59298" spans="2:8">
      <c r="B59298" s="2" t="s">
        <v>59746</v>
      </c>
      <c r="C59298" s="2">
        <v>34</v>
      </c>
      <c r="D59298" s="2" t="s">
        <v>482</v>
      </c>
      <c r="E59298" s="2"/>
      <c r="F59298" s="2"/>
      <c r="G59298" s="2"/>
      <c r="H59298" s="2"/>
    </row>
    <row r="59299" spans="2:8">
      <c r="B59299" s="2" t="s">
        <v>59747</v>
      </c>
      <c r="C59299" s="2">
        <v>32</v>
      </c>
      <c r="D59299" s="2" t="s">
        <v>482</v>
      </c>
      <c r="E59299" s="2"/>
      <c r="F59299" s="2"/>
      <c r="G59299" s="2"/>
      <c r="H59299" s="2"/>
    </row>
    <row r="59300" spans="2:8">
      <c r="B59300" s="2" t="s">
        <v>59748</v>
      </c>
      <c r="C59300" s="2">
        <v>30</v>
      </c>
      <c r="D59300" s="2" t="s">
        <v>482</v>
      </c>
      <c r="E59300" s="2"/>
      <c r="F59300" s="2"/>
      <c r="G59300" s="2"/>
      <c r="H59300" s="2"/>
    </row>
    <row r="59301" spans="2:8">
      <c r="B59301" s="2" t="s">
        <v>59749</v>
      </c>
      <c r="C59301" s="2">
        <v>31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59750</v>
      </c>
      <c r="C59302" s="2">
        <v>31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59751</v>
      </c>
      <c r="C59303" s="2">
        <v>30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59752</v>
      </c>
      <c r="C59304" s="2">
        <v>29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59753</v>
      </c>
      <c r="C59305" s="2">
        <v>29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59754</v>
      </c>
      <c r="C59306" s="2">
        <v>29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59755</v>
      </c>
      <c r="C59307" s="2">
        <v>29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59756</v>
      </c>
      <c r="C59308" s="2">
        <v>28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59757</v>
      </c>
      <c r="C59309" s="2">
        <v>26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59758</v>
      </c>
      <c r="C59310" s="2">
        <v>26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59759</v>
      </c>
      <c r="C59311" s="2">
        <v>27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59760</v>
      </c>
      <c r="C59312" s="2">
        <v>28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59761</v>
      </c>
      <c r="C59313" s="2">
        <v>21</v>
      </c>
      <c r="D59313" s="2" t="s">
        <v>482</v>
      </c>
      <c r="E59313" s="2"/>
      <c r="F59313" s="2"/>
      <c r="G59313" s="2"/>
      <c r="H59313" s="2"/>
    </row>
    <row r="59314" spans="2:8">
      <c r="B59314" s="2" t="s">
        <v>59762</v>
      </c>
      <c r="C59314" s="2">
        <v>19</v>
      </c>
      <c r="D59314" s="2" t="s">
        <v>482</v>
      </c>
      <c r="E59314" s="2"/>
      <c r="F59314" s="2"/>
      <c r="G59314" s="2"/>
      <c r="H59314" s="2"/>
    </row>
    <row r="59315" spans="2:8">
      <c r="B59315" s="2" t="s">
        <v>59763</v>
      </c>
      <c r="C59315" s="2">
        <v>21</v>
      </c>
      <c r="D59315" s="2" t="s">
        <v>482</v>
      </c>
      <c r="E59315" s="2"/>
      <c r="F59315" s="2"/>
      <c r="G59315" s="2"/>
      <c r="H59315" s="2"/>
    </row>
    <row r="59316" spans="2:8">
      <c r="B59316" s="2" t="s">
        <v>59764</v>
      </c>
      <c r="C59316" s="2">
        <v>13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59765</v>
      </c>
      <c r="C59317" s="2">
        <v>13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59766</v>
      </c>
      <c r="C59318" s="2">
        <v>14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59767</v>
      </c>
      <c r="C59319" s="2">
        <v>14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59768</v>
      </c>
      <c r="C59320" s="2">
        <v>14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59769</v>
      </c>
      <c r="C59321" s="2">
        <v>14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59770</v>
      </c>
      <c r="C59322" s="2">
        <v>14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59771</v>
      </c>
      <c r="C59323" s="2">
        <v>13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59772</v>
      </c>
      <c r="C59324" s="2">
        <v>13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59773</v>
      </c>
      <c r="C59325" s="2">
        <v>13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59774</v>
      </c>
      <c r="C59326" s="2">
        <v>13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59775</v>
      </c>
      <c r="C59327" s="2">
        <v>28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59776</v>
      </c>
      <c r="C59328" s="2">
        <v>28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59777</v>
      </c>
      <c r="C59329" s="2">
        <v>15</v>
      </c>
      <c r="D59329" s="2" t="s">
        <v>482</v>
      </c>
      <c r="E59329" s="2"/>
      <c r="F59329" s="2"/>
      <c r="G59329" s="2"/>
      <c r="H59329" s="2"/>
    </row>
    <row r="59330" spans="2:8">
      <c r="B59330" s="2" t="s">
        <v>59778</v>
      </c>
      <c r="C59330" s="2">
        <v>15</v>
      </c>
      <c r="D59330" s="2" t="s">
        <v>482</v>
      </c>
      <c r="E59330" s="2"/>
      <c r="F59330" s="2"/>
      <c r="G59330" s="2"/>
      <c r="H59330" s="2"/>
    </row>
    <row r="59331" spans="2:8">
      <c r="B59331" s="2" t="s">
        <v>59779</v>
      </c>
      <c r="C59331" s="2">
        <v>15</v>
      </c>
      <c r="D59331" s="2" t="s">
        <v>482</v>
      </c>
      <c r="E59331" s="2"/>
      <c r="F59331" s="2"/>
      <c r="G59331" s="2"/>
      <c r="H59331" s="2"/>
    </row>
    <row r="59332" spans="2:8">
      <c r="B59332" s="2" t="s">
        <v>59780</v>
      </c>
      <c r="C59332" s="2">
        <v>11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59781</v>
      </c>
      <c r="C59333" s="2">
        <v>38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59782</v>
      </c>
      <c r="C59334" s="2">
        <v>34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59783</v>
      </c>
      <c r="C59335" s="2">
        <v>34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59784</v>
      </c>
      <c r="C59336" s="2">
        <v>34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59785</v>
      </c>
      <c r="C59337" s="2">
        <v>36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59786</v>
      </c>
      <c r="C59338" s="2">
        <v>35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59787</v>
      </c>
      <c r="C59339" s="2">
        <v>34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59788</v>
      </c>
      <c r="C59340" s="2">
        <v>35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59789</v>
      </c>
      <c r="C59341" s="2">
        <v>11</v>
      </c>
      <c r="D59341" s="2" t="s">
        <v>482</v>
      </c>
      <c r="E59341" s="2"/>
      <c r="F59341" s="2"/>
      <c r="G59341" s="2"/>
      <c r="H59341" s="2"/>
    </row>
    <row r="59342" spans="2:8">
      <c r="B59342" s="2" t="s">
        <v>59790</v>
      </c>
      <c r="C59342" s="2">
        <v>15</v>
      </c>
      <c r="D59342" s="2" t="s">
        <v>482</v>
      </c>
      <c r="E59342" s="2"/>
      <c r="F59342" s="2"/>
      <c r="G59342" s="2"/>
      <c r="H59342" s="2"/>
    </row>
    <row r="59343" spans="2:8">
      <c r="B59343" s="2" t="s">
        <v>59791</v>
      </c>
      <c r="C59343" s="2">
        <v>17</v>
      </c>
      <c r="D59343" s="2" t="s">
        <v>482</v>
      </c>
      <c r="E59343" s="2"/>
      <c r="F59343" s="2"/>
      <c r="G59343" s="2"/>
      <c r="H59343" s="2"/>
    </row>
    <row r="59344" spans="2:8">
      <c r="B59344" s="2" t="s">
        <v>59792</v>
      </c>
      <c r="C59344" s="2">
        <v>17</v>
      </c>
      <c r="D59344" s="2" t="s">
        <v>482</v>
      </c>
      <c r="E59344" s="2"/>
      <c r="F59344" s="2"/>
      <c r="G59344" s="2"/>
      <c r="H59344" s="2"/>
    </row>
    <row r="59345" spans="2:8">
      <c r="B59345" s="2" t="s">
        <v>59793</v>
      </c>
      <c r="C59345" s="2">
        <v>17</v>
      </c>
      <c r="D59345" s="2" t="s">
        <v>482</v>
      </c>
      <c r="E59345" s="2"/>
      <c r="F59345" s="2"/>
      <c r="G59345" s="2"/>
      <c r="H59345" s="2"/>
    </row>
    <row r="59346" spans="2:8">
      <c r="B59346" s="2" t="s">
        <v>59794</v>
      </c>
      <c r="C59346" s="2">
        <v>18</v>
      </c>
      <c r="D59346" s="2" t="s">
        <v>482</v>
      </c>
      <c r="E59346" s="2"/>
      <c r="F59346" s="2"/>
      <c r="G59346" s="2"/>
      <c r="H59346" s="2"/>
    </row>
    <row r="59347" spans="2:8">
      <c r="B59347" s="2" t="s">
        <v>59795</v>
      </c>
      <c r="C59347" s="2">
        <v>14</v>
      </c>
      <c r="D59347" s="2" t="s">
        <v>482</v>
      </c>
      <c r="E59347" s="2"/>
      <c r="F59347" s="2"/>
      <c r="G59347" s="2"/>
      <c r="H59347" s="2"/>
    </row>
    <row r="59348" spans="2:8">
      <c r="B59348" s="2" t="s">
        <v>59796</v>
      </c>
      <c r="C59348" s="2">
        <v>8</v>
      </c>
      <c r="D59348" s="2" t="s">
        <v>482</v>
      </c>
      <c r="E59348" s="2"/>
      <c r="F59348" s="2"/>
      <c r="G59348" s="2"/>
      <c r="H59348" s="2"/>
    </row>
    <row r="59349" spans="2:8">
      <c r="B59349" s="2" t="s">
        <v>59797</v>
      </c>
      <c r="C59349" s="2">
        <v>15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59798</v>
      </c>
      <c r="C59350" s="2">
        <v>16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59799</v>
      </c>
      <c r="C59351" s="2">
        <v>14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59800</v>
      </c>
      <c r="C59352" s="2">
        <v>15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59801</v>
      </c>
      <c r="C59353" s="2">
        <v>20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59802</v>
      </c>
      <c r="C59354" s="2">
        <v>26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59803</v>
      </c>
      <c r="C59355" s="2">
        <v>28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59804</v>
      </c>
      <c r="C59356" s="2">
        <v>30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59805</v>
      </c>
      <c r="C59357" s="2">
        <v>30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59806</v>
      </c>
      <c r="C59358" s="2">
        <v>30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59807</v>
      </c>
      <c r="C59359" s="2">
        <v>28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59808</v>
      </c>
      <c r="C59360" s="2">
        <v>28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59809</v>
      </c>
      <c r="C59361" s="2">
        <v>31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59810</v>
      </c>
      <c r="C59362" s="2">
        <v>32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59811</v>
      </c>
      <c r="C59363" s="2">
        <v>30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59812</v>
      </c>
      <c r="C59364" s="2">
        <v>29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59813</v>
      </c>
      <c r="C59365" s="2">
        <v>27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59814</v>
      </c>
      <c r="C59366" s="2">
        <v>22</v>
      </c>
      <c r="D59366" s="2" t="s">
        <v>482</v>
      </c>
      <c r="E59366" s="2"/>
      <c r="F59366" s="2"/>
      <c r="G59366" s="2"/>
      <c r="H59366" s="2"/>
    </row>
    <row r="59367" spans="2:8">
      <c r="B59367" s="2" t="s">
        <v>59815</v>
      </c>
      <c r="C59367" s="2">
        <v>22</v>
      </c>
      <c r="D59367" s="2" t="s">
        <v>482</v>
      </c>
      <c r="E59367" s="2"/>
      <c r="F59367" s="2"/>
      <c r="G59367" s="2"/>
      <c r="H59367" s="2"/>
    </row>
    <row r="59368" spans="2:8">
      <c r="B59368" s="2" t="s">
        <v>59816</v>
      </c>
      <c r="C59368" s="2">
        <v>24</v>
      </c>
      <c r="D59368" s="2" t="s">
        <v>482</v>
      </c>
      <c r="E59368" s="2"/>
      <c r="F59368" s="2"/>
      <c r="G59368" s="2"/>
      <c r="H59368" s="2"/>
    </row>
    <row r="59369" spans="2:8">
      <c r="B59369" s="2" t="s">
        <v>59817</v>
      </c>
      <c r="C59369" s="2">
        <v>25</v>
      </c>
      <c r="D59369" s="2" t="s">
        <v>482</v>
      </c>
      <c r="E59369" s="2"/>
      <c r="F59369" s="2"/>
      <c r="G59369" s="2"/>
      <c r="H59369" s="2"/>
    </row>
    <row r="59370" spans="2:8">
      <c r="B59370" s="2" t="s">
        <v>59818</v>
      </c>
      <c r="C59370" s="2">
        <v>25</v>
      </c>
      <c r="D59370" s="2" t="s">
        <v>482</v>
      </c>
      <c r="E59370" s="2"/>
      <c r="F59370" s="2"/>
      <c r="G59370" s="2"/>
      <c r="H59370" s="2"/>
    </row>
    <row r="59371" spans="2:8">
      <c r="B59371" s="2" t="s">
        <v>59819</v>
      </c>
      <c r="C59371" s="2">
        <v>25</v>
      </c>
      <c r="D59371" s="2" t="s">
        <v>482</v>
      </c>
      <c r="E59371" s="2"/>
      <c r="F59371" s="2"/>
      <c r="G59371" s="2"/>
      <c r="H59371" s="2"/>
    </row>
    <row r="59372" spans="2:8">
      <c r="B59372" s="2" t="s">
        <v>59820</v>
      </c>
      <c r="C59372" s="2">
        <v>23</v>
      </c>
      <c r="D59372" s="2" t="s">
        <v>482</v>
      </c>
      <c r="E59372" s="2"/>
      <c r="F59372" s="2"/>
      <c r="G59372" s="2"/>
      <c r="H59372" s="2"/>
    </row>
    <row r="59373" spans="2:8">
      <c r="B59373" s="2" t="s">
        <v>59821</v>
      </c>
      <c r="C59373" s="2">
        <v>20</v>
      </c>
      <c r="D59373" s="2" t="s">
        <v>482</v>
      </c>
      <c r="E59373" s="2"/>
      <c r="F59373" s="2"/>
      <c r="G59373" s="2"/>
      <c r="H59373" s="2"/>
    </row>
    <row r="59374" spans="2:8">
      <c r="B59374" s="2" t="s">
        <v>59822</v>
      </c>
      <c r="C59374" s="2">
        <v>15</v>
      </c>
      <c r="D59374" s="2" t="s">
        <v>482</v>
      </c>
      <c r="E59374" s="2"/>
      <c r="F59374" s="2"/>
      <c r="G59374" s="2"/>
      <c r="H59374" s="2"/>
    </row>
    <row r="59375" spans="2:8">
      <c r="B59375" s="2" t="s">
        <v>59823</v>
      </c>
      <c r="C59375" s="2">
        <v>26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59824</v>
      </c>
      <c r="C59376" s="2">
        <v>26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59825</v>
      </c>
      <c r="C59377" s="2">
        <v>24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59826</v>
      </c>
      <c r="C59378" s="2">
        <v>23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59827</v>
      </c>
      <c r="C59379" s="2">
        <v>22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59828</v>
      </c>
      <c r="C59380" s="2">
        <v>20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59829</v>
      </c>
      <c r="C59381" s="2">
        <v>17</v>
      </c>
      <c r="D59381" s="2" t="s">
        <v>482</v>
      </c>
      <c r="E59381" s="2"/>
      <c r="F59381" s="2"/>
      <c r="G59381" s="2"/>
      <c r="H59381" s="2"/>
    </row>
    <row r="59382" spans="2:8">
      <c r="B59382" s="2" t="s">
        <v>59830</v>
      </c>
      <c r="C59382" s="2">
        <v>20</v>
      </c>
      <c r="D59382" s="2" t="s">
        <v>482</v>
      </c>
      <c r="E59382" s="2"/>
      <c r="F59382" s="2"/>
      <c r="G59382" s="2"/>
      <c r="H59382" s="2"/>
    </row>
    <row r="59383" spans="2:8">
      <c r="B59383" s="2" t="s">
        <v>59831</v>
      </c>
      <c r="C59383" s="2">
        <v>25</v>
      </c>
      <c r="D59383" s="2" t="s">
        <v>482</v>
      </c>
      <c r="E59383" s="2"/>
      <c r="F59383" s="2"/>
      <c r="G59383" s="2"/>
      <c r="H59383" s="2"/>
    </row>
    <row r="59384" spans="2:8">
      <c r="B59384" s="2" t="s">
        <v>59832</v>
      </c>
      <c r="C59384" s="2">
        <v>26</v>
      </c>
      <c r="D59384" s="2" t="s">
        <v>482</v>
      </c>
      <c r="E59384" s="2"/>
      <c r="F59384" s="2"/>
      <c r="G59384" s="2"/>
      <c r="H59384" s="2"/>
    </row>
    <row r="59385" spans="2:8">
      <c r="B59385" s="2" t="s">
        <v>59833</v>
      </c>
      <c r="C59385" s="2">
        <v>26</v>
      </c>
      <c r="D59385" s="2" t="s">
        <v>482</v>
      </c>
      <c r="E59385" s="2"/>
      <c r="F59385" s="2"/>
      <c r="G59385" s="2"/>
      <c r="H59385" s="2"/>
    </row>
    <row r="59386" spans="2:8">
      <c r="B59386" s="2" t="s">
        <v>59834</v>
      </c>
      <c r="C59386" s="2">
        <v>25</v>
      </c>
      <c r="D59386" s="2" t="s">
        <v>482</v>
      </c>
      <c r="E59386" s="2"/>
      <c r="F59386" s="2"/>
      <c r="G59386" s="2"/>
      <c r="H59386" s="2"/>
    </row>
    <row r="59387" spans="2:8">
      <c r="B59387" s="2" t="s">
        <v>59835</v>
      </c>
      <c r="C59387" s="2">
        <v>29</v>
      </c>
      <c r="D59387" s="2" t="s">
        <v>482</v>
      </c>
      <c r="E59387" s="2"/>
      <c r="F59387" s="2"/>
      <c r="G59387" s="2"/>
      <c r="H59387" s="2"/>
    </row>
    <row r="59388" spans="2:8">
      <c r="B59388" s="2" t="s">
        <v>59836</v>
      </c>
      <c r="C59388" s="2">
        <v>29</v>
      </c>
      <c r="D59388" s="2" t="s">
        <v>482</v>
      </c>
      <c r="E59388" s="2"/>
      <c r="F59388" s="2"/>
      <c r="G59388" s="2"/>
      <c r="H59388" s="2"/>
    </row>
    <row r="59389" spans="2:8">
      <c r="B59389" s="2" t="s">
        <v>59837</v>
      </c>
      <c r="C59389" s="2">
        <v>27</v>
      </c>
      <c r="D59389" s="2" t="s">
        <v>482</v>
      </c>
      <c r="E59389" s="2"/>
      <c r="F59389" s="2"/>
      <c r="G59389" s="2"/>
      <c r="H59389" s="2"/>
    </row>
    <row r="59390" spans="2:8">
      <c r="B59390" s="2" t="s">
        <v>59838</v>
      </c>
      <c r="C59390" s="2">
        <v>18</v>
      </c>
      <c r="D59390" s="2" t="s">
        <v>482</v>
      </c>
      <c r="E59390" s="2"/>
      <c r="F59390" s="2"/>
      <c r="G59390" s="2"/>
      <c r="H593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8588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7899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8710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9806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>
        <v>18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47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58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50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56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21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>
        <v>12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>
        <v>21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47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42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18.732740621000875</v>
      </c>
      <c r="G27" t="s">
        <v>14</v>
      </c>
      <c r="H27" s="15">
        <v>59388</v>
      </c>
      <c r="I27">
        <v>6042</v>
      </c>
      <c r="J27" s="16">
        <v>24.400939583754294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863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314995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2023-07-04T07:22:02Z</dcterms:modified>
</cp:coreProperties>
</file>